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'raw(T)'!$B$1:$H$72867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<sst xmlns="http://schemas.openxmlformats.org/spreadsheetml/2006/main" count="148640" uniqueCount="73490">
  <si>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</si>
  <si>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</si>
  <si>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</si>
  <si>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</si>
  <si>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</si>
  <si>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Juni 2021,09:00  -  Dienstag, 13. Juli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</si>
  <si>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</si>
  <si>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</si>
  <si>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</si>
  <si>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</si>
  <si>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</si>
  <si>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</si>
  <si>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</si>
  <si>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</si>
  <si>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</si>
  <si>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</si>
  <si>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</si>
  <si>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</si>
  <si>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</si>
  <si>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</si>
  <si>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</si>
  <si>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</si>
  <si>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</si>
  <si>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</si>
  <si>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</si>
  <si>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</si>
  <si>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</si>
  <si>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</si>
  <si>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</si>
  <si>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</si>
  <si>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</si>
  <si>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</si>
  <si>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</si>
  <si>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</si>
  <si>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</si>
  <si>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</si>
  <si>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</si>
  <si>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</si>
  <si>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</si>
  <si>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</si>
  <si>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</si>
  <si>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</si>
  <si>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</si>
  <si>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</si>
  <si>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</si>
  <si>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</si>
  <si>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</si>
  <si>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</si>
  <si>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</si>
  <si>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</si>
  <si>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</si>
  <si>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</si>
  <si>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</si>
  <si>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</si>
  <si>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</si>
  <si>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</si>
  <si>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</si>
  <si>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</si>
  <si>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</si>
  <si>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</si>
  <si>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</si>
  <si>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</si>
  <si>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</si>
  <si>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</si>
  <si>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</si>
  <si>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</si>
  <si>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</si>
  <si>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</si>
  <si>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</si>
  <si>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</si>
  <si>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</si>
  <si>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</si>
  <si>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</si>
  <si>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</si>
  <si>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</si>
  <si>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</si>
  <si>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</si>
  <si>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</si>
  <si>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</si>
  <si>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</si>
  <si>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</si>
  <si>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</si>
  <si>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</si>
  <si>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</si>
  <si>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</si>
  <si>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</si>
  <si>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</si>
  <si>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</si>
  <si>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</si>
  <si>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</si>
  <si>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</si>
  <si>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</si>
  <si>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</si>
  <si>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</si>
  <si>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</si>
  <si>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</si>
  <si>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</si>
  <si>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</si>
  <si>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</si>
  <si>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</si>
  <si>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</si>
  <si>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</si>
  <si>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</si>
  <si>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</si>
  <si>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</si>
  <si>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</si>
  <si>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</si>
  <si>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</si>
  <si>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</si>
  <si>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</si>
  <si>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</si>
  <si>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</si>
  <si>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</si>
  <si>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</si>
  <si>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</si>
  <si>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</si>
  <si>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</si>
  <si>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</si>
  <si>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</si>
  <si>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</si>
  <si>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</si>
  <si>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</si>
  <si>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</si>
  <si>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</si>
  <si>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</si>
  <si>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</si>
  <si>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</si>
  <si>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</si>
  <si>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</si>
  <si>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</si>
  <si>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</si>
  <si>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</si>
  <si>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</si>
  <si>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</si>
  <si>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</si>
  <si>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</si>
  <si>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</si>
  <si>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</si>
  <si>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</si>
  <si>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</si>
  <si>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</si>
  <si>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</si>
  <si>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</si>
  <si>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</si>
  <si>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</si>
  <si>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</si>
  <si>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</si>
  <si>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</si>
  <si>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</si>
  <si>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</si>
  <si>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</si>
  <si>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</si>
  <si>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</si>
  <si>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</si>
  <si>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</si>
  <si>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</si>
  <si>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</si>
  <si>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</si>
  <si>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</si>
  <si>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</si>
  <si>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</si>
  <si>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</si>
  <si>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</si>
  <si>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</si>
  <si>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</si>
  <si>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</si>
  <si>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</si>
  <si>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</si>
  <si>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</si>
  <si>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</si>
  <si>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</si>
  <si>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</si>
  <si>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</si>
  <si>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</si>
  <si>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</si>
  <si>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</si>
  <si>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</si>
  <si>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</si>
  <si>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</si>
  <si>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</si>
  <si>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</si>
  <si>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</si>
  <si>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</si>
  <si>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</si>
  <si>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</si>
  <si>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</si>
  <si>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</si>
  <si>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</si>
  <si>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</si>
  <si>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</si>
  <si>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</si>
  <si>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</si>
  <si>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</si>
  <si>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</si>
  <si>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</si>
  <si>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</si>
  <si>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</si>
  <si>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</si>
  <si>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</si>
  <si>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</si>
  <si>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</si>
  <si>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</si>
  <si>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</si>
  <si>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</si>
  <si>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</si>
  <si>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</si>
  <si>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</si>
  <si>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</si>
  <si>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</si>
  <si>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</si>
  <si>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</si>
  <si>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</si>
  <si>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</si>
  <si>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</si>
  <si>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</si>
  <si>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</si>
  <si>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</si>
  <si>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</si>
  <si>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</si>
  <si>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</si>
  <si>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</si>
  <si>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</si>
  <si>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</si>
  <si>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</si>
  <si>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</si>
  <si>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</si>
  <si>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</si>
  <si>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</si>
  <si>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</si>
  <si>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</si>
  <si>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</si>
  <si>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</si>
  <si>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</si>
  <si>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</si>
  <si>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</si>
  <si>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</si>
  <si>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</si>
  <si>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</si>
  <si>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</si>
  <si>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</si>
  <si>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</si>
  <si>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</si>
  <si>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</si>
  <si>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29.06.2021 09:00-10:00</t>
  </si>
  <si>
    <t>29.06.2021 10:00-11:00</t>
  </si>
  <si>
    <t>29.06.2021 11:00-12:00</t>
  </si>
  <si>
    <t>29.06.2021 12:00-13:00</t>
  </si>
  <si>
    <t>29.06.2021 13:00-14:00</t>
  </si>
  <si>
    <t>29.06.2021 14:00-15:00</t>
  </si>
  <si>
    <t>29.06.2021 15:00-16:00</t>
  </si>
  <si>
    <t>29.06.2021 16:00-17:00</t>
  </si>
  <si>
    <t>29.06.2021 17:00-18:00</t>
  </si>
  <si>
    <t>29.06.2021 18:00-19:00</t>
  </si>
  <si>
    <t>29.06.2021 19:00-20:00</t>
  </si>
  <si>
    <t>29.06.2021 20:00-21:00</t>
  </si>
  <si>
    <t>29.06.2021 21:00-22:00</t>
  </si>
  <si>
    <t>29.06.2021 22:00-23:00</t>
  </si>
  <si>
    <t>29.06.2021 23:00-00:00</t>
  </si>
  <si>
    <t>30.06.2021 00:00-01:00</t>
  </si>
  <si>
    <t>30.06.2021 01:00-02:00</t>
  </si>
  <si>
    <t>30.06.2021 02:00-03:00</t>
  </si>
  <si>
    <t>30.06.2021 03:00-04:00</t>
  </si>
  <si>
    <t>30.06.2021 04:00-05:00</t>
  </si>
  <si>
    <t>30.06.2021 05:00-06:00</t>
  </si>
  <si>
    <t>30.06.2021 06:00-07:00</t>
  </si>
  <si>
    <t>30.06.2021 07:00-08:00</t>
  </si>
  <si>
    <t>30.06.2021 08:00-09:00</t>
  </si>
  <si>
    <t>30.06.2021 09:00-10:00</t>
  </si>
  <si>
    <t>30.06.2021 10:00-11:00</t>
  </si>
  <si>
    <t>30.06.2021 11:00-12:00</t>
  </si>
  <si>
    <t>30.06.2021 12:00-13:00</t>
  </si>
  <si>
    <t>30.06.2021 13:00-14:00</t>
  </si>
  <si>
    <t>30.06.2021 14:00-15:00</t>
  </si>
  <si>
    <t>30.06.2021 15:00-16:00</t>
  </si>
  <si>
    <t>30.06.2021 16:00-17:00</t>
  </si>
  <si>
    <t>30.06.2021 17:00-18:00</t>
  </si>
  <si>
    <t>30.06.2021 18:00-19:00</t>
  </si>
  <si>
    <t>30.06.2021 19:00-20:00</t>
  </si>
  <si>
    <t>30.06.2021 20:00-21:00</t>
  </si>
  <si>
    <t>30.06.2021 21:00-22:00</t>
  </si>
  <si>
    <t>30.06.2021 22:00-23:00</t>
  </si>
  <si>
    <t>30.06.2021 23:00-00:00</t>
  </si>
  <si>
    <t>01.07.2021 00:00-01:00</t>
  </si>
  <si>
    <t>01.07.2021 01:00-02:00</t>
  </si>
  <si>
    <t>01.07.2021 02:00-03:00</t>
  </si>
  <si>
    <t>01.07.2021 03:00-04:00</t>
  </si>
  <si>
    <t>01.07.2021 04:00-05:00</t>
  </si>
  <si>
    <t>01.07.2021 05:00-06:00</t>
  </si>
  <si>
    <t>01.07.2021 06:00-07:00</t>
  </si>
  <si>
    <t>01.07.2021 07:00-08:00</t>
  </si>
  <si>
    <t>01.07.2021 08:00-09:00</t>
  </si>
  <si>
    <t>01.07.2021 09:00-10:00</t>
  </si>
  <si>
    <t>01.07.2021 10:00-11:00</t>
  </si>
  <si>
    <t>01.07.2021 11:00-12:00</t>
  </si>
  <si>
    <t>01.07.2021 12:00-13:00</t>
  </si>
  <si>
    <t>01.07.2021 13:00-14:00</t>
  </si>
  <si>
    <t>01.07.2021 14:00-15:00</t>
  </si>
  <si>
    <t>01.07.2021 15:00-16:00</t>
  </si>
  <si>
    <t>01.07.2021 16:00-17:00</t>
  </si>
  <si>
    <t>01.07.2021 17:00-18:00</t>
  </si>
  <si>
    <t>01.07.2021 18:00-19:00</t>
  </si>
  <si>
    <t>01.07.2021 19:00-20:00</t>
  </si>
  <si>
    <t>01.07.2021 20:00-21:00</t>
  </si>
  <si>
    <t>01.07.2021 21:00-22:00</t>
  </si>
  <si>
    <t>01.07.2021 22:00-23:00</t>
  </si>
  <si>
    <t>01.07.2021 23:00-00:00</t>
  </si>
  <si>
    <t>02.07.2021 00:00-01:00</t>
  </si>
  <si>
    <t>02.07.2021 01:00-02:00</t>
  </si>
  <si>
    <t>02.07.2021 02:00-03:00</t>
  </si>
  <si>
    <t>02.07.2021 03:00-04:00</t>
  </si>
  <si>
    <t>02.07.2021 04:00-05:00</t>
  </si>
  <si>
    <t>02.07.2021 05:00-06:00</t>
  </si>
  <si>
    <t>02.07.2021 06:00-07:00</t>
  </si>
  <si>
    <t>02.07.2021 07:00-08:00</t>
  </si>
  <si>
    <t>02.07.2021 08:00-09:00</t>
  </si>
  <si>
    <t>02.07.2021 09:00-10:00</t>
  </si>
  <si>
    <t>02.07.2021 10:00-11:00</t>
  </si>
  <si>
    <t>02.07.2021 11:00-12:00</t>
  </si>
  <si>
    <t>02.07.2021 12:00-13:00</t>
  </si>
  <si>
    <t>02.07.2021 13:00-14:00</t>
  </si>
  <si>
    <t>02.07.2021 14:00-15:00</t>
  </si>
  <si>
    <t>02.07.2021 15:00-16:00</t>
  </si>
  <si>
    <t>02.07.2021 16:00-17:00</t>
  </si>
  <si>
    <t>02.07.2021 17:00-18:00</t>
  </si>
  <si>
    <t>02.07.2021 18:00-19:00</t>
  </si>
  <si>
    <t>02.07.2021 19:00-20:00</t>
  </si>
  <si>
    <t>02.07.2021 20:00-21:00</t>
  </si>
  <si>
    <t>02.07.2021 21:00-22:00</t>
  </si>
  <si>
    <t>02.07.2021 22:00-23:00</t>
  </si>
  <si>
    <t>02.07.2021 23:00-00:00</t>
  </si>
  <si>
    <t>03.07.2021 00:00-01:00</t>
  </si>
  <si>
    <t>03.07.2021 01:00-02:00</t>
  </si>
  <si>
    <t>03.07.2021 02:00-03:00</t>
  </si>
  <si>
    <t>03.07.2021 03:00-04:00</t>
  </si>
  <si>
    <t>03.07.2021 04:00-05:00</t>
  </si>
  <si>
    <t>03.07.2021 05:00-06:00</t>
  </si>
  <si>
    <t>03.07.2021 06:00-07:00</t>
  </si>
  <si>
    <t>03.07.2021 07:00-08:00</t>
  </si>
  <si>
    <t>03.07.2021 08:00-09:00</t>
  </si>
  <si>
    <t>03.07.2021 09:00-10:00</t>
  </si>
  <si>
    <t>03.07.2021 10:00-11:00</t>
  </si>
  <si>
    <t>03.07.2021 11:00-12:00</t>
  </si>
  <si>
    <t>03.07.2021 12:00-13:00</t>
  </si>
  <si>
    <t>03.07.2021 13:00-14:00</t>
  </si>
  <si>
    <t>03.07.2021 14:00-15:00</t>
  </si>
  <si>
    <t>03.07.2021 15:00-16:00</t>
  </si>
  <si>
    <t>03.07.2021 16:00-17:00</t>
  </si>
  <si>
    <t>03.07.2021 17:00-18:00</t>
  </si>
  <si>
    <t>03.07.2021 18:00-19:00</t>
  </si>
  <si>
    <t>03.07.2021 19:00-20:00</t>
  </si>
  <si>
    <t>03.07.2021 20:00-21:00</t>
  </si>
  <si>
    <t>03.07.2021 21:00-22:00</t>
  </si>
  <si>
    <t>03.07.2021 22:00-23:00</t>
  </si>
  <si>
    <t>03.07.2021 23:00-00:00</t>
  </si>
  <si>
    <t>04.07.2021 00:00-01:00</t>
  </si>
  <si>
    <t>04.07.2021 01:00-02:00</t>
  </si>
  <si>
    <t>04.07.2021 02:00-03:00</t>
  </si>
  <si>
    <t>04.07.2021 03:00-04:00</t>
  </si>
  <si>
    <t>04.07.2021 04:00-05:00</t>
  </si>
  <si>
    <t>04.07.2021 05:00-06:00</t>
  </si>
  <si>
    <t>04.07.2021 06:00-07:00</t>
  </si>
  <si>
    <t>04.07.2021 07:00-08:00</t>
  </si>
  <si>
    <t>04.07.2021 08:00-09:00</t>
  </si>
  <si>
    <t>04.07.2021 09:00-10:00</t>
  </si>
  <si>
    <t>04.07.2021 10:00-11:00</t>
  </si>
  <si>
    <t>04.07.2021 11:00-12:00</t>
  </si>
  <si>
    <t>04.07.2021 12:00-13:00</t>
  </si>
  <si>
    <t>04.07.2021 13:00-14:00</t>
  </si>
  <si>
    <t>04.07.2021 14:00-15:00</t>
  </si>
  <si>
    <t>04.07.2021 15:00-16:00</t>
  </si>
  <si>
    <t>04.07.2021 16:00-17:00</t>
  </si>
  <si>
    <t>04.07.2021 17:00-18:00</t>
  </si>
  <si>
    <t>04.07.2021 18:00-19:00</t>
  </si>
  <si>
    <t>04.07.2021 19:00-20:00</t>
  </si>
  <si>
    <t>04.07.2021 20:00-21:00</t>
  </si>
  <si>
    <t>04.07.2021 21:00-22:00</t>
  </si>
  <si>
    <t>04.07.2021 22:00-23:00</t>
  </si>
  <si>
    <t>04.07.2021 23:00-00:00</t>
  </si>
  <si>
    <t>05.07.2021 00:00-01:00</t>
  </si>
  <si>
    <t>05.07.2021 01:00-02:00</t>
  </si>
  <si>
    <t>05.07.2021 02:00-03:00</t>
  </si>
  <si>
    <t>05.07.2021 03:00-04:00</t>
  </si>
  <si>
    <t>05.07.2021 04:00-05:00</t>
  </si>
  <si>
    <t>05.07.2021 05:00-06:00</t>
  </si>
  <si>
    <t>05.07.2021 06:00-07:00</t>
  </si>
  <si>
    <t>05.07.2021 07:00-08:00</t>
  </si>
  <si>
    <t>05.07.2021 08:00-09:00</t>
  </si>
  <si>
    <t>05.07.2021 09:00-10:00</t>
  </si>
  <si>
    <t>05.07.2021 10:00-11:00</t>
  </si>
  <si>
    <t>05.07.2021 11:00-12:00</t>
  </si>
  <si>
    <t>05.07.2021 12:00-13:00</t>
  </si>
  <si>
    <t>05.07.2021 13:00-14:00</t>
  </si>
  <si>
    <t>05.07.2021 14:00-15:00</t>
  </si>
  <si>
    <t>05.07.2021 15:00-16:00</t>
  </si>
  <si>
    <t>05.07.2021 16:00-17:00</t>
  </si>
  <si>
    <t>05.07.2021 17:00-18:00</t>
  </si>
  <si>
    <t>05.07.2021 18:00-19:00</t>
  </si>
  <si>
    <t>05.07.2021 19:00-20:00</t>
  </si>
  <si>
    <t>05.07.2021 20:00-21:00</t>
  </si>
  <si>
    <t>05.07.2021 21:00-22:00</t>
  </si>
  <si>
    <t>05.07.2021 22:00-23:00</t>
  </si>
  <si>
    <t>05.07.2021 23:00-00:00</t>
  </si>
  <si>
    <t>06.07.2021 00:00-01:00</t>
  </si>
  <si>
    <t>06.07.2021 01:00-02:00</t>
  </si>
  <si>
    <t>06.07.2021 02:00-03:00</t>
  </si>
  <si>
    <t>06.07.2021 03:00-04:00</t>
  </si>
  <si>
    <t>06.07.2021 04:00-05:00</t>
  </si>
  <si>
    <t>06.07.2021 05:00-06:00</t>
  </si>
  <si>
    <t>06.07.2021 06:00-07:00</t>
  </si>
  <si>
    <t>06.07.2021 07:00-08:00</t>
  </si>
  <si>
    <t>06.07.2021 08:00-09:00</t>
  </si>
  <si>
    <t>06.07.2021 09:00-10:00</t>
  </si>
  <si>
    <t>06.07.2021 10:00-11:00</t>
  </si>
  <si>
    <t>06.07.2021 11:00-12:00</t>
  </si>
  <si>
    <t>06.07.2021 12:00-13:00</t>
  </si>
  <si>
    <t>06.07.2021 13:00-14:00</t>
  </si>
  <si>
    <t>06.07.2021 14:00-15:00</t>
  </si>
  <si>
    <t>06.07.2021 15:00-16:00</t>
  </si>
  <si>
    <t>06.07.2021 16:00-17:00</t>
  </si>
  <si>
    <t>06.07.2021 17:00-18:00</t>
  </si>
  <si>
    <t>06.07.2021 18:00-19:00</t>
  </si>
  <si>
    <t>06.07.2021 19:00-20:00</t>
  </si>
  <si>
    <t>06.07.2021 20:00-21:00</t>
  </si>
  <si>
    <t>06.07.2021 21:00-22:00</t>
  </si>
  <si>
    <t>06.07.2021 22:00-23:00</t>
  </si>
  <si>
    <t>06.07.2021 23:00-00:00</t>
  </si>
  <si>
    <t>07.07.2021 00:00-01:00</t>
  </si>
  <si>
    <t>07.07.2021 01:00-02:00</t>
  </si>
  <si>
    <t>07.07.2021 02:00-03:00</t>
  </si>
  <si>
    <t>07.07.2021 03:00-04:00</t>
  </si>
  <si>
    <t>07.07.2021 04:00-05:00</t>
  </si>
  <si>
    <t>07.07.2021 05:00-06:00</t>
  </si>
  <si>
    <t>07.07.2021 06:00-07:00</t>
  </si>
  <si>
    <t>07.07.2021 07:00-08:00</t>
  </si>
  <si>
    <t>07.07.2021 08:00-09:00</t>
  </si>
  <si>
    <t>07.07.2021 09:00-10:00</t>
  </si>
  <si>
    <t>07.07.2021 10:00-11:00</t>
  </si>
  <si>
    <t>07.07.2021 11:00-12:00</t>
  </si>
  <si>
    <t>07.07.2021 12:00-13:00</t>
  </si>
  <si>
    <t>07.07.2021 13:00-14:00</t>
  </si>
  <si>
    <t>07.07.2021 14:00-15:00</t>
  </si>
  <si>
    <t>07.07.2021 15:00-16:00</t>
  </si>
  <si>
    <t>07.07.2021 16:00-17:00</t>
  </si>
  <si>
    <t>07.07.2021 17:00-18:00</t>
  </si>
  <si>
    <t>07.07.2021 18:00-19:00</t>
  </si>
  <si>
    <t>07.07.2021 19:00-20:00</t>
  </si>
  <si>
    <t>07.07.2021 20:00-21:00</t>
  </si>
  <si>
    <t>07.07.2021 21:00-22:00</t>
  </si>
  <si>
    <t>07.07.2021 22:00-23:00</t>
  </si>
  <si>
    <t>07.07.2021 23:00-00:00</t>
  </si>
  <si>
    <t>08.07.2021 00:00-01:00</t>
  </si>
  <si>
    <t>08.07.2021 01:00-02:00</t>
  </si>
  <si>
    <t>08.07.2021 02:00-03:00</t>
  </si>
  <si>
    <t>08.07.2021 03:00-04:00</t>
  </si>
  <si>
    <t>08.07.2021 04:00-05:00</t>
  </si>
  <si>
    <t>08.07.2021 05:00-06:00</t>
  </si>
  <si>
    <t>08.07.2021 06:00-07:00</t>
  </si>
  <si>
    <t>08.07.2021 07:00-08:00</t>
  </si>
  <si>
    <t>08.07.2021 08:00-09:00</t>
  </si>
  <si>
    <t>08.07.2021 09:00-10:00</t>
  </si>
  <si>
    <t>08.07.2021 10:00-11:00</t>
  </si>
  <si>
    <t>08.07.2021 11:00-12:00</t>
  </si>
  <si>
    <t>08.07.2021 12:00-13:00</t>
  </si>
  <si>
    <t>08.07.2021 13:00-14:00</t>
  </si>
  <si>
    <t>08.07.2021 14:00-15:00</t>
  </si>
  <si>
    <t>08.07.2021 15:00-16:00</t>
  </si>
  <si>
    <t>08.07.2021 16:00-17:00</t>
  </si>
  <si>
    <t>08.07.2021 17:00-18:00</t>
  </si>
  <si>
    <t>08.07.2021 18:00-19:00</t>
  </si>
  <si>
    <t>08.07.2021 19:00-20:00</t>
  </si>
  <si>
    <t>08.07.2021 20:00-21:00</t>
  </si>
  <si>
    <t>08.07.2021 21:00-22:00</t>
  </si>
  <si>
    <t>08.07.2021 22:00-23:00</t>
  </si>
  <si>
    <t>08.07.2021 23:00-00:00</t>
  </si>
  <si>
    <t>09.07.2021 00:00-01:00</t>
  </si>
  <si>
    <t>09.07.2021 01:00-02:00</t>
  </si>
  <si>
    <t>09.07.2021 02:00-03:00</t>
  </si>
  <si>
    <t>09.07.2021 03:00-04:00</t>
  </si>
  <si>
    <t>09.07.2021 04:00-05:00</t>
  </si>
  <si>
    <t>09.07.2021 05:00-06:00</t>
  </si>
  <si>
    <t>09.07.2021 06:00-07:00</t>
  </si>
  <si>
    <t>09.07.2021 07:00-08:00</t>
  </si>
  <si>
    <t>09.07.2021 08:00-09:00</t>
  </si>
  <si>
    <t>09.07.2021 09:00-10:00</t>
  </si>
  <si>
    <t>09.07.2021 10:00-11:00</t>
  </si>
  <si>
    <t>09.07.2021 11:00-12:00</t>
  </si>
  <si>
    <t>09.07.2021 12:00-13:00</t>
  </si>
  <si>
    <t>09.07.2021 13:00-14:00</t>
  </si>
  <si>
    <t>09.07.2021 14:00-15:00</t>
  </si>
  <si>
    <t>09.07.2021 15:00-16:00</t>
  </si>
  <si>
    <t>09.07.2021 16:00-17:00</t>
  </si>
  <si>
    <t>09.07.2021 17:00-18:00</t>
  </si>
  <si>
    <t>09.07.2021 18:00-19:00</t>
  </si>
  <si>
    <t>09.07.2021 19:00-20:00</t>
  </si>
  <si>
    <t>09.07.2021 20:00-21:00</t>
  </si>
  <si>
    <t>09.07.2021 21:00-22:00</t>
  </si>
  <si>
    <t>09.07.2021 22:00-23:00</t>
  </si>
  <si>
    <t>09.07.2021 23:00-00:00</t>
  </si>
  <si>
    <t>10.07.2021 00:00-01:00</t>
  </si>
  <si>
    <t>10.07.2021 01:00-02:00</t>
  </si>
  <si>
    <t>10.07.2021 02:00-03:00</t>
  </si>
  <si>
    <t>10.07.2021 03:00-04:00</t>
  </si>
  <si>
    <t>10.07.2021 04:00-05:00</t>
  </si>
  <si>
    <t>10.07.2021 05:00-06:00</t>
  </si>
  <si>
    <t>10.07.2021 06:00-07:00</t>
  </si>
  <si>
    <t>10.07.2021 07:00-08:00</t>
  </si>
  <si>
    <t>10.07.2021 08:00-09:00</t>
  </si>
  <si>
    <t>10.07.2021 09:00-10:00</t>
  </si>
  <si>
    <t>10.07.2021 10:00-11:00</t>
  </si>
  <si>
    <t>10.07.2021 11:00-12:00</t>
  </si>
  <si>
    <t>10.07.2021 12:00-13:00</t>
  </si>
  <si>
    <t>10.07.2021 13:00-14:00</t>
  </si>
  <si>
    <t>10.07.2021 14:00-15:00</t>
  </si>
  <si>
    <t>10.07.2021 15:00-16:00</t>
  </si>
  <si>
    <t>10.07.2021 16:00-17:00</t>
  </si>
  <si>
    <t>10.07.2021 17:00-18:00</t>
  </si>
  <si>
    <t>10.07.2021 18:00-19:00</t>
  </si>
  <si>
    <t>10.07.2021 19:00-20:00</t>
  </si>
  <si>
    <t>10.07.2021 20:00-21:00</t>
  </si>
  <si>
    <t>10.07.2021 21:00-22:00</t>
  </si>
  <si>
    <t>10.07.2021 22:00-23:00</t>
  </si>
  <si>
    <t>10.07.2021 23:00-00:00</t>
  </si>
  <si>
    <t>11.07.2021 00:00-01:00</t>
  </si>
  <si>
    <t>11.07.2021 01:00-02:00</t>
  </si>
  <si>
    <t>11.07.2021 02:00-03:00</t>
  </si>
  <si>
    <t>11.07.2021 03:00-04:00</t>
  </si>
  <si>
    <t>11.07.2021 04:00-05:00</t>
  </si>
  <si>
    <t>11.07.2021 05:00-06:00</t>
  </si>
  <si>
    <t>11.07.2021 06:00-07:00</t>
  </si>
  <si>
    <t>11.07.2021 07:00-08:00</t>
  </si>
  <si>
    <t>11.07.2021 08:00-09:00</t>
  </si>
  <si>
    <t>11.07.2021 09:00-10:00</t>
  </si>
  <si>
    <t>11.07.2021 10:00-11:00</t>
  </si>
  <si>
    <t>11.07.2021 11:00-12:00</t>
  </si>
  <si>
    <t>11.07.2021 12:00-13:00</t>
  </si>
  <si>
    <t>11.07.2021 13:00-14:00</t>
  </si>
  <si>
    <t>11.07.2021 14:00-15:00</t>
  </si>
  <si>
    <t>11.07.2021 15:00-16:00</t>
  </si>
  <si>
    <t>11.07.2021 16:00-17:00</t>
  </si>
  <si>
    <t>11.07.2021 17:00-18:00</t>
  </si>
  <si>
    <t>11.07.2021 18:00-19:00</t>
  </si>
  <si>
    <t>11.07.2021 19:00-20:00</t>
  </si>
  <si>
    <t>11.07.2021 20:00-21:00</t>
  </si>
  <si>
    <t>11.07.2021 21:00-22:00</t>
  </si>
  <si>
    <t>11.07.2021 22:00-23:00</t>
  </si>
  <si>
    <t>11.07.2021 23:00-00:00</t>
  </si>
  <si>
    <t>12.07.2021 00:00-01:00</t>
  </si>
  <si>
    <t>12.07.2021 01:00-02:00</t>
  </si>
  <si>
    <t>12.07.2021 02:00-03:00</t>
  </si>
  <si>
    <t>12.07.2021 03:00-04:00</t>
  </si>
  <si>
    <t>12.07.2021 04:00-05:00</t>
  </si>
  <si>
    <t>12.07.2021 05:00-06:00</t>
  </si>
  <si>
    <t>12.07.2021 06:00-07:00</t>
  </si>
  <si>
    <t>12.07.2021 07:00-08:00</t>
  </si>
  <si>
    <t>12.07.2021 08:00-09:00</t>
  </si>
  <si>
    <t>12.07.2021 09:00-10:00</t>
  </si>
  <si>
    <t>12.07.2021 10:00-11:00</t>
  </si>
  <si>
    <t>12.07.2021 11:00-12:00</t>
  </si>
  <si>
    <t>12.07.2021 12:00-13:00</t>
  </si>
  <si>
    <t>12.07.2021 13:00-14:00</t>
  </si>
  <si>
    <t>12.07.2021 14:00-15:00</t>
  </si>
  <si>
    <t>12.07.2021 15:00-16:00</t>
  </si>
  <si>
    <t>12.07.2021 16:00-17:00</t>
  </si>
  <si>
    <t>12.07.2021 17:00-18:00</t>
  </si>
  <si>
    <t>12.07.2021 18:00-19:00</t>
  </si>
  <si>
    <t>12.07.2021 19:00-20:00</t>
  </si>
  <si>
    <t>12.07.2021 20:00-21:00</t>
  </si>
  <si>
    <t>12.07.2021 21:00-22:00</t>
  </si>
  <si>
    <t>12.07.2021 22:00-23:00</t>
  </si>
  <si>
    <t>12.07.2021 23:00-00:00</t>
  </si>
  <si>
    <t>13.07.2021 00:00-01:00</t>
  </si>
  <si>
    <t>13.07.2021 01:00-02:00</t>
  </si>
  <si>
    <t>13.07.2021 02:00-03:00</t>
  </si>
  <si>
    <t>13.07.2021 03:00-04:00</t>
  </si>
  <si>
    <t>13.07.2021 04:00-05:00</t>
  </si>
  <si>
    <t>13.07.2021 05:00-06:00</t>
  </si>
  <si>
    <t>13.07.2021 06:00-07:00</t>
  </si>
  <si>
    <t>13.07.2021 07:00-08:00</t>
  </si>
  <si>
    <t>13.07.2021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</si>
  <si>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</si>
  <si>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</si>
  <si>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</si>
  <si>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</si>
  <si>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</si>
  <si>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</si>
  <si>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</si>
  <si>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</si>
  <si>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</si>
  <si>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</si>
  <si>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</si>
  <si>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</si>
  <si>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</si>
  <si>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29.06.2021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</si>
  <si>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</si>
  <si>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</si>
  <si>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</si>
  <si>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</si>
  <si>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</si>
  <si>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</si>
  <si>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</si>
  <si>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</si>
  <si>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</si>
  <si>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</si>
  <si>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</si>
  <si>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</si>
  <si>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</si>
  <si>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</si>
  <si>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</si>
  <si>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</si>
  <si>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</si>
  <si>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</si>
  <si>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</si>
  <si>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</si>
  <si>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</si>
  <si>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</si>
  <si>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</si>
  <si>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</si>
  <si>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</si>
  <si>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</si>
  <si>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</si>
  <si>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</si>
  <si>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</si>
  <si>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</si>
  <si>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</si>
  <si>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29.06.2021 09:26:07</t>
  </si>
  <si>
    <t>Ankommend</t>
  </si>
  <si>
    <t>29.06.2021 09:26:09</t>
  </si>
  <si>
    <t>29.06.2021 09:26:10</t>
  </si>
  <si>
    <t>29.06.2021 09:26:12</t>
  </si>
  <si>
    <t>29.06.2021 09:26:15</t>
  </si>
  <si>
    <t>29.06.2021 09:26:16</t>
  </si>
  <si>
    <t>29.06.2021 09:27:12</t>
  </si>
  <si>
    <t>29.06.2021 09:27:13</t>
  </si>
  <si>
    <t>29.06.2021 09:27:15</t>
  </si>
  <si>
    <t>29.06.2021 09:27:16</t>
  </si>
  <si>
    <t>29.06.2021 09:27:18</t>
  </si>
  <si>
    <t>29.06.2021 09:29:49</t>
  </si>
  <si>
    <t>29.06.2021 09:29:51</t>
  </si>
  <si>
    <t>29.06.2021 09:29:52</t>
  </si>
  <si>
    <t>29.06.2021 09:29:54</t>
  </si>
  <si>
    <t>29.06.2021 09:29:55</t>
  </si>
  <si>
    <t>29.06.2021 09:29:57</t>
  </si>
  <si>
    <t>29.06.2021 09:29:58</t>
  </si>
  <si>
    <t>29.06.2021 09:30:00</t>
  </si>
  <si>
    <t>29.06.2021 09:30:01</t>
  </si>
  <si>
    <t>29.06.2021 09:30:03</t>
  </si>
  <si>
    <t>29.06.2021 09:30:04</t>
  </si>
  <si>
    <t>29.06.2021 09:30:30</t>
  </si>
  <si>
    <t>29.06.2021 09:30:33</t>
  </si>
  <si>
    <t>29.06.2021 09:30:35</t>
  </si>
  <si>
    <t>29.06.2021 09:30:36</t>
  </si>
  <si>
    <t>29.06.2021 09:30:38</t>
  </si>
  <si>
    <t>29.06.2021 09:30:39</t>
  </si>
  <si>
    <t>29.06.2021 09:30:41</t>
  </si>
  <si>
    <t>29.06.2021 09:31:16</t>
  </si>
  <si>
    <t>29.06.2021 09:31:18</t>
  </si>
  <si>
    <t>29.06.2021 09:31:19</t>
  </si>
  <si>
    <t>29.06.2021 09:31:21</t>
  </si>
  <si>
    <t>29.06.2021 09:31:22</t>
  </si>
  <si>
    <t>29.06.2021 09:31:24</t>
  </si>
  <si>
    <t>29.06.2021 09:31:25</t>
  </si>
  <si>
    <t>29.06.2021 09:31:27</t>
  </si>
  <si>
    <t>29.06.2021 09:33:52</t>
  </si>
  <si>
    <t>29.06.2021 09:33:54</t>
  </si>
  <si>
    <t>29.06.2021 09:33:55</t>
  </si>
  <si>
    <t>29.06.2021 09:33:57</t>
  </si>
  <si>
    <t>29.06.2021 09:33:58</t>
  </si>
  <si>
    <t>29.06.2021 09:34:00</t>
  </si>
  <si>
    <t>29.06.2021 09:34:01</t>
  </si>
  <si>
    <t>29.06.2021 09:34:03</t>
  </si>
  <si>
    <t>29.06.2021 09:36:46</t>
  </si>
  <si>
    <t>29.06.2021 09:36:48</t>
  </si>
  <si>
    <t>29.06.2021 09:36:49</t>
  </si>
  <si>
    <t>29.06.2021 09:36:51</t>
  </si>
  <si>
    <t>29.06.2021 09:36:52</t>
  </si>
  <si>
    <t>29.06.2021 09:36:54</t>
  </si>
  <si>
    <t>29.06.2021 09:36:58</t>
  </si>
  <si>
    <t>29.06.2021 09:37:00</t>
  </si>
  <si>
    <t>29.06.2021 09:37:38</t>
  </si>
  <si>
    <t>29.06.2021 09:37:39</t>
  </si>
  <si>
    <t>29.06.2021 09:37:41</t>
  </si>
  <si>
    <t>29.06.2021 09:37:42</t>
  </si>
  <si>
    <t>29.06.2021 09:37:44</t>
  </si>
  <si>
    <t>29.06.2021 09:37:45</t>
  </si>
  <si>
    <t>29.06.2021 09:37:47</t>
  </si>
  <si>
    <t>29.06.2021 09:38:13</t>
  </si>
  <si>
    <t>29.06.2021 09:38:19</t>
  </si>
  <si>
    <t>29.06.2021 09:38:21</t>
  </si>
  <si>
    <t>29.06.2021 09:38:24</t>
  </si>
  <si>
    <t>29.06.2021 09:38:37</t>
  </si>
  <si>
    <t>29.06.2021 09:38:39</t>
  </si>
  <si>
    <t>29.06.2021 09:38:40</t>
  </si>
  <si>
    <t>29.06.2021 09:38:42</t>
  </si>
  <si>
    <t>29.06.2021 09:38:43</t>
  </si>
  <si>
    <t>29.06.2021 09:38:45</t>
  </si>
  <si>
    <t>29.06.2021 09:38:46</t>
  </si>
  <si>
    <t>29.06.2021 09:38:48</t>
  </si>
  <si>
    <t>29.06.2021 09:38:49</t>
  </si>
  <si>
    <t>29.06.2021 09:41:18</t>
  </si>
  <si>
    <t>29.06.2021 09:41:22</t>
  </si>
  <si>
    <t>29.06.2021 09:42:52</t>
  </si>
  <si>
    <t>29.06.2021 09:42:54</t>
  </si>
  <si>
    <t>29.06.2021 09:42:57</t>
  </si>
  <si>
    <t>29.06.2021 09:42:58</t>
  </si>
  <si>
    <t>29.06.2021 09:43:00</t>
  </si>
  <si>
    <t>29.06.2021 09:43:01</t>
  </si>
  <si>
    <t>29.06.2021 09:47:03</t>
  </si>
  <si>
    <t>29.06.2021 09:47:04</t>
  </si>
  <si>
    <t>29.06.2021 09:47:06</t>
  </si>
  <si>
    <t>29.06.2021 09:47:09</t>
  </si>
  <si>
    <t>29.06.2021 09:47:12</t>
  </si>
  <si>
    <t>29.06.2021 09:47:15</t>
  </si>
  <si>
    <t>29.06.2021 09:50:21</t>
  </si>
  <si>
    <t>29.06.2021 09:50:24</t>
  </si>
  <si>
    <t>29.06.2021 09:50:27</t>
  </si>
  <si>
    <t>29.06.2021 09:53:40</t>
  </si>
  <si>
    <t>29.06.2021 09:53:42</t>
  </si>
  <si>
    <t>29.06.2021 09:53:43</t>
  </si>
  <si>
    <t>29.06.2021 09:53:45</t>
  </si>
  <si>
    <t>29.06.2021 09:53:46</t>
  </si>
  <si>
    <t>29.06.2021 09:53:48</t>
  </si>
  <si>
    <t>29.06.2021 09:54:10</t>
  </si>
  <si>
    <t>29.06.2021 09:54:12</t>
  </si>
  <si>
    <t>29.06.2021 09:54:13</t>
  </si>
  <si>
    <t>29.06.2021 09:54:15</t>
  </si>
  <si>
    <t>29.06.2021 09:54:16</t>
  </si>
  <si>
    <t>29.06.2021 09:54:18</t>
  </si>
  <si>
    <t>29.06.2021 09:54:57</t>
  </si>
  <si>
    <t>29.06.2021 09:54:58</t>
  </si>
  <si>
    <t>29.06.2021 09:55:00</t>
  </si>
  <si>
    <t>29.06.2021 09:55:01</t>
  </si>
  <si>
    <t>29.06.2021 09:55:04</t>
  </si>
  <si>
    <t>29.06.2021 09:55:06</t>
  </si>
  <si>
    <t>29.06.2021 09:55:07</t>
  </si>
  <si>
    <t>29.06.2021 09:55:09</t>
  </si>
  <si>
    <t>29.06.2021 09:55:10</t>
  </si>
  <si>
    <t>29.06.2021 09:55:15</t>
  </si>
  <si>
    <t>29.06.2021 09:56:40</t>
  </si>
  <si>
    <t>29.06.2021 09:56:42</t>
  </si>
  <si>
    <t>29.06.2021 09:56:43</t>
  </si>
  <si>
    <t>29.06.2021 09:56:46</t>
  </si>
  <si>
    <t>29.06.2021 09:56:48</t>
  </si>
  <si>
    <t>29.06.2021 09:56:49</t>
  </si>
  <si>
    <t>29.06.2021 09:56:51</t>
  </si>
  <si>
    <t>29.06.2021 09:56:52</t>
  </si>
  <si>
    <t>29.06.2021 09:56:54</t>
  </si>
  <si>
    <t>29.06.2021 09:56:55</t>
  </si>
  <si>
    <t>29.06.2021 09:56:57</t>
  </si>
  <si>
    <t>29.06.2021 09:56:58</t>
  </si>
  <si>
    <t>29.06.2021 09:57:00</t>
  </si>
  <si>
    <t>29.06.2021 09:57:01</t>
  </si>
  <si>
    <t>29.06.2021 09:57:03</t>
  </si>
  <si>
    <t>29.06.2021 09:57:04</t>
  </si>
  <si>
    <t>29.06.2021 09:57:13</t>
  </si>
  <si>
    <t>29.06.2021 09:57:15</t>
  </si>
  <si>
    <t>29.06.2021 09:57:16</t>
  </si>
  <si>
    <t>29.06.2021 09:57:18</t>
  </si>
  <si>
    <t>29.06.2021 09:57:19</t>
  </si>
  <si>
    <t>29.06.2021 09:57:21</t>
  </si>
  <si>
    <t>29.06.2021 09:57:22</t>
  </si>
  <si>
    <t>29.06.2021 09:57:24</t>
  </si>
  <si>
    <t>29.06.2021 09:57:25</t>
  </si>
  <si>
    <t>29.06.2021 09:58:31</t>
  </si>
  <si>
    <t>29.06.2021 09:58:33</t>
  </si>
  <si>
    <t>29.06.2021 09:58:34</t>
  </si>
  <si>
    <t>29.06.2021 09:58:36</t>
  </si>
  <si>
    <t>29.06.2021 09:58:37</t>
  </si>
  <si>
    <t>29.06.2021 10:00:28</t>
  </si>
  <si>
    <t>29.06.2021 10:00:30</t>
  </si>
  <si>
    <t>29.06.2021 10:00:31</t>
  </si>
  <si>
    <t>29.06.2021 10:00:33</t>
  </si>
  <si>
    <t>29.06.2021 10:00:34</t>
  </si>
  <si>
    <t>29.06.2021 10:00:36</t>
  </si>
  <si>
    <t>29.06.2021 10:00:39</t>
  </si>
  <si>
    <t>29.06.2021 10:00:46</t>
  </si>
  <si>
    <t>29.06.2021 10:02:13</t>
  </si>
  <si>
    <t>29.06.2021 10:02:15</t>
  </si>
  <si>
    <t>29.06.2021 10:02:16</t>
  </si>
  <si>
    <t>29.06.2021 10:02:18</t>
  </si>
  <si>
    <t>29.06.2021 10:02:19</t>
  </si>
  <si>
    <t>29.06.2021 10:02:21</t>
  </si>
  <si>
    <t>29.06.2021 10:02:22</t>
  </si>
  <si>
    <t>29.06.2021 10:02:24</t>
  </si>
  <si>
    <t>29.06.2021 10:02:51</t>
  </si>
  <si>
    <t>29.06.2021 10:02:52</t>
  </si>
  <si>
    <t>29.06.2021 10:02:54</t>
  </si>
  <si>
    <t>29.06.2021 10:02:57</t>
  </si>
  <si>
    <t>29.06.2021 10:03:18</t>
  </si>
  <si>
    <t>29.06.2021 10:03:19</t>
  </si>
  <si>
    <t>29.06.2021 10:03:21</t>
  </si>
  <si>
    <t>29.06.2021 10:03:22</t>
  </si>
  <si>
    <t>29.06.2021 10:03:24</t>
  </si>
  <si>
    <t>29.06.2021 10:03:25</t>
  </si>
  <si>
    <t>29.06.2021 10:03:27</t>
  </si>
  <si>
    <t>29.06.2021 10:03:28</t>
  </si>
  <si>
    <t>29.06.2021 10:03:30</t>
  </si>
  <si>
    <t>29.06.2021 10:06:12</t>
  </si>
  <si>
    <t>29.06.2021 10:06:13</t>
  </si>
  <si>
    <t>29.06.2021 10:06:15</t>
  </si>
  <si>
    <t>29.06.2021 10:06:16</t>
  </si>
  <si>
    <t>29.06.2021 10:06:18</t>
  </si>
  <si>
    <t>29.06.2021 10:06:19</t>
  </si>
  <si>
    <t>29.06.2021 10:06:21</t>
  </si>
  <si>
    <t>29.06.2021 10:06:22</t>
  </si>
  <si>
    <t>29.06.2021 10:06:24</t>
  </si>
  <si>
    <t>29.06.2021 10:06:40</t>
  </si>
  <si>
    <t>29.06.2021 10:06:42</t>
  </si>
  <si>
    <t>29.06.2021 10:06:43</t>
  </si>
  <si>
    <t>29.06.2021 10:06:45</t>
  </si>
  <si>
    <t>29.06.2021 10:06:46</t>
  </si>
  <si>
    <t>29.06.2021 10:06:48</t>
  </si>
  <si>
    <t>29.06.2021 10:08:52</t>
  </si>
  <si>
    <t>29.06.2021 10:08:54</t>
  </si>
  <si>
    <t>29.06.2021 10:08:55</t>
  </si>
  <si>
    <t>29.06.2021 10:08:57</t>
  </si>
  <si>
    <t>29.06.2021 10:08:58</t>
  </si>
  <si>
    <t>29.06.2021 10:09:00</t>
  </si>
  <si>
    <t>29.06.2021 10:09:01</t>
  </si>
  <si>
    <t>29.06.2021 10:09:03</t>
  </si>
  <si>
    <t>29.06.2021 10:09:04</t>
  </si>
  <si>
    <t>29.06.2021 10:11:49</t>
  </si>
  <si>
    <t>29.06.2021 10:11:55</t>
  </si>
  <si>
    <t>29.06.2021 10:11:57</t>
  </si>
  <si>
    <t>29.06.2021 10:11:58</t>
  </si>
  <si>
    <t>29.06.2021 10:12:00</t>
  </si>
  <si>
    <t>29.06.2021 10:12:01</t>
  </si>
  <si>
    <t>29.06.2021 10:12:03</t>
  </si>
  <si>
    <t>29.06.2021 10:12:04</t>
  </si>
  <si>
    <t>29.06.2021 10:12:06</t>
  </si>
  <si>
    <t>29.06.2021 10:12:07</t>
  </si>
  <si>
    <t>29.06.2021 10:12:09</t>
  </si>
  <si>
    <t>29.06.2021 10:12:10</t>
  </si>
  <si>
    <t>29.06.2021 10:12:12</t>
  </si>
  <si>
    <t>29.06.2021 10:12:13</t>
  </si>
  <si>
    <t>29.06.2021 10:12:15</t>
  </si>
  <si>
    <t>29.06.2021 10:12:16</t>
  </si>
  <si>
    <t>29.06.2021 10:12:18</t>
  </si>
  <si>
    <t>29.06.2021 10:12:19</t>
  </si>
  <si>
    <t>29.06.2021 10:12:21</t>
  </si>
  <si>
    <t>29.06.2021 10:12:25</t>
  </si>
  <si>
    <t>29.06.2021 10:12:27</t>
  </si>
  <si>
    <t>29.06.2021 10:12:28</t>
  </si>
  <si>
    <t>29.06.2021 10:12:30</t>
  </si>
  <si>
    <t>29.06.2021 10:12:33</t>
  </si>
  <si>
    <t>29.06.2021 10:12:34</t>
  </si>
  <si>
    <t>29.06.2021 10:12:36</t>
  </si>
  <si>
    <t>29.06.2021 10:12:37</t>
  </si>
  <si>
    <t>29.06.2021 10:12:39</t>
  </si>
  <si>
    <t>29.06.2021 10:12:41</t>
  </si>
  <si>
    <t>29.06.2021 10:12:42</t>
  </si>
  <si>
    <t>29.06.2021 10:12:50</t>
  </si>
  <si>
    <t>29.06.2021 10:12:51</t>
  </si>
  <si>
    <t>29.06.2021 10:12:53</t>
  </si>
  <si>
    <t>29.06.2021 10:12:54</t>
  </si>
  <si>
    <t>29.06.2021 10:12:56</t>
  </si>
  <si>
    <t>29.06.2021 10:12:57</t>
  </si>
  <si>
    <t>29.06.2021 10:12:59</t>
  </si>
  <si>
    <t>29.06.2021 10:13:00</t>
  </si>
  <si>
    <t>29.06.2021 10:13:21</t>
  </si>
  <si>
    <t>29.06.2021 10:13:23</t>
  </si>
  <si>
    <t>29.06.2021 10:13:24</t>
  </si>
  <si>
    <t>29.06.2021 10:13:26</t>
  </si>
  <si>
    <t>29.06.2021 10:13:27</t>
  </si>
  <si>
    <t>29.06.2021 10:13:29</t>
  </si>
  <si>
    <t>29.06.2021 10:13:30</t>
  </si>
  <si>
    <t>29.06.2021 10:14:13</t>
  </si>
  <si>
    <t>29.06.2021 10:14:15</t>
  </si>
  <si>
    <t>29.06.2021 10:14:16</t>
  </si>
  <si>
    <t>29.06.2021 10:14:18</t>
  </si>
  <si>
    <t>29.06.2021 10:14:19</t>
  </si>
  <si>
    <t>29.06.2021 10:14:21</t>
  </si>
  <si>
    <t>29.06.2021 10:14:22</t>
  </si>
  <si>
    <t>29.06.2021 10:14:24</t>
  </si>
  <si>
    <t>29.06.2021 10:14:49</t>
  </si>
  <si>
    <t>29.06.2021 10:15:43</t>
  </si>
  <si>
    <t>29.06.2021 10:15:45</t>
  </si>
  <si>
    <t>29.06.2021 10:15:46</t>
  </si>
  <si>
    <t>29.06.2021 10:15:48</t>
  </si>
  <si>
    <t>29.06.2021 10:15:49</t>
  </si>
  <si>
    <t>29.06.2021 10:15:52</t>
  </si>
  <si>
    <t>29.06.2021 10:16:37</t>
  </si>
  <si>
    <t>29.06.2021 10:16:39</t>
  </si>
  <si>
    <t>29.06.2021 10:16:40</t>
  </si>
  <si>
    <t>29.06.2021 10:16:42</t>
  </si>
  <si>
    <t>29.06.2021 10:16:43</t>
  </si>
  <si>
    <t>29.06.2021 10:16:46</t>
  </si>
  <si>
    <t>29.06.2021 10:17:22</t>
  </si>
  <si>
    <t>29.06.2021 10:19:00</t>
  </si>
  <si>
    <t>29.06.2021 10:19:01</t>
  </si>
  <si>
    <t>29.06.2021 10:19:03</t>
  </si>
  <si>
    <t>29.06.2021 10:19:04</t>
  </si>
  <si>
    <t>29.06.2021 10:19:06</t>
  </si>
  <si>
    <t>29.06.2021 10:19:07</t>
  </si>
  <si>
    <t>29.06.2021 10:19:09</t>
  </si>
  <si>
    <t>29.06.2021 10:19:10</t>
  </si>
  <si>
    <t>29.06.2021 10:20:04</t>
  </si>
  <si>
    <t>29.06.2021 10:20:06</t>
  </si>
  <si>
    <t>29.06.2021 10:20:07</t>
  </si>
  <si>
    <t>29.06.2021 10:20:09</t>
  </si>
  <si>
    <t>29.06.2021 10:20:10</t>
  </si>
  <si>
    <t>29.06.2021 10:20:12</t>
  </si>
  <si>
    <t>29.06.2021 10:20:31</t>
  </si>
  <si>
    <t>29.06.2021 10:20:33</t>
  </si>
  <si>
    <t>29.06.2021 10:20:34</t>
  </si>
  <si>
    <t>29.06.2021 10:20:36</t>
  </si>
  <si>
    <t>29.06.2021 10:20:37</t>
  </si>
  <si>
    <t>29.06.2021 10:20:39</t>
  </si>
  <si>
    <t>29.06.2021 10:20:40</t>
  </si>
  <si>
    <t>29.06.2021 10:22:09</t>
  </si>
  <si>
    <t>29.06.2021 10:22:12</t>
  </si>
  <si>
    <t>29.06.2021 10:22:13</t>
  </si>
  <si>
    <t>29.06.2021 10:22:15</t>
  </si>
  <si>
    <t>29.06.2021 10:22:16</t>
  </si>
  <si>
    <t>29.06.2021 10:22:18</t>
  </si>
  <si>
    <t>29.06.2021 10:23:36</t>
  </si>
  <si>
    <t>29.06.2021 10:23:37</t>
  </si>
  <si>
    <t>29.06.2021 10:23:39</t>
  </si>
  <si>
    <t>29.06.2021 10:23:40</t>
  </si>
  <si>
    <t>29.06.2021 10:23:42</t>
  </si>
  <si>
    <t>29.06.2021 10:23:43</t>
  </si>
  <si>
    <t>29.06.2021 10:23:45</t>
  </si>
  <si>
    <t>29.06.2021 10:23:46</t>
  </si>
  <si>
    <t>29.06.2021 10:23:48</t>
  </si>
  <si>
    <t>29.06.2021 10:24:10</t>
  </si>
  <si>
    <t>29.06.2021 10:24:12</t>
  </si>
  <si>
    <t>29.06.2021 10:24:13</t>
  </si>
  <si>
    <t>29.06.2021 10:24:15</t>
  </si>
  <si>
    <t>29.06.2021 10:24:16</t>
  </si>
  <si>
    <t>29.06.2021 10:24:18</t>
  </si>
  <si>
    <t>29.06.2021 10:24:19</t>
  </si>
  <si>
    <t>29.06.2021 10:24:34</t>
  </si>
  <si>
    <t>29.06.2021 10:24:36</t>
  </si>
  <si>
    <t>29.06.2021 10:24:37</t>
  </si>
  <si>
    <t>29.06.2021 10:24:39</t>
  </si>
  <si>
    <t>29.06.2021 10:24:40</t>
  </si>
  <si>
    <t>29.06.2021 10:24:42</t>
  </si>
  <si>
    <t>29.06.2021 10:24:43</t>
  </si>
  <si>
    <t>29.06.2021 10:24:45</t>
  </si>
  <si>
    <t>29.06.2021 10:24:46</t>
  </si>
  <si>
    <t>29.06.2021 10:24:49</t>
  </si>
  <si>
    <t>29.06.2021 10:25:01</t>
  </si>
  <si>
    <t>29.06.2021 10:25:03</t>
  </si>
  <si>
    <t>29.06.2021 10:25:04</t>
  </si>
  <si>
    <t>29.06.2021 10:25:06</t>
  </si>
  <si>
    <t>29.06.2021 10:25:07</t>
  </si>
  <si>
    <t>29.06.2021 10:25:09</t>
  </si>
  <si>
    <t>29.06.2021 10:25:10</t>
  </si>
  <si>
    <t>29.06.2021 10:25:12</t>
  </si>
  <si>
    <t>29.06.2021 10:25:46</t>
  </si>
  <si>
    <t>29.06.2021 10:25:48</t>
  </si>
  <si>
    <t>29.06.2021 10:25:51</t>
  </si>
  <si>
    <t>29.06.2021 10:25:52</t>
  </si>
  <si>
    <t>29.06.2021 10:25:54</t>
  </si>
  <si>
    <t>29.06.2021 10:26:31</t>
  </si>
  <si>
    <t>29.06.2021 10:26:33</t>
  </si>
  <si>
    <t>29.06.2021 10:26:34</t>
  </si>
  <si>
    <t>29.06.2021 10:26:36</t>
  </si>
  <si>
    <t>29.06.2021 10:26:39</t>
  </si>
  <si>
    <t>29.06.2021 10:26:40</t>
  </si>
  <si>
    <t>29.06.2021 10:28:06</t>
  </si>
  <si>
    <t>29.06.2021 10:28:07</t>
  </si>
  <si>
    <t>29.06.2021 10:28:09</t>
  </si>
  <si>
    <t>29.06.2021 10:28:10</t>
  </si>
  <si>
    <t>29.06.2021 10:28:12</t>
  </si>
  <si>
    <t>29.06.2021 10:28:13</t>
  </si>
  <si>
    <t>29.06.2021 10:28:16</t>
  </si>
  <si>
    <t>29.06.2021 10:29:01</t>
  </si>
  <si>
    <t>29.06.2021 10:29:03</t>
  </si>
  <si>
    <t>29.06.2021 10:29:04</t>
  </si>
  <si>
    <t>29.06.2021 10:29:06</t>
  </si>
  <si>
    <t>29.06.2021 10:29:07</t>
  </si>
  <si>
    <t>29.06.2021 10:29:09</t>
  </si>
  <si>
    <t>29.06.2021 10:29:10</t>
  </si>
  <si>
    <t>29.06.2021 10:29:12</t>
  </si>
  <si>
    <t>29.06.2021 10:29:13</t>
  </si>
  <si>
    <t>29.06.2021 10:29:16</t>
  </si>
  <si>
    <t>29.06.2021 10:29:21</t>
  </si>
  <si>
    <t>29.06.2021 10:29:22</t>
  </si>
  <si>
    <t>29.06.2021 10:29:24</t>
  </si>
  <si>
    <t>29.06.2021 10:29:25</t>
  </si>
  <si>
    <t>29.06.2021 10:29:27</t>
  </si>
  <si>
    <t>29.06.2021 10:29:28</t>
  </si>
  <si>
    <t>29.06.2021 10:31:48</t>
  </si>
  <si>
    <t>29.06.2021 10:31:49</t>
  </si>
  <si>
    <t>29.06.2021 10:31:51</t>
  </si>
  <si>
    <t>29.06.2021 10:31:52</t>
  </si>
  <si>
    <t>29.06.2021 10:31:54</t>
  </si>
  <si>
    <t>29.06.2021 10:31:55</t>
  </si>
  <si>
    <t>29.06.2021 10:31:57</t>
  </si>
  <si>
    <t>29.06.2021 10:32:39</t>
  </si>
  <si>
    <t>29.06.2021 10:32:41</t>
  </si>
  <si>
    <t>29.06.2021 10:32:42</t>
  </si>
  <si>
    <t>29.06.2021 10:32:44</t>
  </si>
  <si>
    <t>29.06.2021 10:32:45</t>
  </si>
  <si>
    <t>29.06.2021 10:32:47</t>
  </si>
  <si>
    <t>29.06.2021 10:32:48</t>
  </si>
  <si>
    <t>29.06.2021 10:34:00</t>
  </si>
  <si>
    <t>29.06.2021 10:34:01</t>
  </si>
  <si>
    <t>29.06.2021 10:34:22</t>
  </si>
  <si>
    <t>29.06.2021 10:34:24</t>
  </si>
  <si>
    <t>29.06.2021 10:34:25</t>
  </si>
  <si>
    <t>29.06.2021 10:34:27</t>
  </si>
  <si>
    <t>29.06.2021 10:34:28</t>
  </si>
  <si>
    <t>29.06.2021 10:34:30</t>
  </si>
  <si>
    <t>29.06.2021 10:34:31</t>
  </si>
  <si>
    <t>29.06.2021 10:34:33</t>
  </si>
  <si>
    <t>29.06.2021 10:34:37</t>
  </si>
  <si>
    <t>29.06.2021 10:34:39</t>
  </si>
  <si>
    <t>29.06.2021 10:34:40</t>
  </si>
  <si>
    <t>29.06.2021 10:35:15</t>
  </si>
  <si>
    <t>29.06.2021 10:35:18</t>
  </si>
  <si>
    <t>29.06.2021 10:35:21</t>
  </si>
  <si>
    <t>29.06.2021 10:35:22</t>
  </si>
  <si>
    <t>29.06.2021 10:35:24</t>
  </si>
  <si>
    <t>29.06.2021 10:35:25</t>
  </si>
  <si>
    <t>29.06.2021 10:35:27</t>
  </si>
  <si>
    <t>29.06.2021 10:35:28</t>
  </si>
  <si>
    <t>29.06.2021 10:38:09</t>
  </si>
  <si>
    <t>29.06.2021 10:38:10</t>
  </si>
  <si>
    <t>29.06.2021 10:38:13</t>
  </si>
  <si>
    <t>29.06.2021 10:38:15</t>
  </si>
  <si>
    <t>29.06.2021 10:38:16</t>
  </si>
  <si>
    <t>29.06.2021 10:38:33</t>
  </si>
  <si>
    <t>29.06.2021 10:38:34</t>
  </si>
  <si>
    <t>29.06.2021 10:38:36</t>
  </si>
  <si>
    <t>29.06.2021 10:38:37</t>
  </si>
  <si>
    <t>29.06.2021 10:38:39</t>
  </si>
  <si>
    <t>29.06.2021 10:38:40</t>
  </si>
  <si>
    <t>29.06.2021 10:38:42</t>
  </si>
  <si>
    <t>29.06.2021 10:38:43</t>
  </si>
  <si>
    <t>29.06.2021 10:38:45</t>
  </si>
  <si>
    <t>29.06.2021 10:38:49</t>
  </si>
  <si>
    <t>29.06.2021 10:38:51</t>
  </si>
  <si>
    <t>29.06.2021 10:38:52</t>
  </si>
  <si>
    <t>29.06.2021 10:38:57</t>
  </si>
  <si>
    <t>29.06.2021 10:38:58</t>
  </si>
  <si>
    <t>29.06.2021 10:39:00</t>
  </si>
  <si>
    <t>29.06.2021 10:39:01</t>
  </si>
  <si>
    <t>29.06.2021 10:39:03</t>
  </si>
  <si>
    <t>29.06.2021 10:39:04</t>
  </si>
  <si>
    <t>29.06.2021 10:39:06</t>
  </si>
  <si>
    <t>29.06.2021 10:39:07</t>
  </si>
  <si>
    <t>29.06.2021 10:39:10</t>
  </si>
  <si>
    <t>29.06.2021 10:39:12</t>
  </si>
  <si>
    <t>29.06.2021 10:39:34</t>
  </si>
  <si>
    <t>29.06.2021 10:39:36</t>
  </si>
  <si>
    <t>29.06.2021 10:39:37</t>
  </si>
  <si>
    <t>29.06.2021 10:39:39</t>
  </si>
  <si>
    <t>29.06.2021 10:39:40</t>
  </si>
  <si>
    <t>29.06.2021 10:39:42</t>
  </si>
  <si>
    <t>29.06.2021 10:39:43</t>
  </si>
  <si>
    <t>29.06.2021 10:39:45</t>
  </si>
  <si>
    <t>29.06.2021 10:39:46</t>
  </si>
  <si>
    <t>29.06.2021 10:39:48</t>
  </si>
  <si>
    <t>29.06.2021 10:39:50</t>
  </si>
  <si>
    <t>29.06.2021 10:40:37</t>
  </si>
  <si>
    <t>29.06.2021 10:40:39</t>
  </si>
  <si>
    <t>29.06.2021 10:40:40</t>
  </si>
  <si>
    <t>29.06.2021 10:40:42</t>
  </si>
  <si>
    <t>29.06.2021 10:41:09</t>
  </si>
  <si>
    <t>29.06.2021 10:41:12</t>
  </si>
  <si>
    <t>29.06.2021 10:41:13</t>
  </si>
  <si>
    <t>29.06.2021 10:41:15</t>
  </si>
  <si>
    <t>29.06.2021 10:41:16</t>
  </si>
  <si>
    <t>29.06.2021 10:41:36</t>
  </si>
  <si>
    <t>29.06.2021 10:41:39</t>
  </si>
  <si>
    <t>29.06.2021 10:41:40</t>
  </si>
  <si>
    <t>29.06.2021 10:41:42</t>
  </si>
  <si>
    <t>29.06.2021 10:41:43</t>
  </si>
  <si>
    <t>29.06.2021 10:41:45</t>
  </si>
  <si>
    <t>29.06.2021 10:42:21</t>
  </si>
  <si>
    <t>29.06.2021 10:42:24</t>
  </si>
  <si>
    <t>29.06.2021 10:42:25</t>
  </si>
  <si>
    <t>29.06.2021 10:42:27</t>
  </si>
  <si>
    <t>29.06.2021 10:42:28</t>
  </si>
  <si>
    <t>29.06.2021 10:42:30</t>
  </si>
  <si>
    <t>29.06.2021 10:42:34</t>
  </si>
  <si>
    <t>29.06.2021 10:42:36</t>
  </si>
  <si>
    <t>29.06.2021 10:42:37</t>
  </si>
  <si>
    <t>29.06.2021 10:42:39</t>
  </si>
  <si>
    <t>29.06.2021 10:42:40</t>
  </si>
  <si>
    <t>29.06.2021 10:42:42</t>
  </si>
  <si>
    <t>29.06.2021 10:42:43</t>
  </si>
  <si>
    <t>29.06.2021 10:42:45</t>
  </si>
  <si>
    <t>29.06.2021 10:42:48</t>
  </si>
  <si>
    <t>29.06.2021 10:42:49</t>
  </si>
  <si>
    <t>29.06.2021 10:42:51</t>
  </si>
  <si>
    <t>29.06.2021 10:42:52</t>
  </si>
  <si>
    <t>29.06.2021 10:42:54</t>
  </si>
  <si>
    <t>29.06.2021 10:42:55</t>
  </si>
  <si>
    <t>29.06.2021 10:42:57</t>
  </si>
  <si>
    <t>29.06.2021 10:42:58</t>
  </si>
  <si>
    <t>29.06.2021 10:44:28</t>
  </si>
  <si>
    <t>29.06.2021 10:44:30</t>
  </si>
  <si>
    <t>29.06.2021 10:44:31</t>
  </si>
  <si>
    <t>29.06.2021 10:44:33</t>
  </si>
  <si>
    <t>29.06.2021 10:44:36</t>
  </si>
  <si>
    <t>29.06.2021 10:45:39</t>
  </si>
  <si>
    <t>29.06.2021 10:45:40</t>
  </si>
  <si>
    <t>29.06.2021 10:45:42</t>
  </si>
  <si>
    <t>29.06.2021 10:45:43</t>
  </si>
  <si>
    <t>29.06.2021 10:45:52</t>
  </si>
  <si>
    <t>29.06.2021 10:45:57</t>
  </si>
  <si>
    <t>29.06.2021 10:45:58</t>
  </si>
  <si>
    <t>29.06.2021 10:46:00</t>
  </si>
  <si>
    <t>29.06.2021 10:46:16</t>
  </si>
  <si>
    <t>29.06.2021 10:46:18</t>
  </si>
  <si>
    <t>29.06.2021 10:46:19</t>
  </si>
  <si>
    <t>29.06.2021 10:46:21</t>
  </si>
  <si>
    <t>29.06.2021 10:46:22</t>
  </si>
  <si>
    <t>29.06.2021 10:46:24</t>
  </si>
  <si>
    <t>29.06.2021 10:46:26</t>
  </si>
  <si>
    <t>29.06.2021 10:47:15</t>
  </si>
  <si>
    <t>29.06.2021 10:47:16</t>
  </si>
  <si>
    <t>29.06.2021 10:47:18</t>
  </si>
  <si>
    <t>29.06.2021 10:47:19</t>
  </si>
  <si>
    <t>29.06.2021 10:47:21</t>
  </si>
  <si>
    <t>29.06.2021 10:47:22</t>
  </si>
  <si>
    <t>29.06.2021 10:47:24</t>
  </si>
  <si>
    <t>29.06.2021 10:49:25</t>
  </si>
  <si>
    <t>29.06.2021 10:50:06</t>
  </si>
  <si>
    <t>29.06.2021 10:50:07</t>
  </si>
  <si>
    <t>29.06.2021 10:50:09</t>
  </si>
  <si>
    <t>29.06.2021 10:50:10</t>
  </si>
  <si>
    <t>29.06.2021 10:50:12</t>
  </si>
  <si>
    <t>29.06.2021 10:50:13</t>
  </si>
  <si>
    <t>29.06.2021 10:52:45</t>
  </si>
  <si>
    <t>29.06.2021 10:52:46</t>
  </si>
  <si>
    <t>29.06.2021 10:52:48</t>
  </si>
  <si>
    <t>29.06.2021 10:52:49</t>
  </si>
  <si>
    <t>29.06.2021 10:53:18</t>
  </si>
  <si>
    <t>29.06.2021 10:53:19</t>
  </si>
  <si>
    <t>29.06.2021 10:53:21</t>
  </si>
  <si>
    <t>29.06.2021 10:53:22</t>
  </si>
  <si>
    <t>29.06.2021 10:53:24</t>
  </si>
  <si>
    <t>29.06.2021 10:53:25</t>
  </si>
  <si>
    <t>29.06.2021 10:56:04</t>
  </si>
  <si>
    <t>29.06.2021 10:56:06</t>
  </si>
  <si>
    <t>29.06.2021 10:56:07</t>
  </si>
  <si>
    <t>29.06.2021 10:56:09</t>
  </si>
  <si>
    <t>29.06.2021 10:56:10</t>
  </si>
  <si>
    <t>29.06.2021 10:56:12</t>
  </si>
  <si>
    <t>29.06.2021 10:56:13</t>
  </si>
  <si>
    <t>29.06.2021 10:56:19</t>
  </si>
  <si>
    <t>29.06.2021 10:56:21</t>
  </si>
  <si>
    <t>29.06.2021 10:56:22</t>
  </si>
  <si>
    <t>29.06.2021 10:56:24</t>
  </si>
  <si>
    <t>29.06.2021 10:56:25</t>
  </si>
  <si>
    <t>29.06.2021 10:56:27</t>
  </si>
  <si>
    <t>29.06.2021 10:57:16</t>
  </si>
  <si>
    <t>29.06.2021 10:57:18</t>
  </si>
  <si>
    <t>29.06.2021 10:57:19</t>
  </si>
  <si>
    <t>29.06.2021 10:57:21</t>
  </si>
  <si>
    <t>29.06.2021 10:57:22</t>
  </si>
  <si>
    <t>29.06.2021 10:57:24</t>
  </si>
  <si>
    <t>29.06.2021 10:58:00</t>
  </si>
  <si>
    <t>29.06.2021 10:58:01</t>
  </si>
  <si>
    <t>29.06.2021 10:58:03</t>
  </si>
  <si>
    <t>29.06.2021 10:58:04</t>
  </si>
  <si>
    <t>29.06.2021 10:58:06</t>
  </si>
  <si>
    <t>29.06.2021 10:59:07</t>
  </si>
  <si>
    <t>29.06.2021 10:59:09</t>
  </si>
  <si>
    <t>29.06.2021 10:59:10</t>
  </si>
  <si>
    <t>29.06.2021 10:59:12</t>
  </si>
  <si>
    <t>29.06.2021 10:59:13</t>
  </si>
  <si>
    <t>29.06.2021 10:59:16</t>
  </si>
  <si>
    <t>29.06.2021 10:59:18</t>
  </si>
  <si>
    <t>29.06.2021 10:59:19</t>
  </si>
  <si>
    <t>29.06.2021 10:59:21</t>
  </si>
  <si>
    <t>29.06.2021 10:59:22</t>
  </si>
  <si>
    <t>29.06.2021 10:59:24</t>
  </si>
  <si>
    <t>29.06.2021 10:59:25</t>
  </si>
  <si>
    <t>29.06.2021 10:59:27</t>
  </si>
  <si>
    <t>29.06.2021 10:59:28</t>
  </si>
  <si>
    <t>29.06.2021 10:59:30</t>
  </si>
  <si>
    <t>29.06.2021 10:59:33</t>
  </si>
  <si>
    <t>29.06.2021 10:59:34</t>
  </si>
  <si>
    <t>29.06.2021 10:59:36</t>
  </si>
  <si>
    <t>29.06.2021 10:59:37</t>
  </si>
  <si>
    <t>29.06.2021 10:59:39</t>
  </si>
  <si>
    <t>29.06.2021 10:59:40</t>
  </si>
  <si>
    <t>29.06.2021 10:59:42</t>
  </si>
  <si>
    <t>29.06.2021 10:59:43</t>
  </si>
  <si>
    <t>29.06.2021 10:59:45</t>
  </si>
  <si>
    <t>29.06.2021 11:00:48</t>
  </si>
  <si>
    <t>29.06.2021 11:00:49</t>
  </si>
  <si>
    <t>29.06.2021 11:00:55</t>
  </si>
  <si>
    <t>29.06.2021 11:00:57</t>
  </si>
  <si>
    <t>29.06.2021 11:00:58</t>
  </si>
  <si>
    <t>29.06.2021 11:01:00</t>
  </si>
  <si>
    <t>29.06.2021 11:01:03</t>
  </si>
  <si>
    <t>29.06.2021 11:01:04</t>
  </si>
  <si>
    <t>29.06.2021 11:01:06</t>
  </si>
  <si>
    <t>29.06.2021 11:01:07</t>
  </si>
  <si>
    <t>29.06.2021 11:01:09</t>
  </si>
  <si>
    <t>29.06.2021 11:01:12</t>
  </si>
  <si>
    <t>29.06.2021 11:01:13</t>
  </si>
  <si>
    <t>29.06.2021 11:01:15</t>
  </si>
  <si>
    <t>29.06.2021 11:01:16</t>
  </si>
  <si>
    <t>29.06.2021 11:01:18</t>
  </si>
  <si>
    <t>29.06.2021 11:01:21</t>
  </si>
  <si>
    <t>29.06.2021 11:01:22</t>
  </si>
  <si>
    <t>29.06.2021 11:01:59</t>
  </si>
  <si>
    <t>29.06.2021 11:02:00</t>
  </si>
  <si>
    <t>29.06.2021 11:02:02</t>
  </si>
  <si>
    <t>29.06.2021 11:02:03</t>
  </si>
  <si>
    <t>29.06.2021 11:02:05</t>
  </si>
  <si>
    <t>29.06.2021 11:02:06</t>
  </si>
  <si>
    <t>29.06.2021 11:02:08</t>
  </si>
  <si>
    <t>29.06.2021 11:02:09</t>
  </si>
  <si>
    <t>29.06.2021 11:02:11</t>
  </si>
  <si>
    <t>29.06.2021 11:02:45</t>
  </si>
  <si>
    <t>29.06.2021 11:02:47</t>
  </si>
  <si>
    <t>29.06.2021 11:02:48</t>
  </si>
  <si>
    <t>29.06.2021 11:04:01</t>
  </si>
  <si>
    <t>29.06.2021 11:04:03</t>
  </si>
  <si>
    <t>29.06.2021 11:04:04</t>
  </si>
  <si>
    <t>29.06.2021 11:04:06</t>
  </si>
  <si>
    <t>29.06.2021 11:04:07</t>
  </si>
  <si>
    <t>29.06.2021 11:06:03</t>
  </si>
  <si>
    <t>29.06.2021 11:06:04</t>
  </si>
  <si>
    <t>29.06.2021 11:06:06</t>
  </si>
  <si>
    <t>29.06.2021 11:06:07</t>
  </si>
  <si>
    <t>29.06.2021 11:06:57</t>
  </si>
  <si>
    <t>29.06.2021 11:06:58</t>
  </si>
  <si>
    <t>29.06.2021 11:07:00</t>
  </si>
  <si>
    <t>29.06.2021 11:07:01</t>
  </si>
  <si>
    <t>29.06.2021 11:07:03</t>
  </si>
  <si>
    <t>29.06.2021 11:07:04</t>
  </si>
  <si>
    <t>29.06.2021 11:07:06</t>
  </si>
  <si>
    <t>29.06.2021 11:07:07</t>
  </si>
  <si>
    <t>29.06.2021 11:09:54</t>
  </si>
  <si>
    <t>29.06.2021 11:09:55</t>
  </si>
  <si>
    <t>29.06.2021 11:09:57</t>
  </si>
  <si>
    <t>29.06.2021 11:09:58</t>
  </si>
  <si>
    <t>29.06.2021 11:10:00</t>
  </si>
  <si>
    <t>29.06.2021 11:10:01</t>
  </si>
  <si>
    <t>29.06.2021 11:10:32</t>
  </si>
  <si>
    <t>29.06.2021 11:10:33</t>
  </si>
  <si>
    <t>29.06.2021 11:10:35</t>
  </si>
  <si>
    <t>29.06.2021 11:10:38</t>
  </si>
  <si>
    <t>29.06.2021 11:10:39</t>
  </si>
  <si>
    <t>29.06.2021 11:10:41</t>
  </si>
  <si>
    <t>29.06.2021 11:10:45</t>
  </si>
  <si>
    <t>29.06.2021 11:10:48</t>
  </si>
  <si>
    <t>29.06.2021 11:12:19</t>
  </si>
  <si>
    <t>29.06.2021 11:12:21</t>
  </si>
  <si>
    <t>29.06.2021 11:12:22</t>
  </si>
  <si>
    <t>29.06.2021 11:12:24</t>
  </si>
  <si>
    <t>29.06.2021 11:12:25</t>
  </si>
  <si>
    <t>29.06.2021 11:12:27</t>
  </si>
  <si>
    <t>29.06.2021 11:12:28</t>
  </si>
  <si>
    <t>29.06.2021 11:12:45</t>
  </si>
  <si>
    <t>29.06.2021 11:12:48</t>
  </si>
  <si>
    <t>29.06.2021 11:12:49</t>
  </si>
  <si>
    <t>29.06.2021 11:12:51</t>
  </si>
  <si>
    <t>29.06.2021 11:12:52</t>
  </si>
  <si>
    <t>29.06.2021 11:12:54</t>
  </si>
  <si>
    <t>29.06.2021 11:12:57</t>
  </si>
  <si>
    <t>29.06.2021 11:12:58</t>
  </si>
  <si>
    <t>29.06.2021 11:13:00</t>
  </si>
  <si>
    <t>29.06.2021 11:13:01</t>
  </si>
  <si>
    <t>29.06.2021 11:13:03</t>
  </si>
  <si>
    <t>29.06.2021 11:13:04</t>
  </si>
  <si>
    <t>29.06.2021 11:13:06</t>
  </si>
  <si>
    <t>29.06.2021 11:13:07</t>
  </si>
  <si>
    <t>29.06.2021 11:13:09</t>
  </si>
  <si>
    <t>29.06.2021 11:13:10</t>
  </si>
  <si>
    <t>29.06.2021 11:15:48</t>
  </si>
  <si>
    <t>29.06.2021 11:15:49</t>
  </si>
  <si>
    <t>29.06.2021 11:15:51</t>
  </si>
  <si>
    <t>29.06.2021 11:15:52</t>
  </si>
  <si>
    <t>29.06.2021 11:15:54</t>
  </si>
  <si>
    <t>29.06.2021 11:15:55</t>
  </si>
  <si>
    <t>29.06.2021 11:16:44</t>
  </si>
  <si>
    <t>29.06.2021 11:16:45</t>
  </si>
  <si>
    <t>29.06.2021 11:16:47</t>
  </si>
  <si>
    <t>29.06.2021 11:17:21</t>
  </si>
  <si>
    <t>29.06.2021 11:17:22</t>
  </si>
  <si>
    <t>29.06.2021 11:17:24</t>
  </si>
  <si>
    <t>29.06.2021 11:17:27</t>
  </si>
  <si>
    <t>29.06.2021 11:17:33</t>
  </si>
  <si>
    <t>29.06.2021 11:17:34</t>
  </si>
  <si>
    <t>29.06.2021 11:17:36</t>
  </si>
  <si>
    <t>29.06.2021 11:17:37</t>
  </si>
  <si>
    <t>29.06.2021 11:17:39</t>
  </si>
  <si>
    <t>29.06.2021 11:17:40</t>
  </si>
  <si>
    <t>29.06.2021 11:18:57</t>
  </si>
  <si>
    <t>29.06.2021 11:18:58</t>
  </si>
  <si>
    <t>29.06.2021 11:19:00</t>
  </si>
  <si>
    <t>29.06.2021 11:19:01</t>
  </si>
  <si>
    <t>29.06.2021 11:19:04</t>
  </si>
  <si>
    <t>29.06.2021 11:20:00</t>
  </si>
  <si>
    <t>29.06.2021 11:20:01</t>
  </si>
  <si>
    <t>29.06.2021 11:20:03</t>
  </si>
  <si>
    <t>29.06.2021 11:20:04</t>
  </si>
  <si>
    <t>29.06.2021 11:20:06</t>
  </si>
  <si>
    <t>29.06.2021 11:20:07</t>
  </si>
  <si>
    <t>29.06.2021 11:20:09</t>
  </si>
  <si>
    <t>29.06.2021 11:20:10</t>
  </si>
  <si>
    <t>29.06.2021 11:20:12</t>
  </si>
  <si>
    <t>29.06.2021 11:20:33</t>
  </si>
  <si>
    <t>29.06.2021 11:20:34</t>
  </si>
  <si>
    <t>29.06.2021 11:20:51</t>
  </si>
  <si>
    <t>29.06.2021 11:20:52</t>
  </si>
  <si>
    <t>29.06.2021 11:20:55</t>
  </si>
  <si>
    <t>29.06.2021 11:20:57</t>
  </si>
  <si>
    <t>29.06.2021 11:20:58</t>
  </si>
  <si>
    <t>29.06.2021 11:24:31</t>
  </si>
  <si>
    <t>29.06.2021 11:24:33</t>
  </si>
  <si>
    <t>29.06.2021 11:24:34</t>
  </si>
  <si>
    <t>29.06.2021 11:24:37</t>
  </si>
  <si>
    <t>29.06.2021 11:24:39</t>
  </si>
  <si>
    <t>29.06.2021 11:24:40</t>
  </si>
  <si>
    <t>29.06.2021 11:25:12</t>
  </si>
  <si>
    <t>29.06.2021 11:25:13</t>
  </si>
  <si>
    <t>29.06.2021 11:25:15</t>
  </si>
  <si>
    <t>29.06.2021 11:25:16</t>
  </si>
  <si>
    <t>29.06.2021 11:25:18</t>
  </si>
  <si>
    <t>29.06.2021 11:25:19</t>
  </si>
  <si>
    <t>29.06.2021 11:25:21</t>
  </si>
  <si>
    <t>29.06.2021 11:25:24</t>
  </si>
  <si>
    <t>29.06.2021 11:25:40</t>
  </si>
  <si>
    <t>29.06.2021 11:25:42</t>
  </si>
  <si>
    <t>29.06.2021 11:25:43</t>
  </si>
  <si>
    <t>29.06.2021 11:25:45</t>
  </si>
  <si>
    <t>29.06.2021 11:25:46</t>
  </si>
  <si>
    <t>29.06.2021 11:25:48</t>
  </si>
  <si>
    <t>29.06.2021 11:26:04</t>
  </si>
  <si>
    <t>29.06.2021 11:26:09</t>
  </si>
  <si>
    <t>29.06.2021 11:26:10</t>
  </si>
  <si>
    <t>29.06.2021 11:26:12</t>
  </si>
  <si>
    <t>29.06.2021 11:26:13</t>
  </si>
  <si>
    <t>29.06.2021 11:26:15</t>
  </si>
  <si>
    <t>29.06.2021 11:26:30</t>
  </si>
  <si>
    <t>29.06.2021 11:26:31</t>
  </si>
  <si>
    <t>29.06.2021 11:26:34</t>
  </si>
  <si>
    <t>29.06.2021 11:26:36</t>
  </si>
  <si>
    <t>29.06.2021 11:26:37</t>
  </si>
  <si>
    <t>29.06.2021 11:26:39</t>
  </si>
  <si>
    <t>29.06.2021 11:27:13</t>
  </si>
  <si>
    <t>29.06.2021 11:27:15</t>
  </si>
  <si>
    <t>29.06.2021 11:27:16</t>
  </si>
  <si>
    <t>29.06.2021 11:27:18</t>
  </si>
  <si>
    <t>29.06.2021 11:27:19</t>
  </si>
  <si>
    <t>29.06.2021 11:27:21</t>
  </si>
  <si>
    <t>29.06.2021 11:27:22</t>
  </si>
  <si>
    <t>29.06.2021 11:27:24</t>
  </si>
  <si>
    <t>29.06.2021 11:27:25</t>
  </si>
  <si>
    <t>29.06.2021 11:27:27</t>
  </si>
  <si>
    <t>29.06.2021 11:27:28</t>
  </si>
  <si>
    <t>29.06.2021 11:29:40</t>
  </si>
  <si>
    <t>29.06.2021 11:29:42</t>
  </si>
  <si>
    <t>29.06.2021 11:29:43</t>
  </si>
  <si>
    <t>29.06.2021 11:29:45</t>
  </si>
  <si>
    <t>29.06.2021 11:29:46</t>
  </si>
  <si>
    <t>29.06.2021 11:29:48</t>
  </si>
  <si>
    <t>29.06.2021 11:29:49</t>
  </si>
  <si>
    <t>29.06.2021 11:31:30</t>
  </si>
  <si>
    <t>29.06.2021 11:31:31</t>
  </si>
  <si>
    <t>29.06.2021 11:31:33</t>
  </si>
  <si>
    <t>29.06.2021 11:31:34</t>
  </si>
  <si>
    <t>29.06.2021 11:31:36</t>
  </si>
  <si>
    <t>29.06.2021 11:31:37</t>
  </si>
  <si>
    <t>29.06.2021 11:31:39</t>
  </si>
  <si>
    <t>29.06.2021 11:31:40</t>
  </si>
  <si>
    <t>29.06.2021 11:31:42</t>
  </si>
  <si>
    <t>29.06.2021 11:32:18</t>
  </si>
  <si>
    <t>29.06.2021 11:32:19</t>
  </si>
  <si>
    <t>29.06.2021 11:32:21</t>
  </si>
  <si>
    <t>29.06.2021 11:32:22</t>
  </si>
  <si>
    <t>29.06.2021 11:32:24</t>
  </si>
  <si>
    <t>29.06.2021 11:32:27</t>
  </si>
  <si>
    <t>29.06.2021 11:32:28</t>
  </si>
  <si>
    <t>29.06.2021 11:32:30</t>
  </si>
  <si>
    <t>29.06.2021 11:33:27</t>
  </si>
  <si>
    <t>29.06.2021 11:33:28</t>
  </si>
  <si>
    <t>29.06.2021 11:33:30</t>
  </si>
  <si>
    <t>29.06.2021 11:33:31</t>
  </si>
  <si>
    <t>29.06.2021 11:33:33</t>
  </si>
  <si>
    <t>29.06.2021 11:33:34</t>
  </si>
  <si>
    <t>29.06.2021 11:33:55</t>
  </si>
  <si>
    <t>29.06.2021 11:33:57</t>
  </si>
  <si>
    <t>29.06.2021 11:34:00</t>
  </si>
  <si>
    <t>29.06.2021 11:34:01</t>
  </si>
  <si>
    <t>29.06.2021 11:34:03</t>
  </si>
  <si>
    <t>29.06.2021 11:34:12</t>
  </si>
  <si>
    <t>29.06.2021 11:34:13</t>
  </si>
  <si>
    <t>29.06.2021 11:34:15</t>
  </si>
  <si>
    <t>29.06.2021 11:34:16</t>
  </si>
  <si>
    <t>29.06.2021 11:34:18</t>
  </si>
  <si>
    <t>29.06.2021 11:34:19</t>
  </si>
  <si>
    <t>29.06.2021 11:34:21</t>
  </si>
  <si>
    <t>29.06.2021 11:35:15</t>
  </si>
  <si>
    <t>29.06.2021 11:35:18</t>
  </si>
  <si>
    <t>29.06.2021 11:35:19</t>
  </si>
  <si>
    <t>29.06.2021 11:35:21</t>
  </si>
  <si>
    <t>29.06.2021 11:35:22</t>
  </si>
  <si>
    <t>29.06.2021 11:35:24</t>
  </si>
  <si>
    <t>29.06.2021 11:35:25</t>
  </si>
  <si>
    <t>29.06.2021 11:35:52</t>
  </si>
  <si>
    <t>29.06.2021 11:35:54</t>
  </si>
  <si>
    <t>29.06.2021 11:35:57</t>
  </si>
  <si>
    <t>29.06.2021 11:35:58</t>
  </si>
  <si>
    <t>29.06.2021 11:36:01</t>
  </si>
  <si>
    <t>29.06.2021 11:36:03</t>
  </si>
  <si>
    <t>29.06.2021 11:36:04</t>
  </si>
  <si>
    <t>29.06.2021 11:36:18</t>
  </si>
  <si>
    <t>29.06.2021 11:36:19</t>
  </si>
  <si>
    <t>29.06.2021 11:36:21</t>
  </si>
  <si>
    <t>29.06.2021 11:36:22</t>
  </si>
  <si>
    <t>29.06.2021 11:36:24</t>
  </si>
  <si>
    <t>29.06.2021 11:36:25</t>
  </si>
  <si>
    <t>29.06.2021 11:36:27</t>
  </si>
  <si>
    <t>29.06.2021 11:36:28</t>
  </si>
  <si>
    <t>29.06.2021 11:36:30</t>
  </si>
  <si>
    <t>29.06.2021 11:36:31</t>
  </si>
  <si>
    <t>29.06.2021 11:36:33</t>
  </si>
  <si>
    <t>29.06.2021 11:36:35</t>
  </si>
  <si>
    <t>29.06.2021 11:38:18</t>
  </si>
  <si>
    <t>29.06.2021 11:38:19</t>
  </si>
  <si>
    <t>29.06.2021 11:38:21</t>
  </si>
  <si>
    <t>29.06.2021 11:38:22</t>
  </si>
  <si>
    <t>29.06.2021 11:38:24</t>
  </si>
  <si>
    <t>29.06.2021 11:38:25</t>
  </si>
  <si>
    <t>29.06.2021 11:38:27</t>
  </si>
  <si>
    <t>29.06.2021 11:38:28</t>
  </si>
  <si>
    <t>29.06.2021 11:38:30</t>
  </si>
  <si>
    <t>29.06.2021 11:39:04</t>
  </si>
  <si>
    <t>29.06.2021 11:39:06</t>
  </si>
  <si>
    <t>29.06.2021 11:39:22</t>
  </si>
  <si>
    <t>29.06.2021 11:39:24</t>
  </si>
  <si>
    <t>29.06.2021 11:39:25</t>
  </si>
  <si>
    <t>29.06.2021 11:39:27</t>
  </si>
  <si>
    <t>29.06.2021 11:39:28</t>
  </si>
  <si>
    <t>29.06.2021 11:39:30</t>
  </si>
  <si>
    <t>29.06.2021 11:39:31</t>
  </si>
  <si>
    <t>29.06.2021 11:39:33</t>
  </si>
  <si>
    <t>29.06.2021 11:39:34</t>
  </si>
  <si>
    <t>29.06.2021 11:39:36</t>
  </si>
  <si>
    <t>29.06.2021 11:39:37</t>
  </si>
  <si>
    <t>29.06.2021 11:41:25</t>
  </si>
  <si>
    <t>29.06.2021 11:41:27</t>
  </si>
  <si>
    <t>29.06.2021 11:41:28</t>
  </si>
  <si>
    <t>29.06.2021 11:41:30</t>
  </si>
  <si>
    <t>29.06.2021 11:41:31</t>
  </si>
  <si>
    <t>29.06.2021 11:41:33</t>
  </si>
  <si>
    <t>29.06.2021 11:41:34</t>
  </si>
  <si>
    <t>29.06.2021 11:41:36</t>
  </si>
  <si>
    <t>29.06.2021 11:41:37</t>
  </si>
  <si>
    <t>29.06.2021 11:41:43</t>
  </si>
  <si>
    <t>29.06.2021 11:41:45</t>
  </si>
  <si>
    <t>29.06.2021 11:41:46</t>
  </si>
  <si>
    <t>29.06.2021 11:41:48</t>
  </si>
  <si>
    <t>29.06.2021 11:41:49</t>
  </si>
  <si>
    <t>29.06.2021 11:41:51</t>
  </si>
  <si>
    <t>29.06.2021 11:41:52</t>
  </si>
  <si>
    <t>29.06.2021 11:41:54</t>
  </si>
  <si>
    <t>29.06.2021 11:41:55</t>
  </si>
  <si>
    <t>29.06.2021 11:41:57</t>
  </si>
  <si>
    <t>29.06.2021 11:41:58</t>
  </si>
  <si>
    <t>29.06.2021 11:42:01</t>
  </si>
  <si>
    <t>29.06.2021 11:42:03</t>
  </si>
  <si>
    <t>29.06.2021 11:42:44</t>
  </si>
  <si>
    <t>29.06.2021 11:42:45</t>
  </si>
  <si>
    <t>29.06.2021 11:42:47</t>
  </si>
  <si>
    <t>29.06.2021 11:42:48</t>
  </si>
  <si>
    <t>29.06.2021 11:42:50</t>
  </si>
  <si>
    <t>29.06.2021 11:42:51</t>
  </si>
  <si>
    <t>29.06.2021 11:42:53</t>
  </si>
  <si>
    <t>29.06.2021 11:44:25</t>
  </si>
  <si>
    <t>29.06.2021 11:44:27</t>
  </si>
  <si>
    <t>29.06.2021 11:44:30</t>
  </si>
  <si>
    <t>29.06.2021 11:44:31</t>
  </si>
  <si>
    <t>29.06.2021 11:44:33</t>
  </si>
  <si>
    <t>29.06.2021 11:44:34</t>
  </si>
  <si>
    <t>29.06.2021 11:44:36</t>
  </si>
  <si>
    <t>29.06.2021 11:44:37</t>
  </si>
  <si>
    <t>29.06.2021 11:44:39</t>
  </si>
  <si>
    <t>29.06.2021 11:44:40</t>
  </si>
  <si>
    <t>29.06.2021 11:44:42</t>
  </si>
  <si>
    <t>29.06.2021 11:44:43</t>
  </si>
  <si>
    <t>29.06.2021 11:44:45</t>
  </si>
  <si>
    <t>29.06.2021 11:44:46</t>
  </si>
  <si>
    <t>29.06.2021 11:45:21</t>
  </si>
  <si>
    <t>29.06.2021 11:45:22</t>
  </si>
  <si>
    <t>29.06.2021 11:45:24</t>
  </si>
  <si>
    <t>29.06.2021 11:45:25</t>
  </si>
  <si>
    <t>29.06.2021 11:45:27</t>
  </si>
  <si>
    <t>29.06.2021 11:45:28</t>
  </si>
  <si>
    <t>29.06.2021 11:45:30</t>
  </si>
  <si>
    <t>29.06.2021 11:45:31</t>
  </si>
  <si>
    <t>29.06.2021 11:45:33</t>
  </si>
  <si>
    <t>29.06.2021 11:45:40</t>
  </si>
  <si>
    <t>29.06.2021 11:45:42</t>
  </si>
  <si>
    <t>29.06.2021 11:45:43</t>
  </si>
  <si>
    <t>29.06.2021 11:45:45</t>
  </si>
  <si>
    <t>29.06.2021 11:45:46</t>
  </si>
  <si>
    <t>29.06.2021 11:45:49</t>
  </si>
  <si>
    <t>29.06.2021 11:45:51</t>
  </si>
  <si>
    <t>29.06.2021 11:45:52</t>
  </si>
  <si>
    <t>29.06.2021 11:46:18</t>
  </si>
  <si>
    <t>29.06.2021 11:46:21</t>
  </si>
  <si>
    <t>29.06.2021 11:46:22</t>
  </si>
  <si>
    <t>29.06.2021 11:46:24</t>
  </si>
  <si>
    <t>29.06.2021 11:46:25</t>
  </si>
  <si>
    <t>29.06.2021 11:46:27</t>
  </si>
  <si>
    <t>29.06.2021 11:46:28</t>
  </si>
  <si>
    <t>29.06.2021 11:46:30</t>
  </si>
  <si>
    <t>29.06.2021 11:46:31</t>
  </si>
  <si>
    <t>29.06.2021 11:46:33</t>
  </si>
  <si>
    <t>29.06.2021 11:46:57</t>
  </si>
  <si>
    <t>29.06.2021 11:46:58</t>
  </si>
  <si>
    <t>29.06.2021 11:47:00</t>
  </si>
  <si>
    <t>29.06.2021 11:47:01</t>
  </si>
  <si>
    <t>29.06.2021 11:47:03</t>
  </si>
  <si>
    <t>29.06.2021 11:47:04</t>
  </si>
  <si>
    <t>29.06.2021 11:47:06</t>
  </si>
  <si>
    <t>29.06.2021 11:47:07</t>
  </si>
  <si>
    <t>29.06.2021 11:48:01</t>
  </si>
  <si>
    <t>29.06.2021 11:48:04</t>
  </si>
  <si>
    <t>29.06.2021 11:48:06</t>
  </si>
  <si>
    <t>29.06.2021 11:48:07</t>
  </si>
  <si>
    <t>29.06.2021 11:48:09</t>
  </si>
  <si>
    <t>29.06.2021 11:48:10</t>
  </si>
  <si>
    <t>29.06.2021 11:48:12</t>
  </si>
  <si>
    <t>29.06.2021 11:48:28</t>
  </si>
  <si>
    <t>29.06.2021 11:48:33</t>
  </si>
  <si>
    <t>29.06.2021 11:48:34</t>
  </si>
  <si>
    <t>29.06.2021 11:48:37</t>
  </si>
  <si>
    <t>29.06.2021 11:48:39</t>
  </si>
  <si>
    <t>29.06.2021 11:48:40</t>
  </si>
  <si>
    <t>29.06.2021 11:48:42</t>
  </si>
  <si>
    <t>29.06.2021 11:48:43</t>
  </si>
  <si>
    <t>29.06.2021 11:48:45</t>
  </si>
  <si>
    <t>29.06.2021 11:49:36</t>
  </si>
  <si>
    <t>29.06.2021 11:49:37</t>
  </si>
  <si>
    <t>29.06.2021 11:49:39</t>
  </si>
  <si>
    <t>29.06.2021 11:49:40</t>
  </si>
  <si>
    <t>29.06.2021 11:49:42</t>
  </si>
  <si>
    <t>29.06.2021 11:49:43</t>
  </si>
  <si>
    <t>29.06.2021 11:49:45</t>
  </si>
  <si>
    <t>29.06.2021 11:49:46</t>
  </si>
  <si>
    <t>29.06.2021 11:50:39</t>
  </si>
  <si>
    <t>29.06.2021 11:50:40</t>
  </si>
  <si>
    <t>29.06.2021 11:50:42</t>
  </si>
  <si>
    <t>29.06.2021 11:50:43</t>
  </si>
  <si>
    <t>29.06.2021 11:50:45</t>
  </si>
  <si>
    <t>29.06.2021 11:50:46</t>
  </si>
  <si>
    <t>29.06.2021 11:50:48</t>
  </si>
  <si>
    <t>29.06.2021 11:50:49</t>
  </si>
  <si>
    <t>29.06.2021 11:53:57</t>
  </si>
  <si>
    <t>29.06.2021 11:53:58</t>
  </si>
  <si>
    <t>29.06.2021 11:54:00</t>
  </si>
  <si>
    <t>29.06.2021 11:54:01</t>
  </si>
  <si>
    <t>29.06.2021 11:54:03</t>
  </si>
  <si>
    <t>29.06.2021 11:54:04</t>
  </si>
  <si>
    <t>29.06.2021 11:54:06</t>
  </si>
  <si>
    <t>29.06.2021 11:54:07</t>
  </si>
  <si>
    <t>29.06.2021 11:54:09</t>
  </si>
  <si>
    <t>29.06.2021 11:54:10</t>
  </si>
  <si>
    <t>29.06.2021 11:54:12</t>
  </si>
  <si>
    <t>29.06.2021 11:54:13</t>
  </si>
  <si>
    <t>29.06.2021 11:54:15</t>
  </si>
  <si>
    <t>29.06.2021 11:57:04</t>
  </si>
  <si>
    <t>29.06.2021 11:57:07</t>
  </si>
  <si>
    <t>29.06.2021 11:57:09</t>
  </si>
  <si>
    <t>29.06.2021 11:57:16</t>
  </si>
  <si>
    <t>29.06.2021 11:57:18</t>
  </si>
  <si>
    <t>29.06.2021 11:57:19</t>
  </si>
  <si>
    <t>29.06.2021 11:57:21</t>
  </si>
  <si>
    <t>29.06.2021 11:57:24</t>
  </si>
  <si>
    <t>29.06.2021 11:57:25</t>
  </si>
  <si>
    <t>29.06.2021 11:57:27</t>
  </si>
  <si>
    <t>29.06.2021 11:58:54</t>
  </si>
  <si>
    <t>29.06.2021 11:58:55</t>
  </si>
  <si>
    <t>29.06.2021 11:58:57</t>
  </si>
  <si>
    <t>29.06.2021 11:58:58</t>
  </si>
  <si>
    <t>29.06.2021 11:59:00</t>
  </si>
  <si>
    <t>29.06.2021 11:59:01</t>
  </si>
  <si>
    <t>29.06.2021 11:59:03</t>
  </si>
  <si>
    <t>29.06.2021 11:59:09</t>
  </si>
  <si>
    <t>29.06.2021 11:59:10</t>
  </si>
  <si>
    <t>29.06.2021 11:59:12</t>
  </si>
  <si>
    <t>29.06.2021 11:59:14</t>
  </si>
  <si>
    <t>29.06.2021 11:59:15</t>
  </si>
  <si>
    <t>29.06.2021 11:59:16</t>
  </si>
  <si>
    <t>29.06.2021 11:59:18</t>
  </si>
  <si>
    <t>29.06.2021 11:59:19</t>
  </si>
  <si>
    <t>29.06.2021 11:59:21</t>
  </si>
  <si>
    <t>29.06.2021 11:59:41</t>
  </si>
  <si>
    <t>29.06.2021 11:59:59</t>
  </si>
  <si>
    <t>29.06.2021 12:00:00</t>
  </si>
  <si>
    <t>29.06.2021 12:00:02</t>
  </si>
  <si>
    <t>29.06.2021 12:00:03</t>
  </si>
  <si>
    <t>29.06.2021 12:00:05</t>
  </si>
  <si>
    <t>29.06.2021 12:00:06</t>
  </si>
  <si>
    <t>29.06.2021 12:00:08</t>
  </si>
  <si>
    <t>29.06.2021 12:00:17</t>
  </si>
  <si>
    <t>29.06.2021 12:00:18</t>
  </si>
  <si>
    <t>29.06.2021 12:00:21</t>
  </si>
  <si>
    <t>29.06.2021 12:00:23</t>
  </si>
  <si>
    <t>29.06.2021 12:00:41</t>
  </si>
  <si>
    <t>29.06.2021 12:00:42</t>
  </si>
  <si>
    <t>29.06.2021 12:00:44</t>
  </si>
  <si>
    <t>29.06.2021 12:00:45</t>
  </si>
  <si>
    <t>29.06.2021 12:00:47</t>
  </si>
  <si>
    <t>29.06.2021 12:00:48</t>
  </si>
  <si>
    <t>29.06.2021 12:01:39</t>
  </si>
  <si>
    <t>29.06.2021 12:01:40</t>
  </si>
  <si>
    <t>29.06.2021 12:01:42</t>
  </si>
  <si>
    <t>29.06.2021 12:01:43</t>
  </si>
  <si>
    <t>29.06.2021 12:01:45</t>
  </si>
  <si>
    <t>29.06.2021 12:01:46</t>
  </si>
  <si>
    <t>29.06.2021 12:01:48</t>
  </si>
  <si>
    <t>29.06.2021 12:01:49</t>
  </si>
  <si>
    <t>29.06.2021 12:02:10</t>
  </si>
  <si>
    <t>29.06.2021 12:02:12</t>
  </si>
  <si>
    <t>29.06.2021 12:02:13</t>
  </si>
  <si>
    <t>29.06.2021 12:02:15</t>
  </si>
  <si>
    <t>29.06.2021 12:02:16</t>
  </si>
  <si>
    <t>29.06.2021 12:02:18</t>
  </si>
  <si>
    <t>29.06.2021 12:02:19</t>
  </si>
  <si>
    <t>29.06.2021 12:02:21</t>
  </si>
  <si>
    <t>29.06.2021 12:02:22</t>
  </si>
  <si>
    <t>29.06.2021 12:02:24</t>
  </si>
  <si>
    <t>29.06.2021 12:02:25</t>
  </si>
  <si>
    <t>29.06.2021 12:02:27</t>
  </si>
  <si>
    <t>29.06.2021 12:03:24</t>
  </si>
  <si>
    <t>29.06.2021 12:03:25</t>
  </si>
  <si>
    <t>29.06.2021 12:03:27</t>
  </si>
  <si>
    <t>29.06.2021 12:03:28</t>
  </si>
  <si>
    <t>29.06.2021 12:03:30</t>
  </si>
  <si>
    <t>29.06.2021 12:03:31</t>
  </si>
  <si>
    <t>29.06.2021 12:03:33</t>
  </si>
  <si>
    <t>29.06.2021 12:03:34</t>
  </si>
  <si>
    <t>29.06.2021 12:03:36</t>
  </si>
  <si>
    <t>29.06.2021 12:03:37</t>
  </si>
  <si>
    <t>29.06.2021 12:03:39</t>
  </si>
  <si>
    <t>29.06.2021 12:03:40</t>
  </si>
  <si>
    <t>29.06.2021 12:03:42</t>
  </si>
  <si>
    <t>29.06.2021 12:03:43</t>
  </si>
  <si>
    <t>29.06.2021 12:03:45</t>
  </si>
  <si>
    <t>29.06.2021 12:03:46</t>
  </si>
  <si>
    <t>29.06.2021 12:03:48</t>
  </si>
  <si>
    <t>29.06.2021 12:03:49</t>
  </si>
  <si>
    <t>29.06.2021 12:04:43</t>
  </si>
  <si>
    <t>29.06.2021 12:04:45</t>
  </si>
  <si>
    <t>29.06.2021 12:04:46</t>
  </si>
  <si>
    <t>29.06.2021 12:04:48</t>
  </si>
  <si>
    <t>29.06.2021 12:04:49</t>
  </si>
  <si>
    <t>29.06.2021 12:04:51</t>
  </si>
  <si>
    <t>29.06.2021 12:04:52</t>
  </si>
  <si>
    <t>29.06.2021 12:04:54</t>
  </si>
  <si>
    <t>29.06.2021 12:04:55</t>
  </si>
  <si>
    <t>29.06.2021 12:04:57</t>
  </si>
  <si>
    <t>29.06.2021 12:04:58</t>
  </si>
  <si>
    <t>29.06.2021 12:05:01</t>
  </si>
  <si>
    <t>29.06.2021 12:05:03</t>
  </si>
  <si>
    <t>29.06.2021 12:05:04</t>
  </si>
  <si>
    <t>29.06.2021 12:05:06</t>
  </si>
  <si>
    <t>29.06.2021 12:05:07</t>
  </si>
  <si>
    <t>29.06.2021 12:05:09</t>
  </si>
  <si>
    <t>29.06.2021 12:05:19</t>
  </si>
  <si>
    <t>29.06.2021 12:05:21</t>
  </si>
  <si>
    <t>29.06.2021 12:05:22</t>
  </si>
  <si>
    <t>29.06.2021 12:05:25</t>
  </si>
  <si>
    <t>29.06.2021 12:05:27</t>
  </si>
  <si>
    <t>29.06.2021 12:05:28</t>
  </si>
  <si>
    <t>29.06.2021 12:05:31</t>
  </si>
  <si>
    <t>29.06.2021 12:05:33</t>
  </si>
  <si>
    <t>29.06.2021 12:05:34</t>
  </si>
  <si>
    <t>29.06.2021 12:06:06</t>
  </si>
  <si>
    <t>29.06.2021 12:06:07</t>
  </si>
  <si>
    <t>29.06.2021 12:06:09</t>
  </si>
  <si>
    <t>29.06.2021 12:06:10</t>
  </si>
  <si>
    <t>29.06.2021 12:06:12</t>
  </si>
  <si>
    <t>29.06.2021 12:06:13</t>
  </si>
  <si>
    <t>29.06.2021 12:06:15</t>
  </si>
  <si>
    <t>29.06.2021 12:06:16</t>
  </si>
  <si>
    <t>29.06.2021 12:06:37</t>
  </si>
  <si>
    <t>29.06.2021 12:06:39</t>
  </si>
  <si>
    <t>29.06.2021 12:06:40</t>
  </si>
  <si>
    <t>29.06.2021 12:06:42</t>
  </si>
  <si>
    <t>29.06.2021 12:06:43</t>
  </si>
  <si>
    <t>29.06.2021 12:06:45</t>
  </si>
  <si>
    <t>29.06.2021 12:06:46</t>
  </si>
  <si>
    <t>29.06.2021 12:08:45</t>
  </si>
  <si>
    <t>29.06.2021 12:08:46</t>
  </si>
  <si>
    <t>29.06.2021 12:08:48</t>
  </si>
  <si>
    <t>29.06.2021 12:08:49</t>
  </si>
  <si>
    <t>29.06.2021 12:08:51</t>
  </si>
  <si>
    <t>29.06.2021 12:08:52</t>
  </si>
  <si>
    <t>29.06.2021 12:08:54</t>
  </si>
  <si>
    <t>29.06.2021 12:09:10</t>
  </si>
  <si>
    <t>29.06.2021 12:09:12</t>
  </si>
  <si>
    <t>29.06.2021 12:09:13</t>
  </si>
  <si>
    <t>29.06.2021 12:09:15</t>
  </si>
  <si>
    <t>29.06.2021 12:09:16</t>
  </si>
  <si>
    <t>29.06.2021 12:09:18</t>
  </si>
  <si>
    <t>29.06.2021 12:09:19</t>
  </si>
  <si>
    <t>29.06.2021 12:09:21</t>
  </si>
  <si>
    <t>29.06.2021 12:09:22</t>
  </si>
  <si>
    <t>29.06.2021 12:09:24</t>
  </si>
  <si>
    <t>29.06.2021 12:09:25</t>
  </si>
  <si>
    <t>29.06.2021 12:09:46</t>
  </si>
  <si>
    <t>29.06.2021 12:09:48</t>
  </si>
  <si>
    <t>29.06.2021 12:09:51</t>
  </si>
  <si>
    <t>29.06.2021 12:09:52</t>
  </si>
  <si>
    <t>29.06.2021 12:09:54</t>
  </si>
  <si>
    <t>29.06.2021 12:10:54</t>
  </si>
  <si>
    <t>29.06.2021 12:10:55</t>
  </si>
  <si>
    <t>29.06.2021 12:10:57</t>
  </si>
  <si>
    <t>29.06.2021 12:11:19</t>
  </si>
  <si>
    <t>29.06.2021 12:11:21</t>
  </si>
  <si>
    <t>29.06.2021 12:11:22</t>
  </si>
  <si>
    <t>29.06.2021 12:11:24</t>
  </si>
  <si>
    <t>29.06.2021 12:11:25</t>
  </si>
  <si>
    <t>29.06.2021 12:11:27</t>
  </si>
  <si>
    <t>29.06.2021 12:12:54</t>
  </si>
  <si>
    <t>29.06.2021 12:12:55</t>
  </si>
  <si>
    <t>29.06.2021 12:12:57</t>
  </si>
  <si>
    <t>29.06.2021 12:12:58</t>
  </si>
  <si>
    <t>29.06.2021 12:13:00</t>
  </si>
  <si>
    <t>29.06.2021 12:13:01</t>
  </si>
  <si>
    <t>29.06.2021 12:14:33</t>
  </si>
  <si>
    <t>29.06.2021 12:14:34</t>
  </si>
  <si>
    <t>29.06.2021 12:14:36</t>
  </si>
  <si>
    <t>29.06.2021 12:14:37</t>
  </si>
  <si>
    <t>29.06.2021 12:14:39</t>
  </si>
  <si>
    <t>29.06.2021 12:14:40</t>
  </si>
  <si>
    <t>29.06.2021 12:14:42</t>
  </si>
  <si>
    <t>29.06.2021 12:14:43</t>
  </si>
  <si>
    <t>29.06.2021 12:15:00</t>
  </si>
  <si>
    <t>29.06.2021 12:15:01</t>
  </si>
  <si>
    <t>29.06.2021 12:15:06</t>
  </si>
  <si>
    <t>29.06.2021 12:15:07</t>
  </si>
  <si>
    <t>29.06.2021 12:16:49</t>
  </si>
  <si>
    <t>29.06.2021 12:16:51</t>
  </si>
  <si>
    <t>29.06.2021 12:16:52</t>
  </si>
  <si>
    <t>29.06.2021 12:16:54</t>
  </si>
  <si>
    <t>29.06.2021 12:16:55</t>
  </si>
  <si>
    <t>29.06.2021 12:16:57</t>
  </si>
  <si>
    <t>29.06.2021 12:17:32</t>
  </si>
  <si>
    <t>29.06.2021 12:17:33</t>
  </si>
  <si>
    <t>29.06.2021 12:17:35</t>
  </si>
  <si>
    <t>29.06.2021 12:17:36</t>
  </si>
  <si>
    <t>29.06.2021 12:17:38</t>
  </si>
  <si>
    <t>29.06.2021 12:17:39</t>
  </si>
  <si>
    <t>29.06.2021 12:17:41</t>
  </si>
  <si>
    <t>29.06.2021 12:17:44</t>
  </si>
  <si>
    <t>29.06.2021 12:18:16</t>
  </si>
  <si>
    <t>29.06.2021 12:18:18</t>
  </si>
  <si>
    <t>29.06.2021 12:18:19</t>
  </si>
  <si>
    <t>29.06.2021 12:18:21</t>
  </si>
  <si>
    <t>29.06.2021 12:18:22</t>
  </si>
  <si>
    <t>29.06.2021 12:18:24</t>
  </si>
  <si>
    <t>29.06.2021 12:18:25</t>
  </si>
  <si>
    <t>29.06.2021 12:18:27</t>
  </si>
  <si>
    <t>29.06.2021 12:19:30</t>
  </si>
  <si>
    <t>29.06.2021 12:19:31</t>
  </si>
  <si>
    <t>29.06.2021 12:19:33</t>
  </si>
  <si>
    <t>29.06.2021 12:21:57</t>
  </si>
  <si>
    <t>29.06.2021 12:21:58</t>
  </si>
  <si>
    <t>29.06.2021 12:22:00</t>
  </si>
  <si>
    <t>29.06.2021 12:22:01</t>
  </si>
  <si>
    <t>29.06.2021 12:22:03</t>
  </si>
  <si>
    <t>29.06.2021 12:22:04</t>
  </si>
  <si>
    <t>29.06.2021 12:22:06</t>
  </si>
  <si>
    <t>29.06.2021 12:22:07</t>
  </si>
  <si>
    <t>29.06.2021 12:22:09</t>
  </si>
  <si>
    <t>29.06.2021 12:22:10</t>
  </si>
  <si>
    <t>29.06.2021 12:22:13</t>
  </si>
  <si>
    <t>29.06.2021 12:22:15</t>
  </si>
  <si>
    <t>29.06.2021 12:22:17</t>
  </si>
  <si>
    <t>29.06.2021 12:22:20</t>
  </si>
  <si>
    <t>29.06.2021 12:22:21</t>
  </si>
  <si>
    <t>29.06.2021 12:22:35</t>
  </si>
  <si>
    <t>29.06.2021 12:22:36</t>
  </si>
  <si>
    <t>29.06.2021 12:22:39</t>
  </si>
  <si>
    <t>29.06.2021 12:22:41</t>
  </si>
  <si>
    <t>29.06.2021 12:22:42</t>
  </si>
  <si>
    <t>29.06.2021 12:22:44</t>
  </si>
  <si>
    <t>29.06.2021 12:22:45</t>
  </si>
  <si>
    <t>29.06.2021 12:22:47</t>
  </si>
  <si>
    <t>29.06.2021 12:22:48</t>
  </si>
  <si>
    <t>29.06.2021 12:22:50</t>
  </si>
  <si>
    <t>29.06.2021 12:23:21</t>
  </si>
  <si>
    <t>29.06.2021 12:23:22</t>
  </si>
  <si>
    <t>29.06.2021 12:23:25</t>
  </si>
  <si>
    <t>29.06.2021 12:23:27</t>
  </si>
  <si>
    <t>29.06.2021 12:23:28</t>
  </si>
  <si>
    <t>29.06.2021 12:23:30</t>
  </si>
  <si>
    <t>29.06.2021 12:24:15</t>
  </si>
  <si>
    <t>29.06.2021 12:24:16</t>
  </si>
  <si>
    <t>29.06.2021 12:24:18</t>
  </si>
  <si>
    <t>29.06.2021 12:24:19</t>
  </si>
  <si>
    <t>29.06.2021 12:24:21</t>
  </si>
  <si>
    <t>29.06.2021 12:24:22</t>
  </si>
  <si>
    <t>29.06.2021 12:24:24</t>
  </si>
  <si>
    <t>29.06.2021 12:24:25</t>
  </si>
  <si>
    <t>29.06.2021 12:24:28</t>
  </si>
  <si>
    <t>29.06.2021 12:24:30</t>
  </si>
  <si>
    <t>29.06.2021 12:24:31</t>
  </si>
  <si>
    <t>29.06.2021 12:24:33</t>
  </si>
  <si>
    <t>29.06.2021 12:24:34</t>
  </si>
  <si>
    <t>29.06.2021 12:24:36</t>
  </si>
  <si>
    <t>29.06.2021 12:24:37</t>
  </si>
  <si>
    <t>29.06.2021 12:24:39</t>
  </si>
  <si>
    <t>29.06.2021 12:24:40</t>
  </si>
  <si>
    <t>29.06.2021 12:24:42</t>
  </si>
  <si>
    <t>29.06.2021 12:24:43</t>
  </si>
  <si>
    <t>29.06.2021 12:24:45</t>
  </si>
  <si>
    <t>29.06.2021 12:25:19</t>
  </si>
  <si>
    <t>29.06.2021 12:25:21</t>
  </si>
  <si>
    <t>29.06.2021 12:25:22</t>
  </si>
  <si>
    <t>29.06.2021 12:25:24</t>
  </si>
  <si>
    <t>29.06.2021 12:25:25</t>
  </si>
  <si>
    <t>29.06.2021 12:25:27</t>
  </si>
  <si>
    <t>29.06.2021 12:25:28</t>
  </si>
  <si>
    <t>29.06.2021 12:25:34</t>
  </si>
  <si>
    <t>29.06.2021 12:25:36</t>
  </si>
  <si>
    <t>29.06.2021 12:25:37</t>
  </si>
  <si>
    <t>29.06.2021 12:25:39</t>
  </si>
  <si>
    <t>29.06.2021 12:25:40</t>
  </si>
  <si>
    <t>29.06.2021 12:25:42</t>
  </si>
  <si>
    <t>29.06.2021 12:25:43</t>
  </si>
  <si>
    <t>29.06.2021 12:25:45</t>
  </si>
  <si>
    <t>29.06.2021 12:25:49</t>
  </si>
  <si>
    <t>29.06.2021 12:25:52</t>
  </si>
  <si>
    <t>29.06.2021 12:25:55</t>
  </si>
  <si>
    <t>29.06.2021 12:25:57</t>
  </si>
  <si>
    <t>29.06.2021 12:25:58</t>
  </si>
  <si>
    <t>29.06.2021 12:26:00</t>
  </si>
  <si>
    <t>29.06.2021 12:26:22</t>
  </si>
  <si>
    <t>29.06.2021 12:26:25</t>
  </si>
  <si>
    <t>29.06.2021 12:26:27</t>
  </si>
  <si>
    <t>29.06.2021 12:26:28</t>
  </si>
  <si>
    <t>29.06.2021 12:26:30</t>
  </si>
  <si>
    <t>29.06.2021 12:26:31</t>
  </si>
  <si>
    <t>29.06.2021 12:26:33</t>
  </si>
  <si>
    <t>29.06.2021 12:26:34</t>
  </si>
  <si>
    <t>29.06.2021 12:26:57</t>
  </si>
  <si>
    <t>29.06.2021 12:26:59</t>
  </si>
  <si>
    <t>29.06.2021 12:27:00</t>
  </si>
  <si>
    <t>29.06.2021 12:27:02</t>
  </si>
  <si>
    <t>29.06.2021 12:27:03</t>
  </si>
  <si>
    <t>29.06.2021 12:27:05</t>
  </si>
  <si>
    <t>29.06.2021 12:27:06</t>
  </si>
  <si>
    <t>29.06.2021 12:27:08</t>
  </si>
  <si>
    <t>29.06.2021 12:27:11</t>
  </si>
  <si>
    <t>29.06.2021 12:27:12</t>
  </si>
  <si>
    <t>29.06.2021 12:27:14</t>
  </si>
  <si>
    <t>29.06.2021 12:27:15</t>
  </si>
  <si>
    <t>29.06.2021 12:27:18</t>
  </si>
  <si>
    <t>29.06.2021 12:27:20</t>
  </si>
  <si>
    <t>29.06.2021 12:27:21</t>
  </si>
  <si>
    <t>29.06.2021 12:28:19</t>
  </si>
  <si>
    <t>29.06.2021 12:28:21</t>
  </si>
  <si>
    <t>29.06.2021 12:28:22</t>
  </si>
  <si>
    <t>29.06.2021 12:28:27</t>
  </si>
  <si>
    <t>29.06.2021 12:28:40</t>
  </si>
  <si>
    <t>29.06.2021 12:28:42</t>
  </si>
  <si>
    <t>29.06.2021 12:28:43</t>
  </si>
  <si>
    <t>29.06.2021 12:28:45</t>
  </si>
  <si>
    <t>29.06.2021 12:28:46</t>
  </si>
  <si>
    <t>29.06.2021 12:28:48</t>
  </si>
  <si>
    <t>29.06.2021 12:28:49</t>
  </si>
  <si>
    <t>29.06.2021 12:28:51</t>
  </si>
  <si>
    <t>29.06.2021 12:29:39</t>
  </si>
  <si>
    <t>29.06.2021 12:29:40</t>
  </si>
  <si>
    <t>29.06.2021 12:29:42</t>
  </si>
  <si>
    <t>29.06.2021 12:29:43</t>
  </si>
  <si>
    <t>29.06.2021 12:29:45</t>
  </si>
  <si>
    <t>29.06.2021 12:29:46</t>
  </si>
  <si>
    <t>29.06.2021 12:29:48</t>
  </si>
  <si>
    <t>29.06.2021 12:29:51</t>
  </si>
  <si>
    <t>29.06.2021 12:30:09</t>
  </si>
  <si>
    <t>29.06.2021 12:30:10</t>
  </si>
  <si>
    <t>29.06.2021 12:30:12</t>
  </si>
  <si>
    <t>29.06.2021 12:30:13</t>
  </si>
  <si>
    <t>29.06.2021 12:30:15</t>
  </si>
  <si>
    <t>29.06.2021 12:30:18</t>
  </si>
  <si>
    <t>29.06.2021 12:30:19</t>
  </si>
  <si>
    <t>29.06.2021 12:30:22</t>
  </si>
  <si>
    <t>29.06.2021 12:30:24</t>
  </si>
  <si>
    <t>29.06.2021 12:30:34</t>
  </si>
  <si>
    <t>29.06.2021 12:30:36</t>
  </si>
  <si>
    <t>29.06.2021 12:30:37</t>
  </si>
  <si>
    <t>29.06.2021 12:30:39</t>
  </si>
  <si>
    <t>29.06.2021 12:30:40</t>
  </si>
  <si>
    <t>29.06.2021 12:30:42</t>
  </si>
  <si>
    <t>29.06.2021 12:30:43</t>
  </si>
  <si>
    <t>29.06.2021 12:30:45</t>
  </si>
  <si>
    <t>29.06.2021 12:30:46</t>
  </si>
  <si>
    <t>29.06.2021 12:30:48</t>
  </si>
  <si>
    <t>29.06.2021 12:30:49</t>
  </si>
  <si>
    <t>29.06.2021 12:30:58</t>
  </si>
  <si>
    <t>29.06.2021 12:31:00</t>
  </si>
  <si>
    <t>29.06.2021 12:31:01</t>
  </si>
  <si>
    <t>29.06.2021 12:31:03</t>
  </si>
  <si>
    <t>29.06.2021 12:31:04</t>
  </si>
  <si>
    <t>29.06.2021 12:31:06</t>
  </si>
  <si>
    <t>29.06.2021 12:31:07</t>
  </si>
  <si>
    <t>29.06.2021 12:31:16</t>
  </si>
  <si>
    <t>29.06.2021 12:31:18</t>
  </si>
  <si>
    <t>29.06.2021 12:31:19</t>
  </si>
  <si>
    <t>29.06.2021 12:31:21</t>
  </si>
  <si>
    <t>29.06.2021 12:31:22</t>
  </si>
  <si>
    <t>29.06.2021 12:31:24</t>
  </si>
  <si>
    <t>29.06.2021 12:31:25</t>
  </si>
  <si>
    <t>29.06.2021 12:33:09</t>
  </si>
  <si>
    <t>29.06.2021 12:33:10</t>
  </si>
  <si>
    <t>29.06.2021 12:33:12</t>
  </si>
  <si>
    <t>29.06.2021 12:33:13</t>
  </si>
  <si>
    <t>29.06.2021 12:33:15</t>
  </si>
  <si>
    <t>29.06.2021 12:33:16</t>
  </si>
  <si>
    <t>29.06.2021 12:33:19</t>
  </si>
  <si>
    <t>29.06.2021 12:33:21</t>
  </si>
  <si>
    <t>29.06.2021 12:35:10</t>
  </si>
  <si>
    <t>29.06.2021 12:35:12</t>
  </si>
  <si>
    <t>29.06.2021 12:35:13</t>
  </si>
  <si>
    <t>29.06.2021 12:35:15</t>
  </si>
  <si>
    <t>29.06.2021 12:35:16</t>
  </si>
  <si>
    <t>29.06.2021 12:35:18</t>
  </si>
  <si>
    <t>29.06.2021 12:35:19</t>
  </si>
  <si>
    <t>29.06.2021 12:35:22</t>
  </si>
  <si>
    <t>29.06.2021 12:36:19</t>
  </si>
  <si>
    <t>29.06.2021 12:36:21</t>
  </si>
  <si>
    <t>29.06.2021 12:36:22</t>
  </si>
  <si>
    <t>29.06.2021 12:37:27</t>
  </si>
  <si>
    <t>29.06.2021 12:37:30</t>
  </si>
  <si>
    <t>29.06.2021 12:37:33</t>
  </si>
  <si>
    <t>29.06.2021 12:37:37</t>
  </si>
  <si>
    <t>29.06.2021 12:37:39</t>
  </si>
  <si>
    <t>29.06.2021 12:37:45</t>
  </si>
  <si>
    <t>29.06.2021 12:37:46</t>
  </si>
  <si>
    <t>29.06.2021 12:37:48</t>
  </si>
  <si>
    <t>29.06.2021 12:37:49</t>
  </si>
  <si>
    <t>29.06.2021 12:37:51</t>
  </si>
  <si>
    <t>29.06.2021 12:37:52</t>
  </si>
  <si>
    <t>29.06.2021 12:38:18</t>
  </si>
  <si>
    <t>29.06.2021 12:38:19</t>
  </si>
  <si>
    <t>29.06.2021 12:38:22</t>
  </si>
  <si>
    <t>29.06.2021 12:38:24</t>
  </si>
  <si>
    <t>29.06.2021 12:38:27</t>
  </si>
  <si>
    <t>29.06.2021 12:38:31</t>
  </si>
  <si>
    <t>29.06.2021 12:38:34</t>
  </si>
  <si>
    <t>29.06.2021 12:38:36</t>
  </si>
  <si>
    <t>29.06.2021 12:38:37</t>
  </si>
  <si>
    <t>29.06.2021 12:38:40</t>
  </si>
  <si>
    <t>29.06.2021 12:38:51</t>
  </si>
  <si>
    <t>29.06.2021 12:38:52</t>
  </si>
  <si>
    <t>29.06.2021 12:38:54</t>
  </si>
  <si>
    <t>29.06.2021 12:38:55</t>
  </si>
  <si>
    <t>29.06.2021 12:38:57</t>
  </si>
  <si>
    <t>29.06.2021 12:38:58</t>
  </si>
  <si>
    <t>29.06.2021 12:39:00</t>
  </si>
  <si>
    <t>29.06.2021 12:39:01</t>
  </si>
  <si>
    <t>29.06.2021 12:39:03</t>
  </si>
  <si>
    <t>29.06.2021 12:40:28</t>
  </si>
  <si>
    <t>29.06.2021 12:40:30</t>
  </si>
  <si>
    <t>29.06.2021 12:40:31</t>
  </si>
  <si>
    <t>29.06.2021 12:40:33</t>
  </si>
  <si>
    <t>29.06.2021 12:40:34</t>
  </si>
  <si>
    <t>29.06.2021 12:40:36</t>
  </si>
  <si>
    <t>29.06.2021 12:40:37</t>
  </si>
  <si>
    <t>29.06.2021 12:40:58</t>
  </si>
  <si>
    <t>29.06.2021 12:41:00</t>
  </si>
  <si>
    <t>29.06.2021 12:41:01</t>
  </si>
  <si>
    <t>29.06.2021 12:41:03</t>
  </si>
  <si>
    <t>29.06.2021 12:41:04</t>
  </si>
  <si>
    <t>29.06.2021 12:42:03</t>
  </si>
  <si>
    <t>29.06.2021 12:42:04</t>
  </si>
  <si>
    <t>29.06.2021 12:42:06</t>
  </si>
  <si>
    <t>29.06.2021 12:42:07</t>
  </si>
  <si>
    <t>29.06.2021 12:42:09</t>
  </si>
  <si>
    <t>29.06.2021 12:42:10</t>
  </si>
  <si>
    <t>29.06.2021 12:42:12</t>
  </si>
  <si>
    <t>29.06.2021 12:43:01</t>
  </si>
  <si>
    <t>29.06.2021 12:43:03</t>
  </si>
  <si>
    <t>29.06.2021 12:43:04</t>
  </si>
  <si>
    <t>29.06.2021 12:43:06</t>
  </si>
  <si>
    <t>29.06.2021 12:43:07</t>
  </si>
  <si>
    <t>29.06.2021 12:43:09</t>
  </si>
  <si>
    <t>29.06.2021 12:43:10</t>
  </si>
  <si>
    <t>29.06.2021 12:43:12</t>
  </si>
  <si>
    <t>29.06.2021 12:43:42</t>
  </si>
  <si>
    <t>29.06.2021 12:45:42</t>
  </si>
  <si>
    <t>29.06.2021 12:45:45</t>
  </si>
  <si>
    <t>29.06.2021 12:46:06</t>
  </si>
  <si>
    <t>29.06.2021 12:46:07</t>
  </si>
  <si>
    <t>29.06.2021 12:46:09</t>
  </si>
  <si>
    <t>29.06.2021 12:46:10</t>
  </si>
  <si>
    <t>29.06.2021 12:46:12</t>
  </si>
  <si>
    <t>29.06.2021 12:46:13</t>
  </si>
  <si>
    <t>29.06.2021 12:46:15</t>
  </si>
  <si>
    <t>29.06.2021 12:46:16</t>
  </si>
  <si>
    <t>29.06.2021 12:46:31</t>
  </si>
  <si>
    <t>29.06.2021 12:46:33</t>
  </si>
  <si>
    <t>29.06.2021 12:46:34</t>
  </si>
  <si>
    <t>29.06.2021 12:46:36</t>
  </si>
  <si>
    <t>29.06.2021 12:46:37</t>
  </si>
  <si>
    <t>29.06.2021 12:46:40</t>
  </si>
  <si>
    <t>29.06.2021 12:46:42</t>
  </si>
  <si>
    <t>29.06.2021 12:46:43</t>
  </si>
  <si>
    <t>29.06.2021 12:46:45</t>
  </si>
  <si>
    <t>29.06.2021 12:46:46</t>
  </si>
  <si>
    <t>29.06.2021 12:46:48</t>
  </si>
  <si>
    <t>29.06.2021 12:46:49</t>
  </si>
  <si>
    <t>29.06.2021 12:46:51</t>
  </si>
  <si>
    <t>29.06.2021 12:46:52</t>
  </si>
  <si>
    <t>29.06.2021 12:46:54</t>
  </si>
  <si>
    <t>29.06.2021 12:50:16</t>
  </si>
  <si>
    <t>29.06.2021 12:50:19</t>
  </si>
  <si>
    <t>29.06.2021 12:50:21</t>
  </si>
  <si>
    <t>29.06.2021 12:50:22</t>
  </si>
  <si>
    <t>29.06.2021 12:50:24</t>
  </si>
  <si>
    <t>29.06.2021 12:50:25</t>
  </si>
  <si>
    <t>29.06.2021 12:50:31</t>
  </si>
  <si>
    <t>29.06.2021 12:50:33</t>
  </si>
  <si>
    <t>29.06.2021 12:50:34</t>
  </si>
  <si>
    <t>29.06.2021 12:50:36</t>
  </si>
  <si>
    <t>29.06.2021 12:51:36</t>
  </si>
  <si>
    <t>29.06.2021 12:51:37</t>
  </si>
  <si>
    <t>29.06.2021 12:51:39</t>
  </si>
  <si>
    <t>29.06.2021 12:51:40</t>
  </si>
  <si>
    <t>29.06.2021 12:51:42</t>
  </si>
  <si>
    <t>29.06.2021 12:51:43</t>
  </si>
  <si>
    <t>29.06.2021 12:51:45</t>
  </si>
  <si>
    <t>29.06.2021 12:52:36</t>
  </si>
  <si>
    <t>29.06.2021 12:52:37</t>
  </si>
  <si>
    <t>29.06.2021 12:52:39</t>
  </si>
  <si>
    <t>29.06.2021 12:52:40</t>
  </si>
  <si>
    <t>29.06.2021 12:52:42</t>
  </si>
  <si>
    <t>29.06.2021 12:52:43</t>
  </si>
  <si>
    <t>29.06.2021 12:52:51</t>
  </si>
  <si>
    <t>29.06.2021 12:52:52</t>
  </si>
  <si>
    <t>29.06.2021 12:52:54</t>
  </si>
  <si>
    <t>29.06.2021 12:52:55</t>
  </si>
  <si>
    <t>29.06.2021 12:52:57</t>
  </si>
  <si>
    <t>29.06.2021 12:52:58</t>
  </si>
  <si>
    <t>29.06.2021 12:53:00</t>
  </si>
  <si>
    <t>29.06.2021 12:53:01</t>
  </si>
  <si>
    <t>29.06.2021 12:53:03</t>
  </si>
  <si>
    <t>29.06.2021 12:53:04</t>
  </si>
  <si>
    <t>29.06.2021 12:53:06</t>
  </si>
  <si>
    <t>29.06.2021 12:53:07</t>
  </si>
  <si>
    <t>29.06.2021 12:53:09</t>
  </si>
  <si>
    <t>29.06.2021 12:53:10</t>
  </si>
  <si>
    <t>29.06.2021 12:54:55</t>
  </si>
  <si>
    <t>29.06.2021 12:54:57</t>
  </si>
  <si>
    <t>29.06.2021 12:54:58</t>
  </si>
  <si>
    <t>29.06.2021 12:55:00</t>
  </si>
  <si>
    <t>29.06.2021 12:55:01</t>
  </si>
  <si>
    <t>29.06.2021 12:55:03</t>
  </si>
  <si>
    <t>29.06.2021 12:55:04</t>
  </si>
  <si>
    <t>29.06.2021 12:55:06</t>
  </si>
  <si>
    <t>29.06.2021 12:55:07</t>
  </si>
  <si>
    <t>29.06.2021 12:55:09</t>
  </si>
  <si>
    <t>29.06.2021 12:55:10</t>
  </si>
  <si>
    <t>29.06.2021 12:55:12</t>
  </si>
  <si>
    <t>29.06.2021 12:55:13</t>
  </si>
  <si>
    <t>29.06.2021 12:55:15</t>
  </si>
  <si>
    <t>29.06.2021 12:55:16</t>
  </si>
  <si>
    <t>29.06.2021 12:55:18</t>
  </si>
  <si>
    <t>29.06.2021 12:55:20</t>
  </si>
  <si>
    <t>29.06.2021 12:55:21</t>
  </si>
  <si>
    <t>29.06.2021 12:55:41</t>
  </si>
  <si>
    <t>29.06.2021 12:55:42</t>
  </si>
  <si>
    <t>29.06.2021 12:55:44</t>
  </si>
  <si>
    <t>29.06.2021 12:55:45</t>
  </si>
  <si>
    <t>29.06.2021 12:55:47</t>
  </si>
  <si>
    <t>29.06.2021 12:55:48</t>
  </si>
  <si>
    <t>29.06.2021 12:55:50</t>
  </si>
  <si>
    <t>29.06.2021 12:55:51</t>
  </si>
  <si>
    <t>29.06.2021 12:55:53</t>
  </si>
  <si>
    <t>29.06.2021 12:55:54</t>
  </si>
  <si>
    <t>29.06.2021 12:55:56</t>
  </si>
  <si>
    <t>29.06.2021 12:55:57</t>
  </si>
  <si>
    <t>29.06.2021 12:55:59</t>
  </si>
  <si>
    <t>29.06.2021 12:57:43</t>
  </si>
  <si>
    <t>29.06.2021 12:57:45</t>
  </si>
  <si>
    <t>29.06.2021 12:57:46</t>
  </si>
  <si>
    <t>29.06.2021 12:57:48</t>
  </si>
  <si>
    <t>29.06.2021 12:57:49</t>
  </si>
  <si>
    <t>29.06.2021 12:57:51</t>
  </si>
  <si>
    <t>29.06.2021 12:57:52</t>
  </si>
  <si>
    <t>29.06.2021 12:57:54</t>
  </si>
  <si>
    <t>29.06.2021 12:57:55</t>
  </si>
  <si>
    <t>29.06.2021 12:57:57</t>
  </si>
  <si>
    <t>29.06.2021 12:57:58</t>
  </si>
  <si>
    <t>29.06.2021 12:58:00</t>
  </si>
  <si>
    <t>29.06.2021 12:58:01</t>
  </si>
  <si>
    <t>29.06.2021 12:58:03</t>
  </si>
  <si>
    <t>29.06.2021 12:58:04</t>
  </si>
  <si>
    <t>29.06.2021 12:58:06</t>
  </si>
  <si>
    <t>29.06.2021 12:58:07</t>
  </si>
  <si>
    <t>29.06.2021 12:58:09</t>
  </si>
  <si>
    <t>29.06.2021 12:58:33</t>
  </si>
  <si>
    <t>29.06.2021 12:59:25</t>
  </si>
  <si>
    <t>29.06.2021 12:59:27</t>
  </si>
  <si>
    <t>29.06.2021 12:59:28</t>
  </si>
  <si>
    <t>29.06.2021 12:59:30</t>
  </si>
  <si>
    <t>29.06.2021 12:59:31</t>
  </si>
  <si>
    <t>29.06.2021 12:59:33</t>
  </si>
  <si>
    <t>29.06.2021 12:59:34</t>
  </si>
  <si>
    <t>29.06.2021 12:59:48</t>
  </si>
  <si>
    <t>29.06.2021 12:59:49</t>
  </si>
  <si>
    <t>29.06.2021 12:59:51</t>
  </si>
  <si>
    <t>29.06.2021 12:59:52</t>
  </si>
  <si>
    <t>29.06.2021 12:59:54</t>
  </si>
  <si>
    <t>29.06.2021 12:59:55</t>
  </si>
  <si>
    <t>29.06.2021 12:59:57</t>
  </si>
  <si>
    <t>29.06.2021 13:00:26</t>
  </si>
  <si>
    <t>29.06.2021 13:00:27</t>
  </si>
  <si>
    <t>29.06.2021 13:00:30</t>
  </si>
  <si>
    <t>29.06.2021 13:00:32</t>
  </si>
  <si>
    <t>29.06.2021 13:00:42</t>
  </si>
  <si>
    <t>29.06.2021 13:00:44</t>
  </si>
  <si>
    <t>29.06.2021 13:00:45</t>
  </si>
  <si>
    <t>29.06.2021 13:00:47</t>
  </si>
  <si>
    <t>29.06.2021 13:00:48</t>
  </si>
  <si>
    <t>29.06.2021 13:00:50</t>
  </si>
  <si>
    <t>29.06.2021 13:00:51</t>
  </si>
  <si>
    <t>29.06.2021 13:00:53</t>
  </si>
  <si>
    <t>29.06.2021 13:01:54</t>
  </si>
  <si>
    <t>29.06.2021 13:01:55</t>
  </si>
  <si>
    <t>29.06.2021 13:01:57</t>
  </si>
  <si>
    <t>29.06.2021 13:01:58</t>
  </si>
  <si>
    <t>29.06.2021 13:02:00</t>
  </si>
  <si>
    <t>29.06.2021 13:02:01</t>
  </si>
  <si>
    <t>29.06.2021 13:02:03</t>
  </si>
  <si>
    <t>29.06.2021 13:02:10</t>
  </si>
  <si>
    <t>29.06.2021 13:02:12</t>
  </si>
  <si>
    <t>29.06.2021 13:02:13</t>
  </si>
  <si>
    <t>29.06.2021 13:02:15</t>
  </si>
  <si>
    <t>29.06.2021 13:02:16</t>
  </si>
  <si>
    <t>29.06.2021 13:02:18</t>
  </si>
  <si>
    <t>29.06.2021 13:02:19</t>
  </si>
  <si>
    <t>29.06.2021 13:02:21</t>
  </si>
  <si>
    <t>29.06.2021 13:06:55</t>
  </si>
  <si>
    <t>29.06.2021 13:06:57</t>
  </si>
  <si>
    <t>29.06.2021 13:06:58</t>
  </si>
  <si>
    <t>29.06.2021 13:07:01</t>
  </si>
  <si>
    <t>29.06.2021 13:07:03</t>
  </si>
  <si>
    <t>29.06.2021 13:07:05</t>
  </si>
  <si>
    <t>29.06.2021 13:07:09</t>
  </si>
  <si>
    <t>29.06.2021 13:07:10</t>
  </si>
  <si>
    <t>29.06.2021 13:07:12</t>
  </si>
  <si>
    <t>29.06.2021 13:07:13</t>
  </si>
  <si>
    <t>29.06.2021 13:07:15</t>
  </si>
  <si>
    <t>29.06.2021 13:08:25</t>
  </si>
  <si>
    <t>29.06.2021 13:08:27</t>
  </si>
  <si>
    <t>29.06.2021 13:08:28</t>
  </si>
  <si>
    <t>29.06.2021 13:08:30</t>
  </si>
  <si>
    <t>29.06.2021 13:08:31</t>
  </si>
  <si>
    <t>29.06.2021 13:08:34</t>
  </si>
  <si>
    <t>29.06.2021 13:09:54</t>
  </si>
  <si>
    <t>29.06.2021 13:09:55</t>
  </si>
  <si>
    <t>29.06.2021 13:10:06</t>
  </si>
  <si>
    <t>29.06.2021 13:10:07</t>
  </si>
  <si>
    <t>29.06.2021 13:12:36</t>
  </si>
  <si>
    <t>29.06.2021 13:12:37</t>
  </si>
  <si>
    <t>29.06.2021 13:12:39</t>
  </si>
  <si>
    <t>29.06.2021 13:13:43</t>
  </si>
  <si>
    <t>29.06.2021 13:13:45</t>
  </si>
  <si>
    <t>29.06.2021 13:13:46</t>
  </si>
  <si>
    <t>29.06.2021 13:13:48</t>
  </si>
  <si>
    <t>29.06.2021 13:13:51</t>
  </si>
  <si>
    <t>29.06.2021 13:13:52</t>
  </si>
  <si>
    <t>29.06.2021 13:13:54</t>
  </si>
  <si>
    <t>29.06.2021 13:13:55</t>
  </si>
  <si>
    <t>29.06.2021 13:13:57</t>
  </si>
  <si>
    <t>29.06.2021 13:13:58</t>
  </si>
  <si>
    <t>29.06.2021 13:15:28</t>
  </si>
  <si>
    <t>29.06.2021 13:15:30</t>
  </si>
  <si>
    <t>29.06.2021 13:15:31</t>
  </si>
  <si>
    <t>29.06.2021 13:15:34</t>
  </si>
  <si>
    <t>29.06.2021 13:15:36</t>
  </si>
  <si>
    <t>29.06.2021 13:15:37</t>
  </si>
  <si>
    <t>29.06.2021 13:15:39</t>
  </si>
  <si>
    <t>29.06.2021 13:15:40</t>
  </si>
  <si>
    <t>29.06.2021 13:15:42</t>
  </si>
  <si>
    <t>29.06.2021 13:15:43</t>
  </si>
  <si>
    <t>29.06.2021 13:15:46</t>
  </si>
  <si>
    <t>29.06.2021 13:15:48</t>
  </si>
  <si>
    <t>29.06.2021 13:15:49</t>
  </si>
  <si>
    <t>29.06.2021 13:15:51</t>
  </si>
  <si>
    <t>29.06.2021 13:15:52</t>
  </si>
  <si>
    <t>29.06.2021 13:15:54</t>
  </si>
  <si>
    <t>29.06.2021 13:16:12</t>
  </si>
  <si>
    <t>29.06.2021 13:16:13</t>
  </si>
  <si>
    <t>29.06.2021 13:16:15</t>
  </si>
  <si>
    <t>29.06.2021 13:16:16</t>
  </si>
  <si>
    <t>29.06.2021 13:16:18</t>
  </si>
  <si>
    <t>29.06.2021 13:16:19</t>
  </si>
  <si>
    <t>29.06.2021 13:16:21</t>
  </si>
  <si>
    <t>29.06.2021 13:16:22</t>
  </si>
  <si>
    <t>29.06.2021 13:16:24</t>
  </si>
  <si>
    <t>29.06.2021 13:16:25</t>
  </si>
  <si>
    <t>29.06.2021 13:16:39</t>
  </si>
  <si>
    <t>29.06.2021 13:16:40</t>
  </si>
  <si>
    <t>29.06.2021 13:16:42</t>
  </si>
  <si>
    <t>29.06.2021 13:16:43</t>
  </si>
  <si>
    <t>29.06.2021 13:16:45</t>
  </si>
  <si>
    <t>29.06.2021 13:19:30</t>
  </si>
  <si>
    <t>29.06.2021 13:19:31</t>
  </si>
  <si>
    <t>29.06.2021 13:19:33</t>
  </si>
  <si>
    <t>29.06.2021 13:19:34</t>
  </si>
  <si>
    <t>29.06.2021 13:19:36</t>
  </si>
  <si>
    <t>29.06.2021 13:19:37</t>
  </si>
  <si>
    <t>29.06.2021 13:19:39</t>
  </si>
  <si>
    <t>29.06.2021 13:19:46</t>
  </si>
  <si>
    <t>29.06.2021 13:20:13</t>
  </si>
  <si>
    <t>29.06.2021 13:20:15</t>
  </si>
  <si>
    <t>29.06.2021 13:20:16</t>
  </si>
  <si>
    <t>29.06.2021 13:20:18</t>
  </si>
  <si>
    <t>29.06.2021 13:20:19</t>
  </si>
  <si>
    <t>29.06.2021 13:20:21</t>
  </si>
  <si>
    <t>29.06.2021 13:20:22</t>
  </si>
  <si>
    <t>29.06.2021 13:20:24</t>
  </si>
  <si>
    <t>29.06.2021 13:20:30</t>
  </si>
  <si>
    <t>29.06.2021 13:20:31</t>
  </si>
  <si>
    <t>29.06.2021 13:20:33</t>
  </si>
  <si>
    <t>29.06.2021 13:20:34</t>
  </si>
  <si>
    <t>29.06.2021 13:20:36</t>
  </si>
  <si>
    <t>29.06.2021 13:20:37</t>
  </si>
  <si>
    <t>29.06.2021 13:20:39</t>
  </si>
  <si>
    <t>29.06.2021 13:20:40</t>
  </si>
  <si>
    <t>29.06.2021 13:20:42</t>
  </si>
  <si>
    <t>29.06.2021 13:20:43</t>
  </si>
  <si>
    <t>29.06.2021 13:20:45</t>
  </si>
  <si>
    <t>29.06.2021 13:20:46</t>
  </si>
  <si>
    <t>29.06.2021 13:20:48</t>
  </si>
  <si>
    <t>29.06.2021 13:20:49</t>
  </si>
  <si>
    <t>29.06.2021 13:20:51</t>
  </si>
  <si>
    <t>29.06.2021 13:20:52</t>
  </si>
  <si>
    <t>29.06.2021 13:20:54</t>
  </si>
  <si>
    <t>29.06.2021 13:21:15</t>
  </si>
  <si>
    <t>29.06.2021 13:21:16</t>
  </si>
  <si>
    <t>29.06.2021 13:21:18</t>
  </si>
  <si>
    <t>29.06.2021 13:21:19</t>
  </si>
  <si>
    <t>29.06.2021 13:21:21</t>
  </si>
  <si>
    <t>29.06.2021 13:21:22</t>
  </si>
  <si>
    <t>29.06.2021 13:21:45</t>
  </si>
  <si>
    <t>29.06.2021 13:21:46</t>
  </si>
  <si>
    <t>29.06.2021 13:21:48</t>
  </si>
  <si>
    <t>29.06.2021 13:21:49</t>
  </si>
  <si>
    <t>29.06.2021 13:21:51</t>
  </si>
  <si>
    <t>29.06.2021 13:21:52</t>
  </si>
  <si>
    <t>29.06.2021 13:23:00</t>
  </si>
  <si>
    <t>29.06.2021 13:23:01</t>
  </si>
  <si>
    <t>29.06.2021 13:23:03</t>
  </si>
  <si>
    <t>29.06.2021 13:23:04</t>
  </si>
  <si>
    <t>29.06.2021 13:23:06</t>
  </si>
  <si>
    <t>29.06.2021 13:23:07</t>
  </si>
  <si>
    <t>29.06.2021 13:23:09</t>
  </si>
  <si>
    <t>29.06.2021 13:23:10</t>
  </si>
  <si>
    <t>29.06.2021 13:24:46</t>
  </si>
  <si>
    <t>29.06.2021 13:24:48</t>
  </si>
  <si>
    <t>29.06.2021 13:24:49</t>
  </si>
  <si>
    <t>29.06.2021 13:24:51</t>
  </si>
  <si>
    <t>29.06.2021 13:24:52</t>
  </si>
  <si>
    <t>29.06.2021 13:24:54</t>
  </si>
  <si>
    <t>29.06.2021 13:24:55</t>
  </si>
  <si>
    <t>29.06.2021 13:24:57</t>
  </si>
  <si>
    <t>29.06.2021 13:25:04</t>
  </si>
  <si>
    <t>29.06.2021 13:25:06</t>
  </si>
  <si>
    <t>29.06.2021 13:25:07</t>
  </si>
  <si>
    <t>29.06.2021 13:25:09</t>
  </si>
  <si>
    <t>29.06.2021 13:25:10</t>
  </si>
  <si>
    <t>29.06.2021 13:25:12</t>
  </si>
  <si>
    <t>29.06.2021 13:25:44</t>
  </si>
  <si>
    <t>29.06.2021 13:25:48</t>
  </si>
  <si>
    <t>29.06.2021 13:25:50</t>
  </si>
  <si>
    <t>29.06.2021 13:25:53</t>
  </si>
  <si>
    <t>29.06.2021 13:25:54</t>
  </si>
  <si>
    <t>29.06.2021 13:25:56</t>
  </si>
  <si>
    <t>29.06.2021 13:26:06</t>
  </si>
  <si>
    <t>29.06.2021 13:26:08</t>
  </si>
  <si>
    <t>29.06.2021 13:26:09</t>
  </si>
  <si>
    <t>29.06.2021 13:26:11</t>
  </si>
  <si>
    <t>29.06.2021 13:26:12</t>
  </si>
  <si>
    <t>29.06.2021 13:26:14</t>
  </si>
  <si>
    <t>29.06.2021 13:26:15</t>
  </si>
  <si>
    <t>29.06.2021 13:26:17</t>
  </si>
  <si>
    <t>29.06.2021 13:26:18</t>
  </si>
  <si>
    <t>29.06.2021 13:26:20</t>
  </si>
  <si>
    <t>29.06.2021 13:28:12</t>
  </si>
  <si>
    <t>29.06.2021 13:28:13</t>
  </si>
  <si>
    <t>29.06.2021 13:28:15</t>
  </si>
  <si>
    <t>29.06.2021 13:28:16</t>
  </si>
  <si>
    <t>29.06.2021 13:28:18</t>
  </si>
  <si>
    <t>29.06.2021 13:28:19</t>
  </si>
  <si>
    <t>29.06.2021 13:28:22</t>
  </si>
  <si>
    <t>29.06.2021 13:28:24</t>
  </si>
  <si>
    <t>29.06.2021 13:28:25</t>
  </si>
  <si>
    <t>29.06.2021 13:29:03</t>
  </si>
  <si>
    <t>29.06.2021 13:29:04</t>
  </si>
  <si>
    <t>29.06.2021 13:29:06</t>
  </si>
  <si>
    <t>29.06.2021 13:29:07</t>
  </si>
  <si>
    <t>29.06.2021 13:29:09</t>
  </si>
  <si>
    <t>29.06.2021 13:29:10</t>
  </si>
  <si>
    <t>29.06.2021 13:30:21</t>
  </si>
  <si>
    <t>29.06.2021 13:30:22</t>
  </si>
  <si>
    <t>29.06.2021 13:30:24</t>
  </si>
  <si>
    <t>29.06.2021 13:30:25</t>
  </si>
  <si>
    <t>29.06.2021 13:30:27</t>
  </si>
  <si>
    <t>29.06.2021 13:30:28</t>
  </si>
  <si>
    <t>29.06.2021 13:30:30</t>
  </si>
  <si>
    <t>29.06.2021 13:30:34</t>
  </si>
  <si>
    <t>29.06.2021 13:30:36</t>
  </si>
  <si>
    <t>29.06.2021 13:30:37</t>
  </si>
  <si>
    <t>29.06.2021 13:30:40</t>
  </si>
  <si>
    <t>29.06.2021 13:30:42</t>
  </si>
  <si>
    <t>29.06.2021 13:30:43</t>
  </si>
  <si>
    <t>29.06.2021 13:30:45</t>
  </si>
  <si>
    <t>29.06.2021 13:30:46</t>
  </si>
  <si>
    <t>29.06.2021 13:30:48</t>
  </si>
  <si>
    <t>29.06.2021 13:30:49</t>
  </si>
  <si>
    <t>29.06.2021 13:30:51</t>
  </si>
  <si>
    <t>29.06.2021 13:30:54</t>
  </si>
  <si>
    <t>29.06.2021 13:30:55</t>
  </si>
  <si>
    <t>29.06.2021 13:30:57</t>
  </si>
  <si>
    <t>29.06.2021 13:31:40</t>
  </si>
  <si>
    <t>29.06.2021 13:31:42</t>
  </si>
  <si>
    <t>29.06.2021 13:31:45</t>
  </si>
  <si>
    <t>29.06.2021 13:31:46</t>
  </si>
  <si>
    <t>29.06.2021 13:33:30</t>
  </si>
  <si>
    <t>29.06.2021 13:33:31</t>
  </si>
  <si>
    <t>29.06.2021 13:33:33</t>
  </si>
  <si>
    <t>29.06.2021 13:33:34</t>
  </si>
  <si>
    <t>29.06.2021 13:33:36</t>
  </si>
  <si>
    <t>29.06.2021 13:33:37</t>
  </si>
  <si>
    <t>29.06.2021 13:33:39</t>
  </si>
  <si>
    <t>29.06.2021 13:33:40</t>
  </si>
  <si>
    <t>29.06.2021 13:33:43</t>
  </si>
  <si>
    <t>29.06.2021 13:33:45</t>
  </si>
  <si>
    <t>29.06.2021 13:33:48</t>
  </si>
  <si>
    <t>29.06.2021 13:33:51</t>
  </si>
  <si>
    <t>29.06.2021 13:35:52</t>
  </si>
  <si>
    <t>29.06.2021 13:35:54</t>
  </si>
  <si>
    <t>29.06.2021 13:35:55</t>
  </si>
  <si>
    <t>29.06.2021 13:35:57</t>
  </si>
  <si>
    <t>29.06.2021 13:35:58</t>
  </si>
  <si>
    <t>29.06.2021 13:36:01</t>
  </si>
  <si>
    <t>29.06.2021 13:37:45</t>
  </si>
  <si>
    <t>29.06.2021 13:37:46</t>
  </si>
  <si>
    <t>29.06.2021 13:37:48</t>
  </si>
  <si>
    <t>29.06.2021 13:37:54</t>
  </si>
  <si>
    <t>29.06.2021 13:37:55</t>
  </si>
  <si>
    <t>29.06.2021 13:38:09</t>
  </si>
  <si>
    <t>29.06.2021 13:38:10</t>
  </si>
  <si>
    <t>29.06.2021 13:38:12</t>
  </si>
  <si>
    <t>29.06.2021 13:38:13</t>
  </si>
  <si>
    <t>29.06.2021 13:38:27</t>
  </si>
  <si>
    <t>29.06.2021 13:38:30</t>
  </si>
  <si>
    <t>29.06.2021 13:38:31</t>
  </si>
  <si>
    <t>29.06.2021 13:38:33</t>
  </si>
  <si>
    <t>29.06.2021 13:38:34</t>
  </si>
  <si>
    <t>29.06.2021 13:38:36</t>
  </si>
  <si>
    <t>29.06.2021 13:38:37</t>
  </si>
  <si>
    <t>29.06.2021 13:38:39</t>
  </si>
  <si>
    <t>29.06.2021 13:39:21</t>
  </si>
  <si>
    <t>29.06.2021 13:39:22</t>
  </si>
  <si>
    <t>29.06.2021 13:39:24</t>
  </si>
  <si>
    <t>29.06.2021 13:39:25</t>
  </si>
  <si>
    <t>29.06.2021 13:39:31</t>
  </si>
  <si>
    <t>29.06.2021 13:39:33</t>
  </si>
  <si>
    <t>29.06.2021 13:39:34</t>
  </si>
  <si>
    <t>29.06.2021 13:39:39</t>
  </si>
  <si>
    <t>29.06.2021 13:39:40</t>
  </si>
  <si>
    <t>29.06.2021 13:40:55</t>
  </si>
  <si>
    <t>29.06.2021 13:40:57</t>
  </si>
  <si>
    <t>29.06.2021 13:40:58</t>
  </si>
  <si>
    <t>29.06.2021 13:41:00</t>
  </si>
  <si>
    <t>29.06.2021 13:41:01</t>
  </si>
  <si>
    <t>29.06.2021 13:41:03</t>
  </si>
  <si>
    <t>29.06.2021 13:41:04</t>
  </si>
  <si>
    <t>29.06.2021 13:42:31</t>
  </si>
  <si>
    <t>29.06.2021 13:42:33</t>
  </si>
  <si>
    <t>29.06.2021 13:42:34</t>
  </si>
  <si>
    <t>29.06.2021 13:42:36</t>
  </si>
  <si>
    <t>29.06.2021 13:42:37</t>
  </si>
  <si>
    <t>29.06.2021 13:42:39</t>
  </si>
  <si>
    <t>29.06.2021 13:42:40</t>
  </si>
  <si>
    <t>29.06.2021 13:42:42</t>
  </si>
  <si>
    <t>29.06.2021 13:42:43</t>
  </si>
  <si>
    <t>29.06.2021 13:44:07</t>
  </si>
  <si>
    <t>29.06.2021 13:44:09</t>
  </si>
  <si>
    <t>29.06.2021 13:44:12</t>
  </si>
  <si>
    <t>29.06.2021 13:44:13</t>
  </si>
  <si>
    <t>29.06.2021 13:44:15</t>
  </si>
  <si>
    <t>29.06.2021 13:44:16</t>
  </si>
  <si>
    <t>29.06.2021 13:44:28</t>
  </si>
  <si>
    <t>29.06.2021 13:44:30</t>
  </si>
  <si>
    <t>29.06.2021 13:44:31</t>
  </si>
  <si>
    <t>29.06.2021 13:44:33</t>
  </si>
  <si>
    <t>29.06.2021 13:44:34</t>
  </si>
  <si>
    <t>29.06.2021 13:44:36</t>
  </si>
  <si>
    <t>29.06.2021 13:45:12</t>
  </si>
  <si>
    <t>29.06.2021 13:45:13</t>
  </si>
  <si>
    <t>29.06.2021 13:45:15</t>
  </si>
  <si>
    <t>29.06.2021 13:45:16</t>
  </si>
  <si>
    <t>29.06.2021 13:45:18</t>
  </si>
  <si>
    <t>29.06.2021 13:45:19</t>
  </si>
  <si>
    <t>29.06.2021 13:45:21</t>
  </si>
  <si>
    <t>29.06.2021 13:45:36</t>
  </si>
  <si>
    <t>29.06.2021 13:45:37</t>
  </si>
  <si>
    <t>29.06.2021 13:45:39</t>
  </si>
  <si>
    <t>29.06.2021 13:45:42</t>
  </si>
  <si>
    <t>29.06.2021 13:45:48</t>
  </si>
  <si>
    <t>29.06.2021 13:46:04</t>
  </si>
  <si>
    <t>29.06.2021 13:46:06</t>
  </si>
  <si>
    <t>29.06.2021 13:46:07</t>
  </si>
  <si>
    <t>29.06.2021 13:46:15</t>
  </si>
  <si>
    <t>29.06.2021 13:46:16</t>
  </si>
  <si>
    <t>29.06.2021 13:46:18</t>
  </si>
  <si>
    <t>29.06.2021 13:46:19</t>
  </si>
  <si>
    <t>29.06.2021 13:46:21</t>
  </si>
  <si>
    <t>29.06.2021 13:46:22</t>
  </si>
  <si>
    <t>29.06.2021 13:47:21</t>
  </si>
  <si>
    <t>29.06.2021 13:47:22</t>
  </si>
  <si>
    <t>29.06.2021 13:47:24</t>
  </si>
  <si>
    <t>29.06.2021 13:47:25</t>
  </si>
  <si>
    <t>29.06.2021 13:47:27</t>
  </si>
  <si>
    <t>29.06.2021 13:47:28</t>
  </si>
  <si>
    <t>29.06.2021 13:47:31</t>
  </si>
  <si>
    <t>29.06.2021 13:48:29</t>
  </si>
  <si>
    <t>29.06.2021 13:48:39</t>
  </si>
  <si>
    <t>29.06.2021 13:50:10</t>
  </si>
  <si>
    <t>29.06.2021 13:50:37</t>
  </si>
  <si>
    <t>29.06.2021 13:50:45</t>
  </si>
  <si>
    <t>29.06.2021 13:51:55</t>
  </si>
  <si>
    <t>29.06.2021 13:51:57</t>
  </si>
  <si>
    <t>29.06.2021 13:51:58</t>
  </si>
  <si>
    <t>29.06.2021 13:52:00</t>
  </si>
  <si>
    <t>29.06.2021 13:52:01</t>
  </si>
  <si>
    <t>29.06.2021 13:52:04</t>
  </si>
  <si>
    <t>29.06.2021 13:52:08</t>
  </si>
  <si>
    <t>29.06.2021 13:52:09</t>
  </si>
  <si>
    <t>29.06.2021 13:52:38</t>
  </si>
  <si>
    <t>29.06.2021 13:52:41</t>
  </si>
  <si>
    <t>29.06.2021 13:53:03</t>
  </si>
  <si>
    <t>29.06.2021 13:53:04</t>
  </si>
  <si>
    <t>29.06.2021 13:53:06</t>
  </si>
  <si>
    <t>29.06.2021 13:53:07</t>
  </si>
  <si>
    <t>29.06.2021 13:56:43</t>
  </si>
  <si>
    <t>29.06.2021 13:57:48</t>
  </si>
  <si>
    <t>29.06.2021 13:57:51</t>
  </si>
  <si>
    <t>29.06.2021 14:05:40</t>
  </si>
  <si>
    <t>29.06.2021 14:05:42</t>
  </si>
  <si>
    <t>29.06.2021 14:05:43</t>
  </si>
  <si>
    <t>29.06.2021 14:05:45</t>
  </si>
  <si>
    <t>29.06.2021 14:05:46</t>
  </si>
  <si>
    <t>29.06.2021 14:05:48</t>
  </si>
  <si>
    <t>29.06.2021 14:05:49</t>
  </si>
  <si>
    <t>29.06.2021 14:06:10</t>
  </si>
  <si>
    <t>29.06.2021 14:06:16</t>
  </si>
  <si>
    <t>29.06.2021 14:08:24</t>
  </si>
  <si>
    <t>29.06.2021 14:08:25</t>
  </si>
  <si>
    <t>29.06.2021 14:09:01</t>
  </si>
  <si>
    <t>29.06.2021 14:09:03</t>
  </si>
  <si>
    <t>29.06.2021 14:09:04</t>
  </si>
  <si>
    <t>29.06.2021 14:09:06</t>
  </si>
  <si>
    <t>29.06.2021 14:09:07</t>
  </si>
  <si>
    <t>29.06.2021 14:10:13</t>
  </si>
  <si>
    <t>29.06.2021 14:10:15</t>
  </si>
  <si>
    <t>29.06.2021 14:10:16</t>
  </si>
  <si>
    <t>29.06.2021 14:10:25</t>
  </si>
  <si>
    <t>29.06.2021 14:10:27</t>
  </si>
  <si>
    <t>29.06.2021 14:12:54</t>
  </si>
  <si>
    <t>29.06.2021 14:12:55</t>
  </si>
  <si>
    <t>29.06.2021 14:13:01</t>
  </si>
  <si>
    <t>29.06.2021 14:13:28</t>
  </si>
  <si>
    <t>29.06.2021 14:13:30</t>
  </si>
  <si>
    <t>29.06.2021 14:13:31</t>
  </si>
  <si>
    <t>29.06.2021 14:13:33</t>
  </si>
  <si>
    <t>29.06.2021 14:13:34</t>
  </si>
  <si>
    <t>29.06.2021 14:13:57</t>
  </si>
  <si>
    <t>29.06.2021 14:14:01</t>
  </si>
  <si>
    <t>29.06.2021 14:14:03</t>
  </si>
  <si>
    <t>29.06.2021 14:14:04</t>
  </si>
  <si>
    <t>29.06.2021 14:14:42</t>
  </si>
  <si>
    <t>29.06.2021 14:14:44</t>
  </si>
  <si>
    <t>29.06.2021 14:14:45</t>
  </si>
  <si>
    <t>29.06.2021 14:14:47</t>
  </si>
  <si>
    <t>29.06.2021 14:18:00</t>
  </si>
  <si>
    <t>29.06.2021 14:18:01</t>
  </si>
  <si>
    <t>29.06.2021 14:18:03</t>
  </si>
  <si>
    <t>29.06.2021 14:18:07</t>
  </si>
  <si>
    <t>29.06.2021 14:19:36</t>
  </si>
  <si>
    <t>29.06.2021 14:19:37</t>
  </si>
  <si>
    <t>29.06.2021 14:19:39</t>
  </si>
  <si>
    <t>29.06.2021 14:19:40</t>
  </si>
  <si>
    <t>29.06.2021 14:19:42</t>
  </si>
  <si>
    <t>29.06.2021 14:19:43</t>
  </si>
  <si>
    <t>29.06.2021 14:19:45</t>
  </si>
  <si>
    <t>29.06.2021 14:20:15</t>
  </si>
  <si>
    <t>29.06.2021 14:20:18</t>
  </si>
  <si>
    <t>29.06.2021 14:20:19</t>
  </si>
  <si>
    <t>29.06.2021 14:20:54</t>
  </si>
  <si>
    <t>29.06.2021 14:20:57</t>
  </si>
  <si>
    <t>29.06.2021 14:20:58</t>
  </si>
  <si>
    <t>29.06.2021 14:21:00</t>
  </si>
  <si>
    <t>29.06.2021 14:21:10</t>
  </si>
  <si>
    <t>29.06.2021 14:21:12</t>
  </si>
  <si>
    <t>29.06.2021 14:21:13</t>
  </si>
  <si>
    <t>29.06.2021 14:21:15</t>
  </si>
  <si>
    <t>29.06.2021 14:21:16</t>
  </si>
  <si>
    <t>29.06.2021 14:21:18</t>
  </si>
  <si>
    <t>29.06.2021 14:21:20</t>
  </si>
  <si>
    <t>29.06.2021 14:23:21</t>
  </si>
  <si>
    <t>29.06.2021 14:23:24</t>
  </si>
  <si>
    <t>29.06.2021 14:23:25</t>
  </si>
  <si>
    <t>29.06.2021 14:23:27</t>
  </si>
  <si>
    <t>29.06.2021 14:23:39</t>
  </si>
  <si>
    <t>29.06.2021 14:23:40</t>
  </si>
  <si>
    <t>29.06.2021 14:23:42</t>
  </si>
  <si>
    <t>29.06.2021 14:23:45</t>
  </si>
  <si>
    <t>29.06.2021 14:23:46</t>
  </si>
  <si>
    <t>29.06.2021 14:24:30</t>
  </si>
  <si>
    <t>29.06.2021 14:25:13</t>
  </si>
  <si>
    <t>29.06.2021 14:25:21</t>
  </si>
  <si>
    <t>29.06.2021 14:25:22</t>
  </si>
  <si>
    <t>29.06.2021 14:25:24</t>
  </si>
  <si>
    <t>29.06.2021 14:26:21</t>
  </si>
  <si>
    <t>29.06.2021 14:26:22</t>
  </si>
  <si>
    <t>29.06.2021 14:26:24</t>
  </si>
  <si>
    <t>29.06.2021 14:26:25</t>
  </si>
  <si>
    <t>29.06.2021 14:26:27</t>
  </si>
  <si>
    <t>29.06.2021 14:26:28</t>
  </si>
  <si>
    <t>29.06.2021 14:26:46</t>
  </si>
  <si>
    <t>29.06.2021 14:26:48</t>
  </si>
  <si>
    <t>29.06.2021 14:26:49</t>
  </si>
  <si>
    <t>29.06.2021 14:26:51</t>
  </si>
  <si>
    <t>29.06.2021 14:26:52</t>
  </si>
  <si>
    <t>29.06.2021 14:27:04</t>
  </si>
  <si>
    <t>29.06.2021 14:27:07</t>
  </si>
  <si>
    <t>29.06.2021 14:27:09</t>
  </si>
  <si>
    <t>29.06.2021 14:27:10</t>
  </si>
  <si>
    <t>29.06.2021 14:27:12</t>
  </si>
  <si>
    <t>29.06.2021 14:28:27</t>
  </si>
  <si>
    <t>29.06.2021 14:28:28</t>
  </si>
  <si>
    <t>29.06.2021 14:28:33</t>
  </si>
  <si>
    <t>29.06.2021 14:28:34</t>
  </si>
  <si>
    <t>29.06.2021 14:28:37</t>
  </si>
  <si>
    <t>29.06.2021 14:28:39</t>
  </si>
  <si>
    <t>29.06.2021 14:29:34</t>
  </si>
  <si>
    <t>29.06.2021 14:29:36</t>
  </si>
  <si>
    <t>29.06.2021 14:29:37</t>
  </si>
  <si>
    <t>29.06.2021 14:29:39</t>
  </si>
  <si>
    <t>29.06.2021 14:29:42</t>
  </si>
  <si>
    <t>29.06.2021 14:29:58</t>
  </si>
  <si>
    <t>29.06.2021 14:30:00</t>
  </si>
  <si>
    <t>29.06.2021 14:30:03</t>
  </si>
  <si>
    <t>29.06.2021 14:30:07</t>
  </si>
  <si>
    <t>29.06.2021 14:30:09</t>
  </si>
  <si>
    <t>29.06.2021 14:30:10</t>
  </si>
  <si>
    <t>29.06.2021 14:30:12</t>
  </si>
  <si>
    <t>29.06.2021 14:31:15</t>
  </si>
  <si>
    <t>29.06.2021 14:31:21</t>
  </si>
  <si>
    <t>29.06.2021 14:31:37</t>
  </si>
  <si>
    <t>29.06.2021 14:31:45</t>
  </si>
  <si>
    <t>29.06.2021 14:31:55</t>
  </si>
  <si>
    <t>29.06.2021 14:31:58</t>
  </si>
  <si>
    <t>29.06.2021 14:32:01</t>
  </si>
  <si>
    <t>29.06.2021 14:32:38</t>
  </si>
  <si>
    <t>29.06.2021 14:32:39</t>
  </si>
  <si>
    <t>29.06.2021 14:32:41</t>
  </si>
  <si>
    <t>29.06.2021 14:32:42</t>
  </si>
  <si>
    <t>29.06.2021 14:32:45</t>
  </si>
  <si>
    <t>29.06.2021 14:34:09</t>
  </si>
  <si>
    <t>29.06.2021 14:34:10</t>
  </si>
  <si>
    <t>29.06.2021 14:34:12</t>
  </si>
  <si>
    <t>29.06.2021 14:34:18</t>
  </si>
  <si>
    <t>29.06.2021 14:37:15</t>
  </si>
  <si>
    <t>29.06.2021 14:37:16</t>
  </si>
  <si>
    <t>29.06.2021 14:38:34</t>
  </si>
  <si>
    <t>29.06.2021 14:38:39</t>
  </si>
  <si>
    <t>29.06.2021 14:40:16</t>
  </si>
  <si>
    <t>29.06.2021 14:40:18</t>
  </si>
  <si>
    <t>29.06.2021 14:40:49</t>
  </si>
  <si>
    <t>29.06.2021 14:41:13</t>
  </si>
  <si>
    <t>29.06.2021 14:41:15</t>
  </si>
  <si>
    <t>29.06.2021 14:41:16</t>
  </si>
  <si>
    <t>29.06.2021 14:41:21</t>
  </si>
  <si>
    <t>29.06.2021 14:42:54</t>
  </si>
  <si>
    <t>29.06.2021 14:42:55</t>
  </si>
  <si>
    <t>29.06.2021 14:42:57</t>
  </si>
  <si>
    <t>29.06.2021 14:43:00</t>
  </si>
  <si>
    <t>29.06.2021 14:43:37</t>
  </si>
  <si>
    <t>29.06.2021 14:43:39</t>
  </si>
  <si>
    <t>29.06.2021 14:49:25</t>
  </si>
  <si>
    <t>29.06.2021 14:49:27</t>
  </si>
  <si>
    <t>29.06.2021 14:49:28</t>
  </si>
  <si>
    <t>29.06.2021 14:49:30</t>
  </si>
  <si>
    <t>29.06.2021 14:49:31</t>
  </si>
  <si>
    <t>29.06.2021 14:49:33</t>
  </si>
  <si>
    <t>29.06.2021 14:49:34</t>
  </si>
  <si>
    <t>29.06.2021 14:50:19</t>
  </si>
  <si>
    <t>29.06.2021 14:50:21</t>
  </si>
  <si>
    <t>29.06.2021 14:50:22</t>
  </si>
  <si>
    <t>29.06.2021 14:50:24</t>
  </si>
  <si>
    <t>29.06.2021 14:50:49</t>
  </si>
  <si>
    <t>29.06.2021 14:50:52</t>
  </si>
  <si>
    <t>29.06.2021 14:50:54</t>
  </si>
  <si>
    <t>29.06.2021 14:50:55</t>
  </si>
  <si>
    <t>29.06.2021 14:50:57</t>
  </si>
  <si>
    <t>29.06.2021 14:51:44</t>
  </si>
  <si>
    <t>29.06.2021 14:51:47</t>
  </si>
  <si>
    <t>29.06.2021 14:51:50</t>
  </si>
  <si>
    <t>29.06.2021 14:51:51</t>
  </si>
  <si>
    <t>29.06.2021 14:51:53</t>
  </si>
  <si>
    <t>29.06.2021 14:51:54</t>
  </si>
  <si>
    <t>29.06.2021 14:51:56</t>
  </si>
  <si>
    <t>29.06.2021 14:52:58</t>
  </si>
  <si>
    <t>29.06.2021 14:52:59</t>
  </si>
  <si>
    <t>29.06.2021 14:53:01</t>
  </si>
  <si>
    <t>29.06.2021 14:53:02</t>
  </si>
  <si>
    <t>29.06.2021 14:53:05</t>
  </si>
  <si>
    <t>29.06.2021 14:53:46</t>
  </si>
  <si>
    <t>29.06.2021 14:53:49</t>
  </si>
  <si>
    <t>29.06.2021 14:53:50</t>
  </si>
  <si>
    <t>29.06.2021 14:53:52</t>
  </si>
  <si>
    <t>29.06.2021 14:53:53</t>
  </si>
  <si>
    <t>29.06.2021 14:53:55</t>
  </si>
  <si>
    <t>29.06.2021 14:54:48</t>
  </si>
  <si>
    <t>29.06.2021 14:54:51</t>
  </si>
  <si>
    <t>29.06.2021 14:54:54</t>
  </si>
  <si>
    <t>29.06.2021 14:54:55</t>
  </si>
  <si>
    <t>29.06.2021 14:54:57</t>
  </si>
  <si>
    <t>29.06.2021 14:54:58</t>
  </si>
  <si>
    <t>29.06.2021 14:55:16</t>
  </si>
  <si>
    <t>29.06.2021 14:55:18</t>
  </si>
  <si>
    <t>29.06.2021 14:55:19</t>
  </si>
  <si>
    <t>29.06.2021 14:55:21</t>
  </si>
  <si>
    <t>29.06.2021 14:55:22</t>
  </si>
  <si>
    <t>29.06.2021 14:55:24</t>
  </si>
  <si>
    <t>29.06.2021 14:55:25</t>
  </si>
  <si>
    <t>29.06.2021 14:55:27</t>
  </si>
  <si>
    <t>29.06.2021 14:55:28</t>
  </si>
  <si>
    <t>29.06.2021 14:55:30</t>
  </si>
  <si>
    <t>29.06.2021 14:56:15</t>
  </si>
  <si>
    <t>29.06.2021 14:56:16</t>
  </si>
  <si>
    <t>29.06.2021 14:56:19</t>
  </si>
  <si>
    <t>29.06.2021 14:56:21</t>
  </si>
  <si>
    <t>29.06.2021 14:58:36</t>
  </si>
  <si>
    <t>29.06.2021 14:58:39</t>
  </si>
  <si>
    <t>29.06.2021 14:58:49</t>
  </si>
  <si>
    <t>29.06.2021 14:58:51</t>
  </si>
  <si>
    <t>29.06.2021 14:58:52</t>
  </si>
  <si>
    <t>29.06.2021 14:58:54</t>
  </si>
  <si>
    <t>29.06.2021 14:58:55</t>
  </si>
  <si>
    <t>29.06.2021 14:58:57</t>
  </si>
  <si>
    <t>29.06.2021 14:58:58</t>
  </si>
  <si>
    <t>29.06.2021 14:59:00</t>
  </si>
  <si>
    <t>29.06.2021 14:59:01</t>
  </si>
  <si>
    <t>29.06.2021 14:59:03</t>
  </si>
  <si>
    <t>29.06.2021 14:59:10</t>
  </si>
  <si>
    <t>29.06.2021 14:59:12</t>
  </si>
  <si>
    <t>29.06.2021 14:59:13</t>
  </si>
  <si>
    <t>29.06.2021 14:59:15</t>
  </si>
  <si>
    <t>29.06.2021 14:59:16</t>
  </si>
  <si>
    <t>29.06.2021 14:59:18</t>
  </si>
  <si>
    <t>29.06.2021 14:59:25</t>
  </si>
  <si>
    <t>29.06.2021 14:59:29</t>
  </si>
  <si>
    <t>29.06.2021 14:59:33</t>
  </si>
  <si>
    <t>29.06.2021 14:59:36</t>
  </si>
  <si>
    <t>29.06.2021 14:59:38</t>
  </si>
  <si>
    <t>29.06.2021 14:59:41</t>
  </si>
  <si>
    <t>29.06.2021 15:00:34</t>
  </si>
  <si>
    <t>29.06.2021 15:00:36</t>
  </si>
  <si>
    <t>29.06.2021 15:00:39</t>
  </si>
  <si>
    <t>29.06.2021 15:00:40</t>
  </si>
  <si>
    <t>29.06.2021 15:01:13</t>
  </si>
  <si>
    <t>29.06.2021 15:01:15</t>
  </si>
  <si>
    <t>29.06.2021 15:01:16</t>
  </si>
  <si>
    <t>29.06.2021 15:01:18</t>
  </si>
  <si>
    <t>29.06.2021 15:01:21</t>
  </si>
  <si>
    <t>29.06.2021 15:01:46</t>
  </si>
  <si>
    <t>29.06.2021 15:01:48</t>
  </si>
  <si>
    <t>29.06.2021 15:01:49</t>
  </si>
  <si>
    <t>29.06.2021 15:01:51</t>
  </si>
  <si>
    <t>29.06.2021 15:01:52</t>
  </si>
  <si>
    <t>29.06.2021 15:01:54</t>
  </si>
  <si>
    <t>29.06.2021 15:01:55</t>
  </si>
  <si>
    <t>29.06.2021 15:06:03</t>
  </si>
  <si>
    <t>29.06.2021 15:06:04</t>
  </si>
  <si>
    <t>29.06.2021 15:06:06</t>
  </si>
  <si>
    <t>29.06.2021 15:06:07</t>
  </si>
  <si>
    <t>29.06.2021 15:06:09</t>
  </si>
  <si>
    <t>29.06.2021 15:06:10</t>
  </si>
  <si>
    <t>29.06.2021 15:06:12</t>
  </si>
  <si>
    <t>29.06.2021 15:06:15</t>
  </si>
  <si>
    <t>29.06.2021 15:06:16</t>
  </si>
  <si>
    <t>29.06.2021 15:06:19</t>
  </si>
  <si>
    <t>29.06.2021 15:06:21</t>
  </si>
  <si>
    <t>29.06.2021 15:06:22</t>
  </si>
  <si>
    <t>29.06.2021 15:06:24</t>
  </si>
  <si>
    <t>29.06.2021 15:07:45</t>
  </si>
  <si>
    <t>29.06.2021 15:07:46</t>
  </si>
  <si>
    <t>29.06.2021 15:07:48</t>
  </si>
  <si>
    <t>29.06.2021 15:07:49</t>
  </si>
  <si>
    <t>29.06.2021 15:07:51</t>
  </si>
  <si>
    <t>29.06.2021 15:07:52</t>
  </si>
  <si>
    <t>29.06.2021 15:07:54</t>
  </si>
  <si>
    <t>29.06.2021 15:08:09</t>
  </si>
  <si>
    <t>29.06.2021 15:08:10</t>
  </si>
  <si>
    <t>29.06.2021 15:08:12</t>
  </si>
  <si>
    <t>29.06.2021 15:08:13</t>
  </si>
  <si>
    <t>29.06.2021 15:08:15</t>
  </si>
  <si>
    <t>29.06.2021 15:08:16</t>
  </si>
  <si>
    <t>29.06.2021 15:08:18</t>
  </si>
  <si>
    <t>29.06.2021 15:08:19</t>
  </si>
  <si>
    <t>29.06.2021 15:10:15</t>
  </si>
  <si>
    <t>29.06.2021 15:10:16</t>
  </si>
  <si>
    <t>29.06.2021 15:10:18</t>
  </si>
  <si>
    <t>29.06.2021 15:10:19</t>
  </si>
  <si>
    <t>29.06.2021 15:10:21</t>
  </si>
  <si>
    <t>29.06.2021 15:10:24</t>
  </si>
  <si>
    <t>29.06.2021 15:10:25</t>
  </si>
  <si>
    <t>29.06.2021 15:10:27</t>
  </si>
  <si>
    <t>29.06.2021 15:10:28</t>
  </si>
  <si>
    <t>29.06.2021 15:11:16</t>
  </si>
  <si>
    <t>29.06.2021 15:11:18</t>
  </si>
  <si>
    <t>29.06.2021 15:11:19</t>
  </si>
  <si>
    <t>29.06.2021 15:11:21</t>
  </si>
  <si>
    <t>29.06.2021 15:11:22</t>
  </si>
  <si>
    <t>29.06.2021 15:11:24</t>
  </si>
  <si>
    <t>29.06.2021 15:11:25</t>
  </si>
  <si>
    <t>29.06.2021 15:11:27</t>
  </si>
  <si>
    <t>29.06.2021 15:11:57</t>
  </si>
  <si>
    <t>29.06.2021 15:12:00</t>
  </si>
  <si>
    <t>29.06.2021 15:12:01</t>
  </si>
  <si>
    <t>29.06.2021 15:12:04</t>
  </si>
  <si>
    <t>29.06.2021 15:13:46</t>
  </si>
  <si>
    <t>29.06.2021 15:13:48</t>
  </si>
  <si>
    <t>29.06.2021 15:13:51</t>
  </si>
  <si>
    <t>29.06.2021 15:13:52</t>
  </si>
  <si>
    <t>29.06.2021 15:13:54</t>
  </si>
  <si>
    <t>29.06.2021 15:13:55</t>
  </si>
  <si>
    <t>29.06.2021 15:14:20</t>
  </si>
  <si>
    <t>29.06.2021 15:14:21</t>
  </si>
  <si>
    <t>29.06.2021 15:14:23</t>
  </si>
  <si>
    <t>29.06.2021 15:14:24</t>
  </si>
  <si>
    <t>29.06.2021 15:14:26</t>
  </si>
  <si>
    <t>29.06.2021 15:14:27</t>
  </si>
  <si>
    <t>29.06.2021 15:14:29</t>
  </si>
  <si>
    <t>29.06.2021 15:17:01</t>
  </si>
  <si>
    <t>29.06.2021 15:17:03</t>
  </si>
  <si>
    <t>29.06.2021 15:17:04</t>
  </si>
  <si>
    <t>29.06.2021 15:17:06</t>
  </si>
  <si>
    <t>29.06.2021 15:17:07</t>
  </si>
  <si>
    <t>29.06.2021 15:17:22</t>
  </si>
  <si>
    <t>29.06.2021 15:17:24</t>
  </si>
  <si>
    <t>29.06.2021 15:17:25</t>
  </si>
  <si>
    <t>29.06.2021 15:17:27</t>
  </si>
  <si>
    <t>29.06.2021 15:17:28</t>
  </si>
  <si>
    <t>29.06.2021 15:17:30</t>
  </si>
  <si>
    <t>29.06.2021 15:17:57</t>
  </si>
  <si>
    <t>29.06.2021 15:17:58</t>
  </si>
  <si>
    <t>29.06.2021 15:18:00</t>
  </si>
  <si>
    <t>29.06.2021 15:18:01</t>
  </si>
  <si>
    <t>29.06.2021 15:18:03</t>
  </si>
  <si>
    <t>29.06.2021 15:18:04</t>
  </si>
  <si>
    <t>29.06.2021 15:18:06</t>
  </si>
  <si>
    <t>29.06.2021 15:18:07</t>
  </si>
  <si>
    <t>29.06.2021 15:18:09</t>
  </si>
  <si>
    <t>29.06.2021 15:18:10</t>
  </si>
  <si>
    <t>29.06.2021 15:18:12</t>
  </si>
  <si>
    <t>29.06.2021 15:18:16</t>
  </si>
  <si>
    <t>29.06.2021 15:18:18</t>
  </si>
  <si>
    <t>29.06.2021 15:18:56</t>
  </si>
  <si>
    <t>29.06.2021 15:18:57</t>
  </si>
  <si>
    <t>29.06.2021 15:18:59</t>
  </si>
  <si>
    <t>29.06.2021 15:19:00</t>
  </si>
  <si>
    <t>29.06.2021 15:19:02</t>
  </si>
  <si>
    <t>29.06.2021 15:19:03</t>
  </si>
  <si>
    <t>29.06.2021 15:20:27</t>
  </si>
  <si>
    <t>29.06.2021 15:20:40</t>
  </si>
  <si>
    <t>29.06.2021 15:20:42</t>
  </si>
  <si>
    <t>29.06.2021 15:20:43</t>
  </si>
  <si>
    <t>29.06.2021 15:20:45</t>
  </si>
  <si>
    <t>29.06.2021 15:21:24</t>
  </si>
  <si>
    <t>29.06.2021 15:21:25</t>
  </si>
  <si>
    <t>29.06.2021 15:21:27</t>
  </si>
  <si>
    <t>29.06.2021 15:21:28</t>
  </si>
  <si>
    <t>29.06.2021 15:21:30</t>
  </si>
  <si>
    <t>29.06.2021 15:21:31</t>
  </si>
  <si>
    <t>29.06.2021 15:21:55</t>
  </si>
  <si>
    <t>29.06.2021 15:21:58</t>
  </si>
  <si>
    <t>29.06.2021 15:22:01</t>
  </si>
  <si>
    <t>29.06.2021 15:22:03</t>
  </si>
  <si>
    <t>29.06.2021 15:23:36</t>
  </si>
  <si>
    <t>29.06.2021 15:23:37</t>
  </si>
  <si>
    <t>29.06.2021 15:23:39</t>
  </si>
  <si>
    <t>29.06.2021 15:23:42</t>
  </si>
  <si>
    <t>29.06.2021 15:23:43</t>
  </si>
  <si>
    <t>29.06.2021 15:23:46</t>
  </si>
  <si>
    <t>29.06.2021 15:23:55</t>
  </si>
  <si>
    <t>29.06.2021 15:23:57</t>
  </si>
  <si>
    <t>29.06.2021 15:24:00</t>
  </si>
  <si>
    <t>29.06.2021 15:24:24</t>
  </si>
  <si>
    <t>29.06.2021 15:24:25</t>
  </si>
  <si>
    <t>29.06.2021 15:24:27</t>
  </si>
  <si>
    <t>29.06.2021 15:24:28</t>
  </si>
  <si>
    <t>29.06.2021 15:24:30</t>
  </si>
  <si>
    <t>29.06.2021 15:24:31</t>
  </si>
  <si>
    <t>29.06.2021 15:24:33</t>
  </si>
  <si>
    <t>29.06.2021 15:24:48</t>
  </si>
  <si>
    <t>29.06.2021 15:24:49</t>
  </si>
  <si>
    <t>29.06.2021 15:24:51</t>
  </si>
  <si>
    <t>29.06.2021 15:24:52</t>
  </si>
  <si>
    <t>29.06.2021 15:24:54</t>
  </si>
  <si>
    <t>29.06.2021 15:24:55</t>
  </si>
  <si>
    <t>29.06.2021 15:24:57</t>
  </si>
  <si>
    <t>29.06.2021 15:25:47</t>
  </si>
  <si>
    <t>29.06.2021 15:25:48</t>
  </si>
  <si>
    <t>29.06.2021 15:25:50</t>
  </si>
  <si>
    <t>29.06.2021 15:25:51</t>
  </si>
  <si>
    <t>29.06.2021 15:25:53</t>
  </si>
  <si>
    <t>29.06.2021 15:25:54</t>
  </si>
  <si>
    <t>29.06.2021 15:26:00</t>
  </si>
  <si>
    <t>29.06.2021 15:26:01</t>
  </si>
  <si>
    <t>29.06.2021 15:26:03</t>
  </si>
  <si>
    <t>29.06.2021 15:26:04</t>
  </si>
  <si>
    <t>29.06.2021 15:26:06</t>
  </si>
  <si>
    <t>29.06.2021 15:26:09</t>
  </si>
  <si>
    <t>29.06.2021 15:26:10</t>
  </si>
  <si>
    <t>29.06.2021 15:26:22</t>
  </si>
  <si>
    <t>29.06.2021 15:26:25</t>
  </si>
  <si>
    <t>29.06.2021 15:26:28</t>
  </si>
  <si>
    <t>29.06.2021 15:26:30</t>
  </si>
  <si>
    <t>29.06.2021 15:26:31</t>
  </si>
  <si>
    <t>29.06.2021 15:27:36</t>
  </si>
  <si>
    <t>29.06.2021 15:27:37</t>
  </si>
  <si>
    <t>29.06.2021 15:27:40</t>
  </si>
  <si>
    <t>29.06.2021 15:27:43</t>
  </si>
  <si>
    <t>29.06.2021 15:27:45</t>
  </si>
  <si>
    <t>29.06.2021 15:27:46</t>
  </si>
  <si>
    <t>29.06.2021 15:27:52</t>
  </si>
  <si>
    <t>29.06.2021 15:27:54</t>
  </si>
  <si>
    <t>29.06.2021 15:27:55</t>
  </si>
  <si>
    <t>29.06.2021 15:28:48</t>
  </si>
  <si>
    <t>29.06.2021 15:28:50</t>
  </si>
  <si>
    <t>29.06.2021 15:28:51</t>
  </si>
  <si>
    <t>29.06.2021 15:28:53</t>
  </si>
  <si>
    <t>29.06.2021 15:28:54</t>
  </si>
  <si>
    <t>29.06.2021 15:28:56</t>
  </si>
  <si>
    <t>29.06.2021 15:28:57</t>
  </si>
  <si>
    <t>29.06.2021 15:30:13</t>
  </si>
  <si>
    <t>29.06.2021 15:30:16</t>
  </si>
  <si>
    <t>29.06.2021 15:30:18</t>
  </si>
  <si>
    <t>29.06.2021 15:30:19</t>
  </si>
  <si>
    <t>29.06.2021 15:31:24</t>
  </si>
  <si>
    <t>29.06.2021 15:31:25</t>
  </si>
  <si>
    <t>29.06.2021 15:31:27</t>
  </si>
  <si>
    <t>29.06.2021 15:31:28</t>
  </si>
  <si>
    <t>29.06.2021 15:31:30</t>
  </si>
  <si>
    <t>29.06.2021 15:31:31</t>
  </si>
  <si>
    <t>29.06.2021 15:31:33</t>
  </si>
  <si>
    <t>29.06.2021 15:31:34</t>
  </si>
  <si>
    <t>29.06.2021 15:31:36</t>
  </si>
  <si>
    <t>29.06.2021 15:31:37</t>
  </si>
  <si>
    <t>29.06.2021 15:32:31</t>
  </si>
  <si>
    <t>29.06.2021 15:32:34</t>
  </si>
  <si>
    <t>29.06.2021 15:32:36</t>
  </si>
  <si>
    <t>29.06.2021 15:32:37</t>
  </si>
  <si>
    <t>29.06.2021 15:32:40</t>
  </si>
  <si>
    <t>29.06.2021 15:32:42</t>
  </si>
  <si>
    <t>29.06.2021 15:33:06</t>
  </si>
  <si>
    <t>29.06.2021 15:33:07</t>
  </si>
  <si>
    <t>29.06.2021 15:33:09</t>
  </si>
  <si>
    <t>29.06.2021 15:33:10</t>
  </si>
  <si>
    <t>29.06.2021 15:33:12</t>
  </si>
  <si>
    <t>29.06.2021 15:33:13</t>
  </si>
  <si>
    <t>29.06.2021 15:33:15</t>
  </si>
  <si>
    <t>29.06.2021 15:33:16</t>
  </si>
  <si>
    <t>29.06.2021 15:34:00</t>
  </si>
  <si>
    <t>29.06.2021 15:34:01</t>
  </si>
  <si>
    <t>29.06.2021 15:34:03</t>
  </si>
  <si>
    <t>29.06.2021 15:34:04</t>
  </si>
  <si>
    <t>29.06.2021 15:34:06</t>
  </si>
  <si>
    <t>29.06.2021 15:34:07</t>
  </si>
  <si>
    <t>29.06.2021 15:34:09</t>
  </si>
  <si>
    <t>29.06.2021 15:34:10</t>
  </si>
  <si>
    <t>29.06.2021 15:34:51</t>
  </si>
  <si>
    <t>29.06.2021 15:34:52</t>
  </si>
  <si>
    <t>29.06.2021 15:34:54</t>
  </si>
  <si>
    <t>29.06.2021 15:34:55</t>
  </si>
  <si>
    <t>29.06.2021 15:34:57</t>
  </si>
  <si>
    <t>29.06.2021 15:34:58</t>
  </si>
  <si>
    <t>29.06.2021 15:35:00</t>
  </si>
  <si>
    <t>29.06.2021 15:35:01</t>
  </si>
  <si>
    <t>29.06.2021 15:35:07</t>
  </si>
  <si>
    <t>29.06.2021 15:35:12</t>
  </si>
  <si>
    <t>29.06.2021 15:35:13</t>
  </si>
  <si>
    <t>29.06.2021 15:35:15</t>
  </si>
  <si>
    <t>29.06.2021 15:35:16</t>
  </si>
  <si>
    <t>29.06.2021 15:35:18</t>
  </si>
  <si>
    <t>29.06.2021 15:35:19</t>
  </si>
  <si>
    <t>29.06.2021 15:35:21</t>
  </si>
  <si>
    <t>29.06.2021 15:35:33</t>
  </si>
  <si>
    <t>29.06.2021 15:35:35</t>
  </si>
  <si>
    <t>29.06.2021 15:35:36</t>
  </si>
  <si>
    <t>29.06.2021 15:35:38</t>
  </si>
  <si>
    <t>29.06.2021 15:35:39</t>
  </si>
  <si>
    <t>29.06.2021 15:35:41</t>
  </si>
  <si>
    <t>29.06.2021 15:35:42</t>
  </si>
  <si>
    <t>29.06.2021 15:35:44</t>
  </si>
  <si>
    <t>29.06.2021 15:37:36</t>
  </si>
  <si>
    <t>29.06.2021 15:37:37</t>
  </si>
  <si>
    <t>29.06.2021 15:37:40</t>
  </si>
  <si>
    <t>29.06.2021 15:37:43</t>
  </si>
  <si>
    <t>29.06.2021 15:37:48</t>
  </si>
  <si>
    <t>29.06.2021 15:37:49</t>
  </si>
  <si>
    <t>29.06.2021 15:37:52</t>
  </si>
  <si>
    <t>29.06.2021 15:37:54</t>
  </si>
  <si>
    <t>29.06.2021 15:37:55</t>
  </si>
  <si>
    <t>29.06.2021 15:37:57</t>
  </si>
  <si>
    <t>29.06.2021 15:37:58</t>
  </si>
  <si>
    <t>29.06.2021 15:38:00</t>
  </si>
  <si>
    <t>29.06.2021 15:38:01</t>
  </si>
  <si>
    <t>29.06.2021 15:38:03</t>
  </si>
  <si>
    <t>29.06.2021 15:38:04</t>
  </si>
  <si>
    <t>29.06.2021 15:38:06</t>
  </si>
  <si>
    <t>29.06.2021 15:38:38</t>
  </si>
  <si>
    <t>29.06.2021 15:38:39</t>
  </si>
  <si>
    <t>29.06.2021 15:38:41</t>
  </si>
  <si>
    <t>29.06.2021 15:38:42</t>
  </si>
  <si>
    <t>29.06.2021 15:38:44</t>
  </si>
  <si>
    <t>29.06.2021 15:38:45</t>
  </si>
  <si>
    <t>29.06.2021 15:38:47</t>
  </si>
  <si>
    <t>29.06.2021 15:38:48</t>
  </si>
  <si>
    <t>29.06.2021 15:38:50</t>
  </si>
  <si>
    <t>29.06.2021 15:38:56</t>
  </si>
  <si>
    <t>29.06.2021 15:39:24</t>
  </si>
  <si>
    <t>29.06.2021 15:39:26</t>
  </si>
  <si>
    <t>29.06.2021 15:39:27</t>
  </si>
  <si>
    <t>29.06.2021 15:39:29</t>
  </si>
  <si>
    <t>29.06.2021 15:39:30</t>
  </si>
  <si>
    <t>29.06.2021 15:39:32</t>
  </si>
  <si>
    <t>29.06.2021 15:39:33</t>
  </si>
  <si>
    <t>29.06.2021 15:39:35</t>
  </si>
  <si>
    <t>29.06.2021 15:39:36</t>
  </si>
  <si>
    <t>29.06.2021 15:39:38</t>
  </si>
  <si>
    <t>29.06.2021 15:40:39</t>
  </si>
  <si>
    <t>29.06.2021 15:40:40</t>
  </si>
  <si>
    <t>29.06.2021 15:40:42</t>
  </si>
  <si>
    <t>29.06.2021 15:40:43</t>
  </si>
  <si>
    <t>29.06.2021 15:40:45</t>
  </si>
  <si>
    <t>29.06.2021 15:40:46</t>
  </si>
  <si>
    <t>29.06.2021 15:40:48</t>
  </si>
  <si>
    <t>29.06.2021 15:41:55</t>
  </si>
  <si>
    <t>29.06.2021 15:41:57</t>
  </si>
  <si>
    <t>29.06.2021 15:41:58</t>
  </si>
  <si>
    <t>29.06.2021 15:42:00</t>
  </si>
  <si>
    <t>29.06.2021 15:42:01</t>
  </si>
  <si>
    <t>29.06.2021 15:42:03</t>
  </si>
  <si>
    <t>29.06.2021 15:42:05</t>
  </si>
  <si>
    <t>29.06.2021 15:43:13</t>
  </si>
  <si>
    <t>29.06.2021 15:43:15</t>
  </si>
  <si>
    <t>29.06.2021 15:43:16</t>
  </si>
  <si>
    <t>29.06.2021 15:43:18</t>
  </si>
  <si>
    <t>29.06.2021 15:43:19</t>
  </si>
  <si>
    <t>29.06.2021 15:43:22</t>
  </si>
  <si>
    <t>29.06.2021 15:43:24</t>
  </si>
  <si>
    <t>29.06.2021 15:43:25</t>
  </si>
  <si>
    <t>29.06.2021 15:43:27</t>
  </si>
  <si>
    <t>29.06.2021 15:43:28</t>
  </si>
  <si>
    <t>29.06.2021 15:43:30</t>
  </si>
  <si>
    <t>29.06.2021 15:43:31</t>
  </si>
  <si>
    <t>29.06.2021 15:44:39</t>
  </si>
  <si>
    <t>29.06.2021 15:44:48</t>
  </si>
  <si>
    <t>29.06.2021 15:44:49</t>
  </si>
  <si>
    <t>29.06.2021 15:44:51</t>
  </si>
  <si>
    <t>29.06.2021 15:44:52</t>
  </si>
  <si>
    <t>29.06.2021 15:44:54</t>
  </si>
  <si>
    <t>29.06.2021 15:44:55</t>
  </si>
  <si>
    <t>29.06.2021 15:44:58</t>
  </si>
  <si>
    <t>29.06.2021 15:46:06</t>
  </si>
  <si>
    <t>29.06.2021 15:46:07</t>
  </si>
  <si>
    <t>29.06.2021 15:46:09</t>
  </si>
  <si>
    <t>29.06.2021 15:46:10</t>
  </si>
  <si>
    <t>29.06.2021 15:47:03</t>
  </si>
  <si>
    <t>29.06.2021 15:47:04</t>
  </si>
  <si>
    <t>29.06.2021 15:47:07</t>
  </si>
  <si>
    <t>29.06.2021 15:47:09</t>
  </si>
  <si>
    <t>29.06.2021 15:47:10</t>
  </si>
  <si>
    <t>29.06.2021 15:47:12</t>
  </si>
  <si>
    <t>29.06.2021 15:48:39</t>
  </si>
  <si>
    <t>29.06.2021 15:48:40</t>
  </si>
  <si>
    <t>29.06.2021 15:48:42</t>
  </si>
  <si>
    <t>29.06.2021 15:48:43</t>
  </si>
  <si>
    <t>29.06.2021 15:48:45</t>
  </si>
  <si>
    <t>29.06.2021 15:48:46</t>
  </si>
  <si>
    <t>29.06.2021 15:48:48</t>
  </si>
  <si>
    <t>29.06.2021 15:48:49</t>
  </si>
  <si>
    <t>29.06.2021 15:48:51</t>
  </si>
  <si>
    <t>29.06.2021 15:50:03</t>
  </si>
  <si>
    <t>29.06.2021 15:50:04</t>
  </si>
  <si>
    <t>29.06.2021 15:50:06</t>
  </si>
  <si>
    <t>29.06.2021 15:50:07</t>
  </si>
  <si>
    <t>29.06.2021 15:50:09</t>
  </si>
  <si>
    <t>29.06.2021 15:50:10</t>
  </si>
  <si>
    <t>29.06.2021 15:50:12</t>
  </si>
  <si>
    <t>29.06.2021 15:50:13</t>
  </si>
  <si>
    <t>29.06.2021 15:50:33</t>
  </si>
  <si>
    <t>29.06.2021 15:50:39</t>
  </si>
  <si>
    <t>29.06.2021 15:50:40</t>
  </si>
  <si>
    <t>29.06.2021 15:50:42</t>
  </si>
  <si>
    <t>29.06.2021 15:50:43</t>
  </si>
  <si>
    <t>29.06.2021 15:50:45</t>
  </si>
  <si>
    <t>29.06.2021 15:50:46</t>
  </si>
  <si>
    <t>29.06.2021 15:50:48</t>
  </si>
  <si>
    <t>29.06.2021 15:50:49</t>
  </si>
  <si>
    <t>29.06.2021 15:51:40</t>
  </si>
  <si>
    <t>29.06.2021 15:51:42</t>
  </si>
  <si>
    <t>29.06.2021 15:51:43</t>
  </si>
  <si>
    <t>29.06.2021 15:51:45</t>
  </si>
  <si>
    <t>29.06.2021 15:51:46</t>
  </si>
  <si>
    <t>29.06.2021 15:51:48</t>
  </si>
  <si>
    <t>29.06.2021 15:54:28</t>
  </si>
  <si>
    <t>29.06.2021 15:54:30</t>
  </si>
  <si>
    <t>29.06.2021 15:54:31</t>
  </si>
  <si>
    <t>29.06.2021 15:54:33</t>
  </si>
  <si>
    <t>29.06.2021 15:54:34</t>
  </si>
  <si>
    <t>29.06.2021 15:54:36</t>
  </si>
  <si>
    <t>29.06.2021 15:54:37</t>
  </si>
  <si>
    <t>29.06.2021 15:54:39</t>
  </si>
  <si>
    <t>29.06.2021 15:54:45</t>
  </si>
  <si>
    <t>29.06.2021 15:54:46</t>
  </si>
  <si>
    <t>29.06.2021 15:54:48</t>
  </si>
  <si>
    <t>29.06.2021 15:54:49</t>
  </si>
  <si>
    <t>29.06.2021 15:54:51</t>
  </si>
  <si>
    <t>29.06.2021 15:54:52</t>
  </si>
  <si>
    <t>29.06.2021 15:54:55</t>
  </si>
  <si>
    <t>29.06.2021 15:54:58</t>
  </si>
  <si>
    <t>29.06.2021 15:55:00</t>
  </si>
  <si>
    <t>29.06.2021 15:55:23</t>
  </si>
  <si>
    <t>29.06.2021 15:55:24</t>
  </si>
  <si>
    <t>29.06.2021 15:55:26</t>
  </si>
  <si>
    <t>29.06.2021 15:55:27</t>
  </si>
  <si>
    <t>29.06.2021 15:55:29</t>
  </si>
  <si>
    <t>29.06.2021 15:55:30</t>
  </si>
  <si>
    <t>29.06.2021 15:55:32</t>
  </si>
  <si>
    <t>29.06.2021 15:56:15</t>
  </si>
  <si>
    <t>29.06.2021 15:56:16</t>
  </si>
  <si>
    <t>29.06.2021 15:56:18</t>
  </si>
  <si>
    <t>29.06.2021 15:56:19</t>
  </si>
  <si>
    <t>29.06.2021 15:56:21</t>
  </si>
  <si>
    <t>29.06.2021 15:56:22</t>
  </si>
  <si>
    <t>29.06.2021 15:56:24</t>
  </si>
  <si>
    <t>29.06.2021 15:58:06</t>
  </si>
  <si>
    <t>29.06.2021 15:58:07</t>
  </si>
  <si>
    <t>29.06.2021 15:58:10</t>
  </si>
  <si>
    <t>29.06.2021 15:58:12</t>
  </si>
  <si>
    <t>29.06.2021 15:58:13</t>
  </si>
  <si>
    <t>29.06.2021 15:58:15</t>
  </si>
  <si>
    <t>29.06.2021 15:58:16</t>
  </si>
  <si>
    <t>29.06.2021 15:58:18</t>
  </si>
  <si>
    <t>29.06.2021 15:58:19</t>
  </si>
  <si>
    <t>29.06.2021 15:58:30</t>
  </si>
  <si>
    <t>29.06.2021 15:58:31</t>
  </si>
  <si>
    <t>29.06.2021 15:58:33</t>
  </si>
  <si>
    <t>29.06.2021 15:58:34</t>
  </si>
  <si>
    <t>29.06.2021 15:58:36</t>
  </si>
  <si>
    <t>29.06.2021 15:58:37</t>
  </si>
  <si>
    <t>29.06.2021 15:58:54</t>
  </si>
  <si>
    <t>29.06.2021 15:58:55</t>
  </si>
  <si>
    <t>29.06.2021 15:58:57</t>
  </si>
  <si>
    <t>29.06.2021 15:58:58</t>
  </si>
  <si>
    <t>29.06.2021 15:59:01</t>
  </si>
  <si>
    <t>29.06.2021 15:59:03</t>
  </si>
  <si>
    <t>29.06.2021 15:59:10</t>
  </si>
  <si>
    <t>29.06.2021 15:59:12</t>
  </si>
  <si>
    <t>29.06.2021 15:59:18</t>
  </si>
  <si>
    <t>29.06.2021 15:59:19</t>
  </si>
  <si>
    <t>29.06.2021 15:59:21</t>
  </si>
  <si>
    <t>29.06.2021 15:59:22</t>
  </si>
  <si>
    <t>29.06.2021 15:59:24</t>
  </si>
  <si>
    <t>29.06.2021 15:59:25</t>
  </si>
  <si>
    <t>29.06.2021 16:00:49</t>
  </si>
  <si>
    <t>29.06.2021 16:00:51</t>
  </si>
  <si>
    <t>29.06.2021 16:01:18</t>
  </si>
  <si>
    <t>29.06.2021 16:01:21</t>
  </si>
  <si>
    <t>29.06.2021 16:01:22</t>
  </si>
  <si>
    <t>29.06.2021 16:01:24</t>
  </si>
  <si>
    <t>29.06.2021 16:01:25</t>
  </si>
  <si>
    <t>29.06.2021 16:01:36</t>
  </si>
  <si>
    <t>29.06.2021 16:01:37</t>
  </si>
  <si>
    <t>29.06.2021 16:01:40</t>
  </si>
  <si>
    <t>29.06.2021 16:01:42</t>
  </si>
  <si>
    <t>29.06.2021 16:01:43</t>
  </si>
  <si>
    <t>29.06.2021 16:01:46</t>
  </si>
  <si>
    <t>29.06.2021 16:02:24</t>
  </si>
  <si>
    <t>29.06.2021 16:02:25</t>
  </si>
  <si>
    <t>29.06.2021 16:02:28</t>
  </si>
  <si>
    <t>29.06.2021 16:02:30</t>
  </si>
  <si>
    <t>29.06.2021 16:02:31</t>
  </si>
  <si>
    <t>29.06.2021 16:02:33</t>
  </si>
  <si>
    <t>29.06.2021 16:02:34</t>
  </si>
  <si>
    <t>29.06.2021 16:03:51</t>
  </si>
  <si>
    <t>29.06.2021 16:03:54</t>
  </si>
  <si>
    <t>29.06.2021 16:03:55</t>
  </si>
  <si>
    <t>29.06.2021 16:03:57</t>
  </si>
  <si>
    <t>29.06.2021 16:03:58</t>
  </si>
  <si>
    <t>29.06.2021 16:04:00</t>
  </si>
  <si>
    <t>29.06.2021 16:04:01</t>
  </si>
  <si>
    <t>29.06.2021 16:04:03</t>
  </si>
  <si>
    <t>29.06.2021 16:04:04</t>
  </si>
  <si>
    <t>29.06.2021 16:05:03</t>
  </si>
  <si>
    <t>29.06.2021 16:05:04</t>
  </si>
  <si>
    <t>29.06.2021 16:05:06</t>
  </si>
  <si>
    <t>29.06.2021 16:05:09</t>
  </si>
  <si>
    <t>29.06.2021 16:05:10</t>
  </si>
  <si>
    <t>29.06.2021 16:05:21</t>
  </si>
  <si>
    <t>29.06.2021 16:05:22</t>
  </si>
  <si>
    <t>29.06.2021 16:05:24</t>
  </si>
  <si>
    <t>29.06.2021 16:05:25</t>
  </si>
  <si>
    <t>29.06.2021 16:05:27</t>
  </si>
  <si>
    <t>29.06.2021 16:05:28</t>
  </si>
  <si>
    <t>29.06.2021 16:05:30</t>
  </si>
  <si>
    <t>29.06.2021 16:05:42</t>
  </si>
  <si>
    <t>29.06.2021 16:05:43</t>
  </si>
  <si>
    <t>29.06.2021 16:05:45</t>
  </si>
  <si>
    <t>29.06.2021 16:05:46</t>
  </si>
  <si>
    <t>29.06.2021 16:05:48</t>
  </si>
  <si>
    <t>29.06.2021 16:05:49</t>
  </si>
  <si>
    <t>29.06.2021 16:05:51</t>
  </si>
  <si>
    <t>29.06.2021 16:05:52</t>
  </si>
  <si>
    <t>29.06.2021 16:06:07</t>
  </si>
  <si>
    <t>29.06.2021 16:06:09</t>
  </si>
  <si>
    <t>29.06.2021 16:06:10</t>
  </si>
  <si>
    <t>29.06.2021 16:06:12</t>
  </si>
  <si>
    <t>29.06.2021 16:06:13</t>
  </si>
  <si>
    <t>29.06.2021 16:06:15</t>
  </si>
  <si>
    <t>29.06.2021 16:06:16</t>
  </si>
  <si>
    <t>29.06.2021 16:07:22</t>
  </si>
  <si>
    <t>29.06.2021 16:07:24</t>
  </si>
  <si>
    <t>29.06.2021 16:07:25</t>
  </si>
  <si>
    <t>29.06.2021 16:07:27</t>
  </si>
  <si>
    <t>29.06.2021 16:07:28</t>
  </si>
  <si>
    <t>29.06.2021 16:07:30</t>
  </si>
  <si>
    <t>29.06.2021 16:07:33</t>
  </si>
  <si>
    <t>29.06.2021 16:07:36</t>
  </si>
  <si>
    <t>29.06.2021 16:07:37</t>
  </si>
  <si>
    <t>29.06.2021 16:07:39</t>
  </si>
  <si>
    <t>29.06.2021 16:07:40</t>
  </si>
  <si>
    <t>29.06.2021 16:07:42</t>
  </si>
  <si>
    <t>29.06.2021 16:08:43</t>
  </si>
  <si>
    <t>29.06.2021 16:08:45</t>
  </si>
  <si>
    <t>29.06.2021 16:08:46</t>
  </si>
  <si>
    <t>29.06.2021 16:08:48</t>
  </si>
  <si>
    <t>29.06.2021 16:08:49</t>
  </si>
  <si>
    <t>29.06.2021 16:08:51</t>
  </si>
  <si>
    <t>29.06.2021 16:10:10</t>
  </si>
  <si>
    <t>29.06.2021 16:10:13</t>
  </si>
  <si>
    <t>29.06.2021 16:10:15</t>
  </si>
  <si>
    <t>29.06.2021 16:10:16</t>
  </si>
  <si>
    <t>29.06.2021 16:10:18</t>
  </si>
  <si>
    <t>29.06.2021 16:10:34</t>
  </si>
  <si>
    <t>29.06.2021 16:10:36</t>
  </si>
  <si>
    <t>29.06.2021 16:10:37</t>
  </si>
  <si>
    <t>29.06.2021 16:10:39</t>
  </si>
  <si>
    <t>29.06.2021 16:10:40</t>
  </si>
  <si>
    <t>29.06.2021 16:10:57</t>
  </si>
  <si>
    <t>29.06.2021 16:10:58</t>
  </si>
  <si>
    <t>29.06.2021 16:11:00</t>
  </si>
  <si>
    <t>29.06.2021 16:11:01</t>
  </si>
  <si>
    <t>29.06.2021 16:11:03</t>
  </si>
  <si>
    <t>29.06.2021 16:11:13</t>
  </si>
  <si>
    <t>29.06.2021 16:11:15</t>
  </si>
  <si>
    <t>29.06.2021 16:11:18</t>
  </si>
  <si>
    <t>29.06.2021 16:11:21</t>
  </si>
  <si>
    <t>29.06.2021 16:11:24</t>
  </si>
  <si>
    <t>29.06.2021 16:11:25</t>
  </si>
  <si>
    <t>29.06.2021 16:11:27</t>
  </si>
  <si>
    <t>29.06.2021 16:11:28</t>
  </si>
  <si>
    <t>29.06.2021 16:11:30</t>
  </si>
  <si>
    <t>29.06.2021 16:11:31</t>
  </si>
  <si>
    <t>29.06.2021 16:11:33</t>
  </si>
  <si>
    <t>29.06.2021 16:11:35</t>
  </si>
  <si>
    <t>29.06.2021 16:12:18</t>
  </si>
  <si>
    <t>29.06.2021 16:12:19</t>
  </si>
  <si>
    <t>29.06.2021 16:12:21</t>
  </si>
  <si>
    <t>29.06.2021 16:12:22</t>
  </si>
  <si>
    <t>29.06.2021 16:12:24</t>
  </si>
  <si>
    <t>29.06.2021 16:12:27</t>
  </si>
  <si>
    <t>29.06.2021 16:12:28</t>
  </si>
  <si>
    <t>29.06.2021 16:12:34</t>
  </si>
  <si>
    <t>29.06.2021 16:12:36</t>
  </si>
  <si>
    <t>29.06.2021 16:12:37</t>
  </si>
  <si>
    <t>29.06.2021 16:12:39</t>
  </si>
  <si>
    <t>29.06.2021 16:12:40</t>
  </si>
  <si>
    <t>29.06.2021 16:12:52</t>
  </si>
  <si>
    <t>29.06.2021 16:12:54</t>
  </si>
  <si>
    <t>29.06.2021 16:12:55</t>
  </si>
  <si>
    <t>29.06.2021 16:12:57</t>
  </si>
  <si>
    <t>29.06.2021 16:12:58</t>
  </si>
  <si>
    <t>29.06.2021 16:13:00</t>
  </si>
  <si>
    <t>29.06.2021 16:13:01</t>
  </si>
  <si>
    <t>29.06.2021 16:13:03</t>
  </si>
  <si>
    <t>29.06.2021 16:13:04</t>
  </si>
  <si>
    <t>29.06.2021 16:13:06</t>
  </si>
  <si>
    <t>29.06.2021 16:13:09</t>
  </si>
  <si>
    <t>29.06.2021 16:13:10</t>
  </si>
  <si>
    <t>29.06.2021 16:13:12</t>
  </si>
  <si>
    <t>29.06.2021 16:13:13</t>
  </si>
  <si>
    <t>29.06.2021 16:13:15</t>
  </si>
  <si>
    <t>29.06.2021 16:13:24</t>
  </si>
  <si>
    <t>29.06.2021 16:13:27</t>
  </si>
  <si>
    <t>29.06.2021 16:13:28</t>
  </si>
  <si>
    <t>29.06.2021 16:13:30</t>
  </si>
  <si>
    <t>29.06.2021 16:13:34</t>
  </si>
  <si>
    <t>29.06.2021 16:13:36</t>
  </si>
  <si>
    <t>29.06.2021 16:13:37</t>
  </si>
  <si>
    <t>29.06.2021 16:13:39</t>
  </si>
  <si>
    <t>29.06.2021 16:13:40</t>
  </si>
  <si>
    <t>29.06.2021 16:13:42</t>
  </si>
  <si>
    <t>29.06.2021 16:13:43</t>
  </si>
  <si>
    <t>29.06.2021 16:13:45</t>
  </si>
  <si>
    <t>29.06.2021 16:14:39</t>
  </si>
  <si>
    <t>29.06.2021 16:14:40</t>
  </si>
  <si>
    <t>29.06.2021 16:14:42</t>
  </si>
  <si>
    <t>29.06.2021 16:14:43</t>
  </si>
  <si>
    <t>29.06.2021 16:14:45</t>
  </si>
  <si>
    <t>29.06.2021 16:14:46</t>
  </si>
  <si>
    <t>29.06.2021 16:14:48</t>
  </si>
  <si>
    <t>29.06.2021 16:15:49</t>
  </si>
  <si>
    <t>29.06.2021 16:15:51</t>
  </si>
  <si>
    <t>29.06.2021 16:15:52</t>
  </si>
  <si>
    <t>29.06.2021 16:15:54</t>
  </si>
  <si>
    <t>29.06.2021 16:15:57</t>
  </si>
  <si>
    <t>29.06.2021 16:15:58</t>
  </si>
  <si>
    <t>29.06.2021 16:16:38</t>
  </si>
  <si>
    <t>29.06.2021 16:16:39</t>
  </si>
  <si>
    <t>29.06.2021 16:16:41</t>
  </si>
  <si>
    <t>29.06.2021 16:16:42</t>
  </si>
  <si>
    <t>29.06.2021 16:16:44</t>
  </si>
  <si>
    <t>29.06.2021 16:16:50</t>
  </si>
  <si>
    <t>29.06.2021 16:18:40</t>
  </si>
  <si>
    <t>29.06.2021 16:18:42</t>
  </si>
  <si>
    <t>29.06.2021 16:18:43</t>
  </si>
  <si>
    <t>29.06.2021 16:18:45</t>
  </si>
  <si>
    <t>29.06.2021 16:18:46</t>
  </si>
  <si>
    <t>29.06.2021 16:18:48</t>
  </si>
  <si>
    <t>29.06.2021 16:18:49</t>
  </si>
  <si>
    <t>29.06.2021 16:19:00</t>
  </si>
  <si>
    <t>29.06.2021 16:19:01</t>
  </si>
  <si>
    <t>29.06.2021 16:19:03</t>
  </si>
  <si>
    <t>29.06.2021 16:19:04</t>
  </si>
  <si>
    <t>29.06.2021 16:19:06</t>
  </si>
  <si>
    <t>29.06.2021 16:19:07</t>
  </si>
  <si>
    <t>29.06.2021 16:21:22</t>
  </si>
  <si>
    <t>29.06.2021 16:21:25</t>
  </si>
  <si>
    <t>29.06.2021 16:21:27</t>
  </si>
  <si>
    <t>29.06.2021 16:21:28</t>
  </si>
  <si>
    <t>29.06.2021 16:21:30</t>
  </si>
  <si>
    <t>29.06.2021 16:21:31</t>
  </si>
  <si>
    <t>29.06.2021 16:21:33</t>
  </si>
  <si>
    <t>29.06.2021 16:22:25</t>
  </si>
  <si>
    <t>29.06.2021 16:22:27</t>
  </si>
  <si>
    <t>29.06.2021 16:22:28</t>
  </si>
  <si>
    <t>29.06.2021 16:22:30</t>
  </si>
  <si>
    <t>29.06.2021 16:22:31</t>
  </si>
  <si>
    <t>29.06.2021 16:22:33</t>
  </si>
  <si>
    <t>29.06.2021 16:22:34</t>
  </si>
  <si>
    <t>29.06.2021 16:22:36</t>
  </si>
  <si>
    <t>29.06.2021 16:23:27</t>
  </si>
  <si>
    <t>29.06.2021 16:23:28</t>
  </si>
  <si>
    <t>29.06.2021 16:23:30</t>
  </si>
  <si>
    <t>29.06.2021 16:23:31</t>
  </si>
  <si>
    <t>29.06.2021 16:23:33</t>
  </si>
  <si>
    <t>29.06.2021 16:23:34</t>
  </si>
  <si>
    <t>29.06.2021 16:23:36</t>
  </si>
  <si>
    <t>29.06.2021 16:23:39</t>
  </si>
  <si>
    <t>29.06.2021 16:23:40</t>
  </si>
  <si>
    <t>29.06.2021 16:23:42</t>
  </si>
  <si>
    <t>29.06.2021 16:23:48</t>
  </si>
  <si>
    <t>29.06.2021 16:23:49</t>
  </si>
  <si>
    <t>29.06.2021 16:23:51</t>
  </si>
  <si>
    <t>29.06.2021 16:23:52</t>
  </si>
  <si>
    <t>29.06.2021 16:23:54</t>
  </si>
  <si>
    <t>29.06.2021 16:23:55</t>
  </si>
  <si>
    <t>29.06.2021 16:23:57</t>
  </si>
  <si>
    <t>29.06.2021 16:23:58</t>
  </si>
  <si>
    <t>29.06.2021 16:24:00</t>
  </si>
  <si>
    <t>29.06.2021 16:25:12</t>
  </si>
  <si>
    <t>29.06.2021 16:25:15</t>
  </si>
  <si>
    <t>29.06.2021 16:25:16</t>
  </si>
  <si>
    <t>29.06.2021 16:25:18</t>
  </si>
  <si>
    <t>29.06.2021 16:25:19</t>
  </si>
  <si>
    <t>29.06.2021 16:25:22</t>
  </si>
  <si>
    <t>29.06.2021 16:25:24</t>
  </si>
  <si>
    <t>29.06.2021 16:26:30</t>
  </si>
  <si>
    <t>29.06.2021 16:26:31</t>
  </si>
  <si>
    <t>29.06.2021 16:26:34</t>
  </si>
  <si>
    <t>29.06.2021 16:26:36</t>
  </si>
  <si>
    <t>29.06.2021 16:26:37</t>
  </si>
  <si>
    <t>29.06.2021 16:26:39</t>
  </si>
  <si>
    <t>29.06.2021 16:26:43</t>
  </si>
  <si>
    <t>29.06.2021 16:26:45</t>
  </si>
  <si>
    <t>29.06.2021 16:26:46</t>
  </si>
  <si>
    <t>29.06.2021 16:26:48</t>
  </si>
  <si>
    <t>29.06.2021 16:26:49</t>
  </si>
  <si>
    <t>29.06.2021 16:26:51</t>
  </si>
  <si>
    <t>29.06.2021 16:26:54</t>
  </si>
  <si>
    <t>29.06.2021 16:28:36</t>
  </si>
  <si>
    <t>29.06.2021 16:28:46</t>
  </si>
  <si>
    <t>29.06.2021 16:28:48</t>
  </si>
  <si>
    <t>29.06.2021 16:28:49</t>
  </si>
  <si>
    <t>29.06.2021 16:28:52</t>
  </si>
  <si>
    <t>29.06.2021 16:28:54</t>
  </si>
  <si>
    <t>29.06.2021 16:29:10</t>
  </si>
  <si>
    <t>29.06.2021 16:29:12</t>
  </si>
  <si>
    <t>29.06.2021 16:29:13</t>
  </si>
  <si>
    <t>29.06.2021 16:29:15</t>
  </si>
  <si>
    <t>29.06.2021 16:29:16</t>
  </si>
  <si>
    <t>29.06.2021 16:29:18</t>
  </si>
  <si>
    <t>29.06.2021 16:29:19</t>
  </si>
  <si>
    <t>29.06.2021 16:29:21</t>
  </si>
  <si>
    <t>29.06.2021 16:29:45</t>
  </si>
  <si>
    <t>29.06.2021 16:29:46</t>
  </si>
  <si>
    <t>29.06.2021 16:29:48</t>
  </si>
  <si>
    <t>29.06.2021 16:29:49</t>
  </si>
  <si>
    <t>29.06.2021 16:29:51</t>
  </si>
  <si>
    <t>29.06.2021 16:29:52</t>
  </si>
  <si>
    <t>29.06.2021 16:29:57</t>
  </si>
  <si>
    <t>29.06.2021 16:29:58</t>
  </si>
  <si>
    <t>29.06.2021 16:30:00</t>
  </si>
  <si>
    <t>29.06.2021 16:30:01</t>
  </si>
  <si>
    <t>29.06.2021 16:30:03</t>
  </si>
  <si>
    <t>29.06.2021 16:30:04</t>
  </si>
  <si>
    <t>29.06.2021 16:30:06</t>
  </si>
  <si>
    <t>29.06.2021 16:30:59</t>
  </si>
  <si>
    <t>29.06.2021 16:31:02</t>
  </si>
  <si>
    <t>29.06.2021 16:31:03</t>
  </si>
  <si>
    <t>29.06.2021 16:31:05</t>
  </si>
  <si>
    <t>29.06.2021 16:31:06</t>
  </si>
  <si>
    <t>29.06.2021 16:31:08</t>
  </si>
  <si>
    <t>29.06.2021 16:31:26</t>
  </si>
  <si>
    <t>29.06.2021 16:31:29</t>
  </si>
  <si>
    <t>29.06.2021 16:31:38</t>
  </si>
  <si>
    <t>29.06.2021 16:31:39</t>
  </si>
  <si>
    <t>29.06.2021 16:31:56</t>
  </si>
  <si>
    <t>29.06.2021 16:31:57</t>
  </si>
  <si>
    <t>29.06.2021 16:31:59</t>
  </si>
  <si>
    <t>29.06.2021 16:32:04</t>
  </si>
  <si>
    <t>29.06.2021 16:32:05</t>
  </si>
  <si>
    <t>29.06.2021 16:32:29</t>
  </si>
  <si>
    <t>29.06.2021 16:32:31</t>
  </si>
  <si>
    <t>29.06.2021 16:32:32</t>
  </si>
  <si>
    <t>29.06.2021 16:32:34</t>
  </si>
  <si>
    <t>29.06.2021 16:32:35</t>
  </si>
  <si>
    <t>29.06.2021 16:32:37</t>
  </si>
  <si>
    <t>29.06.2021 16:32:38</t>
  </si>
  <si>
    <t>29.06.2021 16:33:49</t>
  </si>
  <si>
    <t>29.06.2021 16:33:51</t>
  </si>
  <si>
    <t>29.06.2021 16:33:52</t>
  </si>
  <si>
    <t>29.06.2021 16:33:54</t>
  </si>
  <si>
    <t>29.06.2021 16:33:55</t>
  </si>
  <si>
    <t>29.06.2021 16:33:57</t>
  </si>
  <si>
    <t>29.06.2021 16:33:58</t>
  </si>
  <si>
    <t>29.06.2021 16:34:11</t>
  </si>
  <si>
    <t>29.06.2021 16:34:12</t>
  </si>
  <si>
    <t>29.06.2021 16:34:14</t>
  </si>
  <si>
    <t>29.06.2021 16:34:17</t>
  </si>
  <si>
    <t>29.06.2021 16:34:18</t>
  </si>
  <si>
    <t>29.06.2021 16:34:20</t>
  </si>
  <si>
    <t>29.06.2021 16:34:21</t>
  </si>
  <si>
    <t>29.06.2021 16:34:23</t>
  </si>
  <si>
    <t>29.06.2021 16:34:24</t>
  </si>
  <si>
    <t>29.06.2021 16:34:26</t>
  </si>
  <si>
    <t>29.06.2021 16:34:30</t>
  </si>
  <si>
    <t>29.06.2021 16:34:45</t>
  </si>
  <si>
    <t>29.06.2021 16:34:47</t>
  </si>
  <si>
    <t>29.06.2021 16:34:48</t>
  </si>
  <si>
    <t>29.06.2021 16:34:50</t>
  </si>
  <si>
    <t>29.06.2021 16:34:51</t>
  </si>
  <si>
    <t>29.06.2021 16:35:09</t>
  </si>
  <si>
    <t>29.06.2021 16:35:10</t>
  </si>
  <si>
    <t>29.06.2021 16:35:12</t>
  </si>
  <si>
    <t>29.06.2021 16:35:13</t>
  </si>
  <si>
    <t>29.06.2021 16:35:15</t>
  </si>
  <si>
    <t>29.06.2021 16:35:16</t>
  </si>
  <si>
    <t>29.06.2021 16:35:18</t>
  </si>
  <si>
    <t>29.06.2021 16:35:22</t>
  </si>
  <si>
    <t>29.06.2021 16:35:24</t>
  </si>
  <si>
    <t>29.06.2021 16:35:25</t>
  </si>
  <si>
    <t>29.06.2021 16:35:27</t>
  </si>
  <si>
    <t>29.06.2021 16:35:28</t>
  </si>
  <si>
    <t>29.06.2021 16:35:30</t>
  </si>
  <si>
    <t>29.06.2021 16:35:39</t>
  </si>
  <si>
    <t>29.06.2021 16:35:42</t>
  </si>
  <si>
    <t>29.06.2021 16:35:43</t>
  </si>
  <si>
    <t>29.06.2021 16:35:45</t>
  </si>
  <si>
    <t>29.06.2021 16:35:46</t>
  </si>
  <si>
    <t>29.06.2021 16:37:15</t>
  </si>
  <si>
    <t>29.06.2021 16:37:16</t>
  </si>
  <si>
    <t>29.06.2021 16:37:18</t>
  </si>
  <si>
    <t>29.06.2021 16:37:19</t>
  </si>
  <si>
    <t>29.06.2021 16:37:21</t>
  </si>
  <si>
    <t>29.06.2021 16:37:22</t>
  </si>
  <si>
    <t>29.06.2021 16:37:24</t>
  </si>
  <si>
    <t>29.06.2021 16:38:19</t>
  </si>
  <si>
    <t>29.06.2021 16:38:21</t>
  </si>
  <si>
    <t>29.06.2021 16:38:22</t>
  </si>
  <si>
    <t>29.06.2021 16:38:24</t>
  </si>
  <si>
    <t>29.06.2021 16:38:25</t>
  </si>
  <si>
    <t>29.06.2021 16:38:27</t>
  </si>
  <si>
    <t>29.06.2021 16:38:28</t>
  </si>
  <si>
    <t>29.06.2021 16:41:03</t>
  </si>
  <si>
    <t>29.06.2021 16:41:04</t>
  </si>
  <si>
    <t>29.06.2021 16:41:06</t>
  </si>
  <si>
    <t>29.06.2021 16:41:07</t>
  </si>
  <si>
    <t>29.06.2021 16:41:09</t>
  </si>
  <si>
    <t>29.06.2021 16:41:10</t>
  </si>
  <si>
    <t>29.06.2021 16:41:12</t>
  </si>
  <si>
    <t>29.06.2021 16:41:54</t>
  </si>
  <si>
    <t>29.06.2021 16:41:55</t>
  </si>
  <si>
    <t>29.06.2021 16:41:57</t>
  </si>
  <si>
    <t>29.06.2021 16:41:58</t>
  </si>
  <si>
    <t>29.06.2021 16:42:00</t>
  </si>
  <si>
    <t>29.06.2021 16:42:02</t>
  </si>
  <si>
    <t>29.06.2021 16:42:03</t>
  </si>
  <si>
    <t>29.06.2021 16:42:05</t>
  </si>
  <si>
    <t>29.06.2021 16:42:54</t>
  </si>
  <si>
    <t>29.06.2021 16:42:57</t>
  </si>
  <si>
    <t>29.06.2021 16:42:59</t>
  </si>
  <si>
    <t>29.06.2021 16:43:00</t>
  </si>
  <si>
    <t>29.06.2021 16:43:02</t>
  </si>
  <si>
    <t>29.06.2021 16:43:05</t>
  </si>
  <si>
    <t>29.06.2021 16:43:06</t>
  </si>
  <si>
    <t>29.06.2021 16:43:08</t>
  </si>
  <si>
    <t>29.06.2021 16:43:09</t>
  </si>
  <si>
    <t>29.06.2021 16:43:11</t>
  </si>
  <si>
    <t>29.06.2021 16:43:12</t>
  </si>
  <si>
    <t>29.06.2021 16:43:14</t>
  </si>
  <si>
    <t>29.06.2021 16:43:15</t>
  </si>
  <si>
    <t>29.06.2021 16:43:17</t>
  </si>
  <si>
    <t>29.06.2021 16:43:18</t>
  </si>
  <si>
    <t>29.06.2021 16:43:27</t>
  </si>
  <si>
    <t>29.06.2021 16:43:29</t>
  </si>
  <si>
    <t>29.06.2021 16:43:30</t>
  </si>
  <si>
    <t>29.06.2021 16:43:32</t>
  </si>
  <si>
    <t>29.06.2021 16:43:33</t>
  </si>
  <si>
    <t>29.06.2021 16:43:35</t>
  </si>
  <si>
    <t>29.06.2021 16:44:15</t>
  </si>
  <si>
    <t>29.06.2021 16:44:16</t>
  </si>
  <si>
    <t>29.06.2021 16:44:18</t>
  </si>
  <si>
    <t>29.06.2021 16:44:19</t>
  </si>
  <si>
    <t>29.06.2021 16:44:22</t>
  </si>
  <si>
    <t>29.06.2021 16:44:24</t>
  </si>
  <si>
    <t>29.06.2021 16:44:25</t>
  </si>
  <si>
    <t>29.06.2021 16:44:46</t>
  </si>
  <si>
    <t>29.06.2021 16:44:48</t>
  </si>
  <si>
    <t>29.06.2021 16:44:49</t>
  </si>
  <si>
    <t>29.06.2021 16:44:51</t>
  </si>
  <si>
    <t>29.06.2021 16:44:52</t>
  </si>
  <si>
    <t>29.06.2021 16:44:54</t>
  </si>
  <si>
    <t>29.06.2021 16:44:55</t>
  </si>
  <si>
    <t>29.06.2021 16:45:03</t>
  </si>
  <si>
    <t>29.06.2021 16:45:04</t>
  </si>
  <si>
    <t>29.06.2021 16:45:06</t>
  </si>
  <si>
    <t>29.06.2021 16:45:07</t>
  </si>
  <si>
    <t>29.06.2021 16:45:09</t>
  </si>
  <si>
    <t>29.06.2021 16:45:10</t>
  </si>
  <si>
    <t>29.06.2021 16:45:12</t>
  </si>
  <si>
    <t>29.06.2021 16:45:13</t>
  </si>
  <si>
    <t>29.06.2021 16:45:43</t>
  </si>
  <si>
    <t>29.06.2021 16:45:45</t>
  </si>
  <si>
    <t>29.06.2021 16:45:46</t>
  </si>
  <si>
    <t>29.06.2021 16:45:48</t>
  </si>
  <si>
    <t>29.06.2021 16:45:49</t>
  </si>
  <si>
    <t>29.06.2021 16:45:51</t>
  </si>
  <si>
    <t>29.06.2021 16:45:52</t>
  </si>
  <si>
    <t>29.06.2021 16:46:01</t>
  </si>
  <si>
    <t>29.06.2021 16:46:03</t>
  </si>
  <si>
    <t>29.06.2021 16:46:04</t>
  </si>
  <si>
    <t>29.06.2021 16:46:06</t>
  </si>
  <si>
    <t>29.06.2021 16:46:07</t>
  </si>
  <si>
    <t>29.06.2021 16:46:09</t>
  </si>
  <si>
    <t>29.06.2021 16:46:58</t>
  </si>
  <si>
    <t>29.06.2021 16:47:00</t>
  </si>
  <si>
    <t>29.06.2021 16:47:01</t>
  </si>
  <si>
    <t>29.06.2021 16:47:04</t>
  </si>
  <si>
    <t>29.06.2021 16:47:07</t>
  </si>
  <si>
    <t>29.06.2021 16:47:09</t>
  </si>
  <si>
    <t>29.06.2021 16:47:10</t>
  </si>
  <si>
    <t>29.06.2021 16:47:12</t>
  </si>
  <si>
    <t>29.06.2021 16:47:13</t>
  </si>
  <si>
    <t>29.06.2021 16:47:15</t>
  </si>
  <si>
    <t>29.06.2021 16:50:22</t>
  </si>
  <si>
    <t>29.06.2021 16:50:24</t>
  </si>
  <si>
    <t>29.06.2021 16:50:25</t>
  </si>
  <si>
    <t>29.06.2021 16:50:27</t>
  </si>
  <si>
    <t>29.06.2021 16:50:28</t>
  </si>
  <si>
    <t>29.06.2021 16:50:30</t>
  </si>
  <si>
    <t>29.06.2021 16:50:31</t>
  </si>
  <si>
    <t>29.06.2021 16:50:33</t>
  </si>
  <si>
    <t>29.06.2021 16:50:34</t>
  </si>
  <si>
    <t>29.06.2021 16:51:21</t>
  </si>
  <si>
    <t>29.06.2021 16:51:22</t>
  </si>
  <si>
    <t>29.06.2021 16:51:24</t>
  </si>
  <si>
    <t>29.06.2021 16:51:27</t>
  </si>
  <si>
    <t>29.06.2021 16:55:18</t>
  </si>
  <si>
    <t>29.06.2021 16:55:19</t>
  </si>
  <si>
    <t>29.06.2021 16:55:21</t>
  </si>
  <si>
    <t>29.06.2021 16:55:22</t>
  </si>
  <si>
    <t>29.06.2021 16:55:24</t>
  </si>
  <si>
    <t>29.06.2021 16:55:25</t>
  </si>
  <si>
    <t>29.06.2021 17:02:13</t>
  </si>
  <si>
    <t>29.06.2021 17:02:15</t>
  </si>
  <si>
    <t>29.06.2021 17:02:16</t>
  </si>
  <si>
    <t>29.06.2021 17:02:18</t>
  </si>
  <si>
    <t>29.06.2021 17:02:19</t>
  </si>
  <si>
    <t>29.06.2021 17:02:21</t>
  </si>
  <si>
    <t>29.06.2021 17:02:37</t>
  </si>
  <si>
    <t>29.06.2021 17:02:39</t>
  </si>
  <si>
    <t>29.06.2021 17:02:42</t>
  </si>
  <si>
    <t>29.06.2021 17:02:43</t>
  </si>
  <si>
    <t>29.06.2021 17:04:31</t>
  </si>
  <si>
    <t>29.06.2021 17:04:33</t>
  </si>
  <si>
    <t>29.06.2021 17:04:34</t>
  </si>
  <si>
    <t>29.06.2021 17:04:36</t>
  </si>
  <si>
    <t>29.06.2021 17:04:37</t>
  </si>
  <si>
    <t>29.06.2021 17:04:46</t>
  </si>
  <si>
    <t>29.06.2021 17:04:49</t>
  </si>
  <si>
    <t>29.06.2021 17:04:51</t>
  </si>
  <si>
    <t>29.06.2021 17:04:52</t>
  </si>
  <si>
    <t>29.06.2021 17:04:54</t>
  </si>
  <si>
    <t>29.06.2021 17:04:55</t>
  </si>
  <si>
    <t>29.06.2021 17:04:57</t>
  </si>
  <si>
    <t>29.06.2021 17:04:58</t>
  </si>
  <si>
    <t>29.06.2021 17:05:00</t>
  </si>
  <si>
    <t>29.06.2021 17:05:01</t>
  </si>
  <si>
    <t>29.06.2021 17:05:45</t>
  </si>
  <si>
    <t>29.06.2021 17:05:47</t>
  </si>
  <si>
    <t>29.06.2021 17:05:48</t>
  </si>
  <si>
    <t>29.06.2021 17:05:50</t>
  </si>
  <si>
    <t>29.06.2021 17:05:51</t>
  </si>
  <si>
    <t>29.06.2021 17:05:53</t>
  </si>
  <si>
    <t>29.06.2021 17:05:54</t>
  </si>
  <si>
    <t>29.06.2021 17:06:25</t>
  </si>
  <si>
    <t>29.06.2021 17:06:27</t>
  </si>
  <si>
    <t>29.06.2021 17:06:28</t>
  </si>
  <si>
    <t>29.06.2021 17:06:30</t>
  </si>
  <si>
    <t>29.06.2021 17:06:31</t>
  </si>
  <si>
    <t>29.06.2021 17:06:33</t>
  </si>
  <si>
    <t>29.06.2021 17:09:01</t>
  </si>
  <si>
    <t>29.06.2021 17:09:03</t>
  </si>
  <si>
    <t>29.06.2021 17:09:04</t>
  </si>
  <si>
    <t>29.06.2021 17:09:06</t>
  </si>
  <si>
    <t>29.06.2021 17:09:07</t>
  </si>
  <si>
    <t>29.06.2021 17:09:09</t>
  </si>
  <si>
    <t>29.06.2021 17:09:10</t>
  </si>
  <si>
    <t>29.06.2021 17:09:12</t>
  </si>
  <si>
    <t>29.06.2021 17:10:16</t>
  </si>
  <si>
    <t>29.06.2021 17:10:18</t>
  </si>
  <si>
    <t>29.06.2021 17:10:19</t>
  </si>
  <si>
    <t>29.06.2021 17:10:21</t>
  </si>
  <si>
    <t>29.06.2021 17:10:22</t>
  </si>
  <si>
    <t>29.06.2021 17:12:37</t>
  </si>
  <si>
    <t>29.06.2021 17:12:39</t>
  </si>
  <si>
    <t>29.06.2021 17:12:40</t>
  </si>
  <si>
    <t>29.06.2021 17:12:42</t>
  </si>
  <si>
    <t>29.06.2021 17:12:43</t>
  </si>
  <si>
    <t>29.06.2021 17:12:45</t>
  </si>
  <si>
    <t>29.06.2021 17:12:46</t>
  </si>
  <si>
    <t>29.06.2021 17:12:48</t>
  </si>
  <si>
    <t>29.06.2021 17:12:49</t>
  </si>
  <si>
    <t>29.06.2021 17:12:51</t>
  </si>
  <si>
    <t>29.06.2021 17:12:52</t>
  </si>
  <si>
    <t>29.06.2021 17:12:54</t>
  </si>
  <si>
    <t>29.06.2021 17:12:55</t>
  </si>
  <si>
    <t>29.06.2021 17:12:57</t>
  </si>
  <si>
    <t>29.06.2021 17:12:58</t>
  </si>
  <si>
    <t>29.06.2021 17:14:55</t>
  </si>
  <si>
    <t>29.06.2021 17:14:57</t>
  </si>
  <si>
    <t>29.06.2021 17:14:58</t>
  </si>
  <si>
    <t>29.06.2021 17:15:00</t>
  </si>
  <si>
    <t>29.06.2021 17:15:01</t>
  </si>
  <si>
    <t>29.06.2021 17:15:03</t>
  </si>
  <si>
    <t>29.06.2021 17:15:04</t>
  </si>
  <si>
    <t>29.06.2021 17:15:06</t>
  </si>
  <si>
    <t>29.06.2021 17:15:08</t>
  </si>
  <si>
    <t>29.06.2021 17:15:09</t>
  </si>
  <si>
    <t>29.06.2021 17:16:09</t>
  </si>
  <si>
    <t>29.06.2021 17:16:10</t>
  </si>
  <si>
    <t>29.06.2021 17:16:13</t>
  </si>
  <si>
    <t>29.06.2021 17:16:15</t>
  </si>
  <si>
    <t>29.06.2021 17:16:16</t>
  </si>
  <si>
    <t>29.06.2021 17:18:43</t>
  </si>
  <si>
    <t>29.06.2021 17:18:45</t>
  </si>
  <si>
    <t>29.06.2021 17:18:46</t>
  </si>
  <si>
    <t>29.06.2021 17:18:48</t>
  </si>
  <si>
    <t>29.06.2021 17:18:49</t>
  </si>
  <si>
    <t>29.06.2021 17:18:51</t>
  </si>
  <si>
    <t>29.06.2021 17:18:52</t>
  </si>
  <si>
    <t>29.06.2021 17:18:54</t>
  </si>
  <si>
    <t>29.06.2021 17:18:55</t>
  </si>
  <si>
    <t>29.06.2021 17:25:10</t>
  </si>
  <si>
    <t>29.06.2021 17:25:12</t>
  </si>
  <si>
    <t>29.06.2021 17:25:13</t>
  </si>
  <si>
    <t>29.06.2021 17:25:15</t>
  </si>
  <si>
    <t>29.06.2021 17:25:16</t>
  </si>
  <si>
    <t>29.06.2021 17:25:18</t>
  </si>
  <si>
    <t>29.06.2021 17:27:25</t>
  </si>
  <si>
    <t>29.06.2021 17:27:27</t>
  </si>
  <si>
    <t>29.06.2021 17:27:28</t>
  </si>
  <si>
    <t>29.06.2021 17:27:30</t>
  </si>
  <si>
    <t>29.06.2021 17:27:31</t>
  </si>
  <si>
    <t>29.06.2021 17:27:46</t>
  </si>
  <si>
    <t>29.06.2021 17:27:49</t>
  </si>
  <si>
    <t>29.06.2021 17:27:51</t>
  </si>
  <si>
    <t>29.06.2021 17:27:52</t>
  </si>
  <si>
    <t>29.06.2021 17:27:54</t>
  </si>
  <si>
    <t>29.06.2021 17:29:07</t>
  </si>
  <si>
    <t>29.06.2021 17:29:09</t>
  </si>
  <si>
    <t>29.06.2021 17:29:10</t>
  </si>
  <si>
    <t>29.06.2021 17:29:12</t>
  </si>
  <si>
    <t>29.06.2021 17:29:13</t>
  </si>
  <si>
    <t>29.06.2021 17:29:15</t>
  </si>
  <si>
    <t>29.06.2021 17:32:01</t>
  </si>
  <si>
    <t>29.06.2021 17:32:03</t>
  </si>
  <si>
    <t>29.06.2021 17:32:04</t>
  </si>
  <si>
    <t>29.06.2021 17:32:06</t>
  </si>
  <si>
    <t>29.06.2021 17:32:10</t>
  </si>
  <si>
    <t>29.06.2021 17:35:36</t>
  </si>
  <si>
    <t>29.06.2021 17:35:37</t>
  </si>
  <si>
    <t>29.06.2021 17:35:45</t>
  </si>
  <si>
    <t>29.06.2021 17:35:46</t>
  </si>
  <si>
    <t>29.06.2021 17:35:48</t>
  </si>
  <si>
    <t>29.06.2021 17:35:49</t>
  </si>
  <si>
    <t>29.06.2021 17:35:51</t>
  </si>
  <si>
    <t>29.06.2021 17:36:49</t>
  </si>
  <si>
    <t>29.06.2021 17:36:51</t>
  </si>
  <si>
    <t>29.06.2021 17:36:52</t>
  </si>
  <si>
    <t>29.06.2021 17:36:55</t>
  </si>
  <si>
    <t>29.06.2021 17:36:57</t>
  </si>
  <si>
    <t>29.06.2021 17:36:58</t>
  </si>
  <si>
    <t>29.06.2021 17:37:00</t>
  </si>
  <si>
    <t>29.06.2021 17:37:01</t>
  </si>
  <si>
    <t>29.06.2021 17:37:03</t>
  </si>
  <si>
    <t>29.06.2021 17:39:00</t>
  </si>
  <si>
    <t>29.06.2021 17:39:01</t>
  </si>
  <si>
    <t>29.06.2021 17:39:03</t>
  </si>
  <si>
    <t>29.06.2021 17:39:04</t>
  </si>
  <si>
    <t>29.06.2021 17:39:06</t>
  </si>
  <si>
    <t>29.06.2021 17:39:07</t>
  </si>
  <si>
    <t>29.06.2021 17:39:09</t>
  </si>
  <si>
    <t>29.06.2021 17:39:10</t>
  </si>
  <si>
    <t>29.06.2021 17:39:12</t>
  </si>
  <si>
    <t>29.06.2021 17:39:13</t>
  </si>
  <si>
    <t>29.06.2021 17:39:15</t>
  </si>
  <si>
    <t>29.06.2021 17:45:30</t>
  </si>
  <si>
    <t>29.06.2021 17:45:31</t>
  </si>
  <si>
    <t>29.06.2021 17:45:33</t>
  </si>
  <si>
    <t>29.06.2021 17:45:34</t>
  </si>
  <si>
    <t>29.06.2021 17:45:36</t>
  </si>
  <si>
    <t>29.06.2021 17:45:37</t>
  </si>
  <si>
    <t>29.06.2021 17:49:07</t>
  </si>
  <si>
    <t>29.06.2021 17:49:09</t>
  </si>
  <si>
    <t>29.06.2021 17:49:10</t>
  </si>
  <si>
    <t>29.06.2021 17:49:12</t>
  </si>
  <si>
    <t>29.06.2021 17:49:13</t>
  </si>
  <si>
    <t>29.06.2021 17:49:15</t>
  </si>
  <si>
    <t>29.06.2021 17:49:16</t>
  </si>
  <si>
    <t>29.06.2021 17:49:18</t>
  </si>
  <si>
    <t>29.06.2021 17:50:12</t>
  </si>
  <si>
    <t>29.06.2021 17:50:13</t>
  </si>
  <si>
    <t>29.06.2021 17:50:15</t>
  </si>
  <si>
    <t>29.06.2021 17:50:16</t>
  </si>
  <si>
    <t>29.06.2021 17:50:18</t>
  </si>
  <si>
    <t>29.06.2021 17:50:19</t>
  </si>
  <si>
    <t>29.06.2021 17:51:48</t>
  </si>
  <si>
    <t>29.06.2021 17:51:49</t>
  </si>
  <si>
    <t>29.06.2021 17:51:52</t>
  </si>
  <si>
    <t>29.06.2021 17:51:54</t>
  </si>
  <si>
    <t>29.06.2021 17:51:55</t>
  </si>
  <si>
    <t>29.06.2021 17:51:57</t>
  </si>
  <si>
    <t>29.06.2021 17:51:58</t>
  </si>
  <si>
    <t>29.06.2021 17:52:00</t>
  </si>
  <si>
    <t>29.06.2021 17:52:01</t>
  </si>
  <si>
    <t>29.06.2021 17:59:31</t>
  </si>
  <si>
    <t>29.06.2021 17:59:33</t>
  </si>
  <si>
    <t>29.06.2021 17:59:34</t>
  </si>
  <si>
    <t>29.06.2021 17:59:36</t>
  </si>
  <si>
    <t>29.06.2021 17:59:37</t>
  </si>
  <si>
    <t>29.06.2021 17:59:39</t>
  </si>
  <si>
    <t>29.06.2021 18:05:19</t>
  </si>
  <si>
    <t>29.06.2021 18:05:21</t>
  </si>
  <si>
    <t>29.06.2021 18:05:22</t>
  </si>
  <si>
    <t>29.06.2021 18:05:24</t>
  </si>
  <si>
    <t>29.06.2021 18:05:27</t>
  </si>
  <si>
    <t>29.06.2021 18:05:28</t>
  </si>
  <si>
    <t>29.06.2021 18:05:30</t>
  </si>
  <si>
    <t>29.06.2021 18:05:31</t>
  </si>
  <si>
    <t>29.06.2021 18:10:04</t>
  </si>
  <si>
    <t>29.06.2021 18:10:06</t>
  </si>
  <si>
    <t>29.06.2021 18:10:07</t>
  </si>
  <si>
    <t>29.06.2021 18:10:09</t>
  </si>
  <si>
    <t>29.06.2021 18:10:10</t>
  </si>
  <si>
    <t>29.06.2021 18:10:12</t>
  </si>
  <si>
    <t>29.06.2021 18:13:10</t>
  </si>
  <si>
    <t>29.06.2021 18:13:12</t>
  </si>
  <si>
    <t>29.06.2021 18:13:13</t>
  </si>
  <si>
    <t>29.06.2021 18:13:15</t>
  </si>
  <si>
    <t>29.06.2021 18:13:16</t>
  </si>
  <si>
    <t>29.06.2021 18:13:18</t>
  </si>
  <si>
    <t>29.06.2021 18:13:19</t>
  </si>
  <si>
    <t>29.06.2021 18:13:21</t>
  </si>
  <si>
    <t>29.06.2021 18:13:24</t>
  </si>
  <si>
    <t>29.06.2021 18:14:28</t>
  </si>
  <si>
    <t>29.06.2021 18:14:30</t>
  </si>
  <si>
    <t>29.06.2021 18:14:31</t>
  </si>
  <si>
    <t>29.06.2021 18:14:33</t>
  </si>
  <si>
    <t>29.06.2021 18:14:34</t>
  </si>
  <si>
    <t>29.06.2021 18:14:36</t>
  </si>
  <si>
    <t>29.06.2021 18:14:37</t>
  </si>
  <si>
    <t>29.06.2021 18:14:39</t>
  </si>
  <si>
    <t>29.06.2021 18:14:40</t>
  </si>
  <si>
    <t>29.06.2021 18:14:43</t>
  </si>
  <si>
    <t>29.06.2021 18:16:15</t>
  </si>
  <si>
    <t>29.06.2021 18:16:16</t>
  </si>
  <si>
    <t>29.06.2021 18:16:18</t>
  </si>
  <si>
    <t>29.06.2021 18:16:19</t>
  </si>
  <si>
    <t>29.06.2021 18:16:21</t>
  </si>
  <si>
    <t>29.06.2021 18:28:37</t>
  </si>
  <si>
    <t>29.06.2021 18:28:39</t>
  </si>
  <si>
    <t>29.06.2021 18:28:40</t>
  </si>
  <si>
    <t>29.06.2021 18:28:42</t>
  </si>
  <si>
    <t>29.06.2021 18:28:43</t>
  </si>
  <si>
    <t>29.06.2021 18:31:03</t>
  </si>
  <si>
    <t>29.06.2021 18:31:06</t>
  </si>
  <si>
    <t>29.06.2021 18:31:07</t>
  </si>
  <si>
    <t>29.06.2021 18:31:09</t>
  </si>
  <si>
    <t>29.06.2021 18:31:10</t>
  </si>
  <si>
    <t>29.06.2021 18:31:12</t>
  </si>
  <si>
    <t>29.06.2021 18:31:13</t>
  </si>
  <si>
    <t>29.06.2021 18:31:15</t>
  </si>
  <si>
    <t>29.06.2021 18:33:28</t>
  </si>
  <si>
    <t>29.06.2021 18:33:31</t>
  </si>
  <si>
    <t>29.06.2021 18:33:33</t>
  </si>
  <si>
    <t>29.06.2021 18:33:34</t>
  </si>
  <si>
    <t>29.06.2021 18:33:36</t>
  </si>
  <si>
    <t>29.06.2021 18:33:37</t>
  </si>
  <si>
    <t>29.06.2021 18:41:33</t>
  </si>
  <si>
    <t>29.06.2021 18:43:07</t>
  </si>
  <si>
    <t>29.06.2021 18:43:09</t>
  </si>
  <si>
    <t>29.06.2021 18:43:10</t>
  </si>
  <si>
    <t>29.06.2021 18:43:12</t>
  </si>
  <si>
    <t>29.06.2021 18:43:13</t>
  </si>
  <si>
    <t>29.06.2021 18:43:15</t>
  </si>
  <si>
    <t>29.06.2021 18:43:16</t>
  </si>
  <si>
    <t>29.06.2021 18:43:18</t>
  </si>
  <si>
    <t>29.06.2021 18:43:19</t>
  </si>
  <si>
    <t>29.06.2021 18:44:42</t>
  </si>
  <si>
    <t>29.06.2021 18:44:43</t>
  </si>
  <si>
    <t>29.06.2021 18:44:45</t>
  </si>
  <si>
    <t>29.06.2021 18:44:46</t>
  </si>
  <si>
    <t>29.06.2021 18:44:48</t>
  </si>
  <si>
    <t>29.06.2021 18:44:49</t>
  </si>
  <si>
    <t>29.06.2021 18:44:51</t>
  </si>
  <si>
    <t>29.06.2021 18:48:15</t>
  </si>
  <si>
    <t>29.06.2021 18:48:16</t>
  </si>
  <si>
    <t>29.06.2021 18:48:18</t>
  </si>
  <si>
    <t>29.06.2021 18:48:19</t>
  </si>
  <si>
    <t>29.06.2021 18:48:21</t>
  </si>
  <si>
    <t>29.06.2021 18:48:22</t>
  </si>
  <si>
    <t>29.06.2021 18:48:24</t>
  </si>
  <si>
    <t>29.06.2021 18:48:25</t>
  </si>
  <si>
    <t>29.06.2021 18:48:33</t>
  </si>
  <si>
    <t>29.06.2021 18:48:34</t>
  </si>
  <si>
    <t>29.06.2021 18:48:36</t>
  </si>
  <si>
    <t>29.06.2021 18:48:37</t>
  </si>
  <si>
    <t>29.06.2021 18:54:03</t>
  </si>
  <si>
    <t>29.06.2021 18:54:04</t>
  </si>
  <si>
    <t>29.06.2021 18:54:06</t>
  </si>
  <si>
    <t>29.06.2021 18:54:07</t>
  </si>
  <si>
    <t>29.06.2021 18:54:09</t>
  </si>
  <si>
    <t>29.06.2021 18:54:10</t>
  </si>
  <si>
    <t>29.06.2021 18:54:12</t>
  </si>
  <si>
    <t>29.06.2021 18:54:24</t>
  </si>
  <si>
    <t>29.06.2021 18:54:27</t>
  </si>
  <si>
    <t>29.06.2021 18:54:30</t>
  </si>
  <si>
    <t>29.06.2021 18:54:31</t>
  </si>
  <si>
    <t>29.06.2021 18:54:33</t>
  </si>
  <si>
    <t>29.06.2021 18:54:40</t>
  </si>
  <si>
    <t>29.06.2021 18:54:42</t>
  </si>
  <si>
    <t>29.06.2021 18:54:43</t>
  </si>
  <si>
    <t>29.06.2021 18:54:45</t>
  </si>
  <si>
    <t>29.06.2021 18:54:46</t>
  </si>
  <si>
    <t>29.06.2021 18:54:48</t>
  </si>
  <si>
    <t>29.06.2021 18:55:04</t>
  </si>
  <si>
    <t>29.06.2021 18:55:06</t>
  </si>
  <si>
    <t>29.06.2021 18:55:07</t>
  </si>
  <si>
    <t>29.06.2021 18:55:09</t>
  </si>
  <si>
    <t>29.06.2021 18:55:10</t>
  </si>
  <si>
    <t>29.06.2021 18:55:12</t>
  </si>
  <si>
    <t>29.06.2021 18:56:49</t>
  </si>
  <si>
    <t>29.06.2021 18:56:51</t>
  </si>
  <si>
    <t>29.06.2021 18:56:52</t>
  </si>
  <si>
    <t>29.06.2021 18:56:54</t>
  </si>
  <si>
    <t>29.06.2021 18:56:55</t>
  </si>
  <si>
    <t>29.06.2021 18:56:57</t>
  </si>
  <si>
    <t>29.06.2021 18:56:58</t>
  </si>
  <si>
    <t>29.06.2021 18:57:00</t>
  </si>
  <si>
    <t>29.06.2021 18:57:01</t>
  </si>
  <si>
    <t>29.06.2021 18:57:03</t>
  </si>
  <si>
    <t>29.06.2021 18:57:06</t>
  </si>
  <si>
    <t>29.06.2021 18:57:07</t>
  </si>
  <si>
    <t>29.06.2021 18:57:09</t>
  </si>
  <si>
    <t>29.06.2021 18:57:10</t>
  </si>
  <si>
    <t>29.06.2021 18:57:12</t>
  </si>
  <si>
    <t>29.06.2021 18:57:30</t>
  </si>
  <si>
    <t>29.06.2021 18:57:32</t>
  </si>
  <si>
    <t>29.06.2021 18:57:33</t>
  </si>
  <si>
    <t>29.06.2021 18:57:35</t>
  </si>
  <si>
    <t>29.06.2021 18:57:36</t>
  </si>
  <si>
    <t>29.06.2021 18:57:38</t>
  </si>
  <si>
    <t>29.06.2021 18:57:39</t>
  </si>
  <si>
    <t>29.06.2021 18:57:41</t>
  </si>
  <si>
    <t>29.06.2021 18:57:59</t>
  </si>
  <si>
    <t>29.06.2021 18:58:00</t>
  </si>
  <si>
    <t>29.06.2021 18:58:02</t>
  </si>
  <si>
    <t>29.06.2021 18:58:03</t>
  </si>
  <si>
    <t>29.06.2021 18:58:05</t>
  </si>
  <si>
    <t>29.06.2021 18:58:06</t>
  </si>
  <si>
    <t>29.06.2021 18:58:08</t>
  </si>
  <si>
    <t>29.06.2021 18:58:12</t>
  </si>
  <si>
    <t>29.06.2021 18:59:06</t>
  </si>
  <si>
    <t>29.06.2021 18:59:07</t>
  </si>
  <si>
    <t>29.06.2021 18:59:09</t>
  </si>
  <si>
    <t>29.06.2021 18:59:10</t>
  </si>
  <si>
    <t>29.06.2021 18:59:12</t>
  </si>
  <si>
    <t>29.06.2021 18:59:13</t>
  </si>
  <si>
    <t>29.06.2021 18:59:15</t>
  </si>
  <si>
    <t>29.06.2021 18:59:16</t>
  </si>
  <si>
    <t>29.06.2021 18:59:18</t>
  </si>
  <si>
    <t>29.06.2021 18:59:42</t>
  </si>
  <si>
    <t>29.06.2021 18:59:43</t>
  </si>
  <si>
    <t>29.06.2021 18:59:45</t>
  </si>
  <si>
    <t>29.06.2021 18:59:46</t>
  </si>
  <si>
    <t>29.06.2021 18:59:48</t>
  </si>
  <si>
    <t>29.06.2021 18:59:49</t>
  </si>
  <si>
    <t>29.06.2021 18:59:51</t>
  </si>
  <si>
    <t>29.06.2021 18:59:52</t>
  </si>
  <si>
    <t>29.06.2021 18:59:54</t>
  </si>
  <si>
    <t>29.06.2021 19:02:07</t>
  </si>
  <si>
    <t>29.06.2021 19:02:09</t>
  </si>
  <si>
    <t>29.06.2021 19:02:13</t>
  </si>
  <si>
    <t>29.06.2021 19:02:19</t>
  </si>
  <si>
    <t>29.06.2021 19:02:21</t>
  </si>
  <si>
    <t>29.06.2021 19:02:22</t>
  </si>
  <si>
    <t>29.06.2021 19:02:24</t>
  </si>
  <si>
    <t>29.06.2021 19:02:25</t>
  </si>
  <si>
    <t>29.06.2021 19:02:27</t>
  </si>
  <si>
    <t>29.06.2021 19:02:28</t>
  </si>
  <si>
    <t>29.06.2021 19:04:09</t>
  </si>
  <si>
    <t>29.06.2021 19:04:10</t>
  </si>
  <si>
    <t>29.06.2021 19:04:12</t>
  </si>
  <si>
    <t>29.06.2021 19:04:13</t>
  </si>
  <si>
    <t>29.06.2021 19:04:15</t>
  </si>
  <si>
    <t>29.06.2021 19:04:16</t>
  </si>
  <si>
    <t>29.06.2021 19:04:18</t>
  </si>
  <si>
    <t>29.06.2021 19:04:19</t>
  </si>
  <si>
    <t>29.06.2021 19:04:21</t>
  </si>
  <si>
    <t>29.06.2021 19:04:27</t>
  </si>
  <si>
    <t>29.06.2021 19:04:28</t>
  </si>
  <si>
    <t>29.06.2021 19:04:30</t>
  </si>
  <si>
    <t>29.06.2021 19:04:31</t>
  </si>
  <si>
    <t>29.06.2021 19:04:33</t>
  </si>
  <si>
    <t>29.06.2021 19:04:34</t>
  </si>
  <si>
    <t>29.06.2021 19:04:36</t>
  </si>
  <si>
    <t>29.06.2021 19:04:37</t>
  </si>
  <si>
    <t>29.06.2021 19:06:21</t>
  </si>
  <si>
    <t>29.06.2021 19:06:22</t>
  </si>
  <si>
    <t>29.06.2021 19:06:24</t>
  </si>
  <si>
    <t>29.06.2021 19:06:25</t>
  </si>
  <si>
    <t>29.06.2021 19:06:27</t>
  </si>
  <si>
    <t>29.06.2021 19:06:28</t>
  </si>
  <si>
    <t>29.06.2021 19:06:30</t>
  </si>
  <si>
    <t>29.06.2021 19:06:31</t>
  </si>
  <si>
    <t>29.06.2021 19:06:34</t>
  </si>
  <si>
    <t>29.06.2021 19:06:36</t>
  </si>
  <si>
    <t>29.06.2021 19:06:37</t>
  </si>
  <si>
    <t>29.06.2021 19:06:39</t>
  </si>
  <si>
    <t>29.06.2021 19:06:42</t>
  </si>
  <si>
    <t>29.06.2021 19:06:48</t>
  </si>
  <si>
    <t>29.06.2021 19:06:49</t>
  </si>
  <si>
    <t>29.06.2021 19:06:51</t>
  </si>
  <si>
    <t>29.06.2021 19:06:52</t>
  </si>
  <si>
    <t>29.06.2021 19:06:55</t>
  </si>
  <si>
    <t>29.06.2021 19:06:57</t>
  </si>
  <si>
    <t>29.06.2021 19:07:35</t>
  </si>
  <si>
    <t>29.06.2021 19:07:36</t>
  </si>
  <si>
    <t>29.06.2021 19:07:38</t>
  </si>
  <si>
    <t>29.06.2021 19:07:39</t>
  </si>
  <si>
    <t>29.06.2021 19:07:41</t>
  </si>
  <si>
    <t>29.06.2021 19:07:44</t>
  </si>
  <si>
    <t>29.06.2021 19:10:13</t>
  </si>
  <si>
    <t>29.06.2021 19:10:15</t>
  </si>
  <si>
    <t>29.06.2021 19:10:16</t>
  </si>
  <si>
    <t>29.06.2021 19:10:18</t>
  </si>
  <si>
    <t>29.06.2021 19:10:19</t>
  </si>
  <si>
    <t>29.06.2021 19:10:21</t>
  </si>
  <si>
    <t>29.06.2021 19:10:22</t>
  </si>
  <si>
    <t>29.06.2021 19:10:24</t>
  </si>
  <si>
    <t>29.06.2021 19:12:37</t>
  </si>
  <si>
    <t>29.06.2021 19:12:39</t>
  </si>
  <si>
    <t>29.06.2021 19:12:40</t>
  </si>
  <si>
    <t>29.06.2021 19:12:42</t>
  </si>
  <si>
    <t>29.06.2021 19:12:43</t>
  </si>
  <si>
    <t>29.06.2021 19:12:45</t>
  </si>
  <si>
    <t>29.06.2021 19:14:18</t>
  </si>
  <si>
    <t>29.06.2021 19:14:19</t>
  </si>
  <si>
    <t>29.06.2021 19:14:21</t>
  </si>
  <si>
    <t>29.06.2021 19:14:22</t>
  </si>
  <si>
    <t>29.06.2021 19:14:24</t>
  </si>
  <si>
    <t>29.06.2021 19:14:25</t>
  </si>
  <si>
    <t>29.06.2021 19:14:27</t>
  </si>
  <si>
    <t>29.06.2021 19:14:28</t>
  </si>
  <si>
    <t>29.06.2021 19:14:30</t>
  </si>
  <si>
    <t>29.06.2021 19:16:30</t>
  </si>
  <si>
    <t>29.06.2021 19:16:31</t>
  </si>
  <si>
    <t>29.06.2021 19:16:33</t>
  </si>
  <si>
    <t>29.06.2021 19:16:34</t>
  </si>
  <si>
    <t>29.06.2021 19:16:36</t>
  </si>
  <si>
    <t>29.06.2021 19:16:37</t>
  </si>
  <si>
    <t>29.06.2021 19:16:39</t>
  </si>
  <si>
    <t>29.06.2021 19:17:00</t>
  </si>
  <si>
    <t>29.06.2021 19:19:22</t>
  </si>
  <si>
    <t>29.06.2021 19:19:24</t>
  </si>
  <si>
    <t>29.06.2021 19:19:25</t>
  </si>
  <si>
    <t>29.06.2021 19:19:27</t>
  </si>
  <si>
    <t>29.06.2021 19:19:28</t>
  </si>
  <si>
    <t>29.06.2021 19:19:30</t>
  </si>
  <si>
    <t>29.06.2021 19:19:31</t>
  </si>
  <si>
    <t>29.06.2021 19:20:55</t>
  </si>
  <si>
    <t>29.06.2021 19:20:57</t>
  </si>
  <si>
    <t>29.06.2021 19:20:58</t>
  </si>
  <si>
    <t>29.06.2021 19:21:00</t>
  </si>
  <si>
    <t>29.06.2021 19:21:01</t>
  </si>
  <si>
    <t>29.06.2021 19:21:03</t>
  </si>
  <si>
    <t>29.06.2021 19:21:04</t>
  </si>
  <si>
    <t>29.06.2021 19:21:06</t>
  </si>
  <si>
    <t>29.06.2021 19:21:07</t>
  </si>
  <si>
    <t>29.06.2021 19:21:09</t>
  </si>
  <si>
    <t>29.06.2021 19:30:37</t>
  </si>
  <si>
    <t>29.06.2021 19:30:39</t>
  </si>
  <si>
    <t>29.06.2021 19:30:57</t>
  </si>
  <si>
    <t>29.06.2021 19:31:25</t>
  </si>
  <si>
    <t>29.06.2021 19:32:34</t>
  </si>
  <si>
    <t>29.06.2021 19:32:39</t>
  </si>
  <si>
    <t>29.06.2021 19:32:40</t>
  </si>
  <si>
    <t>29.06.2021 19:32:42</t>
  </si>
  <si>
    <t>29.06.2021 19:32:43</t>
  </si>
  <si>
    <t>29.06.2021 19:32:45</t>
  </si>
  <si>
    <t>29.06.2021 19:32:46</t>
  </si>
  <si>
    <t>29.06.2021 19:32:48</t>
  </si>
  <si>
    <t>29.06.2021 19:32:49</t>
  </si>
  <si>
    <t>29.06.2021 19:32:51</t>
  </si>
  <si>
    <t>29.06.2021 19:32:52</t>
  </si>
  <si>
    <t>29.06.2021 19:34:10</t>
  </si>
  <si>
    <t>29.06.2021 19:34:12</t>
  </si>
  <si>
    <t>29.06.2021 19:34:13</t>
  </si>
  <si>
    <t>29.06.2021 19:34:15</t>
  </si>
  <si>
    <t>29.06.2021 19:34:16</t>
  </si>
  <si>
    <t>29.06.2021 19:34:18</t>
  </si>
  <si>
    <t>29.06.2021 19:34:19</t>
  </si>
  <si>
    <t>29.06.2021 19:36:27</t>
  </si>
  <si>
    <t>29.06.2021 19:36:28</t>
  </si>
  <si>
    <t>29.06.2021 19:36:30</t>
  </si>
  <si>
    <t>29.06.2021 19:36:31</t>
  </si>
  <si>
    <t>29.06.2021 19:36:33</t>
  </si>
  <si>
    <t>29.06.2021 19:36:34</t>
  </si>
  <si>
    <t>29.06.2021 19:36:39</t>
  </si>
  <si>
    <t>29.06.2021 19:36:40</t>
  </si>
  <si>
    <t>29.06.2021 19:36:42</t>
  </si>
  <si>
    <t>29.06.2021 19:36:43</t>
  </si>
  <si>
    <t>29.06.2021 19:36:45</t>
  </si>
  <si>
    <t>29.06.2021 19:36:46</t>
  </si>
  <si>
    <t>29.06.2021 19:36:48</t>
  </si>
  <si>
    <t>29.06.2021 19:36:49</t>
  </si>
  <si>
    <t>29.06.2021 19:36:52</t>
  </si>
  <si>
    <t>29.06.2021 19:36:54</t>
  </si>
  <si>
    <t>29.06.2021 19:36:55</t>
  </si>
  <si>
    <t>29.06.2021 19:36:57</t>
  </si>
  <si>
    <t>29.06.2021 19:36:58</t>
  </si>
  <si>
    <t>29.06.2021 19:37:00</t>
  </si>
  <si>
    <t>29.06.2021 19:37:35</t>
  </si>
  <si>
    <t>29.06.2021 19:37:36</t>
  </si>
  <si>
    <t>29.06.2021 19:37:38</t>
  </si>
  <si>
    <t>29.06.2021 19:37:39</t>
  </si>
  <si>
    <t>29.06.2021 19:37:41</t>
  </si>
  <si>
    <t>29.06.2021 19:37:42</t>
  </si>
  <si>
    <t>29.06.2021 19:37:44</t>
  </si>
  <si>
    <t>29.06.2021 19:43:59</t>
  </si>
  <si>
    <t>29.06.2021 19:44:00</t>
  </si>
  <si>
    <t>29.06.2021 19:44:02</t>
  </si>
  <si>
    <t>29.06.2021 19:44:03</t>
  </si>
  <si>
    <t>29.06.2021 19:44:08</t>
  </si>
  <si>
    <t>29.06.2021 19:44:09</t>
  </si>
  <si>
    <t>29.06.2021 19:44:14</t>
  </si>
  <si>
    <t>29.06.2021 19:44:15</t>
  </si>
  <si>
    <t>29.06.2021 19:46:43</t>
  </si>
  <si>
    <t>29.06.2021 19:46:45</t>
  </si>
  <si>
    <t>29.06.2021 19:46:46</t>
  </si>
  <si>
    <t>29.06.2021 19:46:48</t>
  </si>
  <si>
    <t>29.06.2021 19:46:49</t>
  </si>
  <si>
    <t>29.06.2021 19:46:51</t>
  </si>
  <si>
    <t>29.06.2021 19:46:52</t>
  </si>
  <si>
    <t>29.06.2021 19:46:54</t>
  </si>
  <si>
    <t>29.06.2021 19:52:27</t>
  </si>
  <si>
    <t>29.06.2021 19:56:58</t>
  </si>
  <si>
    <t>29.06.2021 19:57:00</t>
  </si>
  <si>
    <t>29.06.2021 19:57:01</t>
  </si>
  <si>
    <t>29.06.2021 19:57:03</t>
  </si>
  <si>
    <t>29.06.2021 19:57:05</t>
  </si>
  <si>
    <t>29.06.2021 19:57:06</t>
  </si>
  <si>
    <t>29.06.2021 19:57:07</t>
  </si>
  <si>
    <t>29.06.2021 19:57:24</t>
  </si>
  <si>
    <t>29.06.2021 19:57:26</t>
  </si>
  <si>
    <t>29.06.2021 19:57:27</t>
  </si>
  <si>
    <t>29.06.2021 19:57:29</t>
  </si>
  <si>
    <t>29.06.2021 19:57:30</t>
  </si>
  <si>
    <t>29.06.2021 19:57:32</t>
  </si>
  <si>
    <t>29.06.2021 19:57:33</t>
  </si>
  <si>
    <t>29.06.2021 19:57:35</t>
  </si>
  <si>
    <t>29.06.2021 19:57:36</t>
  </si>
  <si>
    <t>29.06.2021 19:57:38</t>
  </si>
  <si>
    <t>29.06.2021 20:01:43</t>
  </si>
  <si>
    <t>29.06.2021 20:01:45</t>
  </si>
  <si>
    <t>29.06.2021 20:01:46</t>
  </si>
  <si>
    <t>29.06.2021 20:01:48</t>
  </si>
  <si>
    <t>29.06.2021 20:01:49</t>
  </si>
  <si>
    <t>29.06.2021 20:01:51</t>
  </si>
  <si>
    <t>29.06.2021 20:01:52</t>
  </si>
  <si>
    <t>29.06.2021 20:01:55</t>
  </si>
  <si>
    <t>29.06.2021 20:01:57</t>
  </si>
  <si>
    <t>29.06.2021 20:01:58</t>
  </si>
  <si>
    <t>29.06.2021 20:02:00</t>
  </si>
  <si>
    <t>29.06.2021 20:02:01</t>
  </si>
  <si>
    <t>29.06.2021 20:02:03</t>
  </si>
  <si>
    <t>29.06.2021 20:02:26</t>
  </si>
  <si>
    <t>29.06.2021 20:02:27</t>
  </si>
  <si>
    <t>29.06.2021 20:02:29</t>
  </si>
  <si>
    <t>29.06.2021 20:02:30</t>
  </si>
  <si>
    <t>29.06.2021 20:02:32</t>
  </si>
  <si>
    <t>29.06.2021 20:02:33</t>
  </si>
  <si>
    <t>29.06.2021 20:02:35</t>
  </si>
  <si>
    <t>29.06.2021 20:04:57</t>
  </si>
  <si>
    <t>29.06.2021 20:04:58</t>
  </si>
  <si>
    <t>29.06.2021 20:05:00</t>
  </si>
  <si>
    <t>29.06.2021 20:05:01</t>
  </si>
  <si>
    <t>29.06.2021 20:05:03</t>
  </si>
  <si>
    <t>29.06.2021 20:08:10</t>
  </si>
  <si>
    <t>29.06.2021 20:08:12</t>
  </si>
  <si>
    <t>29.06.2021 20:08:13</t>
  </si>
  <si>
    <t>29.06.2021 20:08:57</t>
  </si>
  <si>
    <t>29.06.2021 20:08:58</t>
  </si>
  <si>
    <t>29.06.2021 20:09:00</t>
  </si>
  <si>
    <t>29.06.2021 20:09:01</t>
  </si>
  <si>
    <t>29.06.2021 20:09:03</t>
  </si>
  <si>
    <t>29.06.2021 20:09:04</t>
  </si>
  <si>
    <t>29.06.2021 20:10:40</t>
  </si>
  <si>
    <t>29.06.2021 20:10:42</t>
  </si>
  <si>
    <t>29.06.2021 20:10:43</t>
  </si>
  <si>
    <t>29.06.2021 20:10:45</t>
  </si>
  <si>
    <t>29.06.2021 20:10:46</t>
  </si>
  <si>
    <t>29.06.2021 20:10:48</t>
  </si>
  <si>
    <t>29.06.2021 20:10:49</t>
  </si>
  <si>
    <t>29.06.2021 20:14:18</t>
  </si>
  <si>
    <t>29.06.2021 20:14:19</t>
  </si>
  <si>
    <t>29.06.2021 20:14:21</t>
  </si>
  <si>
    <t>29.06.2021 20:14:22</t>
  </si>
  <si>
    <t>29.06.2021 20:14:24</t>
  </si>
  <si>
    <t>29.06.2021 20:14:25</t>
  </si>
  <si>
    <t>29.06.2021 20:14:27</t>
  </si>
  <si>
    <t>29.06.2021 20:14:28</t>
  </si>
  <si>
    <t>29.06.2021 20:15:33</t>
  </si>
  <si>
    <t>29.06.2021 20:15:34</t>
  </si>
  <si>
    <t>29.06.2021 20:15:36</t>
  </si>
  <si>
    <t>29.06.2021 20:15:37</t>
  </si>
  <si>
    <t>29.06.2021 20:15:39</t>
  </si>
  <si>
    <t>29.06.2021 20:15:40</t>
  </si>
  <si>
    <t>29.06.2021 20:15:43</t>
  </si>
  <si>
    <t>29.06.2021 20:15:45</t>
  </si>
  <si>
    <t>29.06.2021 20:15:46</t>
  </si>
  <si>
    <t>29.06.2021 20:17:07</t>
  </si>
  <si>
    <t>29.06.2021 20:17:09</t>
  </si>
  <si>
    <t>29.06.2021 20:17:10</t>
  </si>
  <si>
    <t>29.06.2021 20:17:12</t>
  </si>
  <si>
    <t>29.06.2021 20:17:13</t>
  </si>
  <si>
    <t>29.06.2021 20:17:15</t>
  </si>
  <si>
    <t>29.06.2021 20:17:16</t>
  </si>
  <si>
    <t>29.06.2021 20:17:25</t>
  </si>
  <si>
    <t>29.06.2021 20:17:27</t>
  </si>
  <si>
    <t>29.06.2021 20:17:28</t>
  </si>
  <si>
    <t>29.06.2021 20:17:30</t>
  </si>
  <si>
    <t>29.06.2021 20:17:31</t>
  </si>
  <si>
    <t>29.06.2021 20:17:33</t>
  </si>
  <si>
    <t>29.06.2021 20:17:34</t>
  </si>
  <si>
    <t>29.06.2021 20:17:36</t>
  </si>
  <si>
    <t>29.06.2021 20:17:37</t>
  </si>
  <si>
    <t>29.06.2021 20:17:39</t>
  </si>
  <si>
    <t>29.06.2021 20:22:24</t>
  </si>
  <si>
    <t>29.06.2021 20:22:25</t>
  </si>
  <si>
    <t>29.06.2021 20:22:27</t>
  </si>
  <si>
    <t>29.06.2021 20:22:28</t>
  </si>
  <si>
    <t>29.06.2021 20:22:30</t>
  </si>
  <si>
    <t>29.06.2021 20:22:31</t>
  </si>
  <si>
    <t>29.06.2021 20:22:33</t>
  </si>
  <si>
    <t>29.06.2021 20:22:34</t>
  </si>
  <si>
    <t>29.06.2021 20:22:36</t>
  </si>
  <si>
    <t>29.06.2021 20:22:37</t>
  </si>
  <si>
    <t>29.06.2021 20:28:49</t>
  </si>
  <si>
    <t>29.06.2021 20:28:51</t>
  </si>
  <si>
    <t>29.06.2021 20:28:52</t>
  </si>
  <si>
    <t>29.06.2021 20:28:54</t>
  </si>
  <si>
    <t>29.06.2021 20:28:55</t>
  </si>
  <si>
    <t>29.06.2021 20:28:57</t>
  </si>
  <si>
    <t>29.06.2021 20:28:58</t>
  </si>
  <si>
    <t>29.06.2021 20:29:01</t>
  </si>
  <si>
    <t>29.06.2021 20:29:27</t>
  </si>
  <si>
    <t>29.06.2021 20:29:29</t>
  </si>
  <si>
    <t>29.06.2021 20:29:30</t>
  </si>
  <si>
    <t>29.06.2021 20:29:32</t>
  </si>
  <si>
    <t>29.06.2021 20:29:33</t>
  </si>
  <si>
    <t>29.06.2021 20:29:35</t>
  </si>
  <si>
    <t>29.06.2021 20:29:36</t>
  </si>
  <si>
    <t>29.06.2021 20:43:24</t>
  </si>
  <si>
    <t>29.06.2021 20:43:28</t>
  </si>
  <si>
    <t>29.06.2021 20:43:30</t>
  </si>
  <si>
    <t>29.06.2021 20:44:18</t>
  </si>
  <si>
    <t>29.06.2021 20:44:19</t>
  </si>
  <si>
    <t>29.06.2021 20:44:21</t>
  </si>
  <si>
    <t>29.06.2021 20:44:22</t>
  </si>
  <si>
    <t>29.06.2021 20:44:24</t>
  </si>
  <si>
    <t>29.06.2021 20:44:25</t>
  </si>
  <si>
    <t>29.06.2021 20:44:27</t>
  </si>
  <si>
    <t>29.06.2021 20:44:28</t>
  </si>
  <si>
    <t>29.06.2021 20:44:30</t>
  </si>
  <si>
    <t>29.06.2021 20:46:24</t>
  </si>
  <si>
    <t>29.06.2021 20:46:25</t>
  </si>
  <si>
    <t>29.06.2021 20:47:25</t>
  </si>
  <si>
    <t>29.06.2021 20:47:27</t>
  </si>
  <si>
    <t>29.06.2021 20:47:28</t>
  </si>
  <si>
    <t>29.06.2021 20:47:30</t>
  </si>
  <si>
    <t>29.06.2021 20:47:31</t>
  </si>
  <si>
    <t>29.06.2021 20:47:33</t>
  </si>
  <si>
    <t>29.06.2021 20:47:34</t>
  </si>
  <si>
    <t>29.06.2021 20:47:36</t>
  </si>
  <si>
    <t>29.06.2021 20:47:37</t>
  </si>
  <si>
    <t>29.06.2021 20:52:12</t>
  </si>
  <si>
    <t>29.06.2021 20:52:13</t>
  </si>
  <si>
    <t>29.06.2021 20:52:15</t>
  </si>
  <si>
    <t>29.06.2021 20:52:16</t>
  </si>
  <si>
    <t>29.06.2021 20:52:18</t>
  </si>
  <si>
    <t>29.06.2021 20:52:19</t>
  </si>
  <si>
    <t>29.06.2021 20:52:21</t>
  </si>
  <si>
    <t>29.06.2021 20:52:22</t>
  </si>
  <si>
    <t>29.06.2021 20:52:24</t>
  </si>
  <si>
    <t>29.06.2021 20:52:25</t>
  </si>
  <si>
    <t>29.06.2021 20:56:21</t>
  </si>
  <si>
    <t>29.06.2021 20:56:22</t>
  </si>
  <si>
    <t>29.06.2021 20:56:24</t>
  </si>
  <si>
    <t>29.06.2021 20:56:25</t>
  </si>
  <si>
    <t>29.06.2021 20:56:27</t>
  </si>
  <si>
    <t>29.06.2021 20:56:28</t>
  </si>
  <si>
    <t>29.06.2021 20:56:30</t>
  </si>
  <si>
    <t>29.06.2021 21:01:34</t>
  </si>
  <si>
    <t>29.06.2021 21:01:36</t>
  </si>
  <si>
    <t>29.06.2021 21:01:37</t>
  </si>
  <si>
    <t>29.06.2021 21:01:39</t>
  </si>
  <si>
    <t>29.06.2021 21:01:40</t>
  </si>
  <si>
    <t>29.06.2021 21:01:42</t>
  </si>
  <si>
    <t>29.06.2021 21:01:43</t>
  </si>
  <si>
    <t>29.06.2021 21:01:45</t>
  </si>
  <si>
    <t>29.06.2021 21:01:46</t>
  </si>
  <si>
    <t>29.06.2021 21:01:48</t>
  </si>
  <si>
    <t>29.06.2021 21:01:49</t>
  </si>
  <si>
    <t>29.06.2021 21:02:07</t>
  </si>
  <si>
    <t>29.06.2021 21:02:09</t>
  </si>
  <si>
    <t>29.06.2021 21:02:10</t>
  </si>
  <si>
    <t>29.06.2021 21:02:12</t>
  </si>
  <si>
    <t>29.06.2021 21:02:13</t>
  </si>
  <si>
    <t>29.06.2021 21:02:15</t>
  </si>
  <si>
    <t>29.06.2021 21:02:16</t>
  </si>
  <si>
    <t>29.06.2021 21:02:18</t>
  </si>
  <si>
    <t>29.06.2021 21:05:31</t>
  </si>
  <si>
    <t>29.06.2021 21:05:33</t>
  </si>
  <si>
    <t>29.06.2021 21:05:34</t>
  </si>
  <si>
    <t>29.06.2021 21:05:36</t>
  </si>
  <si>
    <t>29.06.2021 21:05:37</t>
  </si>
  <si>
    <t>29.06.2021 21:05:39</t>
  </si>
  <si>
    <t>29.06.2021 21:05:40</t>
  </si>
  <si>
    <t>29.06.2021 21:05:42</t>
  </si>
  <si>
    <t>29.06.2021 21:15:46</t>
  </si>
  <si>
    <t>29.06.2021 21:16:12</t>
  </si>
  <si>
    <t>29.06.2021 21:16:15</t>
  </si>
  <si>
    <t>29.06.2021 21:16:16</t>
  </si>
  <si>
    <t>29.06.2021 21:16:18</t>
  </si>
  <si>
    <t>29.06.2021 21:16:19</t>
  </si>
  <si>
    <t>29.06.2021 21:16:40</t>
  </si>
  <si>
    <t>29.06.2021 21:16:42</t>
  </si>
  <si>
    <t>29.06.2021 21:16:43</t>
  </si>
  <si>
    <t>29.06.2021 21:16:45</t>
  </si>
  <si>
    <t>29.06.2021 21:16:48</t>
  </si>
  <si>
    <t>29.06.2021 21:16:49</t>
  </si>
  <si>
    <t>29.06.2021 21:16:51</t>
  </si>
  <si>
    <t>29.06.2021 21:16:52</t>
  </si>
  <si>
    <t>29.06.2021 21:16:54</t>
  </si>
  <si>
    <t>29.06.2021 21:17:19</t>
  </si>
  <si>
    <t>29.06.2021 21:17:21</t>
  </si>
  <si>
    <t>29.06.2021 21:17:22</t>
  </si>
  <si>
    <t>29.06.2021 21:17:24</t>
  </si>
  <si>
    <t>29.06.2021 21:17:25</t>
  </si>
  <si>
    <t>29.06.2021 21:17:27</t>
  </si>
  <si>
    <t>29.06.2021 21:17:28</t>
  </si>
  <si>
    <t>29.06.2021 21:23:15</t>
  </si>
  <si>
    <t>29.06.2021 21:38:12</t>
  </si>
  <si>
    <t>29.06.2021 21:38:15</t>
  </si>
  <si>
    <t>29.06.2021 21:38:16</t>
  </si>
  <si>
    <t>29.06.2021 21:38:19</t>
  </si>
  <si>
    <t>29.06.2021 21:38:21</t>
  </si>
  <si>
    <t>29.06.2021 21:41:56</t>
  </si>
  <si>
    <t>29.06.2021 21:41:57</t>
  </si>
  <si>
    <t>29.06.2021 21:41:58</t>
  </si>
  <si>
    <t>29.06.2021 21:42:00</t>
  </si>
  <si>
    <t>29.06.2021 21:42:02</t>
  </si>
  <si>
    <t>29.06.2021 21:42:03</t>
  </si>
  <si>
    <t>29.06.2021 21:42:08</t>
  </si>
  <si>
    <t>29.06.2021 21:57:19</t>
  </si>
  <si>
    <t>29.06.2021 21:57:21</t>
  </si>
  <si>
    <t>29.06.2021 21:57:22</t>
  </si>
  <si>
    <t>29.06.2021 21:57:24</t>
  </si>
  <si>
    <t>29.06.2021 21:57:25</t>
  </si>
  <si>
    <t>29.06.2021 21:57:27</t>
  </si>
  <si>
    <t>29.06.2021 22:21:09</t>
  </si>
  <si>
    <t>29.06.2021 22:21:10</t>
  </si>
  <si>
    <t>29.06.2021 22:21:12</t>
  </si>
  <si>
    <t>29.06.2021 22:21:13</t>
  </si>
  <si>
    <t>29.06.2021 22:21:15</t>
  </si>
  <si>
    <t>29.06.2021 22:21:16</t>
  </si>
  <si>
    <t>29.06.2021 22:21:18</t>
  </si>
  <si>
    <t>29.06.2021 22:21:19</t>
  </si>
  <si>
    <t>29.06.2021 22:21:21</t>
  </si>
  <si>
    <t>29.06.2021 22:45:31</t>
  </si>
  <si>
    <t>29.06.2021 22:45:33</t>
  </si>
  <si>
    <t>29.06.2021 22:45:34</t>
  </si>
  <si>
    <t>29.06.2021 22:45:36</t>
  </si>
  <si>
    <t>29.06.2021 22:45:37</t>
  </si>
  <si>
    <t>29.06.2021 22:45:39</t>
  </si>
  <si>
    <t>29.06.2021 22:45:40</t>
  </si>
  <si>
    <t>29.06.2021 22:45:42</t>
  </si>
  <si>
    <t>29.06.2021 22:57:27</t>
  </si>
  <si>
    <t>29.06.2021 22:57:28</t>
  </si>
  <si>
    <t>29.06.2021 22:57:30</t>
  </si>
  <si>
    <t>29.06.2021 22:57:31</t>
  </si>
  <si>
    <t>29.06.2021 22:57:33</t>
  </si>
  <si>
    <t>29.06.2021 22:57:34</t>
  </si>
  <si>
    <t>29.06.2021 22:57:36</t>
  </si>
  <si>
    <t>29.06.2021 22:57:37</t>
  </si>
  <si>
    <t>29.06.2021 23:23:43</t>
  </si>
  <si>
    <t>29.06.2021 23:23:45</t>
  </si>
  <si>
    <t>29.06.2021 23:23:46</t>
  </si>
  <si>
    <t>29.06.2021 23:23:49</t>
  </si>
  <si>
    <t>29.06.2021 23:23:51</t>
  </si>
  <si>
    <t>29.06.2021 23:23:52</t>
  </si>
  <si>
    <t>29.06.2021 23:23:54</t>
  </si>
  <si>
    <t>29.06.2021 23:24:28</t>
  </si>
  <si>
    <t>29.06.2021 23:24:33</t>
  </si>
  <si>
    <t>29.06.2021 23:24:34</t>
  </si>
  <si>
    <t>29.06.2021 23:24:36</t>
  </si>
  <si>
    <t>30.06.2021 01:53:48</t>
  </si>
  <si>
    <t>30.06.2021 01:53:51</t>
  </si>
  <si>
    <t>30.06.2021 01:53:52</t>
  </si>
  <si>
    <t>30.06.2021 01:53:54</t>
  </si>
  <si>
    <t>30.06.2021 01:53:55</t>
  </si>
  <si>
    <t>30.06.2021 01:53:57</t>
  </si>
  <si>
    <t>30.06.2021 01:53:58</t>
  </si>
  <si>
    <t>30.06.2021 02:58:28</t>
  </si>
  <si>
    <t>30.06.2021 02:58:30</t>
  </si>
  <si>
    <t>30.06.2021 02:58:31</t>
  </si>
  <si>
    <t>30.06.2021 02:58:33</t>
  </si>
  <si>
    <t>30.06.2021 02:58:34</t>
  </si>
  <si>
    <t>30.06.2021 02:58:36</t>
  </si>
  <si>
    <t>30.06.2021 02:58:37</t>
  </si>
  <si>
    <t>30.06.2021 03:28:37</t>
  </si>
  <si>
    <t>30.06.2021 04:20:37</t>
  </si>
  <si>
    <t>30.06.2021 04:20:39</t>
  </si>
  <si>
    <t>30.06.2021 04:20:40</t>
  </si>
  <si>
    <t>30.06.2021 04:34:01</t>
  </si>
  <si>
    <t>30.06.2021 04:34:03</t>
  </si>
  <si>
    <t>30.06.2021 04:34:04</t>
  </si>
  <si>
    <t>30.06.2021 04:34:06</t>
  </si>
  <si>
    <t>30.06.2021 04:34:07</t>
  </si>
  <si>
    <t>30.06.2021 04:34:09</t>
  </si>
  <si>
    <t>30.06.2021 04:34:10</t>
  </si>
  <si>
    <t>30.06.2021 04:45:28</t>
  </si>
  <si>
    <t>30.06.2021 04:45:30</t>
  </si>
  <si>
    <t>30.06.2021 04:52:59</t>
  </si>
  <si>
    <t>30.06.2021 04:53:00</t>
  </si>
  <si>
    <t>30.06.2021 04:53:01</t>
  </si>
  <si>
    <t>30.06.2021 04:53:03</t>
  </si>
  <si>
    <t>30.06.2021 04:53:04</t>
  </si>
  <si>
    <t>30.06.2021 04:53:06</t>
  </si>
  <si>
    <t>30.06.2021 04:53:07</t>
  </si>
  <si>
    <t>30.06.2021 04:53:09</t>
  </si>
  <si>
    <t>30.06.2021 04:53:11</t>
  </si>
  <si>
    <t>30.06.2021 04:57:42</t>
  </si>
  <si>
    <t>30.06.2021 04:57:43</t>
  </si>
  <si>
    <t>30.06.2021 04:57:45</t>
  </si>
  <si>
    <t>30.06.2021 04:57:46</t>
  </si>
  <si>
    <t>30.06.2021 04:57:48</t>
  </si>
  <si>
    <t>30.06.2021 04:57:49</t>
  </si>
  <si>
    <t>30.06.2021 04:57:51</t>
  </si>
  <si>
    <t>30.06.2021 04:57:52</t>
  </si>
  <si>
    <t>30.06.2021 05:01:18</t>
  </si>
  <si>
    <t>30.06.2021 05:01:19</t>
  </si>
  <si>
    <t>30.06.2021 05:01:21</t>
  </si>
  <si>
    <t>30.06.2021 05:01:22</t>
  </si>
  <si>
    <t>30.06.2021 05:01:34</t>
  </si>
  <si>
    <t>30.06.2021 05:01:36</t>
  </si>
  <si>
    <t>30.06.2021 05:01:37</t>
  </si>
  <si>
    <t>30.06.2021 05:01:39</t>
  </si>
  <si>
    <t>30.06.2021 05:01:40</t>
  </si>
  <si>
    <t>30.06.2021 05:01:42</t>
  </si>
  <si>
    <t>30.06.2021 05:01:43</t>
  </si>
  <si>
    <t>30.06.2021 05:06:51</t>
  </si>
  <si>
    <t>30.06.2021 05:06:52</t>
  </si>
  <si>
    <t>30.06.2021 05:06:54</t>
  </si>
  <si>
    <t>30.06.2021 05:06:55</t>
  </si>
  <si>
    <t>30.06.2021 05:06:57</t>
  </si>
  <si>
    <t>30.06.2021 05:06:58</t>
  </si>
  <si>
    <t>30.06.2021 05:07:00</t>
  </si>
  <si>
    <t>30.06.2021 05:07:01</t>
  </si>
  <si>
    <t>30.06.2021 05:28:37</t>
  </si>
  <si>
    <t>30.06.2021 05:28:39</t>
  </si>
  <si>
    <t>30.06.2021 05:28:40</t>
  </si>
  <si>
    <t>30.06.2021 05:28:42</t>
  </si>
  <si>
    <t>30.06.2021 05:28:43</t>
  </si>
  <si>
    <t>30.06.2021 05:28:45</t>
  </si>
  <si>
    <t>30.06.2021 05:28:48</t>
  </si>
  <si>
    <t>30.06.2021 05:28:54</t>
  </si>
  <si>
    <t>30.06.2021 05:28:58</t>
  </si>
  <si>
    <t>30.06.2021 05:29:12</t>
  </si>
  <si>
    <t>30.06.2021 05:30:04</t>
  </si>
  <si>
    <t>30.06.2021 05:30:06</t>
  </si>
  <si>
    <t>30.06.2021 05:30:07</t>
  </si>
  <si>
    <t>30.06.2021 05:30:09</t>
  </si>
  <si>
    <t>30.06.2021 05:30:10</t>
  </si>
  <si>
    <t>30.06.2021 05:30:12</t>
  </si>
  <si>
    <t>30.06.2021 05:30:13</t>
  </si>
  <si>
    <t>30.06.2021 05:30:15</t>
  </si>
  <si>
    <t>30.06.2021 05:30:16</t>
  </si>
  <si>
    <t>30.06.2021 05:30:18</t>
  </si>
  <si>
    <t>30.06.2021 05:30:19</t>
  </si>
  <si>
    <t>30.06.2021 05:30:21</t>
  </si>
  <si>
    <t>30.06.2021 05:30:22</t>
  </si>
  <si>
    <t>30.06.2021 05:30:49</t>
  </si>
  <si>
    <t>30.06.2021 05:30:51</t>
  </si>
  <si>
    <t>30.06.2021 05:30:52</t>
  </si>
  <si>
    <t>30.06.2021 05:30:54</t>
  </si>
  <si>
    <t>30.06.2021 05:31:19</t>
  </si>
  <si>
    <t>30.06.2021 05:31:21</t>
  </si>
  <si>
    <t>30.06.2021 05:31:22</t>
  </si>
  <si>
    <t>30.06.2021 05:31:24</t>
  </si>
  <si>
    <t>30.06.2021 05:31:25</t>
  </si>
  <si>
    <t>30.06.2021 05:31:27</t>
  </si>
  <si>
    <t>30.06.2021 05:31:28</t>
  </si>
  <si>
    <t>30.06.2021 05:35:12</t>
  </si>
  <si>
    <t>30.06.2021 05:35:13</t>
  </si>
  <si>
    <t>30.06.2021 05:35:15</t>
  </si>
  <si>
    <t>30.06.2021 05:35:16</t>
  </si>
  <si>
    <t>30.06.2021 05:35:18</t>
  </si>
  <si>
    <t>30.06.2021 05:35:19</t>
  </si>
  <si>
    <t>30.06.2021 05:35:21</t>
  </si>
  <si>
    <t>30.06.2021 05:35:22</t>
  </si>
  <si>
    <t>30.06.2021 05:36:12</t>
  </si>
  <si>
    <t>30.06.2021 05:36:13</t>
  </si>
  <si>
    <t>30.06.2021 05:36:16</t>
  </si>
  <si>
    <t>30.06.2021 05:36:18</t>
  </si>
  <si>
    <t>30.06.2021 05:36:19</t>
  </si>
  <si>
    <t>30.06.2021 05:36:21</t>
  </si>
  <si>
    <t>30.06.2021 05:36:22</t>
  </si>
  <si>
    <t>30.06.2021 05:36:27</t>
  </si>
  <si>
    <t>30.06.2021 05:36:28</t>
  </si>
  <si>
    <t>30.06.2021 05:36:30</t>
  </si>
  <si>
    <t>30.06.2021 05:36:31</t>
  </si>
  <si>
    <t>30.06.2021 05:36:33</t>
  </si>
  <si>
    <t>30.06.2021 05:36:34</t>
  </si>
  <si>
    <t>30.06.2021 05:36:36</t>
  </si>
  <si>
    <t>30.06.2021 05:36:37</t>
  </si>
  <si>
    <t>30.06.2021 05:36:39</t>
  </si>
  <si>
    <t>30.06.2021 05:37:55</t>
  </si>
  <si>
    <t>30.06.2021 05:37:57</t>
  </si>
  <si>
    <t>30.06.2021 05:37:58</t>
  </si>
  <si>
    <t>30.06.2021 05:38:00</t>
  </si>
  <si>
    <t>30.06.2021 05:38:02</t>
  </si>
  <si>
    <t>30.06.2021 05:38:03</t>
  </si>
  <si>
    <t>30.06.2021 05:39:31</t>
  </si>
  <si>
    <t>30.06.2021 05:40:43</t>
  </si>
  <si>
    <t>30.06.2021 05:40:45</t>
  </si>
  <si>
    <t>30.06.2021 05:40:46</t>
  </si>
  <si>
    <t>30.06.2021 05:40:48</t>
  </si>
  <si>
    <t>30.06.2021 05:40:49</t>
  </si>
  <si>
    <t>30.06.2021 05:40:51</t>
  </si>
  <si>
    <t>30.06.2021 05:43:24</t>
  </si>
  <si>
    <t>30.06.2021 05:43:25</t>
  </si>
  <si>
    <t>30.06.2021 05:43:27</t>
  </si>
  <si>
    <t>30.06.2021 05:43:28</t>
  </si>
  <si>
    <t>30.06.2021 05:43:30</t>
  </si>
  <si>
    <t>30.06.2021 05:43:31</t>
  </si>
  <si>
    <t>30.06.2021 05:43:33</t>
  </si>
  <si>
    <t>30.06.2021 05:43:34</t>
  </si>
  <si>
    <t>30.06.2021 05:47:30</t>
  </si>
  <si>
    <t>30.06.2021 05:47:31</t>
  </si>
  <si>
    <t>30.06.2021 05:47:33</t>
  </si>
  <si>
    <t>30.06.2021 05:47:34</t>
  </si>
  <si>
    <t>30.06.2021 05:47:36</t>
  </si>
  <si>
    <t>30.06.2021 05:47:37</t>
  </si>
  <si>
    <t>30.06.2021 05:47:39</t>
  </si>
  <si>
    <t>30.06.2021 05:47:40</t>
  </si>
  <si>
    <t>30.06.2021 05:47:42</t>
  </si>
  <si>
    <t>30.06.2021 05:48:01</t>
  </si>
  <si>
    <t>30.06.2021 05:48:03</t>
  </si>
  <si>
    <t>30.06.2021 05:48:04</t>
  </si>
  <si>
    <t>30.06.2021 05:48:06</t>
  </si>
  <si>
    <t>30.06.2021 05:48:07</t>
  </si>
  <si>
    <t>30.06.2021 05:48:09</t>
  </si>
  <si>
    <t>30.06.2021 05:48:10</t>
  </si>
  <si>
    <t>30.06.2021 05:48:12</t>
  </si>
  <si>
    <t>30.06.2021 05:48:13</t>
  </si>
  <si>
    <t>30.06.2021 05:50:13</t>
  </si>
  <si>
    <t>30.06.2021 05:50:15</t>
  </si>
  <si>
    <t>30.06.2021 05:50:16</t>
  </si>
  <si>
    <t>30.06.2021 05:50:18</t>
  </si>
  <si>
    <t>30.06.2021 05:50:24</t>
  </si>
  <si>
    <t>30.06.2021 05:50:25</t>
  </si>
  <si>
    <t>30.06.2021 05:50:27</t>
  </si>
  <si>
    <t>30.06.2021 05:50:28</t>
  </si>
  <si>
    <t>30.06.2021 05:50:30</t>
  </si>
  <si>
    <t>30.06.2021 05:50:31</t>
  </si>
  <si>
    <t>30.06.2021 05:50:33</t>
  </si>
  <si>
    <t>30.06.2021 05:51:28</t>
  </si>
  <si>
    <t>30.06.2021 05:51:30</t>
  </si>
  <si>
    <t>30.06.2021 05:51:31</t>
  </si>
  <si>
    <t>30.06.2021 05:51:33</t>
  </si>
  <si>
    <t>30.06.2021 05:51:34</t>
  </si>
  <si>
    <t>30.06.2021 05:52:58</t>
  </si>
  <si>
    <t>30.06.2021 05:53:00</t>
  </si>
  <si>
    <t>30.06.2021 05:53:02</t>
  </si>
  <si>
    <t>30.06.2021 05:53:03</t>
  </si>
  <si>
    <t>30.06.2021 05:53:05</t>
  </si>
  <si>
    <t>30.06.2021 05:54:01</t>
  </si>
  <si>
    <t>30.06.2021 05:54:03</t>
  </si>
  <si>
    <t>30.06.2021 05:54:04</t>
  </si>
  <si>
    <t>30.06.2021 05:54:09</t>
  </si>
  <si>
    <t>30.06.2021 05:54:10</t>
  </si>
  <si>
    <t>30.06.2021 05:54:12</t>
  </si>
  <si>
    <t>30.06.2021 05:57:15</t>
  </si>
  <si>
    <t>30.06.2021 05:57:16</t>
  </si>
  <si>
    <t>30.06.2021 05:57:18</t>
  </si>
  <si>
    <t>30.06.2021 05:57:19</t>
  </si>
  <si>
    <t>30.06.2021 05:57:21</t>
  </si>
  <si>
    <t>30.06.2021 05:57:22</t>
  </si>
  <si>
    <t>30.06.2021 05:57:24</t>
  </si>
  <si>
    <t>30.06.2021 05:57:25</t>
  </si>
  <si>
    <t>30.06.2021 05:57:40</t>
  </si>
  <si>
    <t>30.06.2021 05:57:42</t>
  </si>
  <si>
    <t>30.06.2021 05:57:43</t>
  </si>
  <si>
    <t>30.06.2021 05:57:45</t>
  </si>
  <si>
    <t>30.06.2021 05:57:46</t>
  </si>
  <si>
    <t>30.06.2021 05:57:48</t>
  </si>
  <si>
    <t>30.06.2021 05:57:49</t>
  </si>
  <si>
    <t>30.06.2021 05:58:15</t>
  </si>
  <si>
    <t>30.06.2021 05:58:16</t>
  </si>
  <si>
    <t>30.06.2021 05:58:18</t>
  </si>
  <si>
    <t>30.06.2021 05:58:19</t>
  </si>
  <si>
    <t>30.06.2021 05:58:21</t>
  </si>
  <si>
    <t>30.06.2021 05:58:22</t>
  </si>
  <si>
    <t>30.06.2021 05:58:36</t>
  </si>
  <si>
    <t>30.06.2021 05:59:12</t>
  </si>
  <si>
    <t>30.06.2021 05:59:13</t>
  </si>
  <si>
    <t>30.06.2021 05:59:15</t>
  </si>
  <si>
    <t>30.06.2021 05:59:16</t>
  </si>
  <si>
    <t>30.06.2021 05:59:18</t>
  </si>
  <si>
    <t>30.06.2021 05:59:19</t>
  </si>
  <si>
    <t>30.06.2021 05:59:21</t>
  </si>
  <si>
    <t>30.06.2021 05:59:22</t>
  </si>
  <si>
    <t>30.06.2021 06:00:13</t>
  </si>
  <si>
    <t>30.06.2021 06:00:18</t>
  </si>
  <si>
    <t>30.06.2021 06:04:34</t>
  </si>
  <si>
    <t>30.06.2021 06:04:37</t>
  </si>
  <si>
    <t>30.06.2021 06:04:57</t>
  </si>
  <si>
    <t>30.06.2021 06:04:58</t>
  </si>
  <si>
    <t>30.06.2021 06:05:05</t>
  </si>
  <si>
    <t>30.06.2021 06:05:06</t>
  </si>
  <si>
    <t>30.06.2021 06:05:08</t>
  </si>
  <si>
    <t>30.06.2021 06:05:09</t>
  </si>
  <si>
    <t>30.06.2021 06:05:11</t>
  </si>
  <si>
    <t>30.06.2021 06:05:12</t>
  </si>
  <si>
    <t>30.06.2021 06:05:14</t>
  </si>
  <si>
    <t>30.06.2021 06:05:15</t>
  </si>
  <si>
    <t>30.06.2021 06:05:17</t>
  </si>
  <si>
    <t>30.06.2021 06:05:26</t>
  </si>
  <si>
    <t>30.06.2021 06:05:27</t>
  </si>
  <si>
    <t>30.06.2021 06:05:29</t>
  </si>
  <si>
    <t>30.06.2021 06:05:30</t>
  </si>
  <si>
    <t>30.06.2021 06:05:39</t>
  </si>
  <si>
    <t>30.06.2021 06:05:41</t>
  </si>
  <si>
    <t>30.06.2021 06:05:42</t>
  </si>
  <si>
    <t>30.06.2021 06:05:44</t>
  </si>
  <si>
    <t>30.06.2021 06:05:45</t>
  </si>
  <si>
    <t>30.06.2021 06:05:47</t>
  </si>
  <si>
    <t>30.06.2021 06:05:48</t>
  </si>
  <si>
    <t>30.06.2021 06:05:50</t>
  </si>
  <si>
    <t>30.06.2021 06:05:56</t>
  </si>
  <si>
    <t>30.06.2021 06:05:57</t>
  </si>
  <si>
    <t>30.06.2021 06:05:59</t>
  </si>
  <si>
    <t>30.06.2021 06:06:00</t>
  </si>
  <si>
    <t>30.06.2021 06:06:02</t>
  </si>
  <si>
    <t>30.06.2021 06:06:03</t>
  </si>
  <si>
    <t>30.06.2021 06:06:41</t>
  </si>
  <si>
    <t>30.06.2021 06:06:42</t>
  </si>
  <si>
    <t>30.06.2021 06:06:44</t>
  </si>
  <si>
    <t>30.06.2021 06:06:45</t>
  </si>
  <si>
    <t>30.06.2021 06:06:47</t>
  </si>
  <si>
    <t>30.06.2021 06:06:48</t>
  </si>
  <si>
    <t>30.06.2021 06:06:50</t>
  </si>
  <si>
    <t>30.06.2021 06:06:51</t>
  </si>
  <si>
    <t>30.06.2021 06:06:53</t>
  </si>
  <si>
    <t>30.06.2021 06:06:54</t>
  </si>
  <si>
    <t>30.06.2021 06:06:56</t>
  </si>
  <si>
    <t>30.06.2021 06:06:57</t>
  </si>
  <si>
    <t>30.06.2021 06:06:59</t>
  </si>
  <si>
    <t>30.06.2021 06:08:03</t>
  </si>
  <si>
    <t>30.06.2021 06:08:04</t>
  </si>
  <si>
    <t>30.06.2021 06:08:06</t>
  </si>
  <si>
    <t>30.06.2021 06:08:07</t>
  </si>
  <si>
    <t>30.06.2021 06:08:09</t>
  </si>
  <si>
    <t>30.06.2021 06:08:10</t>
  </si>
  <si>
    <t>30.06.2021 06:08:12</t>
  </si>
  <si>
    <t>30.06.2021 06:08:13</t>
  </si>
  <si>
    <t>30.06.2021 06:09:42</t>
  </si>
  <si>
    <t>30.06.2021 06:09:43</t>
  </si>
  <si>
    <t>30.06.2021 06:09:45</t>
  </si>
  <si>
    <t>30.06.2021 06:09:46</t>
  </si>
  <si>
    <t>30.06.2021 06:09:48</t>
  </si>
  <si>
    <t>30.06.2021 06:09:49</t>
  </si>
  <si>
    <t>30.06.2021 06:09:51</t>
  </si>
  <si>
    <t>30.06.2021 06:09:52</t>
  </si>
  <si>
    <t>30.06.2021 06:09:55</t>
  </si>
  <si>
    <t>30.06.2021 06:10:03</t>
  </si>
  <si>
    <t>30.06.2021 06:10:04</t>
  </si>
  <si>
    <t>30.06.2021 06:10:06</t>
  </si>
  <si>
    <t>30.06.2021 06:10:09</t>
  </si>
  <si>
    <t>30.06.2021 06:10:31</t>
  </si>
  <si>
    <t>30.06.2021 06:10:33</t>
  </si>
  <si>
    <t>30.06.2021 06:10:34</t>
  </si>
  <si>
    <t>30.06.2021 06:10:36</t>
  </si>
  <si>
    <t>30.06.2021 06:10:37</t>
  </si>
  <si>
    <t>30.06.2021 06:10:39</t>
  </si>
  <si>
    <t>30.06.2021 06:10:40</t>
  </si>
  <si>
    <t>30.06.2021 06:10:42</t>
  </si>
  <si>
    <t>30.06.2021 06:10:43</t>
  </si>
  <si>
    <t>30.06.2021 06:10:54</t>
  </si>
  <si>
    <t>30.06.2021 06:10:55</t>
  </si>
  <si>
    <t>30.06.2021 06:10:57</t>
  </si>
  <si>
    <t>30.06.2021 06:10:58</t>
  </si>
  <si>
    <t>30.06.2021 06:11:00</t>
  </si>
  <si>
    <t>30.06.2021 06:11:01</t>
  </si>
  <si>
    <t>30.06.2021 06:11:03</t>
  </si>
  <si>
    <t>30.06.2021 06:11:04</t>
  </si>
  <si>
    <t>30.06.2021 06:11:06</t>
  </si>
  <si>
    <t>30.06.2021 06:12:45</t>
  </si>
  <si>
    <t>30.06.2021 06:12:46</t>
  </si>
  <si>
    <t>30.06.2021 06:12:48</t>
  </si>
  <si>
    <t>30.06.2021 06:12:49</t>
  </si>
  <si>
    <t>30.06.2021 06:12:51</t>
  </si>
  <si>
    <t>30.06.2021 06:12:52</t>
  </si>
  <si>
    <t>30.06.2021 06:12:54</t>
  </si>
  <si>
    <t>30.06.2021 06:12:55</t>
  </si>
  <si>
    <t>30.06.2021 06:12:57</t>
  </si>
  <si>
    <t>30.06.2021 06:12:58</t>
  </si>
  <si>
    <t>30.06.2021 06:13:00</t>
  </si>
  <si>
    <t>30.06.2021 06:13:01</t>
  </si>
  <si>
    <t>30.06.2021 06:13:03</t>
  </si>
  <si>
    <t>30.06.2021 06:13:04</t>
  </si>
  <si>
    <t>30.06.2021 06:13:06</t>
  </si>
  <si>
    <t>30.06.2021 06:13:07</t>
  </si>
  <si>
    <t>30.06.2021 06:13:09</t>
  </si>
  <si>
    <t>30.06.2021 06:13:18</t>
  </si>
  <si>
    <t>30.06.2021 06:13:19</t>
  </si>
  <si>
    <t>30.06.2021 06:13:21</t>
  </si>
  <si>
    <t>30.06.2021 06:13:23</t>
  </si>
  <si>
    <t>30.06.2021 06:13:24</t>
  </si>
  <si>
    <t>30.06.2021 06:13:26</t>
  </si>
  <si>
    <t>30.06.2021 06:13:27</t>
  </si>
  <si>
    <t>30.06.2021 06:13:29</t>
  </si>
  <si>
    <t>30.06.2021 06:13:30</t>
  </si>
  <si>
    <t>30.06.2021 06:14:24</t>
  </si>
  <si>
    <t>30.06.2021 06:14:25</t>
  </si>
  <si>
    <t>30.06.2021 06:14:27</t>
  </si>
  <si>
    <t>30.06.2021 06:14:28</t>
  </si>
  <si>
    <t>30.06.2021 06:14:30</t>
  </si>
  <si>
    <t>30.06.2021 06:14:31</t>
  </si>
  <si>
    <t>30.06.2021 06:14:33</t>
  </si>
  <si>
    <t>30.06.2021 06:14:34</t>
  </si>
  <si>
    <t>30.06.2021 06:14:36</t>
  </si>
  <si>
    <t>30.06.2021 06:14:37</t>
  </si>
  <si>
    <t>30.06.2021 06:14:39</t>
  </si>
  <si>
    <t>30.06.2021 06:14:40</t>
  </si>
  <si>
    <t>30.06.2021 06:14:46</t>
  </si>
  <si>
    <t>30.06.2021 06:14:48</t>
  </si>
  <si>
    <t>30.06.2021 06:14:49</t>
  </si>
  <si>
    <t>30.06.2021 06:15:36</t>
  </si>
  <si>
    <t>30.06.2021 06:15:37</t>
  </si>
  <si>
    <t>30.06.2021 06:15:39</t>
  </si>
  <si>
    <t>30.06.2021 06:15:40</t>
  </si>
  <si>
    <t>30.06.2021 06:15:42</t>
  </si>
  <si>
    <t>30.06.2021 06:15:43</t>
  </si>
  <si>
    <t>30.06.2021 06:16:30</t>
  </si>
  <si>
    <t>30.06.2021 06:16:31</t>
  </si>
  <si>
    <t>30.06.2021 06:16:37</t>
  </si>
  <si>
    <t>30.06.2021 06:16:39</t>
  </si>
  <si>
    <t>30.06.2021 06:17:34</t>
  </si>
  <si>
    <t>30.06.2021 06:17:36</t>
  </si>
  <si>
    <t>30.06.2021 06:17:37</t>
  </si>
  <si>
    <t>30.06.2021 06:17:39</t>
  </si>
  <si>
    <t>30.06.2021 06:17:40</t>
  </si>
  <si>
    <t>30.06.2021 06:17:42</t>
  </si>
  <si>
    <t>30.06.2021 06:17:43</t>
  </si>
  <si>
    <t>30.06.2021 06:17:45</t>
  </si>
  <si>
    <t>30.06.2021 06:17:48</t>
  </si>
  <si>
    <t>30.06.2021 06:18:21</t>
  </si>
  <si>
    <t>30.06.2021 06:18:22</t>
  </si>
  <si>
    <t>30.06.2021 06:18:27</t>
  </si>
  <si>
    <t>30.06.2021 06:18:28</t>
  </si>
  <si>
    <t>30.06.2021 06:18:30</t>
  </si>
  <si>
    <t>30.06.2021 06:19:01</t>
  </si>
  <si>
    <t>30.06.2021 06:19:03</t>
  </si>
  <si>
    <t>30.06.2021 06:19:04</t>
  </si>
  <si>
    <t>30.06.2021 06:19:07</t>
  </si>
  <si>
    <t>30.06.2021 06:19:09</t>
  </si>
  <si>
    <t>30.06.2021 06:19:10</t>
  </si>
  <si>
    <t>30.06.2021 06:19:12</t>
  </si>
  <si>
    <t>30.06.2021 06:19:19</t>
  </si>
  <si>
    <t>30.06.2021 06:19:21</t>
  </si>
  <si>
    <t>30.06.2021 06:19:22</t>
  </si>
  <si>
    <t>30.06.2021 06:19:24</t>
  </si>
  <si>
    <t>30.06.2021 06:19:27</t>
  </si>
  <si>
    <t>30.06.2021 06:19:28</t>
  </si>
  <si>
    <t>30.06.2021 06:19:31</t>
  </si>
  <si>
    <t>30.06.2021 06:19:33</t>
  </si>
  <si>
    <t>30.06.2021 06:20:04</t>
  </si>
  <si>
    <t>30.06.2021 06:20:06</t>
  </si>
  <si>
    <t>30.06.2021 06:20:07</t>
  </si>
  <si>
    <t>30.06.2021 06:20:09</t>
  </si>
  <si>
    <t>30.06.2021 06:20:10</t>
  </si>
  <si>
    <t>30.06.2021 06:20:12</t>
  </si>
  <si>
    <t>30.06.2021 06:20:13</t>
  </si>
  <si>
    <t>30.06.2021 06:20:16</t>
  </si>
  <si>
    <t>30.06.2021 06:20:18</t>
  </si>
  <si>
    <t>30.06.2021 06:20:19</t>
  </si>
  <si>
    <t>30.06.2021 06:20:21</t>
  </si>
  <si>
    <t>30.06.2021 06:20:22</t>
  </si>
  <si>
    <t>30.06.2021 06:20:24</t>
  </si>
  <si>
    <t>30.06.2021 06:20:25</t>
  </si>
  <si>
    <t>30.06.2021 06:20:27</t>
  </si>
  <si>
    <t>30.06.2021 06:22:37</t>
  </si>
  <si>
    <t>30.06.2021 06:22:39</t>
  </si>
  <si>
    <t>30.06.2021 06:22:40</t>
  </si>
  <si>
    <t>30.06.2021 06:22:42</t>
  </si>
  <si>
    <t>30.06.2021 06:22:43</t>
  </si>
  <si>
    <t>30.06.2021 06:22:45</t>
  </si>
  <si>
    <t>30.06.2021 06:22:46</t>
  </si>
  <si>
    <t>30.06.2021 06:23:37</t>
  </si>
  <si>
    <t>30.06.2021 06:23:39</t>
  </si>
  <si>
    <t>30.06.2021 06:23:40</t>
  </si>
  <si>
    <t>30.06.2021 06:23:42</t>
  </si>
  <si>
    <t>30.06.2021 06:23:43</t>
  </si>
  <si>
    <t>30.06.2021 06:23:45</t>
  </si>
  <si>
    <t>30.06.2021 06:23:46</t>
  </si>
  <si>
    <t>30.06.2021 06:23:55</t>
  </si>
  <si>
    <t>30.06.2021 06:23:57</t>
  </si>
  <si>
    <t>30.06.2021 06:23:58</t>
  </si>
  <si>
    <t>30.06.2021 06:24:00</t>
  </si>
  <si>
    <t>30.06.2021 06:24:01</t>
  </si>
  <si>
    <t>30.06.2021 06:24:03</t>
  </si>
  <si>
    <t>30.06.2021 06:24:04</t>
  </si>
  <si>
    <t>30.06.2021 06:24:51</t>
  </si>
  <si>
    <t>30.06.2021 06:24:53</t>
  </si>
  <si>
    <t>30.06.2021 06:24:54</t>
  </si>
  <si>
    <t>30.06.2021 06:24:56</t>
  </si>
  <si>
    <t>30.06.2021 06:24:57</t>
  </si>
  <si>
    <t>30.06.2021 06:24:59</t>
  </si>
  <si>
    <t>30.06.2021 06:25:00</t>
  </si>
  <si>
    <t>30.06.2021 06:25:53</t>
  </si>
  <si>
    <t>30.06.2021 06:25:55</t>
  </si>
  <si>
    <t>30.06.2021 06:25:56</t>
  </si>
  <si>
    <t>30.06.2021 06:25:58</t>
  </si>
  <si>
    <t>30.06.2021 06:25:59</t>
  </si>
  <si>
    <t>30.06.2021 06:26:04</t>
  </si>
  <si>
    <t>30.06.2021 06:26:07</t>
  </si>
  <si>
    <t>30.06.2021 06:26:08</t>
  </si>
  <si>
    <t>30.06.2021 06:26:10</t>
  </si>
  <si>
    <t>30.06.2021 06:26:11</t>
  </si>
  <si>
    <t>30.06.2021 06:26:13</t>
  </si>
  <si>
    <t>30.06.2021 06:26:14</t>
  </si>
  <si>
    <t>30.06.2021 06:26:29</t>
  </si>
  <si>
    <t>30.06.2021 06:26:31</t>
  </si>
  <si>
    <t>30.06.2021 06:26:32</t>
  </si>
  <si>
    <t>30.06.2021 06:26:34</t>
  </si>
  <si>
    <t>30.06.2021 06:26:35</t>
  </si>
  <si>
    <t>30.06.2021 06:26:37</t>
  </si>
  <si>
    <t>30.06.2021 06:26:38</t>
  </si>
  <si>
    <t>30.06.2021 06:27:06</t>
  </si>
  <si>
    <t>30.06.2021 06:27:07</t>
  </si>
  <si>
    <t>30.06.2021 06:27:09</t>
  </si>
  <si>
    <t>30.06.2021 06:27:10</t>
  </si>
  <si>
    <t>30.06.2021 06:27:12</t>
  </si>
  <si>
    <t>30.06.2021 06:27:13</t>
  </si>
  <si>
    <t>30.06.2021 06:27:15</t>
  </si>
  <si>
    <t>30.06.2021 06:27:16</t>
  </si>
  <si>
    <t>30.06.2021 06:27:18</t>
  </si>
  <si>
    <t>30.06.2021 06:28:22</t>
  </si>
  <si>
    <t>30.06.2021 06:28:24</t>
  </si>
  <si>
    <t>30.06.2021 06:28:25</t>
  </si>
  <si>
    <t>30.06.2021 06:28:27</t>
  </si>
  <si>
    <t>30.06.2021 06:28:28</t>
  </si>
  <si>
    <t>30.06.2021 06:28:30</t>
  </si>
  <si>
    <t>30.06.2021 06:28:31</t>
  </si>
  <si>
    <t>30.06.2021 06:28:33</t>
  </si>
  <si>
    <t>30.06.2021 06:28:58</t>
  </si>
  <si>
    <t>30.06.2021 06:29:00</t>
  </si>
  <si>
    <t>30.06.2021 06:29:01</t>
  </si>
  <si>
    <t>30.06.2021 06:29:03</t>
  </si>
  <si>
    <t>30.06.2021 06:29:04</t>
  </si>
  <si>
    <t>30.06.2021 06:29:06</t>
  </si>
  <si>
    <t>30.06.2021 06:29:07</t>
  </si>
  <si>
    <t>30.06.2021 06:29:09</t>
  </si>
  <si>
    <t>30.06.2021 06:29:16</t>
  </si>
  <si>
    <t>30.06.2021 06:29:18</t>
  </si>
  <si>
    <t>30.06.2021 06:29:19</t>
  </si>
  <si>
    <t>30.06.2021 06:29:21</t>
  </si>
  <si>
    <t>30.06.2021 06:29:23</t>
  </si>
  <si>
    <t>30.06.2021 06:29:24</t>
  </si>
  <si>
    <t>30.06.2021 06:29:29</t>
  </si>
  <si>
    <t>30.06.2021 06:29:30</t>
  </si>
  <si>
    <t>30.06.2021 06:29:47</t>
  </si>
  <si>
    <t>30.06.2021 06:29:48</t>
  </si>
  <si>
    <t>30.06.2021 06:29:50</t>
  </si>
  <si>
    <t>30.06.2021 06:29:51</t>
  </si>
  <si>
    <t>30.06.2021 06:29:53</t>
  </si>
  <si>
    <t>30.06.2021 06:29:54</t>
  </si>
  <si>
    <t>30.06.2021 06:29:56</t>
  </si>
  <si>
    <t>30.06.2021 06:29:57</t>
  </si>
  <si>
    <t>30.06.2021 06:30:34</t>
  </si>
  <si>
    <t>30.06.2021 06:30:36</t>
  </si>
  <si>
    <t>30.06.2021 06:30:37</t>
  </si>
  <si>
    <t>30.06.2021 06:30:39</t>
  </si>
  <si>
    <t>30.06.2021 06:30:40</t>
  </si>
  <si>
    <t>30.06.2021 06:30:42</t>
  </si>
  <si>
    <t>30.06.2021 06:30:43</t>
  </si>
  <si>
    <t>30.06.2021 06:30:45</t>
  </si>
  <si>
    <t>30.06.2021 06:31:16</t>
  </si>
  <si>
    <t>30.06.2021 06:31:18</t>
  </si>
  <si>
    <t>30.06.2021 06:31:19</t>
  </si>
  <si>
    <t>30.06.2021 06:31:21</t>
  </si>
  <si>
    <t>30.06.2021 06:31:22</t>
  </si>
  <si>
    <t>30.06.2021 06:31:24</t>
  </si>
  <si>
    <t>30.06.2021 06:31:25</t>
  </si>
  <si>
    <t>30.06.2021 06:31:27</t>
  </si>
  <si>
    <t>30.06.2021 06:32:03</t>
  </si>
  <si>
    <t>30.06.2021 06:32:04</t>
  </si>
  <si>
    <t>30.06.2021 06:32:06</t>
  </si>
  <si>
    <t>30.06.2021 06:32:07</t>
  </si>
  <si>
    <t>30.06.2021 06:32:09</t>
  </si>
  <si>
    <t>30.06.2021 06:32:10</t>
  </si>
  <si>
    <t>30.06.2021 06:32:12</t>
  </si>
  <si>
    <t>30.06.2021 06:32:16</t>
  </si>
  <si>
    <t>30.06.2021 06:32:18</t>
  </si>
  <si>
    <t>30.06.2021 06:32:19</t>
  </si>
  <si>
    <t>30.06.2021 06:32:21</t>
  </si>
  <si>
    <t>30.06.2021 06:32:22</t>
  </si>
  <si>
    <t>30.06.2021 06:32:24</t>
  </si>
  <si>
    <t>30.06.2021 06:32:25</t>
  </si>
  <si>
    <t>30.06.2021 06:32:48</t>
  </si>
  <si>
    <t>30.06.2021 06:32:49</t>
  </si>
  <si>
    <t>30.06.2021 06:32:51</t>
  </si>
  <si>
    <t>30.06.2021 06:32:52</t>
  </si>
  <si>
    <t>30.06.2021 06:32:54</t>
  </si>
  <si>
    <t>30.06.2021 06:32:55</t>
  </si>
  <si>
    <t>30.06.2021 06:32:57</t>
  </si>
  <si>
    <t>30.06.2021 06:32:58</t>
  </si>
  <si>
    <t>30.06.2021 06:33:45</t>
  </si>
  <si>
    <t>30.06.2021 06:33:47</t>
  </si>
  <si>
    <t>30.06.2021 06:33:48</t>
  </si>
  <si>
    <t>30.06.2021 06:33:50</t>
  </si>
  <si>
    <t>30.06.2021 06:33:51</t>
  </si>
  <si>
    <t>30.06.2021 06:33:53</t>
  </si>
  <si>
    <t>30.06.2021 06:33:54</t>
  </si>
  <si>
    <t>30.06.2021 06:33:56</t>
  </si>
  <si>
    <t>30.06.2021 06:33:59</t>
  </si>
  <si>
    <t>30.06.2021 06:34:00</t>
  </si>
  <si>
    <t>30.06.2021 06:34:02</t>
  </si>
  <si>
    <t>30.06.2021 06:34:03</t>
  </si>
  <si>
    <t>30.06.2021 06:35:16</t>
  </si>
  <si>
    <t>30.06.2021 06:35:18</t>
  </si>
  <si>
    <t>30.06.2021 06:35:19</t>
  </si>
  <si>
    <t>30.06.2021 06:35:21</t>
  </si>
  <si>
    <t>30.06.2021 06:35:22</t>
  </si>
  <si>
    <t>30.06.2021 06:35:24</t>
  </si>
  <si>
    <t>30.06.2021 06:35:25</t>
  </si>
  <si>
    <t>30.06.2021 06:36:00</t>
  </si>
  <si>
    <t>30.06.2021 06:36:01</t>
  </si>
  <si>
    <t>30.06.2021 06:36:03</t>
  </si>
  <si>
    <t>30.06.2021 06:36:04</t>
  </si>
  <si>
    <t>30.06.2021 06:36:06</t>
  </si>
  <si>
    <t>30.06.2021 06:36:07</t>
  </si>
  <si>
    <t>30.06.2021 06:36:09</t>
  </si>
  <si>
    <t>30.06.2021 06:36:10</t>
  </si>
  <si>
    <t>30.06.2021 06:36:12</t>
  </si>
  <si>
    <t>30.06.2021 06:36:22</t>
  </si>
  <si>
    <t>30.06.2021 06:36:24</t>
  </si>
  <si>
    <t>30.06.2021 06:36:25</t>
  </si>
  <si>
    <t>30.06.2021 06:36:27</t>
  </si>
  <si>
    <t>30.06.2021 06:36:28</t>
  </si>
  <si>
    <t>30.06.2021 06:36:30</t>
  </si>
  <si>
    <t>30.06.2021 06:36:31</t>
  </si>
  <si>
    <t>30.06.2021 06:36:33</t>
  </si>
  <si>
    <t>30.06.2021 06:36:34</t>
  </si>
  <si>
    <t>30.06.2021 06:37:07</t>
  </si>
  <si>
    <t>30.06.2021 06:37:09</t>
  </si>
  <si>
    <t>30.06.2021 06:37:10</t>
  </si>
  <si>
    <t>30.06.2021 06:37:12</t>
  </si>
  <si>
    <t>30.06.2021 06:37:13</t>
  </si>
  <si>
    <t>30.06.2021 06:37:15</t>
  </si>
  <si>
    <t>30.06.2021 06:37:18</t>
  </si>
  <si>
    <t>30.06.2021 06:37:19</t>
  </si>
  <si>
    <t>30.06.2021 06:37:21</t>
  </si>
  <si>
    <t>30.06.2021 06:37:22</t>
  </si>
  <si>
    <t>30.06.2021 06:37:24</t>
  </si>
  <si>
    <t>30.06.2021 06:37:25</t>
  </si>
  <si>
    <t>30.06.2021 06:37:27</t>
  </si>
  <si>
    <t>30.06.2021 06:40:39</t>
  </si>
  <si>
    <t>30.06.2021 06:40:40</t>
  </si>
  <si>
    <t>30.06.2021 06:41:19</t>
  </si>
  <si>
    <t>30.06.2021 06:41:21</t>
  </si>
  <si>
    <t>30.06.2021 06:41:22</t>
  </si>
  <si>
    <t>30.06.2021 06:41:24</t>
  </si>
  <si>
    <t>30.06.2021 06:41:25</t>
  </si>
  <si>
    <t>30.06.2021 06:41:27</t>
  </si>
  <si>
    <t>30.06.2021 06:41:28</t>
  </si>
  <si>
    <t>30.06.2021 06:42:09</t>
  </si>
  <si>
    <t>30.06.2021 06:42:10</t>
  </si>
  <si>
    <t>30.06.2021 06:42:12</t>
  </si>
  <si>
    <t>30.06.2021 06:42:13</t>
  </si>
  <si>
    <t>30.06.2021 06:42:15</t>
  </si>
  <si>
    <t>30.06.2021 06:42:16</t>
  </si>
  <si>
    <t>30.06.2021 06:43:37</t>
  </si>
  <si>
    <t>30.06.2021 06:43:39</t>
  </si>
  <si>
    <t>30.06.2021 06:44:04</t>
  </si>
  <si>
    <t>30.06.2021 06:44:06</t>
  </si>
  <si>
    <t>30.06.2021 06:44:10</t>
  </si>
  <si>
    <t>30.06.2021 06:44:12</t>
  </si>
  <si>
    <t>30.06.2021 06:44:15</t>
  </si>
  <si>
    <t>30.06.2021 06:44:16</t>
  </si>
  <si>
    <t>30.06.2021 06:44:18</t>
  </si>
  <si>
    <t>30.06.2021 06:44:19</t>
  </si>
  <si>
    <t>30.06.2021 06:45:06</t>
  </si>
  <si>
    <t>30.06.2021 06:45:07</t>
  </si>
  <si>
    <t>30.06.2021 06:45:09</t>
  </si>
  <si>
    <t>30.06.2021 06:45:10</t>
  </si>
  <si>
    <t>30.06.2021 06:45:12</t>
  </si>
  <si>
    <t>30.06.2021 06:45:13</t>
  </si>
  <si>
    <t>30.06.2021 06:45:15</t>
  </si>
  <si>
    <t>30.06.2021 06:45:16</t>
  </si>
  <si>
    <t>30.06.2021 06:46:07</t>
  </si>
  <si>
    <t>30.06.2021 06:46:09</t>
  </si>
  <si>
    <t>30.06.2021 06:46:10</t>
  </si>
  <si>
    <t>30.06.2021 06:46:12</t>
  </si>
  <si>
    <t>30.06.2021 06:46:13</t>
  </si>
  <si>
    <t>30.06.2021 06:46:15</t>
  </si>
  <si>
    <t>30.06.2021 06:46:16</t>
  </si>
  <si>
    <t>30.06.2021 06:47:36</t>
  </si>
  <si>
    <t>30.06.2021 06:47:37</t>
  </si>
  <si>
    <t>30.06.2021 06:47:39</t>
  </si>
  <si>
    <t>30.06.2021 06:47:40</t>
  </si>
  <si>
    <t>30.06.2021 06:47:42</t>
  </si>
  <si>
    <t>30.06.2021 06:47:43</t>
  </si>
  <si>
    <t>30.06.2021 06:47:45</t>
  </si>
  <si>
    <t>30.06.2021 06:47:46</t>
  </si>
  <si>
    <t>30.06.2021 06:48:07</t>
  </si>
  <si>
    <t>30.06.2021 06:48:09</t>
  </si>
  <si>
    <t>30.06.2021 06:48:10</t>
  </si>
  <si>
    <t>30.06.2021 06:48:12</t>
  </si>
  <si>
    <t>30.06.2021 06:48:13</t>
  </si>
  <si>
    <t>30.06.2021 06:48:15</t>
  </si>
  <si>
    <t>30.06.2021 06:48:16</t>
  </si>
  <si>
    <t>30.06.2021 06:48:31</t>
  </si>
  <si>
    <t>30.06.2021 06:48:33</t>
  </si>
  <si>
    <t>30.06.2021 06:48:34</t>
  </si>
  <si>
    <t>30.06.2021 06:48:36</t>
  </si>
  <si>
    <t>30.06.2021 06:48:37</t>
  </si>
  <si>
    <t>30.06.2021 06:48:39</t>
  </si>
  <si>
    <t>30.06.2021 06:48:42</t>
  </si>
  <si>
    <t>30.06.2021 06:48:43</t>
  </si>
  <si>
    <t>30.06.2021 06:48:45</t>
  </si>
  <si>
    <t>30.06.2021 06:49:27</t>
  </si>
  <si>
    <t>30.06.2021 06:49:28</t>
  </si>
  <si>
    <t>30.06.2021 06:49:30</t>
  </si>
  <si>
    <t>30.06.2021 06:49:31</t>
  </si>
  <si>
    <t>30.06.2021 06:49:33</t>
  </si>
  <si>
    <t>30.06.2021 06:49:34</t>
  </si>
  <si>
    <t>30.06.2021 06:49:36</t>
  </si>
  <si>
    <t>30.06.2021 06:50:13</t>
  </si>
  <si>
    <t>30.06.2021 06:50:15</t>
  </si>
  <si>
    <t>30.06.2021 06:50:16</t>
  </si>
  <si>
    <t>30.06.2021 06:50:19</t>
  </si>
  <si>
    <t>30.06.2021 06:50:21</t>
  </si>
  <si>
    <t>30.06.2021 06:50:22</t>
  </si>
  <si>
    <t>30.06.2021 06:53:04</t>
  </si>
  <si>
    <t>30.06.2021 06:53:07</t>
  </si>
  <si>
    <t>30.06.2021 06:53:09</t>
  </si>
  <si>
    <t>30.06.2021 06:53:10</t>
  </si>
  <si>
    <t>30.06.2021 06:53:12</t>
  </si>
  <si>
    <t>30.06.2021 06:53:15</t>
  </si>
  <si>
    <t>30.06.2021 06:53:16</t>
  </si>
  <si>
    <t>30.06.2021 06:53:18</t>
  </si>
  <si>
    <t>30.06.2021 06:53:33</t>
  </si>
  <si>
    <t>30.06.2021 06:53:34</t>
  </si>
  <si>
    <t>30.06.2021 06:53:39</t>
  </si>
  <si>
    <t>30.06.2021 06:53:40</t>
  </si>
  <si>
    <t>30.06.2021 06:53:42</t>
  </si>
  <si>
    <t>30.06.2021 06:53:43</t>
  </si>
  <si>
    <t>30.06.2021 06:53:45</t>
  </si>
  <si>
    <t>30.06.2021 06:53:51</t>
  </si>
  <si>
    <t>30.06.2021 06:53:52</t>
  </si>
  <si>
    <t>30.06.2021 06:53:55</t>
  </si>
  <si>
    <t>30.06.2021 06:53:57</t>
  </si>
  <si>
    <t>30.06.2021 06:53:58</t>
  </si>
  <si>
    <t>30.06.2021 06:54:00</t>
  </si>
  <si>
    <t>30.06.2021 06:54:01</t>
  </si>
  <si>
    <t>30.06.2021 06:54:03</t>
  </si>
  <si>
    <t>30.06.2021 06:57:21</t>
  </si>
  <si>
    <t>30.06.2021 06:57:24</t>
  </si>
  <si>
    <t>30.06.2021 06:57:25</t>
  </si>
  <si>
    <t>30.06.2021 06:57:27</t>
  </si>
  <si>
    <t>30.06.2021 06:57:28</t>
  </si>
  <si>
    <t>30.06.2021 06:57:30</t>
  </si>
  <si>
    <t>30.06.2021 06:57:31</t>
  </si>
  <si>
    <t>30.06.2021 06:57:33</t>
  </si>
  <si>
    <t>30.06.2021 06:57:34</t>
  </si>
  <si>
    <t>30.06.2021 06:57:36</t>
  </si>
  <si>
    <t>30.06.2021 06:57:37</t>
  </si>
  <si>
    <t>30.06.2021 06:57:39</t>
  </si>
  <si>
    <t>30.06.2021 06:57:40</t>
  </si>
  <si>
    <t>30.06.2021 06:57:42</t>
  </si>
  <si>
    <t>30.06.2021 06:57:43</t>
  </si>
  <si>
    <t>30.06.2021 06:57:45</t>
  </si>
  <si>
    <t>30.06.2021 06:57:46</t>
  </si>
  <si>
    <t>30.06.2021 06:57:48</t>
  </si>
  <si>
    <t>30.06.2021 06:57:49</t>
  </si>
  <si>
    <t>30.06.2021 06:57:51</t>
  </si>
  <si>
    <t>30.06.2021 06:57:54</t>
  </si>
  <si>
    <t>30.06.2021 06:57:55</t>
  </si>
  <si>
    <t>30.06.2021 06:58:01</t>
  </si>
  <si>
    <t>30.06.2021 06:58:04</t>
  </si>
  <si>
    <t>30.06.2021 06:58:15</t>
  </si>
  <si>
    <t>30.06.2021 06:58:16</t>
  </si>
  <si>
    <t>30.06.2021 06:58:18</t>
  </si>
  <si>
    <t>30.06.2021 06:58:19</t>
  </si>
  <si>
    <t>30.06.2021 06:58:21</t>
  </si>
  <si>
    <t>30.06.2021 06:58:22</t>
  </si>
  <si>
    <t>30.06.2021 06:58:24</t>
  </si>
  <si>
    <t>30.06.2021 06:58:25</t>
  </si>
  <si>
    <t>30.06.2021 06:58:27</t>
  </si>
  <si>
    <t>30.06.2021 06:58:28</t>
  </si>
  <si>
    <t>30.06.2021 06:58:30</t>
  </si>
  <si>
    <t>30.06.2021 06:58:31</t>
  </si>
  <si>
    <t>30.06.2021 06:59:33</t>
  </si>
  <si>
    <t>30.06.2021 06:59:34</t>
  </si>
  <si>
    <t>30.06.2021 06:59:36</t>
  </si>
  <si>
    <t>30.06.2021 06:59:37</t>
  </si>
  <si>
    <t>30.06.2021 06:59:39</t>
  </si>
  <si>
    <t>30.06.2021 06:59:46</t>
  </si>
  <si>
    <t>30.06.2021 06:59:48</t>
  </si>
  <si>
    <t>30.06.2021 06:59:49</t>
  </si>
  <si>
    <t>30.06.2021 06:59:51</t>
  </si>
  <si>
    <t>30.06.2021 06:59:52</t>
  </si>
  <si>
    <t>30.06.2021 06:59:54</t>
  </si>
  <si>
    <t>30.06.2021 06:59:55</t>
  </si>
  <si>
    <t>30.06.2021 06:59:57</t>
  </si>
  <si>
    <t>30.06.2021 07:00:12</t>
  </si>
  <si>
    <t>30.06.2021 07:00:13</t>
  </si>
  <si>
    <t>30.06.2021 07:00:15</t>
  </si>
  <si>
    <t>30.06.2021 07:00:16</t>
  </si>
  <si>
    <t>30.06.2021 07:00:18</t>
  </si>
  <si>
    <t>30.06.2021 07:00:20</t>
  </si>
  <si>
    <t>30.06.2021 07:00:21</t>
  </si>
  <si>
    <t>30.06.2021 07:00:23</t>
  </si>
  <si>
    <t>30.06.2021 07:00:47</t>
  </si>
  <si>
    <t>30.06.2021 07:00:48</t>
  </si>
  <si>
    <t>30.06.2021 07:00:50</t>
  </si>
  <si>
    <t>30.06.2021 07:00:51</t>
  </si>
  <si>
    <t>30.06.2021 07:00:53</t>
  </si>
  <si>
    <t>30.06.2021 07:00:54</t>
  </si>
  <si>
    <t>30.06.2021 07:00:56</t>
  </si>
  <si>
    <t>30.06.2021 07:00:57</t>
  </si>
  <si>
    <t>30.06.2021 07:01:25</t>
  </si>
  <si>
    <t>30.06.2021 07:01:28</t>
  </si>
  <si>
    <t>30.06.2021 07:01:30</t>
  </si>
  <si>
    <t>30.06.2021 07:01:31</t>
  </si>
  <si>
    <t>30.06.2021 07:01:34</t>
  </si>
  <si>
    <t>30.06.2021 07:01:36</t>
  </si>
  <si>
    <t>30.06.2021 07:01:37</t>
  </si>
  <si>
    <t>30.06.2021 07:01:39</t>
  </si>
  <si>
    <t>30.06.2021 07:01:40</t>
  </si>
  <si>
    <t>30.06.2021 07:01:42</t>
  </si>
  <si>
    <t>30.06.2021 07:01:43</t>
  </si>
  <si>
    <t>30.06.2021 07:02:28</t>
  </si>
  <si>
    <t>30.06.2021 07:02:30</t>
  </si>
  <si>
    <t>30.06.2021 07:02:31</t>
  </si>
  <si>
    <t>30.06.2021 07:02:33</t>
  </si>
  <si>
    <t>30.06.2021 07:02:34</t>
  </si>
  <si>
    <t>30.06.2021 07:02:36</t>
  </si>
  <si>
    <t>30.06.2021 07:02:37</t>
  </si>
  <si>
    <t>30.06.2021 07:02:39</t>
  </si>
  <si>
    <t>30.06.2021 07:02:42</t>
  </si>
  <si>
    <t>30.06.2021 07:02:43</t>
  </si>
  <si>
    <t>30.06.2021 07:02:45</t>
  </si>
  <si>
    <t>30.06.2021 07:02:46</t>
  </si>
  <si>
    <t>30.06.2021 07:02:48</t>
  </si>
  <si>
    <t>30.06.2021 07:03:07</t>
  </si>
  <si>
    <t>30.06.2021 07:03:09</t>
  </si>
  <si>
    <t>30.06.2021 07:03:10</t>
  </si>
  <si>
    <t>30.06.2021 07:03:12</t>
  </si>
  <si>
    <t>30.06.2021 07:03:13</t>
  </si>
  <si>
    <t>30.06.2021 07:03:15</t>
  </si>
  <si>
    <t>30.06.2021 07:03:16</t>
  </si>
  <si>
    <t>30.06.2021 07:03:18</t>
  </si>
  <si>
    <t>30.06.2021 07:03:54</t>
  </si>
  <si>
    <t>30.06.2021 07:03:55</t>
  </si>
  <si>
    <t>30.06.2021 07:03:57</t>
  </si>
  <si>
    <t>30.06.2021 07:03:58</t>
  </si>
  <si>
    <t>30.06.2021 07:04:00</t>
  </si>
  <si>
    <t>30.06.2021 07:04:01</t>
  </si>
  <si>
    <t>30.06.2021 07:04:03</t>
  </si>
  <si>
    <t>30.06.2021 07:04:04</t>
  </si>
  <si>
    <t>30.06.2021 07:04:06</t>
  </si>
  <si>
    <t>30.06.2021 07:04:07</t>
  </si>
  <si>
    <t>30.06.2021 07:04:29</t>
  </si>
  <si>
    <t>30.06.2021 07:04:30</t>
  </si>
  <si>
    <t>30.06.2021 07:04:36</t>
  </si>
  <si>
    <t>30.06.2021 07:04:38</t>
  </si>
  <si>
    <t>30.06.2021 07:04:39</t>
  </si>
  <si>
    <t>30.06.2021 07:04:44</t>
  </si>
  <si>
    <t>30.06.2021 07:04:47</t>
  </si>
  <si>
    <t>30.06.2021 07:05:06</t>
  </si>
  <si>
    <t>30.06.2021 07:05:07</t>
  </si>
  <si>
    <t>30.06.2021 07:05:09</t>
  </si>
  <si>
    <t>30.06.2021 07:05:10</t>
  </si>
  <si>
    <t>30.06.2021 07:05:12</t>
  </si>
  <si>
    <t>30.06.2021 07:05:13</t>
  </si>
  <si>
    <t>30.06.2021 07:05:15</t>
  </si>
  <si>
    <t>30.06.2021 07:05:16</t>
  </si>
  <si>
    <t>30.06.2021 07:05:18</t>
  </si>
  <si>
    <t>30.06.2021 07:05:25</t>
  </si>
  <si>
    <t>30.06.2021 07:05:27</t>
  </si>
  <si>
    <t>30.06.2021 07:05:28</t>
  </si>
  <si>
    <t>30.06.2021 07:05:30</t>
  </si>
  <si>
    <t>30.06.2021 07:05:31</t>
  </si>
  <si>
    <t>30.06.2021 07:05:33</t>
  </si>
  <si>
    <t>30.06.2021 07:05:36</t>
  </si>
  <si>
    <t>30.06.2021 07:06:54</t>
  </si>
  <si>
    <t>30.06.2021 07:06:55</t>
  </si>
  <si>
    <t>30.06.2021 07:06:57</t>
  </si>
  <si>
    <t>30.06.2021 07:06:58</t>
  </si>
  <si>
    <t>30.06.2021 07:08:31</t>
  </si>
  <si>
    <t>30.06.2021 07:08:33</t>
  </si>
  <si>
    <t>30.06.2021 07:08:34</t>
  </si>
  <si>
    <t>30.06.2021 07:08:36</t>
  </si>
  <si>
    <t>30.06.2021 07:08:37</t>
  </si>
  <si>
    <t>30.06.2021 07:08:39</t>
  </si>
  <si>
    <t>30.06.2021 07:08:40</t>
  </si>
  <si>
    <t>30.06.2021 07:08:42</t>
  </si>
  <si>
    <t>30.06.2021 07:10:42</t>
  </si>
  <si>
    <t>30.06.2021 07:10:43</t>
  </si>
  <si>
    <t>30.06.2021 07:10:45</t>
  </si>
  <si>
    <t>30.06.2021 07:10:46</t>
  </si>
  <si>
    <t>30.06.2021 07:10:48</t>
  </si>
  <si>
    <t>30.06.2021 07:10:49</t>
  </si>
  <si>
    <t>30.06.2021 07:10:51</t>
  </si>
  <si>
    <t>30.06.2021 07:12:27</t>
  </si>
  <si>
    <t>30.06.2021 07:12:28</t>
  </si>
  <si>
    <t>30.06.2021 07:12:30</t>
  </si>
  <si>
    <t>30.06.2021 07:12:31</t>
  </si>
  <si>
    <t>30.06.2021 07:12:33</t>
  </si>
  <si>
    <t>30.06.2021 07:12:34</t>
  </si>
  <si>
    <t>30.06.2021 07:12:37</t>
  </si>
  <si>
    <t>30.06.2021 07:12:39</t>
  </si>
  <si>
    <t>30.06.2021 07:12:42</t>
  </si>
  <si>
    <t>30.06.2021 07:14:36</t>
  </si>
  <si>
    <t>30.06.2021 07:14:37</t>
  </si>
  <si>
    <t>30.06.2021 07:14:39</t>
  </si>
  <si>
    <t>30.06.2021 07:14:40</t>
  </si>
  <si>
    <t>30.06.2021 07:14:42</t>
  </si>
  <si>
    <t>30.06.2021 07:14:45</t>
  </si>
  <si>
    <t>30.06.2021 07:14:46</t>
  </si>
  <si>
    <t>30.06.2021 07:14:48</t>
  </si>
  <si>
    <t>30.06.2021 07:14:49</t>
  </si>
  <si>
    <t>30.06.2021 07:14:51</t>
  </si>
  <si>
    <t>30.06.2021 07:14:52</t>
  </si>
  <si>
    <t>30.06.2021 07:14:54</t>
  </si>
  <si>
    <t>30.06.2021 07:15:09</t>
  </si>
  <si>
    <t>30.06.2021 07:15:10</t>
  </si>
  <si>
    <t>30.06.2021 07:15:12</t>
  </si>
  <si>
    <t>30.06.2021 07:15:13</t>
  </si>
  <si>
    <t>30.06.2021 07:15:15</t>
  </si>
  <si>
    <t>30.06.2021 07:15:16</t>
  </si>
  <si>
    <t>30.06.2021 07:16:42</t>
  </si>
  <si>
    <t>30.06.2021 07:16:43</t>
  </si>
  <si>
    <t>30.06.2021 07:16:45</t>
  </si>
  <si>
    <t>30.06.2021 07:16:46</t>
  </si>
  <si>
    <t>30.06.2021 07:16:48</t>
  </si>
  <si>
    <t>30.06.2021 07:16:49</t>
  </si>
  <si>
    <t>30.06.2021 07:16:51</t>
  </si>
  <si>
    <t>30.06.2021 07:18:30</t>
  </si>
  <si>
    <t>30.06.2021 07:18:31</t>
  </si>
  <si>
    <t>30.06.2021 07:18:33</t>
  </si>
  <si>
    <t>30.06.2021 07:18:34</t>
  </si>
  <si>
    <t>30.06.2021 07:18:36</t>
  </si>
  <si>
    <t>30.06.2021 07:18:37</t>
  </si>
  <si>
    <t>30.06.2021 07:19:36</t>
  </si>
  <si>
    <t>30.06.2021 07:19:37</t>
  </si>
  <si>
    <t>30.06.2021 07:19:39</t>
  </si>
  <si>
    <t>30.06.2021 07:19:40</t>
  </si>
  <si>
    <t>30.06.2021 07:19:42</t>
  </si>
  <si>
    <t>30.06.2021 07:19:43</t>
  </si>
  <si>
    <t>30.06.2021 07:19:45</t>
  </si>
  <si>
    <t>30.06.2021 07:19:46</t>
  </si>
  <si>
    <t>30.06.2021 07:19:48</t>
  </si>
  <si>
    <t>30.06.2021 07:19:49</t>
  </si>
  <si>
    <t>30.06.2021 07:20:04</t>
  </si>
  <si>
    <t>30.06.2021 07:20:06</t>
  </si>
  <si>
    <t>30.06.2021 07:20:16</t>
  </si>
  <si>
    <t>30.06.2021 07:22:21</t>
  </si>
  <si>
    <t>30.06.2021 07:22:22</t>
  </si>
  <si>
    <t>30.06.2021 07:22:24</t>
  </si>
  <si>
    <t>30.06.2021 07:22:25</t>
  </si>
  <si>
    <t>30.06.2021 07:22:27</t>
  </si>
  <si>
    <t>30.06.2021 07:22:28</t>
  </si>
  <si>
    <t>30.06.2021 07:22:30</t>
  </si>
  <si>
    <t>30.06.2021 07:22:31</t>
  </si>
  <si>
    <t>30.06.2021 07:25:19</t>
  </si>
  <si>
    <t>30.06.2021 07:25:21</t>
  </si>
  <si>
    <t>30.06.2021 07:25:22</t>
  </si>
  <si>
    <t>30.06.2021 07:25:25</t>
  </si>
  <si>
    <t>30.06.2021 07:25:27</t>
  </si>
  <si>
    <t>30.06.2021 07:25:28</t>
  </si>
  <si>
    <t>30.06.2021 07:25:30</t>
  </si>
  <si>
    <t>30.06.2021 07:27:31</t>
  </si>
  <si>
    <t>30.06.2021 07:27:33</t>
  </si>
  <si>
    <t>30.06.2021 07:27:34</t>
  </si>
  <si>
    <t>30.06.2021 07:27:36</t>
  </si>
  <si>
    <t>30.06.2021 07:27:37</t>
  </si>
  <si>
    <t>30.06.2021 07:27:39</t>
  </si>
  <si>
    <t>30.06.2021 07:27:42</t>
  </si>
  <si>
    <t>30.06.2021 07:28:06</t>
  </si>
  <si>
    <t>30.06.2021 07:28:07</t>
  </si>
  <si>
    <t>30.06.2021 07:28:09</t>
  </si>
  <si>
    <t>30.06.2021 07:28:10</t>
  </si>
  <si>
    <t>30.06.2021 07:28:12</t>
  </si>
  <si>
    <t>30.06.2021 07:28:13</t>
  </si>
  <si>
    <t>30.06.2021 07:28:15</t>
  </si>
  <si>
    <t>30.06.2021 07:28:16</t>
  </si>
  <si>
    <t>30.06.2021 07:30:09</t>
  </si>
  <si>
    <t>30.06.2021 07:30:10</t>
  </si>
  <si>
    <t>30.06.2021 07:30:12</t>
  </si>
  <si>
    <t>30.06.2021 07:30:13</t>
  </si>
  <si>
    <t>30.06.2021 07:30:15</t>
  </si>
  <si>
    <t>30.06.2021 07:30:16</t>
  </si>
  <si>
    <t>30.06.2021 07:30:18</t>
  </si>
  <si>
    <t>30.06.2021 07:30:19</t>
  </si>
  <si>
    <t>30.06.2021 07:30:21</t>
  </si>
  <si>
    <t>30.06.2021 07:30:22</t>
  </si>
  <si>
    <t>30.06.2021 07:30:43</t>
  </si>
  <si>
    <t>30.06.2021 07:30:45</t>
  </si>
  <si>
    <t>30.06.2021 07:30:46</t>
  </si>
  <si>
    <t>30.06.2021 07:30:48</t>
  </si>
  <si>
    <t>30.06.2021 07:30:49</t>
  </si>
  <si>
    <t>30.06.2021 07:30:51</t>
  </si>
  <si>
    <t>30.06.2021 07:30:52</t>
  </si>
  <si>
    <t>30.06.2021 07:31:22</t>
  </si>
  <si>
    <t>30.06.2021 07:31:24</t>
  </si>
  <si>
    <t>30.06.2021 07:31:25</t>
  </si>
  <si>
    <t>30.06.2021 07:31:27</t>
  </si>
  <si>
    <t>30.06.2021 07:31:28</t>
  </si>
  <si>
    <t>30.06.2021 07:31:30</t>
  </si>
  <si>
    <t>30.06.2021 07:31:31</t>
  </si>
  <si>
    <t>30.06.2021 07:31:48</t>
  </si>
  <si>
    <t>30.06.2021 07:31:49</t>
  </si>
  <si>
    <t>30.06.2021 07:31:51</t>
  </si>
  <si>
    <t>30.06.2021 07:31:52</t>
  </si>
  <si>
    <t>30.06.2021 07:31:54</t>
  </si>
  <si>
    <t>30.06.2021 07:31:55</t>
  </si>
  <si>
    <t>30.06.2021 07:31:57</t>
  </si>
  <si>
    <t>30.06.2021 07:31:58</t>
  </si>
  <si>
    <t>30.06.2021 07:32:00</t>
  </si>
  <si>
    <t>30.06.2021 07:32:01</t>
  </si>
  <si>
    <t>30.06.2021 07:32:03</t>
  </si>
  <si>
    <t>30.06.2021 07:32:04</t>
  </si>
  <si>
    <t>30.06.2021 07:32:06</t>
  </si>
  <si>
    <t>30.06.2021 07:32:07</t>
  </si>
  <si>
    <t>30.06.2021 07:32:53</t>
  </si>
  <si>
    <t>30.06.2021 07:32:54</t>
  </si>
  <si>
    <t>30.06.2021 07:32:56</t>
  </si>
  <si>
    <t>30.06.2021 07:33:00</t>
  </si>
  <si>
    <t>30.06.2021 07:33:02</t>
  </si>
  <si>
    <t>30.06.2021 07:33:03</t>
  </si>
  <si>
    <t>30.06.2021 07:33:05</t>
  </si>
  <si>
    <t>30.06.2021 07:33:06</t>
  </si>
  <si>
    <t>30.06.2021 07:33:08</t>
  </si>
  <si>
    <t>30.06.2021 07:33:09</t>
  </si>
  <si>
    <t>30.06.2021 07:33:11</t>
  </si>
  <si>
    <t>30.06.2021 07:33:12</t>
  </si>
  <si>
    <t>30.06.2021 07:33:14</t>
  </si>
  <si>
    <t>30.06.2021 07:33:15</t>
  </si>
  <si>
    <t>30.06.2021 07:33:17</t>
  </si>
  <si>
    <t>30.06.2021 07:33:18</t>
  </si>
  <si>
    <t>30.06.2021 07:33:20</t>
  </si>
  <si>
    <t>30.06.2021 07:33:21</t>
  </si>
  <si>
    <t>30.06.2021 07:33:23</t>
  </si>
  <si>
    <t>30.06.2021 07:34:45</t>
  </si>
  <si>
    <t>30.06.2021 07:34:46</t>
  </si>
  <si>
    <t>30.06.2021 07:34:48</t>
  </si>
  <si>
    <t>30.06.2021 07:34:49</t>
  </si>
  <si>
    <t>30.06.2021 07:34:51</t>
  </si>
  <si>
    <t>30.06.2021 07:34:52</t>
  </si>
  <si>
    <t>30.06.2021 07:35:59</t>
  </si>
  <si>
    <t>30.06.2021 07:36:00</t>
  </si>
  <si>
    <t>30.06.2021 07:36:01</t>
  </si>
  <si>
    <t>30.06.2021 07:36:03</t>
  </si>
  <si>
    <t>30.06.2021 07:36:04</t>
  </si>
  <si>
    <t>30.06.2021 07:36:06</t>
  </si>
  <si>
    <t>30.06.2021 07:36:07</t>
  </si>
  <si>
    <t>30.06.2021 07:36:09</t>
  </si>
  <si>
    <t>30.06.2021 07:36:11</t>
  </si>
  <si>
    <t>30.06.2021 07:36:47</t>
  </si>
  <si>
    <t>30.06.2021 07:36:48</t>
  </si>
  <si>
    <t>30.06.2021 07:36:50</t>
  </si>
  <si>
    <t>30.06.2021 07:36:51</t>
  </si>
  <si>
    <t>30.06.2021 07:36:53</t>
  </si>
  <si>
    <t>30.06.2021 07:36:54</t>
  </si>
  <si>
    <t>30.06.2021 07:36:56</t>
  </si>
  <si>
    <t>30.06.2021 07:36:57</t>
  </si>
  <si>
    <t>30.06.2021 07:36:59</t>
  </si>
  <si>
    <t>30.06.2021 07:37:00</t>
  </si>
  <si>
    <t>30.06.2021 07:37:02</t>
  </si>
  <si>
    <t>30.06.2021 07:37:03</t>
  </si>
  <si>
    <t>30.06.2021 07:37:05</t>
  </si>
  <si>
    <t>30.06.2021 07:38:49</t>
  </si>
  <si>
    <t>30.06.2021 07:38:51</t>
  </si>
  <si>
    <t>30.06.2021 07:38:52</t>
  </si>
  <si>
    <t>30.06.2021 07:38:54</t>
  </si>
  <si>
    <t>30.06.2021 07:38:55</t>
  </si>
  <si>
    <t>30.06.2021 07:38:57</t>
  </si>
  <si>
    <t>30.06.2021 07:38:58</t>
  </si>
  <si>
    <t>30.06.2021 07:39:00</t>
  </si>
  <si>
    <t>30.06.2021 07:39:01</t>
  </si>
  <si>
    <t>30.06.2021 07:39:03</t>
  </si>
  <si>
    <t>30.06.2021 07:39:04</t>
  </si>
  <si>
    <t>30.06.2021 07:39:06</t>
  </si>
  <si>
    <t>30.06.2021 07:39:48</t>
  </si>
  <si>
    <t>30.06.2021 07:39:50</t>
  </si>
  <si>
    <t>30.06.2021 07:39:51</t>
  </si>
  <si>
    <t>30.06.2021 07:39:53</t>
  </si>
  <si>
    <t>30.06.2021 07:40:19</t>
  </si>
  <si>
    <t>30.06.2021 07:40:21</t>
  </si>
  <si>
    <t>30.06.2021 07:40:22</t>
  </si>
  <si>
    <t>30.06.2021 07:40:24</t>
  </si>
  <si>
    <t>30.06.2021 07:40:25</t>
  </si>
  <si>
    <t>30.06.2021 07:40:40</t>
  </si>
  <si>
    <t>30.06.2021 07:40:42</t>
  </si>
  <si>
    <t>30.06.2021 07:40:43</t>
  </si>
  <si>
    <t>30.06.2021 07:40:46</t>
  </si>
  <si>
    <t>30.06.2021 07:40:48</t>
  </si>
  <si>
    <t>30.06.2021 07:40:49</t>
  </si>
  <si>
    <t>30.06.2021 07:40:51</t>
  </si>
  <si>
    <t>30.06.2021 07:40:52</t>
  </si>
  <si>
    <t>30.06.2021 07:42:51</t>
  </si>
  <si>
    <t>30.06.2021 07:42:52</t>
  </si>
  <si>
    <t>30.06.2021 07:42:54</t>
  </si>
  <si>
    <t>30.06.2021 07:42:55</t>
  </si>
  <si>
    <t>30.06.2021 07:42:57</t>
  </si>
  <si>
    <t>30.06.2021 07:42:58</t>
  </si>
  <si>
    <t>30.06.2021 07:43:17</t>
  </si>
  <si>
    <t>30.06.2021 07:43:18</t>
  </si>
  <si>
    <t>30.06.2021 07:43:20</t>
  </si>
  <si>
    <t>30.06.2021 07:43:21</t>
  </si>
  <si>
    <t>30.06.2021 07:43:23</t>
  </si>
  <si>
    <t>30.06.2021 07:43:24</t>
  </si>
  <si>
    <t>30.06.2021 07:43:26</t>
  </si>
  <si>
    <t>30.06.2021 07:43:27</t>
  </si>
  <si>
    <t>30.06.2021 07:43:29</t>
  </si>
  <si>
    <t>30.06.2021 07:43:30</t>
  </si>
  <si>
    <t>30.06.2021 07:43:32</t>
  </si>
  <si>
    <t>30.06.2021 07:45:12</t>
  </si>
  <si>
    <t>30.06.2021 07:45:13</t>
  </si>
  <si>
    <t>30.06.2021 07:46:18</t>
  </si>
  <si>
    <t>30.06.2021 07:46:19</t>
  </si>
  <si>
    <t>30.06.2021 07:46:21</t>
  </si>
  <si>
    <t>30.06.2021 07:46:22</t>
  </si>
  <si>
    <t>30.06.2021 07:46:24</t>
  </si>
  <si>
    <t>30.06.2021 07:46:25</t>
  </si>
  <si>
    <t>30.06.2021 07:46:27</t>
  </si>
  <si>
    <t>30.06.2021 07:46:28</t>
  </si>
  <si>
    <t>30.06.2021 07:46:43</t>
  </si>
  <si>
    <t>30.06.2021 07:46:45</t>
  </si>
  <si>
    <t>30.06.2021 07:46:46</t>
  </si>
  <si>
    <t>30.06.2021 07:46:48</t>
  </si>
  <si>
    <t>30.06.2021 07:46:49</t>
  </si>
  <si>
    <t>30.06.2021 07:46:51</t>
  </si>
  <si>
    <t>30.06.2021 07:46:52</t>
  </si>
  <si>
    <t>30.06.2021 07:46:54</t>
  </si>
  <si>
    <t>30.06.2021 07:47:34</t>
  </si>
  <si>
    <t>30.06.2021 07:47:36</t>
  </si>
  <si>
    <t>30.06.2021 07:47:37</t>
  </si>
  <si>
    <t>30.06.2021 07:47:39</t>
  </si>
  <si>
    <t>30.06.2021 07:47:40</t>
  </si>
  <si>
    <t>30.06.2021 07:47:42</t>
  </si>
  <si>
    <t>30.06.2021 07:47:43</t>
  </si>
  <si>
    <t>30.06.2021 07:51:10</t>
  </si>
  <si>
    <t>30.06.2021 07:51:13</t>
  </si>
  <si>
    <t>30.06.2021 07:51:16</t>
  </si>
  <si>
    <t>30.06.2021 07:51:18</t>
  </si>
  <si>
    <t>30.06.2021 07:51:19</t>
  </si>
  <si>
    <t>30.06.2021 07:51:21</t>
  </si>
  <si>
    <t>30.06.2021 07:51:22</t>
  </si>
  <si>
    <t>30.06.2021 07:51:24</t>
  </si>
  <si>
    <t>30.06.2021 07:51:25</t>
  </si>
  <si>
    <t>30.06.2021 07:51:30</t>
  </si>
  <si>
    <t>30.06.2021 07:51:31</t>
  </si>
  <si>
    <t>30.06.2021 07:51:33</t>
  </si>
  <si>
    <t>30.06.2021 07:51:34</t>
  </si>
  <si>
    <t>30.06.2021 07:51:36</t>
  </si>
  <si>
    <t>30.06.2021 07:51:37</t>
  </si>
  <si>
    <t>30.06.2021 07:51:39</t>
  </si>
  <si>
    <t>30.06.2021 07:51:40</t>
  </si>
  <si>
    <t>30.06.2021 07:51:42</t>
  </si>
  <si>
    <t>30.06.2021 07:51:43</t>
  </si>
  <si>
    <t>30.06.2021 07:51:55</t>
  </si>
  <si>
    <t>30.06.2021 07:51:57</t>
  </si>
  <si>
    <t>30.06.2021 07:51:58</t>
  </si>
  <si>
    <t>30.06.2021 07:52:00</t>
  </si>
  <si>
    <t>30.06.2021 07:52:01</t>
  </si>
  <si>
    <t>30.06.2021 07:52:03</t>
  </si>
  <si>
    <t>30.06.2021 07:52:04</t>
  </si>
  <si>
    <t>30.06.2021 07:52:45</t>
  </si>
  <si>
    <t>30.06.2021 07:52:47</t>
  </si>
  <si>
    <t>30.06.2021 07:52:48</t>
  </si>
  <si>
    <t>30.06.2021 07:52:50</t>
  </si>
  <si>
    <t>30.06.2021 07:52:51</t>
  </si>
  <si>
    <t>30.06.2021 07:52:53</t>
  </si>
  <si>
    <t>30.06.2021 07:53:09</t>
  </si>
  <si>
    <t>30.06.2021 07:53:10</t>
  </si>
  <si>
    <t>30.06.2021 07:53:12</t>
  </si>
  <si>
    <t>30.06.2021 07:53:13</t>
  </si>
  <si>
    <t>30.06.2021 07:53:15</t>
  </si>
  <si>
    <t>30.06.2021 07:53:16</t>
  </si>
  <si>
    <t>30.06.2021 07:53:18</t>
  </si>
  <si>
    <t>30.06.2021 07:53:19</t>
  </si>
  <si>
    <t>30.06.2021 07:54:33</t>
  </si>
  <si>
    <t>30.06.2021 07:54:34</t>
  </si>
  <si>
    <t>30.06.2021 07:54:36</t>
  </si>
  <si>
    <t>30.06.2021 07:54:37</t>
  </si>
  <si>
    <t>30.06.2021 07:54:39</t>
  </si>
  <si>
    <t>30.06.2021 07:54:40</t>
  </si>
  <si>
    <t>30.06.2021 07:54:42</t>
  </si>
  <si>
    <t>30.06.2021 07:55:10</t>
  </si>
  <si>
    <t>30.06.2021 07:55:12</t>
  </si>
  <si>
    <t>30.06.2021 07:55:13</t>
  </si>
  <si>
    <t>30.06.2021 07:55:15</t>
  </si>
  <si>
    <t>30.06.2021 07:55:16</t>
  </si>
  <si>
    <t>30.06.2021 07:55:18</t>
  </si>
  <si>
    <t>30.06.2021 07:55:19</t>
  </si>
  <si>
    <t>30.06.2021 07:55:21</t>
  </si>
  <si>
    <t>30.06.2021 07:55:22</t>
  </si>
  <si>
    <t>30.06.2021 07:55:25</t>
  </si>
  <si>
    <t>30.06.2021 07:55:27</t>
  </si>
  <si>
    <t>30.06.2021 07:58:51</t>
  </si>
  <si>
    <t>30.06.2021 07:58:52</t>
  </si>
  <si>
    <t>30.06.2021 07:58:54</t>
  </si>
  <si>
    <t>30.06.2021 07:58:55</t>
  </si>
  <si>
    <t>30.06.2021 07:58:57</t>
  </si>
  <si>
    <t>30.06.2021 07:58:58</t>
  </si>
  <si>
    <t>30.06.2021 07:59:00</t>
  </si>
  <si>
    <t>30.06.2021 07:59:01</t>
  </si>
  <si>
    <t>30.06.2021 08:01:06</t>
  </si>
  <si>
    <t>30.06.2021 08:01:07</t>
  </si>
  <si>
    <t>30.06.2021 08:01:09</t>
  </si>
  <si>
    <t>30.06.2021 08:01:10</t>
  </si>
  <si>
    <t>30.06.2021 08:01:12</t>
  </si>
  <si>
    <t>30.06.2021 08:01:13</t>
  </si>
  <si>
    <t>30.06.2021 08:01:15</t>
  </si>
  <si>
    <t>30.06.2021 08:03:15</t>
  </si>
  <si>
    <t>30.06.2021 08:03:18</t>
  </si>
  <si>
    <t>30.06.2021 08:03:19</t>
  </si>
  <si>
    <t>30.06.2021 08:03:22</t>
  </si>
  <si>
    <t>30.06.2021 08:03:24</t>
  </si>
  <si>
    <t>30.06.2021 08:03:25</t>
  </si>
  <si>
    <t>30.06.2021 08:03:51</t>
  </si>
  <si>
    <t>30.06.2021 08:03:52</t>
  </si>
  <si>
    <t>30.06.2021 08:03:54</t>
  </si>
  <si>
    <t>30.06.2021 08:03:55</t>
  </si>
  <si>
    <t>30.06.2021 08:03:57</t>
  </si>
  <si>
    <t>30.06.2021 08:03:58</t>
  </si>
  <si>
    <t>30.06.2021 08:04:33</t>
  </si>
  <si>
    <t>30.06.2021 08:04:36</t>
  </si>
  <si>
    <t>30.06.2021 08:04:39</t>
  </si>
  <si>
    <t>30.06.2021 08:05:24</t>
  </si>
  <si>
    <t>30.06.2021 08:05:28</t>
  </si>
  <si>
    <t>30.06.2021 08:05:31</t>
  </si>
  <si>
    <t>30.06.2021 08:05:33</t>
  </si>
  <si>
    <t>30.06.2021 08:11:01</t>
  </si>
  <si>
    <t>30.06.2021 08:11:03</t>
  </si>
  <si>
    <t>30.06.2021 08:11:04</t>
  </si>
  <si>
    <t>30.06.2021 08:11:06</t>
  </si>
  <si>
    <t>30.06.2021 08:11:07</t>
  </si>
  <si>
    <t>30.06.2021 08:11:09</t>
  </si>
  <si>
    <t>30.06.2021 08:11:10</t>
  </si>
  <si>
    <t>30.06.2021 08:11:12</t>
  </si>
  <si>
    <t>30.06.2021 08:11:13</t>
  </si>
  <si>
    <t>30.06.2021 08:11:15</t>
  </si>
  <si>
    <t>30.06.2021 08:11:16</t>
  </si>
  <si>
    <t>30.06.2021 08:11:25</t>
  </si>
  <si>
    <t>30.06.2021 08:11:27</t>
  </si>
  <si>
    <t>30.06.2021 08:11:28</t>
  </si>
  <si>
    <t>30.06.2021 08:11:30</t>
  </si>
  <si>
    <t>30.06.2021 08:11:31</t>
  </si>
  <si>
    <t>30.06.2021 08:11:34</t>
  </si>
  <si>
    <t>30.06.2021 08:15:52</t>
  </si>
  <si>
    <t>30.06.2021 08:15:54</t>
  </si>
  <si>
    <t>30.06.2021 08:15:55</t>
  </si>
  <si>
    <t>30.06.2021 08:15:57</t>
  </si>
  <si>
    <t>30.06.2021 08:15:58</t>
  </si>
  <si>
    <t>30.06.2021 08:16:00</t>
  </si>
  <si>
    <t>30.06.2021 08:16:01</t>
  </si>
  <si>
    <t>30.06.2021 08:16:03</t>
  </si>
  <si>
    <t>30.06.2021 08:16:04</t>
  </si>
  <si>
    <t>30.06.2021 08:16:06</t>
  </si>
  <si>
    <t>30.06.2021 08:16:08</t>
  </si>
  <si>
    <t>30.06.2021 08:16:45</t>
  </si>
  <si>
    <t>30.06.2021 08:16:47</t>
  </si>
  <si>
    <t>30.06.2021 08:16:48</t>
  </si>
  <si>
    <t>30.06.2021 08:16:50</t>
  </si>
  <si>
    <t>30.06.2021 08:16:51</t>
  </si>
  <si>
    <t>30.06.2021 08:16:53</t>
  </si>
  <si>
    <t>30.06.2021 08:16:54</t>
  </si>
  <si>
    <t>30.06.2021 08:16:56</t>
  </si>
  <si>
    <t>30.06.2021 08:18:48</t>
  </si>
  <si>
    <t>30.06.2021 08:18:49</t>
  </si>
  <si>
    <t>30.06.2021 08:18:51</t>
  </si>
  <si>
    <t>30.06.2021 08:18:52</t>
  </si>
  <si>
    <t>30.06.2021 08:18:54</t>
  </si>
  <si>
    <t>30.06.2021 08:18:55</t>
  </si>
  <si>
    <t>30.06.2021 08:18:57</t>
  </si>
  <si>
    <t>30.06.2021 08:20:30</t>
  </si>
  <si>
    <t>30.06.2021 08:20:31</t>
  </si>
  <si>
    <t>30.06.2021 08:20:36</t>
  </si>
  <si>
    <t>30.06.2021 08:20:37</t>
  </si>
  <si>
    <t>30.06.2021 08:20:39</t>
  </si>
  <si>
    <t>30.06.2021 08:20:40</t>
  </si>
  <si>
    <t>30.06.2021 08:20:42</t>
  </si>
  <si>
    <t>30.06.2021 08:20:43</t>
  </si>
  <si>
    <t>30.06.2021 08:20:45</t>
  </si>
  <si>
    <t>30.06.2021 08:20:46</t>
  </si>
  <si>
    <t>30.06.2021 08:20:48</t>
  </si>
  <si>
    <t>30.06.2021 08:20:49</t>
  </si>
  <si>
    <t>30.06.2021 08:21:48</t>
  </si>
  <si>
    <t>30.06.2021 08:21:49</t>
  </si>
  <si>
    <t>30.06.2021 08:21:51</t>
  </si>
  <si>
    <t>30.06.2021 08:21:52</t>
  </si>
  <si>
    <t>30.06.2021 08:21:54</t>
  </si>
  <si>
    <t>30.06.2021 08:21:55</t>
  </si>
  <si>
    <t>30.06.2021 08:21:57</t>
  </si>
  <si>
    <t>30.06.2021 08:21:58</t>
  </si>
  <si>
    <t>30.06.2021 08:22:00</t>
  </si>
  <si>
    <t>30.06.2021 08:22:01</t>
  </si>
  <si>
    <t>30.06.2021 08:22:27</t>
  </si>
  <si>
    <t>30.06.2021 08:22:29</t>
  </si>
  <si>
    <t>30.06.2021 08:22:30</t>
  </si>
  <si>
    <t>30.06.2021 08:22:32</t>
  </si>
  <si>
    <t>30.06.2021 08:22:33</t>
  </si>
  <si>
    <t>30.06.2021 08:22:35</t>
  </si>
  <si>
    <t>30.06.2021 08:22:36</t>
  </si>
  <si>
    <t>30.06.2021 08:24:04</t>
  </si>
  <si>
    <t>30.06.2021 08:24:06</t>
  </si>
  <si>
    <t>30.06.2021 08:24:07</t>
  </si>
  <si>
    <t>30.06.2021 08:24:09</t>
  </si>
  <si>
    <t>30.06.2021 08:24:10</t>
  </si>
  <si>
    <t>30.06.2021 08:24:12</t>
  </si>
  <si>
    <t>30.06.2021 08:24:13</t>
  </si>
  <si>
    <t>30.06.2021 08:24:36</t>
  </si>
  <si>
    <t>30.06.2021 08:24:37</t>
  </si>
  <si>
    <t>30.06.2021 08:24:39</t>
  </si>
  <si>
    <t>30.06.2021 08:24:40</t>
  </si>
  <si>
    <t>30.06.2021 08:24:42</t>
  </si>
  <si>
    <t>30.06.2021 08:24:43</t>
  </si>
  <si>
    <t>30.06.2021 08:24:45</t>
  </si>
  <si>
    <t>30.06.2021 08:24:46</t>
  </si>
  <si>
    <t>30.06.2021 08:24:48</t>
  </si>
  <si>
    <t>30.06.2021 08:24:49</t>
  </si>
  <si>
    <t>30.06.2021 08:24:51</t>
  </si>
  <si>
    <t>30.06.2021 08:25:36</t>
  </si>
  <si>
    <t>30.06.2021 08:25:37</t>
  </si>
  <si>
    <t>30.06.2021 08:25:39</t>
  </si>
  <si>
    <t>30.06.2021 08:25:40</t>
  </si>
  <si>
    <t>30.06.2021 08:25:42</t>
  </si>
  <si>
    <t>30.06.2021 08:25:43</t>
  </si>
  <si>
    <t>30.06.2021 08:25:45</t>
  </si>
  <si>
    <t>30.06.2021 08:25:46</t>
  </si>
  <si>
    <t>30.06.2021 08:25:48</t>
  </si>
  <si>
    <t>30.06.2021 08:25:49</t>
  </si>
  <si>
    <t>30.06.2021 08:25:51</t>
  </si>
  <si>
    <t>30.06.2021 08:27:09</t>
  </si>
  <si>
    <t>30.06.2021 08:27:10</t>
  </si>
  <si>
    <t>30.06.2021 08:27:12</t>
  </si>
  <si>
    <t>30.06.2021 08:27:13</t>
  </si>
  <si>
    <t>30.06.2021 08:27:15</t>
  </si>
  <si>
    <t>30.06.2021 08:27:16</t>
  </si>
  <si>
    <t>30.06.2021 08:27:18</t>
  </si>
  <si>
    <t>30.06.2021 08:29:46</t>
  </si>
  <si>
    <t>30.06.2021 08:29:48</t>
  </si>
  <si>
    <t>30.06.2021 08:29:49</t>
  </si>
  <si>
    <t>30.06.2021 08:29:51</t>
  </si>
  <si>
    <t>30.06.2021 08:29:52</t>
  </si>
  <si>
    <t>30.06.2021 08:29:54</t>
  </si>
  <si>
    <t>30.06.2021 08:29:55</t>
  </si>
  <si>
    <t>30.06.2021 08:30:34</t>
  </si>
  <si>
    <t>30.06.2021 08:30:36</t>
  </si>
  <si>
    <t>30.06.2021 08:30:37</t>
  </si>
  <si>
    <t>30.06.2021 08:30:39</t>
  </si>
  <si>
    <t>30.06.2021 08:30:40</t>
  </si>
  <si>
    <t>30.06.2021 08:30:42</t>
  </si>
  <si>
    <t>30.06.2021 08:30:43</t>
  </si>
  <si>
    <t>30.06.2021 08:31:57</t>
  </si>
  <si>
    <t>30.06.2021 08:31:58</t>
  </si>
  <si>
    <t>30.06.2021 08:32:00</t>
  </si>
  <si>
    <t>30.06.2021 08:32:01</t>
  </si>
  <si>
    <t>30.06.2021 08:32:03</t>
  </si>
  <si>
    <t>30.06.2021 08:32:04</t>
  </si>
  <si>
    <t>30.06.2021 08:32:06</t>
  </si>
  <si>
    <t>30.06.2021 08:32:09</t>
  </si>
  <si>
    <t>30.06.2021 08:32:10</t>
  </si>
  <si>
    <t>30.06.2021 08:32:12</t>
  </si>
  <si>
    <t>30.06.2021 08:32:14</t>
  </si>
  <si>
    <t>30.06.2021 08:32:15</t>
  </si>
  <si>
    <t>30.06.2021 08:32:17</t>
  </si>
  <si>
    <t>30.06.2021 08:32:18</t>
  </si>
  <si>
    <t>30.06.2021 08:32:20</t>
  </si>
  <si>
    <t>30.06.2021 08:32:32</t>
  </si>
  <si>
    <t>30.06.2021 08:32:33</t>
  </si>
  <si>
    <t>30.06.2021 08:32:35</t>
  </si>
  <si>
    <t>30.06.2021 08:32:36</t>
  </si>
  <si>
    <t>30.06.2021 08:32:38</t>
  </si>
  <si>
    <t>30.06.2021 08:32:41</t>
  </si>
  <si>
    <t>30.06.2021 08:32:44</t>
  </si>
  <si>
    <t>30.06.2021 08:32:47</t>
  </si>
  <si>
    <t>30.06.2021 08:33:55</t>
  </si>
  <si>
    <t>30.06.2021 08:33:57</t>
  </si>
  <si>
    <t>30.06.2021 08:33:58</t>
  </si>
  <si>
    <t>30.06.2021 08:34:00</t>
  </si>
  <si>
    <t>30.06.2021 08:34:01</t>
  </si>
  <si>
    <t>30.06.2021 08:34:03</t>
  </si>
  <si>
    <t>30.06.2021 08:34:04</t>
  </si>
  <si>
    <t>30.06.2021 08:34:06</t>
  </si>
  <si>
    <t>30.06.2021 08:34:07</t>
  </si>
  <si>
    <t>30.06.2021 08:34:09</t>
  </si>
  <si>
    <t>30.06.2021 08:34:10</t>
  </si>
  <si>
    <t>30.06.2021 08:34:12</t>
  </si>
  <si>
    <t>30.06.2021 08:34:36</t>
  </si>
  <si>
    <t>30.06.2021 08:34:38</t>
  </si>
  <si>
    <t>30.06.2021 08:34:39</t>
  </si>
  <si>
    <t>30.06.2021 08:34:41</t>
  </si>
  <si>
    <t>30.06.2021 08:34:42</t>
  </si>
  <si>
    <t>30.06.2021 08:34:44</t>
  </si>
  <si>
    <t>30.06.2021 08:34:45</t>
  </si>
  <si>
    <t>30.06.2021 08:34:47</t>
  </si>
  <si>
    <t>30.06.2021 08:34:48</t>
  </si>
  <si>
    <t>30.06.2021 08:34:50</t>
  </si>
  <si>
    <t>30.06.2021 08:34:51</t>
  </si>
  <si>
    <t>30.06.2021 08:34:53</t>
  </si>
  <si>
    <t>30.06.2021 08:34:54</t>
  </si>
  <si>
    <t>30.06.2021 08:34:56</t>
  </si>
  <si>
    <t>30.06.2021 08:34:59</t>
  </si>
  <si>
    <t>30.06.2021 08:35:32</t>
  </si>
  <si>
    <t>30.06.2021 08:35:33</t>
  </si>
  <si>
    <t>30.06.2021 08:35:35</t>
  </si>
  <si>
    <t>30.06.2021 08:35:36</t>
  </si>
  <si>
    <t>30.06.2021 08:35:38</t>
  </si>
  <si>
    <t>30.06.2021 08:35:39</t>
  </si>
  <si>
    <t>30.06.2021 08:37:07</t>
  </si>
  <si>
    <t>30.06.2021 08:37:09</t>
  </si>
  <si>
    <t>30.06.2021 08:37:10</t>
  </si>
  <si>
    <t>30.06.2021 08:37:12</t>
  </si>
  <si>
    <t>30.06.2021 08:37:13</t>
  </si>
  <si>
    <t>30.06.2021 08:37:15</t>
  </si>
  <si>
    <t>30.06.2021 08:37:22</t>
  </si>
  <si>
    <t>30.06.2021 08:37:24</t>
  </si>
  <si>
    <t>30.06.2021 08:37:25</t>
  </si>
  <si>
    <t>30.06.2021 08:37:27</t>
  </si>
  <si>
    <t>30.06.2021 08:37:28</t>
  </si>
  <si>
    <t>30.06.2021 08:37:30</t>
  </si>
  <si>
    <t>30.06.2021 08:37:31</t>
  </si>
  <si>
    <t>30.06.2021 08:37:33</t>
  </si>
  <si>
    <t>30.06.2021 08:37:36</t>
  </si>
  <si>
    <t>30.06.2021 08:37:37</t>
  </si>
  <si>
    <t>30.06.2021 08:37:39</t>
  </si>
  <si>
    <t>30.06.2021 08:37:40</t>
  </si>
  <si>
    <t>30.06.2021 08:37:42</t>
  </si>
  <si>
    <t>30.06.2021 08:37:43</t>
  </si>
  <si>
    <t>30.06.2021 08:37:45</t>
  </si>
  <si>
    <t>30.06.2021 08:38:34</t>
  </si>
  <si>
    <t>30.06.2021 08:38:36</t>
  </si>
  <si>
    <t>30.06.2021 08:38:37</t>
  </si>
  <si>
    <t>30.06.2021 08:38:39</t>
  </si>
  <si>
    <t>30.06.2021 08:38:40</t>
  </si>
  <si>
    <t>30.06.2021 08:38:42</t>
  </si>
  <si>
    <t>30.06.2021 08:38:43</t>
  </si>
  <si>
    <t>30.06.2021 08:40:45</t>
  </si>
  <si>
    <t>30.06.2021 08:40:46</t>
  </si>
  <si>
    <t>30.06.2021 08:40:48</t>
  </si>
  <si>
    <t>30.06.2021 08:40:49</t>
  </si>
  <si>
    <t>30.06.2021 08:40:51</t>
  </si>
  <si>
    <t>30.06.2021 08:40:52</t>
  </si>
  <si>
    <t>30.06.2021 08:40:54</t>
  </si>
  <si>
    <t>30.06.2021 08:40:55</t>
  </si>
  <si>
    <t>30.06.2021 08:42:28</t>
  </si>
  <si>
    <t>30.06.2021 08:42:30</t>
  </si>
  <si>
    <t>30.06.2021 08:42:31</t>
  </si>
  <si>
    <t>30.06.2021 08:42:49</t>
  </si>
  <si>
    <t>30.06.2021 08:42:51</t>
  </si>
  <si>
    <t>30.06.2021 08:42:52</t>
  </si>
  <si>
    <t>30.06.2021 08:46:06</t>
  </si>
  <si>
    <t>30.06.2021 08:46:07</t>
  </si>
  <si>
    <t>30.06.2021 08:46:09</t>
  </si>
  <si>
    <t>30.06.2021 08:46:10</t>
  </si>
  <si>
    <t>30.06.2021 08:46:12</t>
  </si>
  <si>
    <t>30.06.2021 08:46:13</t>
  </si>
  <si>
    <t>30.06.2021 08:46:15</t>
  </si>
  <si>
    <t>30.06.2021 08:46:16</t>
  </si>
  <si>
    <t>30.06.2021 08:46:18</t>
  </si>
  <si>
    <t>30.06.2021 08:46:19</t>
  </si>
  <si>
    <t>30.06.2021 08:48:54</t>
  </si>
  <si>
    <t>30.06.2021 08:49:12</t>
  </si>
  <si>
    <t>30.06.2021 08:49:13</t>
  </si>
  <si>
    <t>30.06.2021 08:49:15</t>
  </si>
  <si>
    <t>30.06.2021 08:49:16</t>
  </si>
  <si>
    <t>30.06.2021 08:49:18</t>
  </si>
  <si>
    <t>30.06.2021 08:49:19</t>
  </si>
  <si>
    <t>30.06.2021 08:49:21</t>
  </si>
  <si>
    <t>30.06.2021 08:49:22</t>
  </si>
  <si>
    <t>30.06.2021 08:49:24</t>
  </si>
  <si>
    <t>30.06.2021 08:49:25</t>
  </si>
  <si>
    <t>30.06.2021 08:50:09</t>
  </si>
  <si>
    <t>30.06.2021 08:50:10</t>
  </si>
  <si>
    <t>30.06.2021 08:50:12</t>
  </si>
  <si>
    <t>30.06.2021 08:50:13</t>
  </si>
  <si>
    <t>30.06.2021 08:50:16</t>
  </si>
  <si>
    <t>30.06.2021 08:50:19</t>
  </si>
  <si>
    <t>30.06.2021 08:50:22</t>
  </si>
  <si>
    <t>30.06.2021 08:50:37</t>
  </si>
  <si>
    <t>30.06.2021 08:50:39</t>
  </si>
  <si>
    <t>30.06.2021 08:50:40</t>
  </si>
  <si>
    <t>30.06.2021 08:50:42</t>
  </si>
  <si>
    <t>30.06.2021 08:50:43</t>
  </si>
  <si>
    <t>30.06.2021 08:50:45</t>
  </si>
  <si>
    <t>30.06.2021 08:50:46</t>
  </si>
  <si>
    <t>30.06.2021 08:50:48</t>
  </si>
  <si>
    <t>30.06.2021 08:51:06</t>
  </si>
  <si>
    <t>30.06.2021 08:51:10</t>
  </si>
  <si>
    <t>30.06.2021 08:51:13</t>
  </si>
  <si>
    <t>30.06.2021 08:51:15</t>
  </si>
  <si>
    <t>30.06.2021 08:51:16</t>
  </si>
  <si>
    <t>30.06.2021 08:51:18</t>
  </si>
  <si>
    <t>30.06.2021 08:51:19</t>
  </si>
  <si>
    <t>30.06.2021 08:51:21</t>
  </si>
  <si>
    <t>30.06.2021 08:51:22</t>
  </si>
  <si>
    <t>30.06.2021 08:51:24</t>
  </si>
  <si>
    <t>30.06.2021 08:51:25</t>
  </si>
  <si>
    <t>30.06.2021 08:51:34</t>
  </si>
  <si>
    <t>30.06.2021 08:51:36</t>
  </si>
  <si>
    <t>30.06.2021 08:51:37</t>
  </si>
  <si>
    <t>30.06.2021 08:51:39</t>
  </si>
  <si>
    <t>30.06.2021 08:51:40</t>
  </si>
  <si>
    <t>30.06.2021 08:51:42</t>
  </si>
  <si>
    <t>30.06.2021 08:51:43</t>
  </si>
  <si>
    <t>30.06.2021 08:51:45</t>
  </si>
  <si>
    <t>30.06.2021 08:52:06</t>
  </si>
  <si>
    <t>30.06.2021 08:52:07</t>
  </si>
  <si>
    <t>30.06.2021 08:52:09</t>
  </si>
  <si>
    <t>30.06.2021 08:52:10</t>
  </si>
  <si>
    <t>30.06.2021 08:52:12</t>
  </si>
  <si>
    <t>30.06.2021 08:52:13</t>
  </si>
  <si>
    <t>30.06.2021 08:52:16</t>
  </si>
  <si>
    <t>30.06.2021 08:52:18</t>
  </si>
  <si>
    <t>30.06.2021 08:52:19</t>
  </si>
  <si>
    <t>30.06.2021 08:52:21</t>
  </si>
  <si>
    <t>30.06.2021 08:53:42</t>
  </si>
  <si>
    <t>30.06.2021 08:53:45</t>
  </si>
  <si>
    <t>30.06.2021 08:54:00</t>
  </si>
  <si>
    <t>30.06.2021 08:56:40</t>
  </si>
  <si>
    <t>30.06.2021 08:56:42</t>
  </si>
  <si>
    <t>30.06.2021 08:56:43</t>
  </si>
  <si>
    <t>30.06.2021 08:56:45</t>
  </si>
  <si>
    <t>30.06.2021 08:56:46</t>
  </si>
  <si>
    <t>30.06.2021 08:56:48</t>
  </si>
  <si>
    <t>30.06.2021 08:57:49</t>
  </si>
  <si>
    <t>30.06.2021 08:57:51</t>
  </si>
  <si>
    <t>30.06.2021 08:57:54</t>
  </si>
  <si>
    <t>30.06.2021 08:57:55</t>
  </si>
  <si>
    <t>30.06.2021 08:57:57</t>
  </si>
  <si>
    <t>30.06.2021 08:57:58</t>
  </si>
  <si>
    <t>30.06.2021 08:58:03</t>
  </si>
  <si>
    <t>30.06.2021 08:58:04</t>
  </si>
  <si>
    <t>30.06.2021 08:58:06</t>
  </si>
  <si>
    <t>30.06.2021 08:58:07</t>
  </si>
  <si>
    <t>30.06.2021 08:58:09</t>
  </si>
  <si>
    <t>30.06.2021 08:58:10</t>
  </si>
  <si>
    <t>30.06.2021 08:58:12</t>
  </si>
  <si>
    <t>30.06.2021 08:58:13</t>
  </si>
  <si>
    <t>30.06.2021 08:58:15</t>
  </si>
  <si>
    <t>30.06.2021 08:58:47</t>
  </si>
  <si>
    <t>30.06.2021 08:58:48</t>
  </si>
  <si>
    <t>30.06.2021 08:58:50</t>
  </si>
  <si>
    <t>30.06.2021 08:58:51</t>
  </si>
  <si>
    <t>30.06.2021 08:58:53</t>
  </si>
  <si>
    <t>30.06.2021 08:58:54</t>
  </si>
  <si>
    <t>30.06.2021 08:58:56</t>
  </si>
  <si>
    <t>30.06.2021 08:58:57</t>
  </si>
  <si>
    <t>30.06.2021 08:58:59</t>
  </si>
  <si>
    <t>30.06.2021 08:59:14</t>
  </si>
  <si>
    <t>30.06.2021 08:59:15</t>
  </si>
  <si>
    <t>30.06.2021 08:59:17</t>
  </si>
  <si>
    <t>30.06.2021 08:59:18</t>
  </si>
  <si>
    <t>30.06.2021 08:59:20</t>
  </si>
  <si>
    <t>30.06.2021 08:59:21</t>
  </si>
  <si>
    <t>30.06.2021 08:59:23</t>
  </si>
  <si>
    <t>30.06.2021 09:01:52</t>
  </si>
  <si>
    <t>30.06.2021 09:01:54</t>
  </si>
  <si>
    <t>30.06.2021 09:01:55</t>
  </si>
  <si>
    <t>30.06.2021 09:01:57</t>
  </si>
  <si>
    <t>30.06.2021 09:01:58</t>
  </si>
  <si>
    <t>30.06.2021 09:02:00</t>
  </si>
  <si>
    <t>30.06.2021 09:02:01</t>
  </si>
  <si>
    <t>30.06.2021 09:02:04</t>
  </si>
  <si>
    <t>30.06.2021 09:02:06</t>
  </si>
  <si>
    <t>30.06.2021 09:02:07</t>
  </si>
  <si>
    <t>30.06.2021 09:02:09</t>
  </si>
  <si>
    <t>30.06.2021 09:02:10</t>
  </si>
  <si>
    <t>30.06.2021 09:02:12</t>
  </si>
  <si>
    <t>30.06.2021 09:02:13</t>
  </si>
  <si>
    <t>30.06.2021 09:02:15</t>
  </si>
  <si>
    <t>30.06.2021 09:02:17</t>
  </si>
  <si>
    <t>30.06.2021 09:02:41</t>
  </si>
  <si>
    <t>30.06.2021 09:02:42</t>
  </si>
  <si>
    <t>30.06.2021 09:02:44</t>
  </si>
  <si>
    <t>30.06.2021 09:02:45</t>
  </si>
  <si>
    <t>30.06.2021 09:02:47</t>
  </si>
  <si>
    <t>30.06.2021 09:02:48</t>
  </si>
  <si>
    <t>30.06.2021 09:02:50</t>
  </si>
  <si>
    <t>30.06.2021 09:09:10</t>
  </si>
  <si>
    <t>30.06.2021 09:09:12</t>
  </si>
  <si>
    <t>30.06.2021 09:09:13</t>
  </si>
  <si>
    <t>30.06.2021 09:09:15</t>
  </si>
  <si>
    <t>30.06.2021 09:09:16</t>
  </si>
  <si>
    <t>30.06.2021 09:09:18</t>
  </si>
  <si>
    <t>30.06.2021 09:09:19</t>
  </si>
  <si>
    <t>30.06.2021 09:09:21</t>
  </si>
  <si>
    <t>30.06.2021 09:09:22</t>
  </si>
  <si>
    <t>30.06.2021 09:10:40</t>
  </si>
  <si>
    <t>30.06.2021 09:10:42</t>
  </si>
  <si>
    <t>30.06.2021 09:10:43</t>
  </si>
  <si>
    <t>30.06.2021 09:10:45</t>
  </si>
  <si>
    <t>30.06.2021 09:10:46</t>
  </si>
  <si>
    <t>30.06.2021 09:10:48</t>
  </si>
  <si>
    <t>30.06.2021 09:10:49</t>
  </si>
  <si>
    <t>30.06.2021 09:10:55</t>
  </si>
  <si>
    <t>30.06.2021 09:10:57</t>
  </si>
  <si>
    <t>30.06.2021 09:10:58</t>
  </si>
  <si>
    <t>30.06.2021 09:11:00</t>
  </si>
  <si>
    <t>30.06.2021 09:11:01</t>
  </si>
  <si>
    <t>30.06.2021 09:11:03</t>
  </si>
  <si>
    <t>30.06.2021 09:11:04</t>
  </si>
  <si>
    <t>30.06.2021 09:11:06</t>
  </si>
  <si>
    <t>30.06.2021 09:11:07</t>
  </si>
  <si>
    <t>30.06.2021 09:11:09</t>
  </si>
  <si>
    <t>30.06.2021 09:11:13</t>
  </si>
  <si>
    <t>30.06.2021 09:11:15</t>
  </si>
  <si>
    <t>30.06.2021 09:11:16</t>
  </si>
  <si>
    <t>30.06.2021 09:11:18</t>
  </si>
  <si>
    <t>30.06.2021 09:11:19</t>
  </si>
  <si>
    <t>30.06.2021 09:11:21</t>
  </si>
  <si>
    <t>30.06.2021 09:11:22</t>
  </si>
  <si>
    <t>30.06.2021 09:11:24</t>
  </si>
  <si>
    <t>30.06.2021 09:11:27</t>
  </si>
  <si>
    <t>30.06.2021 09:13:49</t>
  </si>
  <si>
    <t>30.06.2021 09:13:51</t>
  </si>
  <si>
    <t>30.06.2021 09:13:52</t>
  </si>
  <si>
    <t>30.06.2021 09:13:54</t>
  </si>
  <si>
    <t>30.06.2021 09:13:55</t>
  </si>
  <si>
    <t>30.06.2021 09:13:57</t>
  </si>
  <si>
    <t>30.06.2021 09:13:58</t>
  </si>
  <si>
    <t>30.06.2021 09:14:00</t>
  </si>
  <si>
    <t>30.06.2021 09:14:01</t>
  </si>
  <si>
    <t>30.06.2021 09:14:03</t>
  </si>
  <si>
    <t>30.06.2021 09:14:07</t>
  </si>
  <si>
    <t>30.06.2021 09:14:21</t>
  </si>
  <si>
    <t>30.06.2021 09:14:23</t>
  </si>
  <si>
    <t>30.06.2021 09:14:24</t>
  </si>
  <si>
    <t>30.06.2021 09:14:26</t>
  </si>
  <si>
    <t>30.06.2021 09:14:27</t>
  </si>
  <si>
    <t>30.06.2021 09:14:29</t>
  </si>
  <si>
    <t>30.06.2021 09:14:30</t>
  </si>
  <si>
    <t>30.06.2021 09:14:32</t>
  </si>
  <si>
    <t>30.06.2021 09:14:33</t>
  </si>
  <si>
    <t>30.06.2021 09:14:35</t>
  </si>
  <si>
    <t>30.06.2021 09:14:47</t>
  </si>
  <si>
    <t>30.06.2021 09:14:48</t>
  </si>
  <si>
    <t>30.06.2021 09:14:51</t>
  </si>
  <si>
    <t>30.06.2021 09:14:53</t>
  </si>
  <si>
    <t>30.06.2021 09:14:56</t>
  </si>
  <si>
    <t>30.06.2021 09:15:04</t>
  </si>
  <si>
    <t>30.06.2021 09:15:06</t>
  </si>
  <si>
    <t>30.06.2021 09:15:07</t>
  </si>
  <si>
    <t>30.06.2021 09:15:09</t>
  </si>
  <si>
    <t>30.06.2021 09:15:10</t>
  </si>
  <si>
    <t>30.06.2021 09:15:12</t>
  </si>
  <si>
    <t>30.06.2021 09:15:13</t>
  </si>
  <si>
    <t>30.06.2021 09:15:28</t>
  </si>
  <si>
    <t>30.06.2021 09:15:30</t>
  </si>
  <si>
    <t>30.06.2021 09:15:31</t>
  </si>
  <si>
    <t>30.06.2021 09:15:33</t>
  </si>
  <si>
    <t>30.06.2021 09:15:34</t>
  </si>
  <si>
    <t>30.06.2021 09:15:36</t>
  </si>
  <si>
    <t>30.06.2021 09:15:37</t>
  </si>
  <si>
    <t>30.06.2021 09:16:19</t>
  </si>
  <si>
    <t>30.06.2021 09:16:21</t>
  </si>
  <si>
    <t>30.06.2021 09:16:22</t>
  </si>
  <si>
    <t>30.06.2021 09:16:25</t>
  </si>
  <si>
    <t>30.06.2021 09:16:27</t>
  </si>
  <si>
    <t>30.06.2021 09:16:28</t>
  </si>
  <si>
    <t>30.06.2021 09:16:30</t>
  </si>
  <si>
    <t>30.06.2021 09:17:09</t>
  </si>
  <si>
    <t>30.06.2021 09:17:10</t>
  </si>
  <si>
    <t>30.06.2021 09:17:12</t>
  </si>
  <si>
    <t>30.06.2021 09:17:13</t>
  </si>
  <si>
    <t>30.06.2021 09:17:15</t>
  </si>
  <si>
    <t>30.06.2021 09:17:16</t>
  </si>
  <si>
    <t>30.06.2021 09:17:18</t>
  </si>
  <si>
    <t>30.06.2021 09:17:19</t>
  </si>
  <si>
    <t>30.06.2021 09:20:04</t>
  </si>
  <si>
    <t>30.06.2021 09:20:06</t>
  </si>
  <si>
    <t>30.06.2021 09:20:07</t>
  </si>
  <si>
    <t>30.06.2021 09:20:09</t>
  </si>
  <si>
    <t>30.06.2021 09:20:10</t>
  </si>
  <si>
    <t>30.06.2021 09:20:12</t>
  </si>
  <si>
    <t>30.06.2021 09:20:30</t>
  </si>
  <si>
    <t>30.06.2021 09:20:31</t>
  </si>
  <si>
    <t>30.06.2021 09:20:33</t>
  </si>
  <si>
    <t>30.06.2021 09:20:34</t>
  </si>
  <si>
    <t>30.06.2021 09:20:36</t>
  </si>
  <si>
    <t>30.06.2021 09:20:37</t>
  </si>
  <si>
    <t>30.06.2021 09:23:28</t>
  </si>
  <si>
    <t>30.06.2021 09:23:31</t>
  </si>
  <si>
    <t>30.06.2021 09:23:33</t>
  </si>
  <si>
    <t>30.06.2021 09:23:34</t>
  </si>
  <si>
    <t>30.06.2021 09:23:37</t>
  </si>
  <si>
    <t>30.06.2021 09:23:39</t>
  </si>
  <si>
    <t>30.06.2021 09:23:40</t>
  </si>
  <si>
    <t>30.06.2021 09:25:52</t>
  </si>
  <si>
    <t>30.06.2021 09:25:54</t>
  </si>
  <si>
    <t>30.06.2021 09:25:55</t>
  </si>
  <si>
    <t>30.06.2021 09:25:58</t>
  </si>
  <si>
    <t>30.06.2021 09:26:00</t>
  </si>
  <si>
    <t>30.06.2021 09:26:01</t>
  </si>
  <si>
    <t>30.06.2021 09:26:03</t>
  </si>
  <si>
    <t>30.06.2021 09:26:04</t>
  </si>
  <si>
    <t>30.06.2021 09:26:41</t>
  </si>
  <si>
    <t>30.06.2021 09:26:42</t>
  </si>
  <si>
    <t>30.06.2021 09:26:44</t>
  </si>
  <si>
    <t>30.06.2021 09:26:45</t>
  </si>
  <si>
    <t>30.06.2021 09:26:48</t>
  </si>
  <si>
    <t>30.06.2021 09:26:50</t>
  </si>
  <si>
    <t>30.06.2021 09:26:51</t>
  </si>
  <si>
    <t>30.06.2021 09:26:53</t>
  </si>
  <si>
    <t>30.06.2021 09:26:54</t>
  </si>
  <si>
    <t>30.06.2021 09:26:56</t>
  </si>
  <si>
    <t>30.06.2021 09:26:57</t>
  </si>
  <si>
    <t>30.06.2021 09:26:59</t>
  </si>
  <si>
    <t>30.06.2021 09:27:00</t>
  </si>
  <si>
    <t>30.06.2021 09:27:20</t>
  </si>
  <si>
    <t>30.06.2021 09:27:21</t>
  </si>
  <si>
    <t>30.06.2021 09:27:23</t>
  </si>
  <si>
    <t>30.06.2021 09:27:26</t>
  </si>
  <si>
    <t>30.06.2021 09:27:27</t>
  </si>
  <si>
    <t>30.06.2021 09:27:29</t>
  </si>
  <si>
    <t>30.06.2021 09:27:30</t>
  </si>
  <si>
    <t>30.06.2021 09:27:32</t>
  </si>
  <si>
    <t>30.06.2021 09:27:33</t>
  </si>
  <si>
    <t>30.06.2021 09:27:36</t>
  </si>
  <si>
    <t>30.06.2021 09:27:38</t>
  </si>
  <si>
    <t>30.06.2021 09:28:39</t>
  </si>
  <si>
    <t>30.06.2021 09:28:40</t>
  </si>
  <si>
    <t>30.06.2021 09:28:42</t>
  </si>
  <si>
    <t>30.06.2021 09:28:43</t>
  </si>
  <si>
    <t>30.06.2021 09:28:45</t>
  </si>
  <si>
    <t>30.06.2021 09:28:46</t>
  </si>
  <si>
    <t>30.06.2021 09:28:48</t>
  </si>
  <si>
    <t>30.06.2021 09:28:49</t>
  </si>
  <si>
    <t>30.06.2021 09:28:51</t>
  </si>
  <si>
    <t>30.06.2021 09:30:13</t>
  </si>
  <si>
    <t>30.06.2021 09:30:15</t>
  </si>
  <si>
    <t>30.06.2021 09:30:16</t>
  </si>
  <si>
    <t>30.06.2021 09:30:18</t>
  </si>
  <si>
    <t>30.06.2021 09:30:19</t>
  </si>
  <si>
    <t>30.06.2021 09:30:21</t>
  </si>
  <si>
    <t>30.06.2021 09:30:22</t>
  </si>
  <si>
    <t>30.06.2021 09:30:24</t>
  </si>
  <si>
    <t>30.06.2021 09:30:25</t>
  </si>
  <si>
    <t>30.06.2021 09:30:27</t>
  </si>
  <si>
    <t>30.06.2021 09:30:51</t>
  </si>
  <si>
    <t>30.06.2021 09:30:52</t>
  </si>
  <si>
    <t>30.06.2021 09:30:54</t>
  </si>
  <si>
    <t>30.06.2021 09:30:55</t>
  </si>
  <si>
    <t>30.06.2021 09:30:57</t>
  </si>
  <si>
    <t>30.06.2021 09:30:58</t>
  </si>
  <si>
    <t>30.06.2021 09:31:00</t>
  </si>
  <si>
    <t>30.06.2021 09:31:06</t>
  </si>
  <si>
    <t>30.06.2021 09:31:07</t>
  </si>
  <si>
    <t>30.06.2021 09:31:09</t>
  </si>
  <si>
    <t>30.06.2021 09:31:10</t>
  </si>
  <si>
    <t>30.06.2021 09:31:12</t>
  </si>
  <si>
    <t>30.06.2021 09:31:13</t>
  </si>
  <si>
    <t>30.06.2021 09:32:13</t>
  </si>
  <si>
    <t>30.06.2021 09:32:15</t>
  </si>
  <si>
    <t>30.06.2021 09:32:16</t>
  </si>
  <si>
    <t>30.06.2021 09:32:18</t>
  </si>
  <si>
    <t>30.06.2021 09:32:19</t>
  </si>
  <si>
    <t>30.06.2021 09:32:21</t>
  </si>
  <si>
    <t>30.06.2021 09:32:22</t>
  </si>
  <si>
    <t>30.06.2021 09:32:24</t>
  </si>
  <si>
    <t>30.06.2021 09:32:25</t>
  </si>
  <si>
    <t>30.06.2021 09:33:48</t>
  </si>
  <si>
    <t>30.06.2021 09:33:49</t>
  </si>
  <si>
    <t>30.06.2021 09:33:51</t>
  </si>
  <si>
    <t>30.06.2021 09:33:52</t>
  </si>
  <si>
    <t>30.06.2021 09:33:54</t>
  </si>
  <si>
    <t>30.06.2021 09:33:55</t>
  </si>
  <si>
    <t>30.06.2021 09:33:57</t>
  </si>
  <si>
    <t>30.06.2021 09:33:58</t>
  </si>
  <si>
    <t>30.06.2021 09:34:00</t>
  </si>
  <si>
    <t>30.06.2021 09:34:01</t>
  </si>
  <si>
    <t>30.06.2021 09:34:06</t>
  </si>
  <si>
    <t>30.06.2021 09:34:07</t>
  </si>
  <si>
    <t>30.06.2021 09:34:09</t>
  </si>
  <si>
    <t>30.06.2021 09:34:10</t>
  </si>
  <si>
    <t>30.06.2021 09:34:12</t>
  </si>
  <si>
    <t>30.06.2021 09:34:13</t>
  </si>
  <si>
    <t>30.06.2021 09:34:23</t>
  </si>
  <si>
    <t>30.06.2021 09:34:24</t>
  </si>
  <si>
    <t>30.06.2021 09:34:26</t>
  </si>
  <si>
    <t>30.06.2021 09:34:27</t>
  </si>
  <si>
    <t>30.06.2021 09:34:29</t>
  </si>
  <si>
    <t>30.06.2021 09:34:32</t>
  </si>
  <si>
    <t>30.06.2021 09:34:51</t>
  </si>
  <si>
    <t>30.06.2021 09:34:53</t>
  </si>
  <si>
    <t>30.06.2021 09:34:54</t>
  </si>
  <si>
    <t>30.06.2021 09:34:56</t>
  </si>
  <si>
    <t>30.06.2021 09:34:57</t>
  </si>
  <si>
    <t>30.06.2021 09:34:59</t>
  </si>
  <si>
    <t>30.06.2021 09:35:00</t>
  </si>
  <si>
    <t>30.06.2021 09:35:27</t>
  </si>
  <si>
    <t>30.06.2021 09:35:29</t>
  </si>
  <si>
    <t>30.06.2021 09:35:30</t>
  </si>
  <si>
    <t>30.06.2021 09:35:32</t>
  </si>
  <si>
    <t>30.06.2021 09:35:33</t>
  </si>
  <si>
    <t>30.06.2021 09:35:35</t>
  </si>
  <si>
    <t>30.06.2021 09:35:36</t>
  </si>
  <si>
    <t>30.06.2021 09:36:06</t>
  </si>
  <si>
    <t>30.06.2021 09:36:07</t>
  </si>
  <si>
    <t>30.06.2021 09:36:09</t>
  </si>
  <si>
    <t>30.06.2021 09:36:10</t>
  </si>
  <si>
    <t>30.06.2021 09:36:12</t>
  </si>
  <si>
    <t>30.06.2021 09:36:13</t>
  </si>
  <si>
    <t>30.06.2021 09:36:15</t>
  </si>
  <si>
    <t>30.06.2021 09:36:16</t>
  </si>
  <si>
    <t>30.06.2021 09:36:18</t>
  </si>
  <si>
    <t>30.06.2021 09:36:19</t>
  </si>
  <si>
    <t>30.06.2021 09:36:21</t>
  </si>
  <si>
    <t>30.06.2021 09:36:22</t>
  </si>
  <si>
    <t>30.06.2021 09:37:12</t>
  </si>
  <si>
    <t>30.06.2021 09:37:13</t>
  </si>
  <si>
    <t>30.06.2021 09:37:15</t>
  </si>
  <si>
    <t>30.06.2021 09:37:16</t>
  </si>
  <si>
    <t>30.06.2021 09:37:18</t>
  </si>
  <si>
    <t>30.06.2021 09:37:19</t>
  </si>
  <si>
    <t>30.06.2021 09:37:21</t>
  </si>
  <si>
    <t>30.06.2021 09:37:22</t>
  </si>
  <si>
    <t>30.06.2021 09:37:24</t>
  </si>
  <si>
    <t>30.06.2021 09:37:25</t>
  </si>
  <si>
    <t>30.06.2021 09:38:31</t>
  </si>
  <si>
    <t>30.06.2021 09:38:33</t>
  </si>
  <si>
    <t>30.06.2021 09:38:34</t>
  </si>
  <si>
    <t>30.06.2021 09:38:36</t>
  </si>
  <si>
    <t>30.06.2021 09:38:37</t>
  </si>
  <si>
    <t>30.06.2021 09:38:40</t>
  </si>
  <si>
    <t>30.06.2021 09:38:42</t>
  </si>
  <si>
    <t>30.06.2021 09:38:43</t>
  </si>
  <si>
    <t>30.06.2021 09:39:10</t>
  </si>
  <si>
    <t>30.06.2021 09:39:12</t>
  </si>
  <si>
    <t>30.06.2021 09:39:15</t>
  </si>
  <si>
    <t>30.06.2021 09:39:16</t>
  </si>
  <si>
    <t>30.06.2021 09:39:18</t>
  </si>
  <si>
    <t>30.06.2021 09:39:19</t>
  </si>
  <si>
    <t>30.06.2021 09:39:21</t>
  </si>
  <si>
    <t>30.06.2021 09:39:22</t>
  </si>
  <si>
    <t>30.06.2021 09:39:24</t>
  </si>
  <si>
    <t>30.06.2021 09:40:21</t>
  </si>
  <si>
    <t>30.06.2021 09:40:22</t>
  </si>
  <si>
    <t>30.06.2021 09:40:24</t>
  </si>
  <si>
    <t>30.06.2021 09:40:25</t>
  </si>
  <si>
    <t>30.06.2021 09:40:27</t>
  </si>
  <si>
    <t>30.06.2021 09:40:28</t>
  </si>
  <si>
    <t>30.06.2021 09:40:30</t>
  </si>
  <si>
    <t>30.06.2021 09:40:31</t>
  </si>
  <si>
    <t>30.06.2021 09:40:48</t>
  </si>
  <si>
    <t>30.06.2021 09:40:49</t>
  </si>
  <si>
    <t>30.06.2021 09:40:51</t>
  </si>
  <si>
    <t>30.06.2021 09:40:52</t>
  </si>
  <si>
    <t>30.06.2021 09:40:54</t>
  </si>
  <si>
    <t>30.06.2021 09:40:55</t>
  </si>
  <si>
    <t>30.06.2021 09:40:57</t>
  </si>
  <si>
    <t>30.06.2021 09:40:58</t>
  </si>
  <si>
    <t>30.06.2021 09:41:00</t>
  </si>
  <si>
    <t>30.06.2021 09:41:01</t>
  </si>
  <si>
    <t>30.06.2021 09:41:07</t>
  </si>
  <si>
    <t>30.06.2021 09:41:33</t>
  </si>
  <si>
    <t>30.06.2021 09:41:35</t>
  </si>
  <si>
    <t>30.06.2021 09:41:36</t>
  </si>
  <si>
    <t>30.06.2021 09:41:38</t>
  </si>
  <si>
    <t>30.06.2021 09:41:39</t>
  </si>
  <si>
    <t>30.06.2021 09:41:41</t>
  </si>
  <si>
    <t>30.06.2021 09:41:42</t>
  </si>
  <si>
    <t>30.06.2021 09:41:44</t>
  </si>
  <si>
    <t>30.06.2021 09:41:45</t>
  </si>
  <si>
    <t>30.06.2021 09:41:47</t>
  </si>
  <si>
    <t>30.06.2021 09:41:48</t>
  </si>
  <si>
    <t>30.06.2021 09:41:50</t>
  </si>
  <si>
    <t>30.06.2021 09:41:51</t>
  </si>
  <si>
    <t>30.06.2021 09:41:53</t>
  </si>
  <si>
    <t>30.06.2021 09:43:13</t>
  </si>
  <si>
    <t>30.06.2021 09:43:15</t>
  </si>
  <si>
    <t>30.06.2021 09:43:16</t>
  </si>
  <si>
    <t>30.06.2021 09:43:18</t>
  </si>
  <si>
    <t>30.06.2021 09:43:19</t>
  </si>
  <si>
    <t>30.06.2021 09:43:21</t>
  </si>
  <si>
    <t>30.06.2021 09:43:22</t>
  </si>
  <si>
    <t>30.06.2021 09:43:54</t>
  </si>
  <si>
    <t>30.06.2021 09:43:55</t>
  </si>
  <si>
    <t>30.06.2021 09:43:57</t>
  </si>
  <si>
    <t>30.06.2021 09:43:58</t>
  </si>
  <si>
    <t>30.06.2021 09:45:48</t>
  </si>
  <si>
    <t>30.06.2021 09:45:49</t>
  </si>
  <si>
    <t>30.06.2021 09:45:51</t>
  </si>
  <si>
    <t>30.06.2021 09:45:52</t>
  </si>
  <si>
    <t>30.06.2021 09:45:54</t>
  </si>
  <si>
    <t>30.06.2021 09:45:55</t>
  </si>
  <si>
    <t>30.06.2021 09:45:57</t>
  </si>
  <si>
    <t>30.06.2021 09:46:20</t>
  </si>
  <si>
    <t>30.06.2021 09:46:21</t>
  </si>
  <si>
    <t>30.06.2021 09:46:23</t>
  </si>
  <si>
    <t>30.06.2021 09:46:24</t>
  </si>
  <si>
    <t>30.06.2021 09:46:26</t>
  </si>
  <si>
    <t>30.06.2021 09:46:27</t>
  </si>
  <si>
    <t>30.06.2021 09:46:29</t>
  </si>
  <si>
    <t>30.06.2021 09:46:41</t>
  </si>
  <si>
    <t>30.06.2021 09:46:42</t>
  </si>
  <si>
    <t>30.06.2021 09:46:44</t>
  </si>
  <si>
    <t>30.06.2021 09:46:45</t>
  </si>
  <si>
    <t>30.06.2021 09:46:47</t>
  </si>
  <si>
    <t>30.06.2021 09:48:31</t>
  </si>
  <si>
    <t>30.06.2021 09:48:42</t>
  </si>
  <si>
    <t>30.06.2021 09:49:55</t>
  </si>
  <si>
    <t>30.06.2021 09:49:57</t>
  </si>
  <si>
    <t>30.06.2021 09:49:58</t>
  </si>
  <si>
    <t>30.06.2021 09:50:00</t>
  </si>
  <si>
    <t>30.06.2021 09:50:01</t>
  </si>
  <si>
    <t>30.06.2021 09:50:03</t>
  </si>
  <si>
    <t>30.06.2021 09:50:04</t>
  </si>
  <si>
    <t>30.06.2021 09:50:06</t>
  </si>
  <si>
    <t>30.06.2021 09:50:10</t>
  </si>
  <si>
    <t>30.06.2021 09:50:12</t>
  </si>
  <si>
    <t>30.06.2021 09:50:13</t>
  </si>
  <si>
    <t>30.06.2021 09:50:15</t>
  </si>
  <si>
    <t>30.06.2021 09:50:16</t>
  </si>
  <si>
    <t>30.06.2021 09:50:18</t>
  </si>
  <si>
    <t>30.06.2021 09:50:20</t>
  </si>
  <si>
    <t>30.06.2021 09:50:21</t>
  </si>
  <si>
    <t>30.06.2021 09:50:23</t>
  </si>
  <si>
    <t>30.06.2021 09:53:57</t>
  </si>
  <si>
    <t>30.06.2021 09:53:58</t>
  </si>
  <si>
    <t>30.06.2021 09:54:00</t>
  </si>
  <si>
    <t>30.06.2021 09:54:01</t>
  </si>
  <si>
    <t>30.06.2021 09:54:03</t>
  </si>
  <si>
    <t>30.06.2021 09:54:04</t>
  </si>
  <si>
    <t>30.06.2021 09:54:21</t>
  </si>
  <si>
    <t>30.06.2021 09:54:23</t>
  </si>
  <si>
    <t>30.06.2021 09:54:24</t>
  </si>
  <si>
    <t>30.06.2021 09:54:26</t>
  </si>
  <si>
    <t>30.06.2021 09:54:27</t>
  </si>
  <si>
    <t>30.06.2021 09:54:29</t>
  </si>
  <si>
    <t>30.06.2021 09:55:00</t>
  </si>
  <si>
    <t>30.06.2021 09:55:01</t>
  </si>
  <si>
    <t>30.06.2021 09:55:04</t>
  </si>
  <si>
    <t>30.06.2021 09:55:06</t>
  </si>
  <si>
    <t>30.06.2021 09:55:07</t>
  </si>
  <si>
    <t>30.06.2021 09:55:09</t>
  </si>
  <si>
    <t>30.06.2021 09:57:15</t>
  </si>
  <si>
    <t>30.06.2021 09:57:16</t>
  </si>
  <si>
    <t>30.06.2021 09:57:18</t>
  </si>
  <si>
    <t>30.06.2021 09:57:19</t>
  </si>
  <si>
    <t>30.06.2021 09:57:21</t>
  </si>
  <si>
    <t>30.06.2021 09:57:22</t>
  </si>
  <si>
    <t>30.06.2021 09:57:24</t>
  </si>
  <si>
    <t>30.06.2021 09:58:37</t>
  </si>
  <si>
    <t>30.06.2021 09:58:39</t>
  </si>
  <si>
    <t>30.06.2021 09:58:40</t>
  </si>
  <si>
    <t>30.06.2021 09:58:42</t>
  </si>
  <si>
    <t>30.06.2021 09:58:43</t>
  </si>
  <si>
    <t>30.06.2021 09:58:45</t>
  </si>
  <si>
    <t>30.06.2021 09:58:46</t>
  </si>
  <si>
    <t>30.06.2021 09:58:48</t>
  </si>
  <si>
    <t>30.06.2021 09:58:49</t>
  </si>
  <si>
    <t>30.06.2021 09:59:52</t>
  </si>
  <si>
    <t>30.06.2021 09:59:54</t>
  </si>
  <si>
    <t>30.06.2021 09:59:55</t>
  </si>
  <si>
    <t>30.06.2021 09:59:57</t>
  </si>
  <si>
    <t>30.06.2021 09:59:58</t>
  </si>
  <si>
    <t>30.06.2021 10:00:00</t>
  </si>
  <si>
    <t>30.06.2021 10:06:37</t>
  </si>
  <si>
    <t>30.06.2021 10:06:39</t>
  </si>
  <si>
    <t>30.06.2021 10:06:40</t>
  </si>
  <si>
    <t>30.06.2021 10:06:42</t>
  </si>
  <si>
    <t>30.06.2021 10:06:43</t>
  </si>
  <si>
    <t>30.06.2021 10:06:45</t>
  </si>
  <si>
    <t>30.06.2021 10:06:46</t>
  </si>
  <si>
    <t>30.06.2021 10:06:48</t>
  </si>
  <si>
    <t>30.06.2021 10:08:25</t>
  </si>
  <si>
    <t>30.06.2021 10:08:27</t>
  </si>
  <si>
    <t>30.06.2021 10:08:28</t>
  </si>
  <si>
    <t>30.06.2021 10:08:30</t>
  </si>
  <si>
    <t>30.06.2021 10:08:31</t>
  </si>
  <si>
    <t>30.06.2021 10:08:33</t>
  </si>
  <si>
    <t>30.06.2021 10:08:34</t>
  </si>
  <si>
    <t>30.06.2021 10:08:36</t>
  </si>
  <si>
    <t>30.06.2021 10:08:45</t>
  </si>
  <si>
    <t>30.06.2021 10:08:46</t>
  </si>
  <si>
    <t>30.06.2021 10:08:48</t>
  </si>
  <si>
    <t>30.06.2021 10:08:49</t>
  </si>
  <si>
    <t>30.06.2021 10:08:51</t>
  </si>
  <si>
    <t>30.06.2021 10:08:52</t>
  </si>
  <si>
    <t>30.06.2021 10:10:12</t>
  </si>
  <si>
    <t>30.06.2021 10:10:13</t>
  </si>
  <si>
    <t>30.06.2021 10:10:15</t>
  </si>
  <si>
    <t>30.06.2021 10:10:16</t>
  </si>
  <si>
    <t>30.06.2021 10:10:18</t>
  </si>
  <si>
    <t>30.06.2021 10:10:19</t>
  </si>
  <si>
    <t>30.06.2021 10:10:21</t>
  </si>
  <si>
    <t>30.06.2021 10:10:22</t>
  </si>
  <si>
    <t>30.06.2021 10:10:24</t>
  </si>
  <si>
    <t>30.06.2021 10:13:04</t>
  </si>
  <si>
    <t>30.06.2021 10:13:06</t>
  </si>
  <si>
    <t>30.06.2021 10:13:07</t>
  </si>
  <si>
    <t>30.06.2021 10:13:09</t>
  </si>
  <si>
    <t>30.06.2021 10:13:10</t>
  </si>
  <si>
    <t>30.06.2021 10:13:12</t>
  </si>
  <si>
    <t>30.06.2021 10:13:13</t>
  </si>
  <si>
    <t>30.06.2021 10:13:15</t>
  </si>
  <si>
    <t>30.06.2021 10:13:16</t>
  </si>
  <si>
    <t>30.06.2021 10:13:22</t>
  </si>
  <si>
    <t>30.06.2021 10:13:24</t>
  </si>
  <si>
    <t>30.06.2021 10:13:25</t>
  </si>
  <si>
    <t>30.06.2021 10:13:27</t>
  </si>
  <si>
    <t>30.06.2021 10:13:28</t>
  </si>
  <si>
    <t>30.06.2021 10:17:04</t>
  </si>
  <si>
    <t>30.06.2021 10:17:06</t>
  </si>
  <si>
    <t>30.06.2021 10:17:07</t>
  </si>
  <si>
    <t>30.06.2021 10:17:09</t>
  </si>
  <si>
    <t>30.06.2021 10:17:10</t>
  </si>
  <si>
    <t>30.06.2021 10:17:12</t>
  </si>
  <si>
    <t>30.06.2021 10:17:13</t>
  </si>
  <si>
    <t>30.06.2021 10:17:15</t>
  </si>
  <si>
    <t>30.06.2021 10:17:42</t>
  </si>
  <si>
    <t>30.06.2021 10:17:43</t>
  </si>
  <si>
    <t>30.06.2021 10:17:45</t>
  </si>
  <si>
    <t>30.06.2021 10:17:46</t>
  </si>
  <si>
    <t>30.06.2021 10:17:49</t>
  </si>
  <si>
    <t>30.06.2021 10:17:51</t>
  </si>
  <si>
    <t>30.06.2021 10:17:52</t>
  </si>
  <si>
    <t>30.06.2021 10:17:54</t>
  </si>
  <si>
    <t>30.06.2021 10:18:25</t>
  </si>
  <si>
    <t>30.06.2021 10:18:27</t>
  </si>
  <si>
    <t>30.06.2021 10:18:28</t>
  </si>
  <si>
    <t>30.06.2021 10:18:30</t>
  </si>
  <si>
    <t>30.06.2021 10:18:39</t>
  </si>
  <si>
    <t>30.06.2021 10:18:40</t>
  </si>
  <si>
    <t>30.06.2021 10:18:42</t>
  </si>
  <si>
    <t>30.06.2021 10:19:10</t>
  </si>
  <si>
    <t>30.06.2021 10:19:12</t>
  </si>
  <si>
    <t>30.06.2021 10:19:13</t>
  </si>
  <si>
    <t>30.06.2021 10:19:15</t>
  </si>
  <si>
    <t>30.06.2021 10:19:16</t>
  </si>
  <si>
    <t>30.06.2021 10:19:18</t>
  </si>
  <si>
    <t>30.06.2021 10:19:19</t>
  </si>
  <si>
    <t>30.06.2021 10:19:21</t>
  </si>
  <si>
    <t>30.06.2021 10:19:22</t>
  </si>
  <si>
    <t>30.06.2021 10:20:15</t>
  </si>
  <si>
    <t>30.06.2021 10:20:16</t>
  </si>
  <si>
    <t>30.06.2021 10:20:18</t>
  </si>
  <si>
    <t>30.06.2021 10:20:19</t>
  </si>
  <si>
    <t>30.06.2021 10:20:21</t>
  </si>
  <si>
    <t>30.06.2021 10:23:37</t>
  </si>
  <si>
    <t>30.06.2021 10:23:39</t>
  </si>
  <si>
    <t>30.06.2021 10:23:40</t>
  </si>
  <si>
    <t>30.06.2021 10:23:42</t>
  </si>
  <si>
    <t>30.06.2021 10:23:43</t>
  </si>
  <si>
    <t>30.06.2021 10:23:45</t>
  </si>
  <si>
    <t>30.06.2021 10:23:46</t>
  </si>
  <si>
    <t>30.06.2021 10:23:48</t>
  </si>
  <si>
    <t>30.06.2021 10:23:49</t>
  </si>
  <si>
    <t>30.06.2021 10:24:06</t>
  </si>
  <si>
    <t>30.06.2021 10:24:07</t>
  </si>
  <si>
    <t>30.06.2021 10:24:09</t>
  </si>
  <si>
    <t>30.06.2021 10:24:10</t>
  </si>
  <si>
    <t>30.06.2021 10:24:12</t>
  </si>
  <si>
    <t>30.06.2021 10:24:13</t>
  </si>
  <si>
    <t>30.06.2021 10:24:15</t>
  </si>
  <si>
    <t>30.06.2021 10:24:16</t>
  </si>
  <si>
    <t>30.06.2021 10:24:18</t>
  </si>
  <si>
    <t>30.06.2021 10:25:13</t>
  </si>
  <si>
    <t>30.06.2021 10:25:15</t>
  </si>
  <si>
    <t>30.06.2021 10:25:16</t>
  </si>
  <si>
    <t>30.06.2021 10:25:18</t>
  </si>
  <si>
    <t>30.06.2021 10:25:19</t>
  </si>
  <si>
    <t>30.06.2021 10:25:21</t>
  </si>
  <si>
    <t>30.06.2021 10:25:22</t>
  </si>
  <si>
    <t>30.06.2021 10:25:24</t>
  </si>
  <si>
    <t>30.06.2021 10:25:25</t>
  </si>
  <si>
    <t>30.06.2021 10:25:27</t>
  </si>
  <si>
    <t>30.06.2021 10:25:28</t>
  </si>
  <si>
    <t>30.06.2021 10:25:30</t>
  </si>
  <si>
    <t>30.06.2021 10:26:46</t>
  </si>
  <si>
    <t>30.06.2021 10:26:49</t>
  </si>
  <si>
    <t>30.06.2021 10:30:52</t>
  </si>
  <si>
    <t>30.06.2021 10:30:54</t>
  </si>
  <si>
    <t>30.06.2021 10:30:55</t>
  </si>
  <si>
    <t>30.06.2021 10:30:57</t>
  </si>
  <si>
    <t>30.06.2021 10:30:58</t>
  </si>
  <si>
    <t>30.06.2021 10:31:00</t>
  </si>
  <si>
    <t>30.06.2021 10:31:01</t>
  </si>
  <si>
    <t>30.06.2021 10:31:03</t>
  </si>
  <si>
    <t>30.06.2021 10:31:04</t>
  </si>
  <si>
    <t>30.06.2021 10:31:06</t>
  </si>
  <si>
    <t>30.06.2021 10:31:48</t>
  </si>
  <si>
    <t>30.06.2021 10:31:50</t>
  </si>
  <si>
    <t>30.06.2021 10:31:51</t>
  </si>
  <si>
    <t>30.06.2021 10:31:53</t>
  </si>
  <si>
    <t>30.06.2021 10:31:54</t>
  </si>
  <si>
    <t>30.06.2021 10:31:56</t>
  </si>
  <si>
    <t>30.06.2021 10:31:57</t>
  </si>
  <si>
    <t>30.06.2021 10:31:59</t>
  </si>
  <si>
    <t>30.06.2021 10:32:00</t>
  </si>
  <si>
    <t>30.06.2021 10:32:59</t>
  </si>
  <si>
    <t>30.06.2021 10:33:01</t>
  </si>
  <si>
    <t>30.06.2021 10:33:02</t>
  </si>
  <si>
    <t>30.06.2021 10:33:04</t>
  </si>
  <si>
    <t>30.06.2021 10:33:05</t>
  </si>
  <si>
    <t>30.06.2021 10:33:07</t>
  </si>
  <si>
    <t>30.06.2021 10:33:08</t>
  </si>
  <si>
    <t>30.06.2021 10:33:10</t>
  </si>
  <si>
    <t>30.06.2021 10:33:56</t>
  </si>
  <si>
    <t>30.06.2021 10:33:58</t>
  </si>
  <si>
    <t>30.06.2021 10:33:59</t>
  </si>
  <si>
    <t>30.06.2021 10:34:01</t>
  </si>
  <si>
    <t>30.06.2021 10:34:02</t>
  </si>
  <si>
    <t>30.06.2021 10:34:04</t>
  </si>
  <si>
    <t>30.06.2021 10:34:05</t>
  </si>
  <si>
    <t>30.06.2021 10:37:46</t>
  </si>
  <si>
    <t>30.06.2021 10:37:48</t>
  </si>
  <si>
    <t>30.06.2021 10:37:49</t>
  </si>
  <si>
    <t>30.06.2021 10:37:51</t>
  </si>
  <si>
    <t>30.06.2021 10:37:52</t>
  </si>
  <si>
    <t>30.06.2021 10:37:54</t>
  </si>
  <si>
    <t>30.06.2021 10:38:42</t>
  </si>
  <si>
    <t>30.06.2021 10:38:43</t>
  </si>
  <si>
    <t>30.06.2021 10:38:45</t>
  </si>
  <si>
    <t>30.06.2021 10:38:46</t>
  </si>
  <si>
    <t>30.06.2021 10:38:48</t>
  </si>
  <si>
    <t>30.06.2021 10:38:49</t>
  </si>
  <si>
    <t>30.06.2021 10:38:51</t>
  </si>
  <si>
    <t>30.06.2021 10:38:52</t>
  </si>
  <si>
    <t>30.06.2021 10:40:10</t>
  </si>
  <si>
    <t>30.06.2021 10:40:12</t>
  </si>
  <si>
    <t>30.06.2021 10:40:13</t>
  </si>
  <si>
    <t>30.06.2021 10:40:15</t>
  </si>
  <si>
    <t>30.06.2021 10:40:16</t>
  </si>
  <si>
    <t>30.06.2021 10:40:18</t>
  </si>
  <si>
    <t>30.06.2021 10:40:19</t>
  </si>
  <si>
    <t>30.06.2021 10:40:21</t>
  </si>
  <si>
    <t>30.06.2021 10:40:49</t>
  </si>
  <si>
    <t>30.06.2021 10:40:51</t>
  </si>
  <si>
    <t>30.06.2021 10:40:52</t>
  </si>
  <si>
    <t>30.06.2021 10:40:54</t>
  </si>
  <si>
    <t>30.06.2021 10:40:55</t>
  </si>
  <si>
    <t>30.06.2021 10:40:57</t>
  </si>
  <si>
    <t>30.06.2021 10:40:58</t>
  </si>
  <si>
    <t>30.06.2021 10:41:13</t>
  </si>
  <si>
    <t>30.06.2021 10:41:15</t>
  </si>
  <si>
    <t>30.06.2021 10:41:16</t>
  </si>
  <si>
    <t>30.06.2021 10:41:18</t>
  </si>
  <si>
    <t>30.06.2021 10:41:19</t>
  </si>
  <si>
    <t>30.06.2021 10:41:21</t>
  </si>
  <si>
    <t>30.06.2021 10:41:24</t>
  </si>
  <si>
    <t>30.06.2021 10:42:16</t>
  </si>
  <si>
    <t>30.06.2021 10:42:18</t>
  </si>
  <si>
    <t>30.06.2021 10:42:19</t>
  </si>
  <si>
    <t>30.06.2021 10:42:21</t>
  </si>
  <si>
    <t>30.06.2021 10:42:22</t>
  </si>
  <si>
    <t>30.06.2021 10:42:24</t>
  </si>
  <si>
    <t>30.06.2021 10:42:25</t>
  </si>
  <si>
    <t>30.06.2021 10:42:36</t>
  </si>
  <si>
    <t>30.06.2021 10:42:37</t>
  </si>
  <si>
    <t>30.06.2021 10:42:39</t>
  </si>
  <si>
    <t>30.06.2021 10:42:40</t>
  </si>
  <si>
    <t>30.06.2021 10:42:42</t>
  </si>
  <si>
    <t>30.06.2021 10:42:43</t>
  </si>
  <si>
    <t>30.06.2021 10:42:45</t>
  </si>
  <si>
    <t>30.06.2021 10:42:57</t>
  </si>
  <si>
    <t>30.06.2021 10:42:58</t>
  </si>
  <si>
    <t>30.06.2021 10:43:00</t>
  </si>
  <si>
    <t>30.06.2021 10:43:01</t>
  </si>
  <si>
    <t>30.06.2021 10:43:03</t>
  </si>
  <si>
    <t>30.06.2021 10:43:06</t>
  </si>
  <si>
    <t>30.06.2021 10:43:09</t>
  </si>
  <si>
    <t>30.06.2021 10:43:10</t>
  </si>
  <si>
    <t>30.06.2021 10:43:12</t>
  </si>
  <si>
    <t>30.06.2021 10:43:13</t>
  </si>
  <si>
    <t>30.06.2021 10:43:15</t>
  </si>
  <si>
    <t>30.06.2021 10:43:16</t>
  </si>
  <si>
    <t>30.06.2021 10:43:18</t>
  </si>
  <si>
    <t>30.06.2021 10:43:19</t>
  </si>
  <si>
    <t>30.06.2021 10:44:30</t>
  </si>
  <si>
    <t>30.06.2021 10:44:31</t>
  </si>
  <si>
    <t>30.06.2021 10:44:33</t>
  </si>
  <si>
    <t>30.06.2021 10:44:34</t>
  </si>
  <si>
    <t>30.06.2021 10:44:36</t>
  </si>
  <si>
    <t>30.06.2021 10:44:37</t>
  </si>
  <si>
    <t>30.06.2021 10:44:39</t>
  </si>
  <si>
    <t>30.06.2021 10:48:31</t>
  </si>
  <si>
    <t>30.06.2021 10:48:33</t>
  </si>
  <si>
    <t>30.06.2021 10:48:34</t>
  </si>
  <si>
    <t>30.06.2021 10:48:36</t>
  </si>
  <si>
    <t>30.06.2021 10:48:37</t>
  </si>
  <si>
    <t>30.06.2021 10:48:39</t>
  </si>
  <si>
    <t>30.06.2021 10:48:40</t>
  </si>
  <si>
    <t>30.06.2021 10:48:42</t>
  </si>
  <si>
    <t>30.06.2021 10:48:43</t>
  </si>
  <si>
    <t>30.06.2021 10:48:46</t>
  </si>
  <si>
    <t>30.06.2021 10:48:48</t>
  </si>
  <si>
    <t>30.06.2021 10:48:49</t>
  </si>
  <si>
    <t>30.06.2021 10:48:51</t>
  </si>
  <si>
    <t>30.06.2021 10:48:52</t>
  </si>
  <si>
    <t>30.06.2021 10:48:54</t>
  </si>
  <si>
    <t>30.06.2021 10:48:55</t>
  </si>
  <si>
    <t>30.06.2021 10:52:36</t>
  </si>
  <si>
    <t>30.06.2021 10:52:37</t>
  </si>
  <si>
    <t>30.06.2021 10:52:39</t>
  </si>
  <si>
    <t>30.06.2021 10:52:40</t>
  </si>
  <si>
    <t>30.06.2021 10:52:42</t>
  </si>
  <si>
    <t>30.06.2021 10:52:43</t>
  </si>
  <si>
    <t>30.06.2021 10:53:33</t>
  </si>
  <si>
    <t>30.06.2021 10:53:34</t>
  </si>
  <si>
    <t>30.06.2021 10:53:36</t>
  </si>
  <si>
    <t>30.06.2021 10:53:39</t>
  </si>
  <si>
    <t>30.06.2021 10:53:40</t>
  </si>
  <si>
    <t>30.06.2021 10:53:42</t>
  </si>
  <si>
    <t>30.06.2021 10:53:43</t>
  </si>
  <si>
    <t>30.06.2021 10:53:45</t>
  </si>
  <si>
    <t>30.06.2021 10:53:48</t>
  </si>
  <si>
    <t>30.06.2021 10:53:55</t>
  </si>
  <si>
    <t>30.06.2021 10:53:57</t>
  </si>
  <si>
    <t>30.06.2021 10:53:58</t>
  </si>
  <si>
    <t>30.06.2021 10:54:00</t>
  </si>
  <si>
    <t>30.06.2021 10:54:01</t>
  </si>
  <si>
    <t>30.06.2021 10:54:03</t>
  </si>
  <si>
    <t>30.06.2021 10:54:04</t>
  </si>
  <si>
    <t>30.06.2021 10:54:06</t>
  </si>
  <si>
    <t>30.06.2021 10:54:07</t>
  </si>
  <si>
    <t>30.06.2021 10:54:09</t>
  </si>
  <si>
    <t>30.06.2021 10:54:10</t>
  </si>
  <si>
    <t>30.06.2021 10:54:12</t>
  </si>
  <si>
    <t>30.06.2021 10:54:13</t>
  </si>
  <si>
    <t>30.06.2021 10:54:18</t>
  </si>
  <si>
    <t>30.06.2021 10:54:21</t>
  </si>
  <si>
    <t>30.06.2021 10:54:29</t>
  </si>
  <si>
    <t>30.06.2021 10:56:22</t>
  </si>
  <si>
    <t>30.06.2021 10:56:24</t>
  </si>
  <si>
    <t>30.06.2021 10:56:25</t>
  </si>
  <si>
    <t>30.06.2021 10:56:27</t>
  </si>
  <si>
    <t>30.06.2021 10:56:28</t>
  </si>
  <si>
    <t>30.06.2021 10:56:30</t>
  </si>
  <si>
    <t>30.06.2021 10:56:31</t>
  </si>
  <si>
    <t>30.06.2021 10:56:34</t>
  </si>
  <si>
    <t>30.06.2021 10:56:36</t>
  </si>
  <si>
    <t>30.06.2021 10:57:34</t>
  </si>
  <si>
    <t>30.06.2021 10:57:36</t>
  </si>
  <si>
    <t>30.06.2021 10:57:37</t>
  </si>
  <si>
    <t>30.06.2021 10:57:39</t>
  </si>
  <si>
    <t>30.06.2021 10:57:40</t>
  </si>
  <si>
    <t>30.06.2021 10:57:51</t>
  </si>
  <si>
    <t>30.06.2021 10:57:52</t>
  </si>
  <si>
    <t>30.06.2021 10:57:55</t>
  </si>
  <si>
    <t>30.06.2021 10:58:41</t>
  </si>
  <si>
    <t>30.06.2021 10:58:42</t>
  </si>
  <si>
    <t>30.06.2021 10:58:44</t>
  </si>
  <si>
    <t>30.06.2021 10:58:47</t>
  </si>
  <si>
    <t>30.06.2021 10:59:03</t>
  </si>
  <si>
    <t>30.06.2021 10:59:04</t>
  </si>
  <si>
    <t>30.06.2021 10:59:06</t>
  </si>
  <si>
    <t>30.06.2021 10:59:07</t>
  </si>
  <si>
    <t>30.06.2021 10:59:09</t>
  </si>
  <si>
    <t>30.06.2021 10:59:10</t>
  </si>
  <si>
    <t>30.06.2021 10:59:12</t>
  </si>
  <si>
    <t>30.06.2021 10:59:13</t>
  </si>
  <si>
    <t>30.06.2021 10:59:15</t>
  </si>
  <si>
    <t>30.06.2021 10:59:16</t>
  </si>
  <si>
    <t>30.06.2021 10:59:18</t>
  </si>
  <si>
    <t>30.06.2021 10:59:19</t>
  </si>
  <si>
    <t>30.06.2021 10:59:30</t>
  </si>
  <si>
    <t>30.06.2021 10:59:40</t>
  </si>
  <si>
    <t>30.06.2021 10:59:42</t>
  </si>
  <si>
    <t>30.06.2021 10:59:43</t>
  </si>
  <si>
    <t>30.06.2021 10:59:45</t>
  </si>
  <si>
    <t>30.06.2021 10:59:46</t>
  </si>
  <si>
    <t>30.06.2021 10:59:48</t>
  </si>
  <si>
    <t>30.06.2021 10:59:49</t>
  </si>
  <si>
    <t>30.06.2021 10:59:51</t>
  </si>
  <si>
    <t>30.06.2021 10:59:52</t>
  </si>
  <si>
    <t>30.06.2021 10:59:54</t>
  </si>
  <si>
    <t>30.06.2021 11:00:43</t>
  </si>
  <si>
    <t>30.06.2021 11:00:46</t>
  </si>
  <si>
    <t>30.06.2021 11:00:52</t>
  </si>
  <si>
    <t>30.06.2021 11:00:54</t>
  </si>
  <si>
    <t>30.06.2021 11:00:55</t>
  </si>
  <si>
    <t>30.06.2021 11:00:57</t>
  </si>
  <si>
    <t>30.06.2021 11:00:58</t>
  </si>
  <si>
    <t>30.06.2021 11:01:00</t>
  </si>
  <si>
    <t>30.06.2021 11:01:01</t>
  </si>
  <si>
    <t>30.06.2021 11:01:04</t>
  </si>
  <si>
    <t>30.06.2021 11:01:06</t>
  </si>
  <si>
    <t>30.06.2021 11:01:07</t>
  </si>
  <si>
    <t>30.06.2021 11:01:09</t>
  </si>
  <si>
    <t>30.06.2021 11:01:10</t>
  </si>
  <si>
    <t>30.06.2021 11:01:12</t>
  </si>
  <si>
    <t>30.06.2021 11:01:13</t>
  </si>
  <si>
    <t>30.06.2021 11:01:15</t>
  </si>
  <si>
    <t>30.06.2021 11:01:17</t>
  </si>
  <si>
    <t>30.06.2021 11:01:18</t>
  </si>
  <si>
    <t>30.06.2021 11:01:19</t>
  </si>
  <si>
    <t>30.06.2021 11:01:21</t>
  </si>
  <si>
    <t>30.06.2021 11:01:22</t>
  </si>
  <si>
    <t>30.06.2021 11:01:24</t>
  </si>
  <si>
    <t>30.06.2021 11:01:27</t>
  </si>
  <si>
    <t>30.06.2021 11:01:30</t>
  </si>
  <si>
    <t>30.06.2021 11:01:41</t>
  </si>
  <si>
    <t>30.06.2021 11:01:42</t>
  </si>
  <si>
    <t>30.06.2021 11:01:44</t>
  </si>
  <si>
    <t>30.06.2021 11:01:45</t>
  </si>
  <si>
    <t>30.06.2021 11:01:47</t>
  </si>
  <si>
    <t>30.06.2021 11:01:48</t>
  </si>
  <si>
    <t>30.06.2021 11:02:30</t>
  </si>
  <si>
    <t>30.06.2021 11:02:31</t>
  </si>
  <si>
    <t>30.06.2021 11:02:33</t>
  </si>
  <si>
    <t>30.06.2021 11:02:34</t>
  </si>
  <si>
    <t>30.06.2021 11:02:36</t>
  </si>
  <si>
    <t>30.06.2021 11:02:37</t>
  </si>
  <si>
    <t>30.06.2021 11:02:39</t>
  </si>
  <si>
    <t>30.06.2021 11:02:40</t>
  </si>
  <si>
    <t>30.06.2021 11:02:49</t>
  </si>
  <si>
    <t>30.06.2021 11:02:51</t>
  </si>
  <si>
    <t>30.06.2021 11:02:52</t>
  </si>
  <si>
    <t>30.06.2021 11:02:54</t>
  </si>
  <si>
    <t>30.06.2021 11:02:55</t>
  </si>
  <si>
    <t>30.06.2021 11:02:57</t>
  </si>
  <si>
    <t>30.06.2021 11:02:58</t>
  </si>
  <si>
    <t>30.06.2021 11:03:00</t>
  </si>
  <si>
    <t>30.06.2021 11:03:01</t>
  </si>
  <si>
    <t>30.06.2021 11:03:12</t>
  </si>
  <si>
    <t>30.06.2021 11:03:13</t>
  </si>
  <si>
    <t>30.06.2021 11:03:15</t>
  </si>
  <si>
    <t>30.06.2021 11:03:16</t>
  </si>
  <si>
    <t>30.06.2021 11:03:18</t>
  </si>
  <si>
    <t>30.06.2021 11:03:19</t>
  </si>
  <si>
    <t>30.06.2021 11:03:21</t>
  </si>
  <si>
    <t>30.06.2021 11:03:23</t>
  </si>
  <si>
    <t>30.06.2021 11:03:54</t>
  </si>
  <si>
    <t>30.06.2021 11:03:56</t>
  </si>
  <si>
    <t>30.06.2021 11:03:57</t>
  </si>
  <si>
    <t>30.06.2021 11:03:59</t>
  </si>
  <si>
    <t>30.06.2021 11:04:00</t>
  </si>
  <si>
    <t>30.06.2021 11:04:02</t>
  </si>
  <si>
    <t>30.06.2021 11:04:03</t>
  </si>
  <si>
    <t>30.06.2021 11:04:05</t>
  </si>
  <si>
    <t>30.06.2021 11:04:06</t>
  </si>
  <si>
    <t>30.06.2021 11:05:16</t>
  </si>
  <si>
    <t>30.06.2021 11:05:18</t>
  </si>
  <si>
    <t>30.06.2021 11:05:19</t>
  </si>
  <si>
    <t>30.06.2021 11:05:21</t>
  </si>
  <si>
    <t>30.06.2021 11:05:22</t>
  </si>
  <si>
    <t>30.06.2021 11:05:24</t>
  </si>
  <si>
    <t>30.06.2021 11:05:25</t>
  </si>
  <si>
    <t>30.06.2021 11:07:25</t>
  </si>
  <si>
    <t>30.06.2021 11:07:27</t>
  </si>
  <si>
    <t>30.06.2021 11:07:28</t>
  </si>
  <si>
    <t>30.06.2021 11:07:30</t>
  </si>
  <si>
    <t>30.06.2021 11:07:31</t>
  </si>
  <si>
    <t>30.06.2021 11:07:33</t>
  </si>
  <si>
    <t>30.06.2021 11:07:42</t>
  </si>
  <si>
    <t>30.06.2021 11:07:43</t>
  </si>
  <si>
    <t>30.06.2021 11:07:45</t>
  </si>
  <si>
    <t>30.06.2021 11:07:46</t>
  </si>
  <si>
    <t>30.06.2021 11:08:09</t>
  </si>
  <si>
    <t>30.06.2021 11:08:13</t>
  </si>
  <si>
    <t>30.06.2021 11:08:15</t>
  </si>
  <si>
    <t>30.06.2021 11:08:16</t>
  </si>
  <si>
    <t>30.06.2021 11:08:18</t>
  </si>
  <si>
    <t>30.06.2021 11:08:19</t>
  </si>
  <si>
    <t>30.06.2021 11:08:21</t>
  </si>
  <si>
    <t>30.06.2021 11:08:22</t>
  </si>
  <si>
    <t>30.06.2021 11:10:07</t>
  </si>
  <si>
    <t>30.06.2021 11:10:09</t>
  </si>
  <si>
    <t>30.06.2021 11:10:10</t>
  </si>
  <si>
    <t>30.06.2021 11:10:12</t>
  </si>
  <si>
    <t>30.06.2021 11:10:13</t>
  </si>
  <si>
    <t>30.06.2021 11:10:15</t>
  </si>
  <si>
    <t>30.06.2021 11:10:16</t>
  </si>
  <si>
    <t>30.06.2021 11:10:18</t>
  </si>
  <si>
    <t>30.06.2021 11:12:52</t>
  </si>
  <si>
    <t>30.06.2021 11:12:54</t>
  </si>
  <si>
    <t>30.06.2021 11:12:55</t>
  </si>
  <si>
    <t>30.06.2021 11:12:57</t>
  </si>
  <si>
    <t>30.06.2021 11:12:58</t>
  </si>
  <si>
    <t>30.06.2021 11:13:00</t>
  </si>
  <si>
    <t>30.06.2021 11:13:01</t>
  </si>
  <si>
    <t>30.06.2021 11:13:03</t>
  </si>
  <si>
    <t>30.06.2021 11:13:04</t>
  </si>
  <si>
    <t>30.06.2021 11:13:06</t>
  </si>
  <si>
    <t>30.06.2021 11:13:07</t>
  </si>
  <si>
    <t>30.06.2021 11:15:22</t>
  </si>
  <si>
    <t>30.06.2021 11:15:24</t>
  </si>
  <si>
    <t>30.06.2021 11:15:25</t>
  </si>
  <si>
    <t>30.06.2021 11:15:27</t>
  </si>
  <si>
    <t>30.06.2021 11:15:28</t>
  </si>
  <si>
    <t>30.06.2021 11:15:31</t>
  </si>
  <si>
    <t>30.06.2021 11:15:33</t>
  </si>
  <si>
    <t>30.06.2021 11:15:34</t>
  </si>
  <si>
    <t>30.06.2021 11:15:36</t>
  </si>
  <si>
    <t>30.06.2021 11:16:36</t>
  </si>
  <si>
    <t>30.06.2021 11:16:39</t>
  </si>
  <si>
    <t>30.06.2021 11:16:40</t>
  </si>
  <si>
    <t>30.06.2021 11:16:42</t>
  </si>
  <si>
    <t>30.06.2021 11:16:43</t>
  </si>
  <si>
    <t>30.06.2021 11:16:45</t>
  </si>
  <si>
    <t>30.06.2021 11:16:46</t>
  </si>
  <si>
    <t>30.06.2021 11:16:48</t>
  </si>
  <si>
    <t>30.06.2021 11:16:49</t>
  </si>
  <si>
    <t>30.06.2021 11:16:51</t>
  </si>
  <si>
    <t>30.06.2021 11:16:52</t>
  </si>
  <si>
    <t>30.06.2021 11:17:03</t>
  </si>
  <si>
    <t>30.06.2021 11:17:04</t>
  </si>
  <si>
    <t>30.06.2021 11:17:06</t>
  </si>
  <si>
    <t>30.06.2021 11:17:09</t>
  </si>
  <si>
    <t>30.06.2021 11:17:10</t>
  </si>
  <si>
    <t>30.06.2021 11:17:13</t>
  </si>
  <si>
    <t>30.06.2021 11:17:43</t>
  </si>
  <si>
    <t>30.06.2021 11:17:45</t>
  </si>
  <si>
    <t>30.06.2021 11:17:49</t>
  </si>
  <si>
    <t>30.06.2021 11:18:30</t>
  </si>
  <si>
    <t>30.06.2021 11:18:31</t>
  </si>
  <si>
    <t>30.06.2021 11:18:33</t>
  </si>
  <si>
    <t>30.06.2021 11:18:34</t>
  </si>
  <si>
    <t>30.06.2021 11:18:36</t>
  </si>
  <si>
    <t>30.06.2021 11:18:37</t>
  </si>
  <si>
    <t>30.06.2021 11:18:39</t>
  </si>
  <si>
    <t>30.06.2021 11:18:40</t>
  </si>
  <si>
    <t>30.06.2021 11:19:43</t>
  </si>
  <si>
    <t>30.06.2021 11:19:45</t>
  </si>
  <si>
    <t>30.06.2021 11:19:46</t>
  </si>
  <si>
    <t>30.06.2021 11:19:48</t>
  </si>
  <si>
    <t>30.06.2021 11:19:49</t>
  </si>
  <si>
    <t>30.06.2021 11:19:51</t>
  </si>
  <si>
    <t>30.06.2021 11:19:52</t>
  </si>
  <si>
    <t>30.06.2021 11:19:54</t>
  </si>
  <si>
    <t>30.06.2021 11:19:55</t>
  </si>
  <si>
    <t>30.06.2021 11:19:57</t>
  </si>
  <si>
    <t>30.06.2021 11:19:58</t>
  </si>
  <si>
    <t>30.06.2021 11:20:00</t>
  </si>
  <si>
    <t>30.06.2021 11:20:01</t>
  </si>
  <si>
    <t>30.06.2021 11:20:09</t>
  </si>
  <si>
    <t>30.06.2021 11:21:28</t>
  </si>
  <si>
    <t>30.06.2021 11:21:30</t>
  </si>
  <si>
    <t>30.06.2021 11:21:31</t>
  </si>
  <si>
    <t>30.06.2021 11:21:33</t>
  </si>
  <si>
    <t>30.06.2021 11:21:34</t>
  </si>
  <si>
    <t>30.06.2021 11:21:36</t>
  </si>
  <si>
    <t>30.06.2021 11:21:37</t>
  </si>
  <si>
    <t>30.06.2021 11:21:39</t>
  </si>
  <si>
    <t>30.06.2021 11:21:40</t>
  </si>
  <si>
    <t>30.06.2021 11:21:42</t>
  </si>
  <si>
    <t>30.06.2021 11:22:25</t>
  </si>
  <si>
    <t>30.06.2021 11:22:27</t>
  </si>
  <si>
    <t>30.06.2021 11:22:28</t>
  </si>
  <si>
    <t>30.06.2021 11:22:30</t>
  </si>
  <si>
    <t>30.06.2021 11:22:31</t>
  </si>
  <si>
    <t>30.06.2021 11:22:33</t>
  </si>
  <si>
    <t>30.06.2021 11:22:34</t>
  </si>
  <si>
    <t>30.06.2021 11:22:43</t>
  </si>
  <si>
    <t>30.06.2021 11:22:45</t>
  </si>
  <si>
    <t>30.06.2021 11:22:46</t>
  </si>
  <si>
    <t>30.06.2021 11:22:48</t>
  </si>
  <si>
    <t>30.06.2021 11:22:49</t>
  </si>
  <si>
    <t>30.06.2021 11:22:51</t>
  </si>
  <si>
    <t>30.06.2021 11:22:52</t>
  </si>
  <si>
    <t>30.06.2021 11:22:54</t>
  </si>
  <si>
    <t>30.06.2021 11:24:24</t>
  </si>
  <si>
    <t>30.06.2021 11:24:25</t>
  </si>
  <si>
    <t>30.06.2021 11:24:27</t>
  </si>
  <si>
    <t>30.06.2021 11:24:28</t>
  </si>
  <si>
    <t>30.06.2021 11:24:30</t>
  </si>
  <si>
    <t>30.06.2021 11:24:31</t>
  </si>
  <si>
    <t>30.06.2021 11:24:33</t>
  </si>
  <si>
    <t>30.06.2021 11:24:34</t>
  </si>
  <si>
    <t>30.06.2021 11:24:36</t>
  </si>
  <si>
    <t>30.06.2021 11:24:37</t>
  </si>
  <si>
    <t>30.06.2021 11:24:39</t>
  </si>
  <si>
    <t>30.06.2021 11:24:40</t>
  </si>
  <si>
    <t>30.06.2021 11:24:42</t>
  </si>
  <si>
    <t>30.06.2021 11:24:58</t>
  </si>
  <si>
    <t>30.06.2021 11:25:00</t>
  </si>
  <si>
    <t>30.06.2021 11:25:01</t>
  </si>
  <si>
    <t>30.06.2021 11:25:03</t>
  </si>
  <si>
    <t>30.06.2021 11:25:04</t>
  </si>
  <si>
    <t>30.06.2021 11:25:07</t>
  </si>
  <si>
    <t>30.06.2021 11:25:15</t>
  </si>
  <si>
    <t>30.06.2021 11:25:16</t>
  </si>
  <si>
    <t>30.06.2021 11:25:18</t>
  </si>
  <si>
    <t>30.06.2021 11:25:19</t>
  </si>
  <si>
    <t>30.06.2021 11:25:21</t>
  </si>
  <si>
    <t>30.06.2021 11:25:22</t>
  </si>
  <si>
    <t>30.06.2021 11:25:24</t>
  </si>
  <si>
    <t>30.06.2021 11:25:25</t>
  </si>
  <si>
    <t>30.06.2021 11:25:27</t>
  </si>
  <si>
    <t>30.06.2021 11:25:29</t>
  </si>
  <si>
    <t>30.06.2021 11:25:57</t>
  </si>
  <si>
    <t>30.06.2021 11:25:59</t>
  </si>
  <si>
    <t>30.06.2021 11:26:00</t>
  </si>
  <si>
    <t>30.06.2021 11:26:02</t>
  </si>
  <si>
    <t>30.06.2021 11:26:03</t>
  </si>
  <si>
    <t>30.06.2021 11:26:05</t>
  </si>
  <si>
    <t>30.06.2021 11:26:06</t>
  </si>
  <si>
    <t>30.06.2021 11:26:08</t>
  </si>
  <si>
    <t>30.06.2021 11:26:09</t>
  </si>
  <si>
    <t>30.06.2021 11:26:11</t>
  </si>
  <si>
    <t>30.06.2021 11:26:12</t>
  </si>
  <si>
    <t>30.06.2021 11:29:34</t>
  </si>
  <si>
    <t>30.06.2021 11:29:45</t>
  </si>
  <si>
    <t>30.06.2021 11:30:18</t>
  </si>
  <si>
    <t>30.06.2021 11:30:19</t>
  </si>
  <si>
    <t>30.06.2021 11:30:21</t>
  </si>
  <si>
    <t>30.06.2021 11:30:22</t>
  </si>
  <si>
    <t>30.06.2021 11:30:24</t>
  </si>
  <si>
    <t>30.06.2021 11:30:30</t>
  </si>
  <si>
    <t>30.06.2021 11:30:31</t>
  </si>
  <si>
    <t>30.06.2021 11:30:33</t>
  </si>
  <si>
    <t>30.06.2021 11:30:34</t>
  </si>
  <si>
    <t>30.06.2021 11:30:36</t>
  </si>
  <si>
    <t>30.06.2021 11:30:37</t>
  </si>
  <si>
    <t>30.06.2021 11:31:09</t>
  </si>
  <si>
    <t>30.06.2021 11:31:10</t>
  </si>
  <si>
    <t>30.06.2021 11:31:12</t>
  </si>
  <si>
    <t>30.06.2021 11:31:13</t>
  </si>
  <si>
    <t>30.06.2021 11:31:15</t>
  </si>
  <si>
    <t>30.06.2021 11:33:10</t>
  </si>
  <si>
    <t>30.06.2021 11:33:12</t>
  </si>
  <si>
    <t>30.06.2021 11:33:13</t>
  </si>
  <si>
    <t>30.06.2021 11:33:15</t>
  </si>
  <si>
    <t>30.06.2021 11:33:16</t>
  </si>
  <si>
    <t>30.06.2021 11:33:18</t>
  </si>
  <si>
    <t>30.06.2021 11:33:19</t>
  </si>
  <si>
    <t>30.06.2021 11:33:21</t>
  </si>
  <si>
    <t>30.06.2021 11:34:00</t>
  </si>
  <si>
    <t>30.06.2021 11:34:01</t>
  </si>
  <si>
    <t>30.06.2021 11:34:03</t>
  </si>
  <si>
    <t>30.06.2021 11:34:04</t>
  </si>
  <si>
    <t>30.06.2021 11:34:06</t>
  </si>
  <si>
    <t>30.06.2021 11:34:07</t>
  </si>
  <si>
    <t>30.06.2021 11:34:09</t>
  </si>
  <si>
    <t>30.06.2021 11:37:36</t>
  </si>
  <si>
    <t>30.06.2021 11:37:37</t>
  </si>
  <si>
    <t>30.06.2021 11:37:39</t>
  </si>
  <si>
    <t>30.06.2021 11:37:40</t>
  </si>
  <si>
    <t>30.06.2021 11:37:42</t>
  </si>
  <si>
    <t>30.06.2021 11:37:43</t>
  </si>
  <si>
    <t>30.06.2021 11:37:45</t>
  </si>
  <si>
    <t>30.06.2021 11:37:46</t>
  </si>
  <si>
    <t>30.06.2021 11:38:00</t>
  </si>
  <si>
    <t>30.06.2021 11:38:01</t>
  </si>
  <si>
    <t>30.06.2021 11:38:03</t>
  </si>
  <si>
    <t>30.06.2021 11:38:04</t>
  </si>
  <si>
    <t>30.06.2021 11:38:06</t>
  </si>
  <si>
    <t>30.06.2021 11:38:07</t>
  </si>
  <si>
    <t>30.06.2021 11:38:13</t>
  </si>
  <si>
    <t>30.06.2021 11:38:15</t>
  </si>
  <si>
    <t>30.06.2021 11:38:16</t>
  </si>
  <si>
    <t>30.06.2021 11:38:18</t>
  </si>
  <si>
    <t>30.06.2021 11:38:19</t>
  </si>
  <si>
    <t>30.06.2021 11:40:04</t>
  </si>
  <si>
    <t>30.06.2021 11:40:06</t>
  </si>
  <si>
    <t>30.06.2021 11:40:07</t>
  </si>
  <si>
    <t>30.06.2021 11:40:09</t>
  </si>
  <si>
    <t>30.06.2021 11:40:10</t>
  </si>
  <si>
    <t>30.06.2021 11:40:12</t>
  </si>
  <si>
    <t>30.06.2021 11:42:18</t>
  </si>
  <si>
    <t>30.06.2021 11:42:19</t>
  </si>
  <si>
    <t>30.06.2021 11:42:21</t>
  </si>
  <si>
    <t>30.06.2021 11:42:22</t>
  </si>
  <si>
    <t>30.06.2021 11:42:24</t>
  </si>
  <si>
    <t>30.06.2021 11:42:25</t>
  </si>
  <si>
    <t>30.06.2021 11:42:27</t>
  </si>
  <si>
    <t>30.06.2021 11:42:28</t>
  </si>
  <si>
    <t>30.06.2021 11:42:30</t>
  </si>
  <si>
    <t>30.06.2021 11:42:34</t>
  </si>
  <si>
    <t>30.06.2021 11:43:39</t>
  </si>
  <si>
    <t>30.06.2021 11:43:40</t>
  </si>
  <si>
    <t>30.06.2021 11:43:42</t>
  </si>
  <si>
    <t>30.06.2021 11:43:43</t>
  </si>
  <si>
    <t>30.06.2021 11:43:45</t>
  </si>
  <si>
    <t>30.06.2021 11:43:48</t>
  </si>
  <si>
    <t>30.06.2021 11:43:49</t>
  </si>
  <si>
    <t>30.06.2021 11:43:51</t>
  </si>
  <si>
    <t>30.06.2021 11:44:01</t>
  </si>
  <si>
    <t>30.06.2021 11:44:03</t>
  </si>
  <si>
    <t>30.06.2021 11:44:04</t>
  </si>
  <si>
    <t>30.06.2021 11:44:06</t>
  </si>
  <si>
    <t>30.06.2021 11:44:07</t>
  </si>
  <si>
    <t>30.06.2021 11:44:09</t>
  </si>
  <si>
    <t>30.06.2021 11:44:10</t>
  </si>
  <si>
    <t>30.06.2021 11:44:12</t>
  </si>
  <si>
    <t>30.06.2021 11:44:13</t>
  </si>
  <si>
    <t>30.06.2021 11:44:18</t>
  </si>
  <si>
    <t>30.06.2021 11:45:48</t>
  </si>
  <si>
    <t>30.06.2021 11:45:49</t>
  </si>
  <si>
    <t>30.06.2021 11:45:51</t>
  </si>
  <si>
    <t>30.06.2021 11:45:52</t>
  </si>
  <si>
    <t>30.06.2021 11:45:54</t>
  </si>
  <si>
    <t>30.06.2021 11:45:55</t>
  </si>
  <si>
    <t>30.06.2021 11:45:57</t>
  </si>
  <si>
    <t>30.06.2021 11:45:58</t>
  </si>
  <si>
    <t>30.06.2021 11:46:24</t>
  </si>
  <si>
    <t>30.06.2021 11:46:26</t>
  </si>
  <si>
    <t>30.06.2021 11:46:27</t>
  </si>
  <si>
    <t>30.06.2021 11:46:29</t>
  </si>
  <si>
    <t>30.06.2021 11:46:30</t>
  </si>
  <si>
    <t>30.06.2021 11:46:32</t>
  </si>
  <si>
    <t>30.06.2021 11:46:33</t>
  </si>
  <si>
    <t>30.06.2021 11:46:35</t>
  </si>
  <si>
    <t>30.06.2021 11:46:36</t>
  </si>
  <si>
    <t>30.06.2021 11:46:38</t>
  </si>
  <si>
    <t>30.06.2021 11:46:39</t>
  </si>
  <si>
    <t>30.06.2021 11:46:41</t>
  </si>
  <si>
    <t>30.06.2021 11:46:44</t>
  </si>
  <si>
    <t>30.06.2021 11:47:36</t>
  </si>
  <si>
    <t>30.06.2021 11:49:33</t>
  </si>
  <si>
    <t>30.06.2021 11:49:34</t>
  </si>
  <si>
    <t>30.06.2021 11:49:36</t>
  </si>
  <si>
    <t>30.06.2021 11:49:37</t>
  </si>
  <si>
    <t>30.06.2021 11:49:39</t>
  </si>
  <si>
    <t>30.06.2021 11:49:40</t>
  </si>
  <si>
    <t>30.06.2021 11:49:42</t>
  </si>
  <si>
    <t>30.06.2021 11:49:43</t>
  </si>
  <si>
    <t>30.06.2021 11:49:45</t>
  </si>
  <si>
    <t>30.06.2021 11:49:46</t>
  </si>
  <si>
    <t>30.06.2021 11:50:34</t>
  </si>
  <si>
    <t>30.06.2021 11:50:36</t>
  </si>
  <si>
    <t>30.06.2021 11:50:37</t>
  </si>
  <si>
    <t>30.06.2021 11:50:39</t>
  </si>
  <si>
    <t>30.06.2021 11:50:40</t>
  </si>
  <si>
    <t>30.06.2021 11:50:42</t>
  </si>
  <si>
    <t>30.06.2021 11:50:43</t>
  </si>
  <si>
    <t>30.06.2021 11:58:57</t>
  </si>
  <si>
    <t>30.06.2021 11:58:58</t>
  </si>
  <si>
    <t>30.06.2021 11:59:00</t>
  </si>
  <si>
    <t>30.06.2021 11:59:01</t>
  </si>
  <si>
    <t>30.06.2021 11:59:04</t>
  </si>
  <si>
    <t>30.06.2021 12:02:46</t>
  </si>
  <si>
    <t>30.06.2021 12:02:48</t>
  </si>
  <si>
    <t>30.06.2021 12:02:49</t>
  </si>
  <si>
    <t>30.06.2021 12:02:51</t>
  </si>
  <si>
    <t>30.06.2021 12:03:24</t>
  </si>
  <si>
    <t>30.06.2021 12:03:25</t>
  </si>
  <si>
    <t>30.06.2021 12:03:27</t>
  </si>
  <si>
    <t>30.06.2021 12:03:28</t>
  </si>
  <si>
    <t>30.06.2021 12:03:30</t>
  </si>
  <si>
    <t>30.06.2021 12:03:31</t>
  </si>
  <si>
    <t>30.06.2021 12:03:33</t>
  </si>
  <si>
    <t>30.06.2021 12:05:49</t>
  </si>
  <si>
    <t>30.06.2021 12:05:51</t>
  </si>
  <si>
    <t>30.06.2021 12:05:52</t>
  </si>
  <si>
    <t>30.06.2021 12:05:54</t>
  </si>
  <si>
    <t>30.06.2021 12:05:57</t>
  </si>
  <si>
    <t>30.06.2021 12:06:04</t>
  </si>
  <si>
    <t>30.06.2021 12:06:06</t>
  </si>
  <si>
    <t>30.06.2021 12:06:07</t>
  </si>
  <si>
    <t>30.06.2021 12:06:09</t>
  </si>
  <si>
    <t>30.06.2021 12:06:10</t>
  </si>
  <si>
    <t>30.06.2021 12:06:12</t>
  </si>
  <si>
    <t>30.06.2021 12:07:30</t>
  </si>
  <si>
    <t>30.06.2021 12:07:31</t>
  </si>
  <si>
    <t>30.06.2021 12:07:33</t>
  </si>
  <si>
    <t>30.06.2021 12:07:34</t>
  </si>
  <si>
    <t>30.06.2021 12:07:36</t>
  </si>
  <si>
    <t>30.06.2021 12:07:37</t>
  </si>
  <si>
    <t>30.06.2021 12:07:39</t>
  </si>
  <si>
    <t>30.06.2021 12:10:51</t>
  </si>
  <si>
    <t>30.06.2021 12:10:52</t>
  </si>
  <si>
    <t>30.06.2021 12:10:54</t>
  </si>
  <si>
    <t>30.06.2021 12:10:55</t>
  </si>
  <si>
    <t>30.06.2021 12:10:57</t>
  </si>
  <si>
    <t>30.06.2021 12:11:00</t>
  </si>
  <si>
    <t>30.06.2021 12:11:01</t>
  </si>
  <si>
    <t>30.06.2021 12:11:03</t>
  </si>
  <si>
    <t>30.06.2021 12:11:04</t>
  </si>
  <si>
    <t>30.06.2021 12:11:06</t>
  </si>
  <si>
    <t>30.06.2021 12:11:07</t>
  </si>
  <si>
    <t>30.06.2021 12:11:09</t>
  </si>
  <si>
    <t>30.06.2021 12:11:16</t>
  </si>
  <si>
    <t>30.06.2021 12:11:18</t>
  </si>
  <si>
    <t>30.06.2021 12:11:19</t>
  </si>
  <si>
    <t>30.06.2021 12:11:21</t>
  </si>
  <si>
    <t>30.06.2021 12:11:22</t>
  </si>
  <si>
    <t>30.06.2021 12:11:40</t>
  </si>
  <si>
    <t>30.06.2021 12:11:42</t>
  </si>
  <si>
    <t>30.06.2021 12:11:43</t>
  </si>
  <si>
    <t>30.06.2021 12:11:45</t>
  </si>
  <si>
    <t>30.06.2021 12:11:46</t>
  </si>
  <si>
    <t>30.06.2021 12:11:48</t>
  </si>
  <si>
    <t>30.06.2021 12:11:49</t>
  </si>
  <si>
    <t>30.06.2021 12:11:51</t>
  </si>
  <si>
    <t>30.06.2021 12:11:52</t>
  </si>
  <si>
    <t>30.06.2021 12:11:54</t>
  </si>
  <si>
    <t>30.06.2021 12:11:55</t>
  </si>
  <si>
    <t>30.06.2021 12:12:03</t>
  </si>
  <si>
    <t>30.06.2021 12:12:12</t>
  </si>
  <si>
    <t>30.06.2021 12:12:13</t>
  </si>
  <si>
    <t>30.06.2021 12:12:15</t>
  </si>
  <si>
    <t>30.06.2021 12:12:16</t>
  </si>
  <si>
    <t>30.06.2021 12:12:18</t>
  </si>
  <si>
    <t>30.06.2021 12:12:19</t>
  </si>
  <si>
    <t>30.06.2021 12:12:21</t>
  </si>
  <si>
    <t>30.06.2021 12:12:22</t>
  </si>
  <si>
    <t>30.06.2021 12:12:24</t>
  </si>
  <si>
    <t>30.06.2021 12:12:25</t>
  </si>
  <si>
    <t>30.06.2021 12:12:27</t>
  </si>
  <si>
    <t>30.06.2021 12:12:28</t>
  </si>
  <si>
    <t>30.06.2021 12:12:30</t>
  </si>
  <si>
    <t>30.06.2021 12:14:31</t>
  </si>
  <si>
    <t>30.06.2021 12:14:33</t>
  </si>
  <si>
    <t>30.06.2021 12:14:34</t>
  </si>
  <si>
    <t>30.06.2021 12:14:36</t>
  </si>
  <si>
    <t>30.06.2021 12:14:37</t>
  </si>
  <si>
    <t>30.06.2021 12:14:39</t>
  </si>
  <si>
    <t>30.06.2021 12:14:40</t>
  </si>
  <si>
    <t>30.06.2021 12:14:42</t>
  </si>
  <si>
    <t>30.06.2021 12:14:57</t>
  </si>
  <si>
    <t>30.06.2021 12:14:58</t>
  </si>
  <si>
    <t>30.06.2021 12:15:01</t>
  </si>
  <si>
    <t>30.06.2021 12:15:03</t>
  </si>
  <si>
    <t>30.06.2021 12:15:04</t>
  </si>
  <si>
    <t>30.06.2021 12:15:06</t>
  </si>
  <si>
    <t>30.06.2021 12:15:07</t>
  </si>
  <si>
    <t>30.06.2021 12:15:18</t>
  </si>
  <si>
    <t>30.06.2021 12:15:21</t>
  </si>
  <si>
    <t>30.06.2021 12:15:22</t>
  </si>
  <si>
    <t>30.06.2021 12:15:24</t>
  </si>
  <si>
    <t>30.06.2021 12:15:25</t>
  </si>
  <si>
    <t>30.06.2021 12:15:27</t>
  </si>
  <si>
    <t>30.06.2021 12:15:28</t>
  </si>
  <si>
    <t>30.06.2021 12:15:30</t>
  </si>
  <si>
    <t>30.06.2021 12:15:31</t>
  </si>
  <si>
    <t>30.06.2021 12:15:33</t>
  </si>
  <si>
    <t>30.06.2021 12:15:34</t>
  </si>
  <si>
    <t>30.06.2021 12:16:21</t>
  </si>
  <si>
    <t>30.06.2021 12:16:22</t>
  </si>
  <si>
    <t>30.06.2021 12:16:24</t>
  </si>
  <si>
    <t>30.06.2021 12:18:10</t>
  </si>
  <si>
    <t>30.06.2021 12:18:12</t>
  </si>
  <si>
    <t>30.06.2021 12:18:13</t>
  </si>
  <si>
    <t>30.06.2021 12:18:15</t>
  </si>
  <si>
    <t>30.06.2021 12:18:16</t>
  </si>
  <si>
    <t>30.06.2021 12:18:18</t>
  </si>
  <si>
    <t>30.06.2021 12:18:21</t>
  </si>
  <si>
    <t>30.06.2021 12:18:22</t>
  </si>
  <si>
    <t>30.06.2021 12:18:31</t>
  </si>
  <si>
    <t>30.06.2021 12:18:33</t>
  </si>
  <si>
    <t>30.06.2021 12:18:34</t>
  </si>
  <si>
    <t>30.06.2021 12:18:36</t>
  </si>
  <si>
    <t>30.06.2021 12:18:37</t>
  </si>
  <si>
    <t>30.06.2021 12:18:39</t>
  </si>
  <si>
    <t>30.06.2021 12:18:40</t>
  </si>
  <si>
    <t>30.06.2021 12:18:42</t>
  </si>
  <si>
    <t>30.06.2021 12:18:43</t>
  </si>
  <si>
    <t>30.06.2021 12:18:46</t>
  </si>
  <si>
    <t>30.06.2021 12:18:48</t>
  </si>
  <si>
    <t>30.06.2021 12:18:51</t>
  </si>
  <si>
    <t>30.06.2021 12:19:01</t>
  </si>
  <si>
    <t>30.06.2021 12:19:03</t>
  </si>
  <si>
    <t>30.06.2021 12:19:04</t>
  </si>
  <si>
    <t>30.06.2021 12:19:06</t>
  </si>
  <si>
    <t>30.06.2021 12:19:07</t>
  </si>
  <si>
    <t>30.06.2021 12:19:09</t>
  </si>
  <si>
    <t>30.06.2021 12:19:10</t>
  </si>
  <si>
    <t>30.06.2021 12:19:12</t>
  </si>
  <si>
    <t>30.06.2021 12:19:13</t>
  </si>
  <si>
    <t>30.06.2021 12:19:15</t>
  </si>
  <si>
    <t>30.06.2021 12:20:34</t>
  </si>
  <si>
    <t>30.06.2021 12:20:36</t>
  </si>
  <si>
    <t>30.06.2021 12:20:37</t>
  </si>
  <si>
    <t>30.06.2021 12:20:39</t>
  </si>
  <si>
    <t>30.06.2021 12:20:40</t>
  </si>
  <si>
    <t>30.06.2021 12:20:42</t>
  </si>
  <si>
    <t>30.06.2021 12:20:43</t>
  </si>
  <si>
    <t>30.06.2021 12:21:06</t>
  </si>
  <si>
    <t>30.06.2021 12:21:09</t>
  </si>
  <si>
    <t>30.06.2021 12:21:10</t>
  </si>
  <si>
    <t>30.06.2021 12:21:12</t>
  </si>
  <si>
    <t>30.06.2021 12:21:31</t>
  </si>
  <si>
    <t>30.06.2021 12:21:34</t>
  </si>
  <si>
    <t>30.06.2021 12:21:36</t>
  </si>
  <si>
    <t>30.06.2021 12:21:37</t>
  </si>
  <si>
    <t>30.06.2021 12:21:39</t>
  </si>
  <si>
    <t>30.06.2021 12:21:40</t>
  </si>
  <si>
    <t>30.06.2021 12:21:42</t>
  </si>
  <si>
    <t>30.06.2021 12:22:51</t>
  </si>
  <si>
    <t>30.06.2021 12:22:52</t>
  </si>
  <si>
    <t>30.06.2021 12:22:54</t>
  </si>
  <si>
    <t>30.06.2021 12:22:55</t>
  </si>
  <si>
    <t>30.06.2021 12:22:57</t>
  </si>
  <si>
    <t>30.06.2021 12:22:58</t>
  </si>
  <si>
    <t>30.06.2021 12:23:00</t>
  </si>
  <si>
    <t>30.06.2021 12:23:01</t>
  </si>
  <si>
    <t>30.06.2021 12:23:18</t>
  </si>
  <si>
    <t>30.06.2021 12:23:20</t>
  </si>
  <si>
    <t>30.06.2021 12:23:21</t>
  </si>
  <si>
    <t>30.06.2021 12:23:23</t>
  </si>
  <si>
    <t>30.06.2021 12:23:24</t>
  </si>
  <si>
    <t>30.06.2021 12:23:26</t>
  </si>
  <si>
    <t>30.06.2021 12:23:27</t>
  </si>
  <si>
    <t>30.06.2021 12:23:29</t>
  </si>
  <si>
    <t>30.06.2021 12:23:30</t>
  </si>
  <si>
    <t>30.06.2021 12:23:32</t>
  </si>
  <si>
    <t>30.06.2021 12:24:51</t>
  </si>
  <si>
    <t>30.06.2021 12:24:52</t>
  </si>
  <si>
    <t>30.06.2021 12:24:54</t>
  </si>
  <si>
    <t>30.06.2021 12:24:55</t>
  </si>
  <si>
    <t>30.06.2021 12:24:57</t>
  </si>
  <si>
    <t>30.06.2021 12:24:58</t>
  </si>
  <si>
    <t>30.06.2021 12:25:00</t>
  </si>
  <si>
    <t>30.06.2021 12:26:09</t>
  </si>
  <si>
    <t>30.06.2021 12:26:10</t>
  </si>
  <si>
    <t>30.06.2021 12:26:12</t>
  </si>
  <si>
    <t>30.06.2021 12:26:13</t>
  </si>
  <si>
    <t>30.06.2021 12:26:15</t>
  </si>
  <si>
    <t>30.06.2021 12:26:18</t>
  </si>
  <si>
    <t>30.06.2021 12:26:19</t>
  </si>
  <si>
    <t>30.06.2021 12:26:22</t>
  </si>
  <si>
    <t>30.06.2021 12:26:24</t>
  </si>
  <si>
    <t>30.06.2021 12:26:25</t>
  </si>
  <si>
    <t>30.06.2021 12:27:43</t>
  </si>
  <si>
    <t>30.06.2021 12:27:45</t>
  </si>
  <si>
    <t>30.06.2021 12:27:46</t>
  </si>
  <si>
    <t>30.06.2021 12:27:48</t>
  </si>
  <si>
    <t>30.06.2021 12:27:49</t>
  </si>
  <si>
    <t>30.06.2021 12:27:52</t>
  </si>
  <si>
    <t>30.06.2021 12:30:03</t>
  </si>
  <si>
    <t>30.06.2021 12:30:04</t>
  </si>
  <si>
    <t>30.06.2021 12:30:06</t>
  </si>
  <si>
    <t>30.06.2021 12:30:07</t>
  </si>
  <si>
    <t>30.06.2021 12:30:09</t>
  </si>
  <si>
    <t>30.06.2021 12:30:10</t>
  </si>
  <si>
    <t>30.06.2021 12:30:12</t>
  </si>
  <si>
    <t>30.06.2021 12:30:31</t>
  </si>
  <si>
    <t>30.06.2021 12:30:33</t>
  </si>
  <si>
    <t>30.06.2021 12:30:34</t>
  </si>
  <si>
    <t>30.06.2021 12:30:36</t>
  </si>
  <si>
    <t>30.06.2021 12:30:37</t>
  </si>
  <si>
    <t>30.06.2021 12:30:39</t>
  </si>
  <si>
    <t>30.06.2021 12:30:40</t>
  </si>
  <si>
    <t>30.06.2021 12:30:42</t>
  </si>
  <si>
    <t>30.06.2021 12:30:43</t>
  </si>
  <si>
    <t>30.06.2021 12:32:36</t>
  </si>
  <si>
    <t>30.06.2021 12:32:37</t>
  </si>
  <si>
    <t>30.06.2021 12:32:39</t>
  </si>
  <si>
    <t>30.06.2021 12:32:40</t>
  </si>
  <si>
    <t>30.06.2021 12:32:42</t>
  </si>
  <si>
    <t>30.06.2021 12:32:43</t>
  </si>
  <si>
    <t>30.06.2021 12:32:58</t>
  </si>
  <si>
    <t>30.06.2021 12:33:00</t>
  </si>
  <si>
    <t>30.06.2021 12:33:01</t>
  </si>
  <si>
    <t>30.06.2021 12:33:03</t>
  </si>
  <si>
    <t>30.06.2021 12:33:04</t>
  </si>
  <si>
    <t>30.06.2021 12:33:06</t>
  </si>
  <si>
    <t>30.06.2021 12:33:07</t>
  </si>
  <si>
    <t>30.06.2021 12:33:09</t>
  </si>
  <si>
    <t>30.06.2021 12:33:39</t>
  </si>
  <si>
    <t>30.06.2021 12:33:41</t>
  </si>
  <si>
    <t>30.06.2021 12:34:01</t>
  </si>
  <si>
    <t>30.06.2021 12:34:03</t>
  </si>
  <si>
    <t>30.06.2021 12:34:07</t>
  </si>
  <si>
    <t>30.06.2021 12:35:24</t>
  </si>
  <si>
    <t>30.06.2021 12:35:25</t>
  </si>
  <si>
    <t>30.06.2021 12:35:27</t>
  </si>
  <si>
    <t>30.06.2021 12:35:28</t>
  </si>
  <si>
    <t>30.06.2021 12:35:30</t>
  </si>
  <si>
    <t>30.06.2021 12:35:31</t>
  </si>
  <si>
    <t>30.06.2021 12:35:33</t>
  </si>
  <si>
    <t>30.06.2021 12:35:34</t>
  </si>
  <si>
    <t>30.06.2021 12:35:36</t>
  </si>
  <si>
    <t>30.06.2021 12:35:37</t>
  </si>
  <si>
    <t>30.06.2021 12:37:04</t>
  </si>
  <si>
    <t>30.06.2021 12:37:06</t>
  </si>
  <si>
    <t>30.06.2021 12:37:07</t>
  </si>
  <si>
    <t>30.06.2021 12:37:09</t>
  </si>
  <si>
    <t>30.06.2021 12:37:10</t>
  </si>
  <si>
    <t>30.06.2021 12:37:12</t>
  </si>
  <si>
    <t>30.06.2021 12:37:13</t>
  </si>
  <si>
    <t>30.06.2021 12:39:07</t>
  </si>
  <si>
    <t>30.06.2021 12:39:09</t>
  </si>
  <si>
    <t>30.06.2021 12:39:10</t>
  </si>
  <si>
    <t>30.06.2021 12:39:12</t>
  </si>
  <si>
    <t>30.06.2021 12:39:13</t>
  </si>
  <si>
    <t>30.06.2021 12:39:15</t>
  </si>
  <si>
    <t>30.06.2021 12:39:27</t>
  </si>
  <si>
    <t>30.06.2021 12:39:28</t>
  </si>
  <si>
    <t>30.06.2021 12:39:30</t>
  </si>
  <si>
    <t>30.06.2021 12:39:31</t>
  </si>
  <si>
    <t>30.06.2021 12:39:33</t>
  </si>
  <si>
    <t>30.06.2021 12:41:04</t>
  </si>
  <si>
    <t>30.06.2021 12:41:06</t>
  </si>
  <si>
    <t>30.06.2021 12:41:09</t>
  </si>
  <si>
    <t>30.06.2021 12:41:10</t>
  </si>
  <si>
    <t>30.06.2021 12:41:12</t>
  </si>
  <si>
    <t>30.06.2021 12:41:13</t>
  </si>
  <si>
    <t>30.06.2021 12:41:15</t>
  </si>
  <si>
    <t>30.06.2021 12:41:16</t>
  </si>
  <si>
    <t>30.06.2021 12:42:01</t>
  </si>
  <si>
    <t>30.06.2021 12:42:03</t>
  </si>
  <si>
    <t>30.06.2021 12:42:04</t>
  </si>
  <si>
    <t>30.06.2021 12:42:06</t>
  </si>
  <si>
    <t>30.06.2021 12:42:07</t>
  </si>
  <si>
    <t>30.06.2021 12:42:09</t>
  </si>
  <si>
    <t>30.06.2021 12:42:10</t>
  </si>
  <si>
    <t>30.06.2021 12:43:42</t>
  </si>
  <si>
    <t>30.06.2021 12:43:43</t>
  </si>
  <si>
    <t>30.06.2021 12:43:45</t>
  </si>
  <si>
    <t>30.06.2021 12:43:46</t>
  </si>
  <si>
    <t>30.06.2021 12:43:48</t>
  </si>
  <si>
    <t>30.06.2021 12:43:49</t>
  </si>
  <si>
    <t>30.06.2021 12:43:51</t>
  </si>
  <si>
    <t>30.06.2021 12:43:52</t>
  </si>
  <si>
    <t>30.06.2021 12:44:13</t>
  </si>
  <si>
    <t>30.06.2021 12:44:15</t>
  </si>
  <si>
    <t>30.06.2021 12:44:16</t>
  </si>
  <si>
    <t>30.06.2021 12:44:18</t>
  </si>
  <si>
    <t>30.06.2021 12:44:19</t>
  </si>
  <si>
    <t>30.06.2021 12:44:21</t>
  </si>
  <si>
    <t>30.06.2021 12:45:07</t>
  </si>
  <si>
    <t>30.06.2021 12:45:09</t>
  </si>
  <si>
    <t>30.06.2021 12:45:10</t>
  </si>
  <si>
    <t>30.06.2021 12:45:12</t>
  </si>
  <si>
    <t>30.06.2021 12:45:13</t>
  </si>
  <si>
    <t>30.06.2021 12:45:15</t>
  </si>
  <si>
    <t>30.06.2021 12:45:30</t>
  </si>
  <si>
    <t>30.06.2021 12:45:31</t>
  </si>
  <si>
    <t>30.06.2021 12:45:33</t>
  </si>
  <si>
    <t>30.06.2021 12:45:34</t>
  </si>
  <si>
    <t>30.06.2021 12:45:48</t>
  </si>
  <si>
    <t>30.06.2021 12:45:49</t>
  </si>
  <si>
    <t>30.06.2021 12:45:51</t>
  </si>
  <si>
    <t>30.06.2021 12:45:52</t>
  </si>
  <si>
    <t>30.06.2021 12:45:54</t>
  </si>
  <si>
    <t>30.06.2021 12:45:55</t>
  </si>
  <si>
    <t>30.06.2021 12:47:21</t>
  </si>
  <si>
    <t>30.06.2021 12:47:22</t>
  </si>
  <si>
    <t>30.06.2021 12:47:24</t>
  </si>
  <si>
    <t>30.06.2021 12:47:25</t>
  </si>
  <si>
    <t>30.06.2021 12:47:27</t>
  </si>
  <si>
    <t>30.06.2021 12:47:28</t>
  </si>
  <si>
    <t>30.06.2021 12:47:31</t>
  </si>
  <si>
    <t>30.06.2021 12:48:49</t>
  </si>
  <si>
    <t>30.06.2021 12:48:51</t>
  </si>
  <si>
    <t>30.06.2021 12:48:52</t>
  </si>
  <si>
    <t>30.06.2021 12:48:54</t>
  </si>
  <si>
    <t>30.06.2021 12:48:55</t>
  </si>
  <si>
    <t>30.06.2021 12:48:57</t>
  </si>
  <si>
    <t>30.06.2021 12:48:58</t>
  </si>
  <si>
    <t>30.06.2021 12:49:00</t>
  </si>
  <si>
    <t>30.06.2021 12:49:01</t>
  </si>
  <si>
    <t>30.06.2021 12:49:03</t>
  </si>
  <si>
    <t>30.06.2021 12:49:04</t>
  </si>
  <si>
    <t>30.06.2021 12:49:06</t>
  </si>
  <si>
    <t>30.06.2021 12:49:07</t>
  </si>
  <si>
    <t>30.06.2021 12:49:09</t>
  </si>
  <si>
    <t>30.06.2021 12:49:10</t>
  </si>
  <si>
    <t>30.06.2021 12:49:12</t>
  </si>
  <si>
    <t>30.06.2021 12:51:27</t>
  </si>
  <si>
    <t>30.06.2021 12:51:28</t>
  </si>
  <si>
    <t>30.06.2021 12:51:30</t>
  </si>
  <si>
    <t>30.06.2021 12:51:31</t>
  </si>
  <si>
    <t>30.06.2021 12:51:33</t>
  </si>
  <si>
    <t>30.06.2021 12:51:34</t>
  </si>
  <si>
    <t>30.06.2021 12:51:36</t>
  </si>
  <si>
    <t>30.06.2021 12:51:37</t>
  </si>
  <si>
    <t>30.06.2021 12:51:39</t>
  </si>
  <si>
    <t>30.06.2021 12:51:40</t>
  </si>
  <si>
    <t>30.06.2021 12:51:42</t>
  </si>
  <si>
    <t>30.06.2021 12:51:43</t>
  </si>
  <si>
    <t>30.06.2021 12:51:45</t>
  </si>
  <si>
    <t>30.06.2021 12:51:46</t>
  </si>
  <si>
    <t>30.06.2021 12:52:19</t>
  </si>
  <si>
    <t>30.06.2021 12:52:21</t>
  </si>
  <si>
    <t>30.06.2021 12:52:22</t>
  </si>
  <si>
    <t>30.06.2021 12:52:24</t>
  </si>
  <si>
    <t>30.06.2021 12:52:25</t>
  </si>
  <si>
    <t>30.06.2021 12:52:27</t>
  </si>
  <si>
    <t>30.06.2021 12:52:28</t>
  </si>
  <si>
    <t>30.06.2021 12:53:51</t>
  </si>
  <si>
    <t>30.06.2021 12:53:52</t>
  </si>
  <si>
    <t>30.06.2021 12:53:54</t>
  </si>
  <si>
    <t>30.06.2021 12:53:55</t>
  </si>
  <si>
    <t>30.06.2021 12:53:57</t>
  </si>
  <si>
    <t>30.06.2021 12:53:58</t>
  </si>
  <si>
    <t>30.06.2021 12:54:00</t>
  </si>
  <si>
    <t>30.06.2021 12:54:03</t>
  </si>
  <si>
    <t>30.06.2021 12:54:04</t>
  </si>
  <si>
    <t>30.06.2021 12:54:06</t>
  </si>
  <si>
    <t>30.06.2021 12:54:07</t>
  </si>
  <si>
    <t>30.06.2021 12:54:09</t>
  </si>
  <si>
    <t>30.06.2021 12:54:51</t>
  </si>
  <si>
    <t>30.06.2021 12:54:54</t>
  </si>
  <si>
    <t>30.06.2021 12:54:56</t>
  </si>
  <si>
    <t>30.06.2021 12:54:57</t>
  </si>
  <si>
    <t>30.06.2021 12:54:59</t>
  </si>
  <si>
    <t>30.06.2021 12:56:04</t>
  </si>
  <si>
    <t>30.06.2021 12:56:06</t>
  </si>
  <si>
    <t>30.06.2021 12:56:07</t>
  </si>
  <si>
    <t>30.06.2021 12:56:09</t>
  </si>
  <si>
    <t>30.06.2021 12:56:10</t>
  </si>
  <si>
    <t>30.06.2021 12:56:12</t>
  </si>
  <si>
    <t>30.06.2021 12:56:13</t>
  </si>
  <si>
    <t>30.06.2021 12:56:15</t>
  </si>
  <si>
    <t>30.06.2021 12:58:19</t>
  </si>
  <si>
    <t>30.06.2021 12:58:21</t>
  </si>
  <si>
    <t>30.06.2021 12:58:22</t>
  </si>
  <si>
    <t>30.06.2021 12:58:24</t>
  </si>
  <si>
    <t>30.06.2021 12:58:25</t>
  </si>
  <si>
    <t>30.06.2021 12:58:27</t>
  </si>
  <si>
    <t>30.06.2021 12:58:28</t>
  </si>
  <si>
    <t>30.06.2021 12:58:30</t>
  </si>
  <si>
    <t>30.06.2021 12:59:09</t>
  </si>
  <si>
    <t>30.06.2021 12:59:12</t>
  </si>
  <si>
    <t>30.06.2021 12:59:13</t>
  </si>
  <si>
    <t>30.06.2021 12:59:15</t>
  </si>
  <si>
    <t>30.06.2021 12:59:16</t>
  </si>
  <si>
    <t>30.06.2021 12:59:21</t>
  </si>
  <si>
    <t>30.06.2021 12:59:22</t>
  </si>
  <si>
    <t>30.06.2021 12:59:24</t>
  </si>
  <si>
    <t>30.06.2021 12:59:25</t>
  </si>
  <si>
    <t>30.06.2021 12:59:27</t>
  </si>
  <si>
    <t>30.06.2021 12:59:28</t>
  </si>
  <si>
    <t>30.06.2021 12:59:30</t>
  </si>
  <si>
    <t>30.06.2021 12:59:37</t>
  </si>
  <si>
    <t>30.06.2021 12:59:40</t>
  </si>
  <si>
    <t>30.06.2021 12:59:42</t>
  </si>
  <si>
    <t>30.06.2021 12:59:43</t>
  </si>
  <si>
    <t>30.06.2021 12:59:45</t>
  </si>
  <si>
    <t>30.06.2021 12:59:46</t>
  </si>
  <si>
    <t>30.06.2021 12:59:48</t>
  </si>
  <si>
    <t>30.06.2021 13:01:01</t>
  </si>
  <si>
    <t>30.06.2021 13:01:03</t>
  </si>
  <si>
    <t>30.06.2021 13:01:04</t>
  </si>
  <si>
    <t>30.06.2021 13:01:06</t>
  </si>
  <si>
    <t>30.06.2021 13:01:07</t>
  </si>
  <si>
    <t>30.06.2021 13:01:09</t>
  </si>
  <si>
    <t>30.06.2021 13:01:10</t>
  </si>
  <si>
    <t>30.06.2021 13:01:12</t>
  </si>
  <si>
    <t>30.06.2021 13:01:28</t>
  </si>
  <si>
    <t>30.06.2021 13:01:30</t>
  </si>
  <si>
    <t>30.06.2021 13:01:31</t>
  </si>
  <si>
    <t>30.06.2021 13:01:33</t>
  </si>
  <si>
    <t>30.06.2021 13:01:34</t>
  </si>
  <si>
    <t>30.06.2021 13:01:36</t>
  </si>
  <si>
    <t>30.06.2021 13:01:37</t>
  </si>
  <si>
    <t>30.06.2021 13:01:42</t>
  </si>
  <si>
    <t>30.06.2021 13:01:43</t>
  </si>
  <si>
    <t>30.06.2021 13:01:46</t>
  </si>
  <si>
    <t>30.06.2021 13:01:48</t>
  </si>
  <si>
    <t>30.06.2021 13:01:49</t>
  </si>
  <si>
    <t>30.06.2021 13:01:51</t>
  </si>
  <si>
    <t>30.06.2021 13:01:52</t>
  </si>
  <si>
    <t>30.06.2021 13:04:31</t>
  </si>
  <si>
    <t>30.06.2021 13:04:33</t>
  </si>
  <si>
    <t>30.06.2021 13:04:34</t>
  </si>
  <si>
    <t>30.06.2021 13:04:37</t>
  </si>
  <si>
    <t>30.06.2021 13:04:39</t>
  </si>
  <si>
    <t>30.06.2021 13:04:40</t>
  </si>
  <si>
    <t>30.06.2021 13:05:15</t>
  </si>
  <si>
    <t>30.06.2021 13:05:16</t>
  </si>
  <si>
    <t>30.06.2021 13:05:18</t>
  </si>
  <si>
    <t>30.06.2021 13:05:19</t>
  </si>
  <si>
    <t>30.06.2021 13:05:21</t>
  </si>
  <si>
    <t>30.06.2021 13:05:22</t>
  </si>
  <si>
    <t>30.06.2021 13:05:24</t>
  </si>
  <si>
    <t>30.06.2021 13:05:58</t>
  </si>
  <si>
    <t>30.06.2021 13:06:00</t>
  </si>
  <si>
    <t>30.06.2021 13:06:01</t>
  </si>
  <si>
    <t>30.06.2021 13:06:03</t>
  </si>
  <si>
    <t>30.06.2021 13:06:04</t>
  </si>
  <si>
    <t>30.06.2021 13:06:06</t>
  </si>
  <si>
    <t>30.06.2021 13:06:07</t>
  </si>
  <si>
    <t>30.06.2021 13:06:29</t>
  </si>
  <si>
    <t>30.06.2021 13:06:42</t>
  </si>
  <si>
    <t>30.06.2021 13:06:44</t>
  </si>
  <si>
    <t>30.06.2021 13:06:45</t>
  </si>
  <si>
    <t>30.06.2021 13:06:47</t>
  </si>
  <si>
    <t>30.06.2021 13:06:48</t>
  </si>
  <si>
    <t>30.06.2021 13:07:01</t>
  </si>
  <si>
    <t>30.06.2021 13:07:04</t>
  </si>
  <si>
    <t>30.06.2021 13:07:06</t>
  </si>
  <si>
    <t>30.06.2021 13:07:07</t>
  </si>
  <si>
    <t>30.06.2021 13:07:09</t>
  </si>
  <si>
    <t>30.06.2021 13:07:10</t>
  </si>
  <si>
    <t>30.06.2021 13:07:12</t>
  </si>
  <si>
    <t>30.06.2021 13:07:13</t>
  </si>
  <si>
    <t>30.06.2021 13:07:15</t>
  </si>
  <si>
    <t>30.06.2021 13:07:16</t>
  </si>
  <si>
    <t>30.06.2021 13:07:18</t>
  </si>
  <si>
    <t>30.06.2021 13:07:19</t>
  </si>
  <si>
    <t>30.06.2021 13:07:21</t>
  </si>
  <si>
    <t>30.06.2021 13:07:22</t>
  </si>
  <si>
    <t>30.06.2021 13:08:06</t>
  </si>
  <si>
    <t>30.06.2021 13:08:07</t>
  </si>
  <si>
    <t>30.06.2021 13:08:09</t>
  </si>
  <si>
    <t>30.06.2021 13:08:10</t>
  </si>
  <si>
    <t>30.06.2021 13:08:12</t>
  </si>
  <si>
    <t>30.06.2021 13:08:13</t>
  </si>
  <si>
    <t>30.06.2021 13:10:36</t>
  </si>
  <si>
    <t>30.06.2021 13:10:37</t>
  </si>
  <si>
    <t>30.06.2021 13:10:39</t>
  </si>
  <si>
    <t>30.06.2021 13:10:40</t>
  </si>
  <si>
    <t>30.06.2021 13:10:43</t>
  </si>
  <si>
    <t>30.06.2021 13:10:45</t>
  </si>
  <si>
    <t>30.06.2021 13:10:51</t>
  </si>
  <si>
    <t>30.06.2021 13:10:52</t>
  </si>
  <si>
    <t>30.06.2021 13:10:55</t>
  </si>
  <si>
    <t>30.06.2021 13:11:01</t>
  </si>
  <si>
    <t>30.06.2021 13:11:04</t>
  </si>
  <si>
    <t>30.06.2021 13:11:06</t>
  </si>
  <si>
    <t>30.06.2021 13:11:07</t>
  </si>
  <si>
    <t>30.06.2021 13:11:52</t>
  </si>
  <si>
    <t>30.06.2021 13:11:54</t>
  </si>
  <si>
    <t>30.06.2021 13:11:55</t>
  </si>
  <si>
    <t>30.06.2021 13:11:57</t>
  </si>
  <si>
    <t>30.06.2021 13:11:58</t>
  </si>
  <si>
    <t>30.06.2021 13:12:00</t>
  </si>
  <si>
    <t>30.06.2021 13:12:01</t>
  </si>
  <si>
    <t>30.06.2021 13:12:03</t>
  </si>
  <si>
    <t>30.06.2021 13:12:04</t>
  </si>
  <si>
    <t>30.06.2021 13:12:29</t>
  </si>
  <si>
    <t>30.06.2021 13:12:30</t>
  </si>
  <si>
    <t>30.06.2021 13:12:32</t>
  </si>
  <si>
    <t>30.06.2021 13:12:35</t>
  </si>
  <si>
    <t>30.06.2021 13:12:36</t>
  </si>
  <si>
    <t>30.06.2021 13:12:38</t>
  </si>
  <si>
    <t>30.06.2021 13:13:24</t>
  </si>
  <si>
    <t>30.06.2021 13:13:25</t>
  </si>
  <si>
    <t>30.06.2021 13:13:27</t>
  </si>
  <si>
    <t>30.06.2021 13:13:28</t>
  </si>
  <si>
    <t>30.06.2021 13:13:30</t>
  </si>
  <si>
    <t>30.06.2021 13:13:31</t>
  </si>
  <si>
    <t>30.06.2021 13:13:33</t>
  </si>
  <si>
    <t>30.06.2021 13:13:34</t>
  </si>
  <si>
    <t>30.06.2021 13:13:36</t>
  </si>
  <si>
    <t>30.06.2021 13:13:48</t>
  </si>
  <si>
    <t>30.06.2021 13:13:49</t>
  </si>
  <si>
    <t>30.06.2021 13:13:51</t>
  </si>
  <si>
    <t>30.06.2021 13:13:52</t>
  </si>
  <si>
    <t>30.06.2021 13:13:54</t>
  </si>
  <si>
    <t>30.06.2021 13:13:55</t>
  </si>
  <si>
    <t>30.06.2021 13:13:57</t>
  </si>
  <si>
    <t>30.06.2021 13:14:07</t>
  </si>
  <si>
    <t>30.06.2021 13:14:09</t>
  </si>
  <si>
    <t>30.06.2021 13:14:10</t>
  </si>
  <si>
    <t>30.06.2021 13:14:12</t>
  </si>
  <si>
    <t>30.06.2021 13:14:13</t>
  </si>
  <si>
    <t>30.06.2021 13:14:15</t>
  </si>
  <si>
    <t>30.06.2021 13:14:16</t>
  </si>
  <si>
    <t>30.06.2021 13:14:18</t>
  </si>
  <si>
    <t>30.06.2021 13:15:10</t>
  </si>
  <si>
    <t>30.06.2021 13:15:12</t>
  </si>
  <si>
    <t>30.06.2021 13:15:13</t>
  </si>
  <si>
    <t>30.06.2021 13:15:15</t>
  </si>
  <si>
    <t>30.06.2021 13:15:16</t>
  </si>
  <si>
    <t>30.06.2021 13:15:19</t>
  </si>
  <si>
    <t>30.06.2021 13:15:21</t>
  </si>
  <si>
    <t>30.06.2021 13:19:07</t>
  </si>
  <si>
    <t>30.06.2021 13:19:09</t>
  </si>
  <si>
    <t>30.06.2021 13:19:10</t>
  </si>
  <si>
    <t>30.06.2021 13:19:12</t>
  </si>
  <si>
    <t>30.06.2021 13:19:13</t>
  </si>
  <si>
    <t>30.06.2021 13:19:15</t>
  </si>
  <si>
    <t>30.06.2021 13:19:54</t>
  </si>
  <si>
    <t>30.06.2021 13:19:55</t>
  </si>
  <si>
    <t>30.06.2021 13:19:57</t>
  </si>
  <si>
    <t>30.06.2021 13:19:58</t>
  </si>
  <si>
    <t>30.06.2021 13:20:00</t>
  </si>
  <si>
    <t>30.06.2021 13:20:01</t>
  </si>
  <si>
    <t>30.06.2021 13:20:35</t>
  </si>
  <si>
    <t>30.06.2021 13:20:36</t>
  </si>
  <si>
    <t>30.06.2021 13:20:38</t>
  </si>
  <si>
    <t>30.06.2021 13:20:39</t>
  </si>
  <si>
    <t>30.06.2021 13:20:41</t>
  </si>
  <si>
    <t>30.06.2021 13:22:52</t>
  </si>
  <si>
    <t>30.06.2021 13:22:54</t>
  </si>
  <si>
    <t>30.06.2021 13:22:55</t>
  </si>
  <si>
    <t>30.06.2021 13:22:57</t>
  </si>
  <si>
    <t>30.06.2021 13:22:58</t>
  </si>
  <si>
    <t>30.06.2021 13:23:00</t>
  </si>
  <si>
    <t>30.06.2021 13:23:01</t>
  </si>
  <si>
    <t>30.06.2021 13:23:06</t>
  </si>
  <si>
    <t>30.06.2021 13:23:07</t>
  </si>
  <si>
    <t>30.06.2021 13:23:10</t>
  </si>
  <si>
    <t>30.06.2021 13:23:21</t>
  </si>
  <si>
    <t>30.06.2021 13:23:23</t>
  </si>
  <si>
    <t>30.06.2021 13:23:24</t>
  </si>
  <si>
    <t>30.06.2021 13:23:26</t>
  </si>
  <si>
    <t>30.06.2021 13:23:27</t>
  </si>
  <si>
    <t>30.06.2021 13:23:29</t>
  </si>
  <si>
    <t>30.06.2021 13:23:32</t>
  </si>
  <si>
    <t>30.06.2021 13:24:54</t>
  </si>
  <si>
    <t>30.06.2021 13:24:55</t>
  </si>
  <si>
    <t>30.06.2021 13:24:57</t>
  </si>
  <si>
    <t>30.06.2021 13:24:58</t>
  </si>
  <si>
    <t>30.06.2021 13:25:00</t>
  </si>
  <si>
    <t>30.06.2021 13:25:01</t>
  </si>
  <si>
    <t>30.06.2021 13:25:03</t>
  </si>
  <si>
    <t>30.06.2021 13:25:04</t>
  </si>
  <si>
    <t>30.06.2021 13:26:03</t>
  </si>
  <si>
    <t>30.06.2021 13:26:04</t>
  </si>
  <si>
    <t>30.06.2021 13:26:06</t>
  </si>
  <si>
    <t>30.06.2021 13:26:07</t>
  </si>
  <si>
    <t>30.06.2021 13:26:09</t>
  </si>
  <si>
    <t>30.06.2021 13:26:10</t>
  </si>
  <si>
    <t>30.06.2021 13:26:12</t>
  </si>
  <si>
    <t>30.06.2021 13:27:40</t>
  </si>
  <si>
    <t>30.06.2021 13:27:43</t>
  </si>
  <si>
    <t>30.06.2021 13:27:45</t>
  </si>
  <si>
    <t>30.06.2021 13:27:46</t>
  </si>
  <si>
    <t>30.06.2021 13:28:25</t>
  </si>
  <si>
    <t>30.06.2021 13:28:33</t>
  </si>
  <si>
    <t>30.06.2021 13:28:39</t>
  </si>
  <si>
    <t>30.06.2021 13:28:52</t>
  </si>
  <si>
    <t>30.06.2021 13:28:54</t>
  </si>
  <si>
    <t>30.06.2021 13:30:37</t>
  </si>
  <si>
    <t>30.06.2021 13:30:39</t>
  </si>
  <si>
    <t>30.06.2021 13:30:40</t>
  </si>
  <si>
    <t>30.06.2021 13:30:42</t>
  </si>
  <si>
    <t>30.06.2021 13:30:43</t>
  </si>
  <si>
    <t>30.06.2021 13:30:45</t>
  </si>
  <si>
    <t>30.06.2021 13:30:46</t>
  </si>
  <si>
    <t>30.06.2021 13:30:48</t>
  </si>
  <si>
    <t>30.06.2021 13:30:49</t>
  </si>
  <si>
    <t>30.06.2021 13:33:36</t>
  </si>
  <si>
    <t>30.06.2021 13:33:39</t>
  </si>
  <si>
    <t>30.06.2021 13:33:40</t>
  </si>
  <si>
    <t>30.06.2021 13:33:42</t>
  </si>
  <si>
    <t>30.06.2021 13:33:43</t>
  </si>
  <si>
    <t>30.06.2021 13:33:45</t>
  </si>
  <si>
    <t>30.06.2021 13:34:33</t>
  </si>
  <si>
    <t>30.06.2021 13:34:34</t>
  </si>
  <si>
    <t>30.06.2021 13:34:36</t>
  </si>
  <si>
    <t>30.06.2021 13:34:37</t>
  </si>
  <si>
    <t>30.06.2021 13:34:39</t>
  </si>
  <si>
    <t>30.06.2021 13:34:40</t>
  </si>
  <si>
    <t>30.06.2021 13:34:42</t>
  </si>
  <si>
    <t>30.06.2021 13:34:43</t>
  </si>
  <si>
    <t>30.06.2021 13:35:46</t>
  </si>
  <si>
    <t>30.06.2021 13:35:48</t>
  </si>
  <si>
    <t>30.06.2021 13:35:49</t>
  </si>
  <si>
    <t>30.06.2021 13:35:51</t>
  </si>
  <si>
    <t>30.06.2021 13:35:52</t>
  </si>
  <si>
    <t>30.06.2021 13:35:55</t>
  </si>
  <si>
    <t>30.06.2021 13:35:57</t>
  </si>
  <si>
    <t>30.06.2021 13:35:58</t>
  </si>
  <si>
    <t>30.06.2021 13:36:04</t>
  </si>
  <si>
    <t>30.06.2021 13:36:06</t>
  </si>
  <si>
    <t>30.06.2021 13:36:07</t>
  </si>
  <si>
    <t>30.06.2021 13:36:09</t>
  </si>
  <si>
    <t>30.06.2021 13:36:10</t>
  </si>
  <si>
    <t>30.06.2021 13:36:12</t>
  </si>
  <si>
    <t>30.06.2021 13:36:13</t>
  </si>
  <si>
    <t>30.06.2021 13:36:42</t>
  </si>
  <si>
    <t>30.06.2021 13:36:44</t>
  </si>
  <si>
    <t>30.06.2021 13:36:45</t>
  </si>
  <si>
    <t>30.06.2021 13:36:47</t>
  </si>
  <si>
    <t>30.06.2021 13:36:48</t>
  </si>
  <si>
    <t>30.06.2021 13:36:50</t>
  </si>
  <si>
    <t>30.06.2021 13:36:51</t>
  </si>
  <si>
    <t>30.06.2021 13:38:30</t>
  </si>
  <si>
    <t>30.06.2021 13:38:31</t>
  </si>
  <si>
    <t>30.06.2021 13:38:33</t>
  </si>
  <si>
    <t>30.06.2021 13:38:34</t>
  </si>
  <si>
    <t>30.06.2021 13:38:36</t>
  </si>
  <si>
    <t>30.06.2021 13:38:37</t>
  </si>
  <si>
    <t>30.06.2021 13:38:39</t>
  </si>
  <si>
    <t>30.06.2021 13:40:19</t>
  </si>
  <si>
    <t>30.06.2021 13:40:21</t>
  </si>
  <si>
    <t>30.06.2021 13:40:22</t>
  </si>
  <si>
    <t>30.06.2021 13:40:24</t>
  </si>
  <si>
    <t>30.06.2021 13:40:25</t>
  </si>
  <si>
    <t>30.06.2021 13:40:27</t>
  </si>
  <si>
    <t>30.06.2021 13:40:28</t>
  </si>
  <si>
    <t>30.06.2021 13:40:30</t>
  </si>
  <si>
    <t>30.06.2021 13:40:31</t>
  </si>
  <si>
    <t>30.06.2021 13:44:21</t>
  </si>
  <si>
    <t>30.06.2021 13:44:22</t>
  </si>
  <si>
    <t>30.06.2021 13:44:24</t>
  </si>
  <si>
    <t>30.06.2021 13:44:25</t>
  </si>
  <si>
    <t>30.06.2021 13:44:27</t>
  </si>
  <si>
    <t>30.06.2021 13:44:28</t>
  </si>
  <si>
    <t>30.06.2021 13:45:07</t>
  </si>
  <si>
    <t>30.06.2021 13:45:09</t>
  </si>
  <si>
    <t>30.06.2021 13:45:10</t>
  </si>
  <si>
    <t>30.06.2021 13:45:12</t>
  </si>
  <si>
    <t>30.06.2021 13:45:13</t>
  </si>
  <si>
    <t>30.06.2021 13:45:15</t>
  </si>
  <si>
    <t>30.06.2021 13:45:16</t>
  </si>
  <si>
    <t>30.06.2021 13:45:25</t>
  </si>
  <si>
    <t>30.06.2021 13:45:27</t>
  </si>
  <si>
    <t>30.06.2021 13:45:28</t>
  </si>
  <si>
    <t>30.06.2021 13:45:30</t>
  </si>
  <si>
    <t>30.06.2021 13:45:31</t>
  </si>
  <si>
    <t>30.06.2021 13:45:33</t>
  </si>
  <si>
    <t>30.06.2021 13:45:34</t>
  </si>
  <si>
    <t>30.06.2021 13:45:36</t>
  </si>
  <si>
    <t>30.06.2021 13:46:54</t>
  </si>
  <si>
    <t>30.06.2021 13:46:55</t>
  </si>
  <si>
    <t>30.06.2021 13:46:57</t>
  </si>
  <si>
    <t>30.06.2021 13:47:00</t>
  </si>
  <si>
    <t>30.06.2021 13:47:01</t>
  </si>
  <si>
    <t>30.06.2021 13:47:03</t>
  </si>
  <si>
    <t>30.06.2021 13:47:04</t>
  </si>
  <si>
    <t>30.06.2021 13:47:06</t>
  </si>
  <si>
    <t>30.06.2021 13:47:07</t>
  </si>
  <si>
    <t>30.06.2021 13:47:09</t>
  </si>
  <si>
    <t>30.06.2021 13:47:44</t>
  </si>
  <si>
    <t>30.06.2021 13:47:45</t>
  </si>
  <si>
    <t>30.06.2021 13:47:47</t>
  </si>
  <si>
    <t>30.06.2021 13:47:48</t>
  </si>
  <si>
    <t>30.06.2021 13:47:50</t>
  </si>
  <si>
    <t>30.06.2021 13:47:51</t>
  </si>
  <si>
    <t>30.06.2021 13:47:53</t>
  </si>
  <si>
    <t>30.06.2021 13:51:34</t>
  </si>
  <si>
    <t>30.06.2021 13:51:36</t>
  </si>
  <si>
    <t>30.06.2021 13:51:37</t>
  </si>
  <si>
    <t>30.06.2021 13:51:39</t>
  </si>
  <si>
    <t>30.06.2021 13:51:40</t>
  </si>
  <si>
    <t>30.06.2021 13:51:42</t>
  </si>
  <si>
    <t>30.06.2021 13:51:43</t>
  </si>
  <si>
    <t>30.06.2021 13:51:45</t>
  </si>
  <si>
    <t>30.06.2021 13:51:46</t>
  </si>
  <si>
    <t>30.06.2021 13:52:40</t>
  </si>
  <si>
    <t>30.06.2021 13:52:43</t>
  </si>
  <si>
    <t>30.06.2021 13:52:45</t>
  </si>
  <si>
    <t>30.06.2021 13:52:46</t>
  </si>
  <si>
    <t>30.06.2021 13:52:48</t>
  </si>
  <si>
    <t>30.06.2021 13:52:49</t>
  </si>
  <si>
    <t>30.06.2021 13:52:51</t>
  </si>
  <si>
    <t>30.06.2021 13:52:52</t>
  </si>
  <si>
    <t>30.06.2021 13:52:54</t>
  </si>
  <si>
    <t>30.06.2021 13:53:01</t>
  </si>
  <si>
    <t>30.06.2021 13:53:03</t>
  </si>
  <si>
    <t>30.06.2021 13:53:04</t>
  </si>
  <si>
    <t>30.06.2021 13:53:07</t>
  </si>
  <si>
    <t>30.06.2021 13:53:09</t>
  </si>
  <si>
    <t>30.06.2021 13:54:55</t>
  </si>
  <si>
    <t>30.06.2021 13:54:57</t>
  </si>
  <si>
    <t>30.06.2021 13:54:58</t>
  </si>
  <si>
    <t>30.06.2021 13:55:00</t>
  </si>
  <si>
    <t>30.06.2021 13:55:01</t>
  </si>
  <si>
    <t>30.06.2021 13:55:03</t>
  </si>
  <si>
    <t>30.06.2021 13:55:12</t>
  </si>
  <si>
    <t>30.06.2021 13:55:13</t>
  </si>
  <si>
    <t>30.06.2021 13:55:15</t>
  </si>
  <si>
    <t>30.06.2021 13:55:16</t>
  </si>
  <si>
    <t>30.06.2021 13:55:18</t>
  </si>
  <si>
    <t>30.06.2021 13:55:20</t>
  </si>
  <si>
    <t>30.06.2021 13:55:21</t>
  </si>
  <si>
    <t>30.06.2021 13:55:23</t>
  </si>
  <si>
    <t>30.06.2021 13:58:51</t>
  </si>
  <si>
    <t>30.06.2021 13:58:52</t>
  </si>
  <si>
    <t>30.06.2021 13:58:54</t>
  </si>
  <si>
    <t>30.06.2021 13:58:55</t>
  </si>
  <si>
    <t>30.06.2021 13:58:57</t>
  </si>
  <si>
    <t>30.06.2021 13:58:58</t>
  </si>
  <si>
    <t>30.06.2021 13:59:00</t>
  </si>
  <si>
    <t>30.06.2021 13:59:23</t>
  </si>
  <si>
    <t>30.06.2021 13:59:24</t>
  </si>
  <si>
    <t>30.06.2021 13:59:26</t>
  </si>
  <si>
    <t>30.06.2021 13:59:27</t>
  </si>
  <si>
    <t>30.06.2021 13:59:29</t>
  </si>
  <si>
    <t>30.06.2021 13:59:30</t>
  </si>
  <si>
    <t>30.06.2021 13:59:32</t>
  </si>
  <si>
    <t>30.06.2021 13:59:33</t>
  </si>
  <si>
    <t>30.06.2021 13:59:35</t>
  </si>
  <si>
    <t>30.06.2021 13:59:36</t>
  </si>
  <si>
    <t>30.06.2021 13:59:38</t>
  </si>
  <si>
    <t>30.06.2021 14:00:52</t>
  </si>
  <si>
    <t>30.06.2021 14:00:54</t>
  </si>
  <si>
    <t>30.06.2021 14:00:55</t>
  </si>
  <si>
    <t>30.06.2021 14:00:57</t>
  </si>
  <si>
    <t>30.06.2021 14:00:58</t>
  </si>
  <si>
    <t>30.06.2021 14:01:00</t>
  </si>
  <si>
    <t>30.06.2021 14:01:01</t>
  </si>
  <si>
    <t>30.06.2021 14:01:04</t>
  </si>
  <si>
    <t>30.06.2021 14:01:32</t>
  </si>
  <si>
    <t>30.06.2021 14:01:33</t>
  </si>
  <si>
    <t>30.06.2021 14:01:35</t>
  </si>
  <si>
    <t>30.06.2021 14:01:36</t>
  </si>
  <si>
    <t>30.06.2021 14:01:38</t>
  </si>
  <si>
    <t>30.06.2021 14:01:39</t>
  </si>
  <si>
    <t>30.06.2021 14:01:41</t>
  </si>
  <si>
    <t>30.06.2021 14:01:42</t>
  </si>
  <si>
    <t>30.06.2021 14:01:48</t>
  </si>
  <si>
    <t>30.06.2021 14:01:50</t>
  </si>
  <si>
    <t>30.06.2021 14:01:51</t>
  </si>
  <si>
    <t>30.06.2021 14:01:53</t>
  </si>
  <si>
    <t>30.06.2021 14:01:54</t>
  </si>
  <si>
    <t>30.06.2021 14:01:56</t>
  </si>
  <si>
    <t>30.06.2021 14:01:57</t>
  </si>
  <si>
    <t>30.06.2021 14:01:59</t>
  </si>
  <si>
    <t>30.06.2021 14:02:00</t>
  </si>
  <si>
    <t>30.06.2021 14:03:15</t>
  </si>
  <si>
    <t>30.06.2021 14:03:16</t>
  </si>
  <si>
    <t>30.06.2021 14:03:18</t>
  </si>
  <si>
    <t>30.06.2021 14:03:19</t>
  </si>
  <si>
    <t>30.06.2021 14:03:21</t>
  </si>
  <si>
    <t>30.06.2021 14:03:22</t>
  </si>
  <si>
    <t>30.06.2021 14:03:24</t>
  </si>
  <si>
    <t>30.06.2021 14:04:22</t>
  </si>
  <si>
    <t>30.06.2021 14:04:27</t>
  </si>
  <si>
    <t>30.06.2021 14:04:28</t>
  </si>
  <si>
    <t>30.06.2021 14:04:30</t>
  </si>
  <si>
    <t>30.06.2021 14:04:31</t>
  </si>
  <si>
    <t>30.06.2021 14:05:25</t>
  </si>
  <si>
    <t>30.06.2021 14:05:27</t>
  </si>
  <si>
    <t>30.06.2021 14:05:28</t>
  </si>
  <si>
    <t>30.06.2021 14:05:30</t>
  </si>
  <si>
    <t>30.06.2021 14:05:31</t>
  </si>
  <si>
    <t>30.06.2021 14:05:33</t>
  </si>
  <si>
    <t>30.06.2021 14:05:34</t>
  </si>
  <si>
    <t>30.06.2021 14:05:36</t>
  </si>
  <si>
    <t>30.06.2021 14:05:37</t>
  </si>
  <si>
    <t>30.06.2021 14:05:39</t>
  </si>
  <si>
    <t>30.06.2021 14:05:40</t>
  </si>
  <si>
    <t>30.06.2021 14:05:45</t>
  </si>
  <si>
    <t>30.06.2021 14:05:46</t>
  </si>
  <si>
    <t>30.06.2021 14:05:48</t>
  </si>
  <si>
    <t>30.06.2021 14:05:51</t>
  </si>
  <si>
    <t>30.06.2021 14:05:52</t>
  </si>
  <si>
    <t>30.06.2021 14:05:54</t>
  </si>
  <si>
    <t>30.06.2021 14:05:55</t>
  </si>
  <si>
    <t>30.06.2021 14:05:57</t>
  </si>
  <si>
    <t>30.06.2021 14:06:00</t>
  </si>
  <si>
    <t>30.06.2021 14:06:01</t>
  </si>
  <si>
    <t>30.06.2021 14:06:03</t>
  </si>
  <si>
    <t>30.06.2021 14:06:06</t>
  </si>
  <si>
    <t>30.06.2021 14:06:07</t>
  </si>
  <si>
    <t>30.06.2021 14:06:09</t>
  </si>
  <si>
    <t>30.06.2021 14:06:10</t>
  </si>
  <si>
    <t>30.06.2021 14:06:15</t>
  </si>
  <si>
    <t>30.06.2021 14:06:16</t>
  </si>
  <si>
    <t>30.06.2021 14:06:18</t>
  </si>
  <si>
    <t>30.06.2021 14:06:19</t>
  </si>
  <si>
    <t>30.06.2021 14:06:21</t>
  </si>
  <si>
    <t>30.06.2021 14:06:22</t>
  </si>
  <si>
    <t>30.06.2021 14:06:24</t>
  </si>
  <si>
    <t>30.06.2021 14:10:24</t>
  </si>
  <si>
    <t>30.06.2021 14:10:28</t>
  </si>
  <si>
    <t>30.06.2021 14:10:30</t>
  </si>
  <si>
    <t>30.06.2021 14:12:45</t>
  </si>
  <si>
    <t>30.06.2021 14:12:46</t>
  </si>
  <si>
    <t>30.06.2021 14:12:48</t>
  </si>
  <si>
    <t>30.06.2021 14:12:49</t>
  </si>
  <si>
    <t>30.06.2021 14:12:51</t>
  </si>
  <si>
    <t>30.06.2021 14:12:54</t>
  </si>
  <si>
    <t>30.06.2021 14:12:55</t>
  </si>
  <si>
    <t>30.06.2021 14:13:46</t>
  </si>
  <si>
    <t>30.06.2021 14:13:48</t>
  </si>
  <si>
    <t>30.06.2021 14:13:49</t>
  </si>
  <si>
    <t>30.06.2021 14:13:51</t>
  </si>
  <si>
    <t>30.06.2021 14:13:52</t>
  </si>
  <si>
    <t>30.06.2021 14:13:54</t>
  </si>
  <si>
    <t>30.06.2021 14:13:55</t>
  </si>
  <si>
    <t>30.06.2021 14:16:18</t>
  </si>
  <si>
    <t>30.06.2021 14:16:19</t>
  </si>
  <si>
    <t>30.06.2021 14:16:21</t>
  </si>
  <si>
    <t>30.06.2021 14:16:22</t>
  </si>
  <si>
    <t>30.06.2021 14:16:24</t>
  </si>
  <si>
    <t>30.06.2021 14:16:25</t>
  </si>
  <si>
    <t>30.06.2021 14:16:27</t>
  </si>
  <si>
    <t>30.06.2021 14:16:28</t>
  </si>
  <si>
    <t>30.06.2021 14:18:30</t>
  </si>
  <si>
    <t>30.06.2021 14:18:33</t>
  </si>
  <si>
    <t>30.06.2021 14:18:34</t>
  </si>
  <si>
    <t>30.06.2021 14:18:36</t>
  </si>
  <si>
    <t>30.06.2021 14:18:37</t>
  </si>
  <si>
    <t>30.06.2021 14:18:42</t>
  </si>
  <si>
    <t>30.06.2021 14:19:00</t>
  </si>
  <si>
    <t>30.06.2021 14:19:01</t>
  </si>
  <si>
    <t>30.06.2021 14:19:03</t>
  </si>
  <si>
    <t>30.06.2021 14:19:04</t>
  </si>
  <si>
    <t>30.06.2021 14:19:06</t>
  </si>
  <si>
    <t>30.06.2021 14:19:07</t>
  </si>
  <si>
    <t>30.06.2021 14:19:10</t>
  </si>
  <si>
    <t>30.06.2021 14:19:12</t>
  </si>
  <si>
    <t>30.06.2021 14:19:13</t>
  </si>
  <si>
    <t>30.06.2021 14:19:15</t>
  </si>
  <si>
    <t>30.06.2021 14:19:16</t>
  </si>
  <si>
    <t>30.06.2021 14:20:22</t>
  </si>
  <si>
    <t>30.06.2021 14:20:24</t>
  </si>
  <si>
    <t>30.06.2021 14:20:25</t>
  </si>
  <si>
    <t>30.06.2021 14:20:27</t>
  </si>
  <si>
    <t>30.06.2021 14:23:33</t>
  </si>
  <si>
    <t>30.06.2021 14:23:34</t>
  </si>
  <si>
    <t>30.06.2021 14:23:36</t>
  </si>
  <si>
    <t>30.06.2021 14:23:37</t>
  </si>
  <si>
    <t>30.06.2021 14:23:39</t>
  </si>
  <si>
    <t>30.06.2021 14:23:40</t>
  </si>
  <si>
    <t>30.06.2021 14:23:42</t>
  </si>
  <si>
    <t>30.06.2021 14:23:43</t>
  </si>
  <si>
    <t>30.06.2021 14:23:51</t>
  </si>
  <si>
    <t>30.06.2021 14:23:52</t>
  </si>
  <si>
    <t>30.06.2021 14:23:54</t>
  </si>
  <si>
    <t>30.06.2021 14:23:55</t>
  </si>
  <si>
    <t>30.06.2021 14:23:58</t>
  </si>
  <si>
    <t>30.06.2021 14:24:00</t>
  </si>
  <si>
    <t>30.06.2021 14:24:39</t>
  </si>
  <si>
    <t>30.06.2021 14:24:41</t>
  </si>
  <si>
    <t>30.06.2021 14:24:42</t>
  </si>
  <si>
    <t>30.06.2021 14:24:44</t>
  </si>
  <si>
    <t>30.06.2021 14:24:45</t>
  </si>
  <si>
    <t>30.06.2021 14:24:47</t>
  </si>
  <si>
    <t>30.06.2021 14:25:12</t>
  </si>
  <si>
    <t>30.06.2021 14:25:13</t>
  </si>
  <si>
    <t>30.06.2021 14:25:16</t>
  </si>
  <si>
    <t>30.06.2021 14:25:18</t>
  </si>
  <si>
    <t>30.06.2021 14:25:19</t>
  </si>
  <si>
    <t>30.06.2021 14:25:21</t>
  </si>
  <si>
    <t>30.06.2021 14:27:24</t>
  </si>
  <si>
    <t>30.06.2021 14:27:25</t>
  </si>
  <si>
    <t>30.06.2021 14:27:28</t>
  </si>
  <si>
    <t>30.06.2021 14:27:30</t>
  </si>
  <si>
    <t>30.06.2021 14:27:31</t>
  </si>
  <si>
    <t>30.06.2021 14:27:33</t>
  </si>
  <si>
    <t>30.06.2021 14:27:36</t>
  </si>
  <si>
    <t>30.06.2021 14:27:37</t>
  </si>
  <si>
    <t>30.06.2021 14:27:39</t>
  </si>
  <si>
    <t>30.06.2021 14:28:34</t>
  </si>
  <si>
    <t>30.06.2021 14:28:36</t>
  </si>
  <si>
    <t>30.06.2021 14:28:37</t>
  </si>
  <si>
    <t>30.06.2021 14:28:39</t>
  </si>
  <si>
    <t>30.06.2021 14:28:40</t>
  </si>
  <si>
    <t>30.06.2021 14:28:42</t>
  </si>
  <si>
    <t>30.06.2021 14:28:43</t>
  </si>
  <si>
    <t>30.06.2021 14:28:45</t>
  </si>
  <si>
    <t>30.06.2021 14:28:46</t>
  </si>
  <si>
    <t>30.06.2021 14:28:48</t>
  </si>
  <si>
    <t>30.06.2021 14:29:43</t>
  </si>
  <si>
    <t>30.06.2021 14:29:45</t>
  </si>
  <si>
    <t>30.06.2021 14:29:46</t>
  </si>
  <si>
    <t>30.06.2021 14:29:48</t>
  </si>
  <si>
    <t>30.06.2021 14:29:49</t>
  </si>
  <si>
    <t>30.06.2021 14:29:51</t>
  </si>
  <si>
    <t>30.06.2021 14:29:52</t>
  </si>
  <si>
    <t>30.06.2021 14:29:54</t>
  </si>
  <si>
    <t>30.06.2021 14:29:55</t>
  </si>
  <si>
    <t>30.06.2021 14:29:57</t>
  </si>
  <si>
    <t>30.06.2021 14:30:34</t>
  </si>
  <si>
    <t>30.06.2021 14:30:36</t>
  </si>
  <si>
    <t>30.06.2021 14:30:37</t>
  </si>
  <si>
    <t>30.06.2021 14:30:39</t>
  </si>
  <si>
    <t>30.06.2021 14:30:40</t>
  </si>
  <si>
    <t>30.06.2021 14:30:42</t>
  </si>
  <si>
    <t>30.06.2021 14:30:43</t>
  </si>
  <si>
    <t>30.06.2021 14:31:01</t>
  </si>
  <si>
    <t>30.06.2021 14:31:03</t>
  </si>
  <si>
    <t>30.06.2021 14:31:04</t>
  </si>
  <si>
    <t>30.06.2021 14:31:06</t>
  </si>
  <si>
    <t>30.06.2021 14:31:07</t>
  </si>
  <si>
    <t>30.06.2021 14:31:09</t>
  </si>
  <si>
    <t>30.06.2021 14:31:10</t>
  </si>
  <si>
    <t>30.06.2021 14:31:12</t>
  </si>
  <si>
    <t>30.06.2021 14:31:13</t>
  </si>
  <si>
    <t>30.06.2021 14:31:15</t>
  </si>
  <si>
    <t>30.06.2021 14:31:27</t>
  </si>
  <si>
    <t>30.06.2021 14:31:28</t>
  </si>
  <si>
    <t>30.06.2021 14:31:30</t>
  </si>
  <si>
    <t>30.06.2021 14:31:31</t>
  </si>
  <si>
    <t>30.06.2021 14:33:03</t>
  </si>
  <si>
    <t>30.06.2021 14:33:58</t>
  </si>
  <si>
    <t>30.06.2021 14:34:00</t>
  </si>
  <si>
    <t>30.06.2021 14:34:01</t>
  </si>
  <si>
    <t>30.06.2021 14:34:03</t>
  </si>
  <si>
    <t>30.06.2021 14:34:04</t>
  </si>
  <si>
    <t>30.06.2021 14:34:06</t>
  </si>
  <si>
    <t>30.06.2021 14:34:07</t>
  </si>
  <si>
    <t>30.06.2021 14:34:09</t>
  </si>
  <si>
    <t>30.06.2021 14:34:26</t>
  </si>
  <si>
    <t>30.06.2021 14:34:27</t>
  </si>
  <si>
    <t>30.06.2021 14:34:29</t>
  </si>
  <si>
    <t>30.06.2021 14:34:30</t>
  </si>
  <si>
    <t>30.06.2021 14:34:32</t>
  </si>
  <si>
    <t>30.06.2021 14:34:33</t>
  </si>
  <si>
    <t>30.06.2021 14:34:35</t>
  </si>
  <si>
    <t>30.06.2021 14:34:36</t>
  </si>
  <si>
    <t>30.06.2021 14:35:04</t>
  </si>
  <si>
    <t>30.06.2021 14:35:06</t>
  </si>
  <si>
    <t>30.06.2021 14:35:07</t>
  </si>
  <si>
    <t>30.06.2021 14:35:09</t>
  </si>
  <si>
    <t>30.06.2021 14:35:10</t>
  </si>
  <si>
    <t>30.06.2021 14:35:12</t>
  </si>
  <si>
    <t>30.06.2021 14:35:13</t>
  </si>
  <si>
    <t>30.06.2021 14:35:15</t>
  </si>
  <si>
    <t>30.06.2021 14:35:16</t>
  </si>
  <si>
    <t>30.06.2021 14:35:18</t>
  </si>
  <si>
    <t>30.06.2021 14:35:24</t>
  </si>
  <si>
    <t>30.06.2021 14:35:25</t>
  </si>
  <si>
    <t>30.06.2021 14:35:27</t>
  </si>
  <si>
    <t>30.06.2021 14:35:28</t>
  </si>
  <si>
    <t>30.06.2021 14:35:30</t>
  </si>
  <si>
    <t>30.06.2021 14:35:31</t>
  </si>
  <si>
    <t>30.06.2021 14:35:33</t>
  </si>
  <si>
    <t>30.06.2021 14:35:34</t>
  </si>
  <si>
    <t>30.06.2021 14:36:25</t>
  </si>
  <si>
    <t>30.06.2021 14:36:27</t>
  </si>
  <si>
    <t>30.06.2021 14:36:28</t>
  </si>
  <si>
    <t>30.06.2021 14:36:30</t>
  </si>
  <si>
    <t>30.06.2021 14:36:31</t>
  </si>
  <si>
    <t>30.06.2021 14:36:33</t>
  </si>
  <si>
    <t>30.06.2021 14:36:34</t>
  </si>
  <si>
    <t>30.06.2021 14:36:36</t>
  </si>
  <si>
    <t>30.06.2021 14:37:06</t>
  </si>
  <si>
    <t>30.06.2021 14:37:07</t>
  </si>
  <si>
    <t>30.06.2021 14:37:09</t>
  </si>
  <si>
    <t>30.06.2021 14:37:10</t>
  </si>
  <si>
    <t>30.06.2021 14:37:12</t>
  </si>
  <si>
    <t>30.06.2021 14:37:13</t>
  </si>
  <si>
    <t>30.06.2021 14:37:31</t>
  </si>
  <si>
    <t>30.06.2021 14:37:34</t>
  </si>
  <si>
    <t>30.06.2021 14:37:36</t>
  </si>
  <si>
    <t>30.06.2021 14:37:37</t>
  </si>
  <si>
    <t>30.06.2021 14:37:40</t>
  </si>
  <si>
    <t>30.06.2021 14:37:42</t>
  </si>
  <si>
    <t>30.06.2021 14:37:43</t>
  </si>
  <si>
    <t>30.06.2021 14:37:55</t>
  </si>
  <si>
    <t>30.06.2021 14:37:57</t>
  </si>
  <si>
    <t>30.06.2021 14:37:58</t>
  </si>
  <si>
    <t>30.06.2021 14:38:00</t>
  </si>
  <si>
    <t>30.06.2021 14:38:01</t>
  </si>
  <si>
    <t>30.06.2021 14:38:03</t>
  </si>
  <si>
    <t>30.06.2021 14:38:04</t>
  </si>
  <si>
    <t>30.06.2021 14:38:06</t>
  </si>
  <si>
    <t>30.06.2021 14:38:18</t>
  </si>
  <si>
    <t>30.06.2021 14:38:19</t>
  </si>
  <si>
    <t>30.06.2021 14:38:21</t>
  </si>
  <si>
    <t>30.06.2021 14:38:22</t>
  </si>
  <si>
    <t>30.06.2021 14:38:24</t>
  </si>
  <si>
    <t>30.06.2021 14:38:25</t>
  </si>
  <si>
    <t>30.06.2021 14:38:28</t>
  </si>
  <si>
    <t>30.06.2021 14:38:30</t>
  </si>
  <si>
    <t>30.06.2021 14:38:31</t>
  </si>
  <si>
    <t>30.06.2021 14:38:33</t>
  </si>
  <si>
    <t>30.06.2021 14:38:34</t>
  </si>
  <si>
    <t>30.06.2021 14:38:36</t>
  </si>
  <si>
    <t>30.06.2021 14:38:37</t>
  </si>
  <si>
    <t>30.06.2021 14:38:39</t>
  </si>
  <si>
    <t>30.06.2021 14:42:21</t>
  </si>
  <si>
    <t>30.06.2021 14:42:22</t>
  </si>
  <si>
    <t>30.06.2021 14:42:24</t>
  </si>
  <si>
    <t>30.06.2021 14:42:25</t>
  </si>
  <si>
    <t>30.06.2021 14:42:27</t>
  </si>
  <si>
    <t>30.06.2021 14:45:07</t>
  </si>
  <si>
    <t>30.06.2021 14:45:09</t>
  </si>
  <si>
    <t>30.06.2021 14:45:10</t>
  </si>
  <si>
    <t>30.06.2021 14:45:12</t>
  </si>
  <si>
    <t>30.06.2021 14:45:15</t>
  </si>
  <si>
    <t>30.06.2021 14:45:16</t>
  </si>
  <si>
    <t>30.06.2021 14:45:37</t>
  </si>
  <si>
    <t>30.06.2021 14:45:39</t>
  </si>
  <si>
    <t>30.06.2021 14:45:40</t>
  </si>
  <si>
    <t>30.06.2021 14:45:42</t>
  </si>
  <si>
    <t>30.06.2021 14:45:43</t>
  </si>
  <si>
    <t>30.06.2021 14:45:45</t>
  </si>
  <si>
    <t>30.06.2021 14:45:46</t>
  </si>
  <si>
    <t>30.06.2021 14:45:49</t>
  </si>
  <si>
    <t>30.06.2021 14:45:51</t>
  </si>
  <si>
    <t>30.06.2021 14:46:49</t>
  </si>
  <si>
    <t>30.06.2021 14:46:51</t>
  </si>
  <si>
    <t>30.06.2021 14:46:52</t>
  </si>
  <si>
    <t>30.06.2021 14:46:54</t>
  </si>
  <si>
    <t>30.06.2021 14:46:55</t>
  </si>
  <si>
    <t>30.06.2021 14:46:57</t>
  </si>
  <si>
    <t>30.06.2021 14:46:58</t>
  </si>
  <si>
    <t>30.06.2021 14:47:03</t>
  </si>
  <si>
    <t>30.06.2021 14:47:04</t>
  </si>
  <si>
    <t>30.06.2021 14:47:06</t>
  </si>
  <si>
    <t>30.06.2021 14:48:03</t>
  </si>
  <si>
    <t>30.06.2021 14:48:04</t>
  </si>
  <si>
    <t>30.06.2021 14:48:06</t>
  </si>
  <si>
    <t>30.06.2021 14:48:07</t>
  </si>
  <si>
    <t>30.06.2021 14:48:09</t>
  </si>
  <si>
    <t>30.06.2021 14:48:10</t>
  </si>
  <si>
    <t>30.06.2021 14:48:12</t>
  </si>
  <si>
    <t>30.06.2021 14:53:07</t>
  </si>
  <si>
    <t>30.06.2021 14:53:09</t>
  </si>
  <si>
    <t>30.06.2021 14:53:10</t>
  </si>
  <si>
    <t>30.06.2021 14:53:12</t>
  </si>
  <si>
    <t>30.06.2021 14:53:13</t>
  </si>
  <si>
    <t>30.06.2021 14:53:36</t>
  </si>
  <si>
    <t>30.06.2021 14:53:37</t>
  </si>
  <si>
    <t>30.06.2021 14:53:39</t>
  </si>
  <si>
    <t>30.06.2021 14:53:40</t>
  </si>
  <si>
    <t>30.06.2021 14:53:42</t>
  </si>
  <si>
    <t>30.06.2021 14:53:43</t>
  </si>
  <si>
    <t>30.06.2021 14:53:45</t>
  </si>
  <si>
    <t>30.06.2021 14:55:04</t>
  </si>
  <si>
    <t>30.06.2021 14:55:07</t>
  </si>
  <si>
    <t>30.06.2021 14:55:09</t>
  </si>
  <si>
    <t>30.06.2021 14:55:10</t>
  </si>
  <si>
    <t>30.06.2021 14:55:12</t>
  </si>
  <si>
    <t>30.06.2021 14:55:13</t>
  </si>
  <si>
    <t>30.06.2021 14:55:15</t>
  </si>
  <si>
    <t>30.06.2021 14:55:37</t>
  </si>
  <si>
    <t>30.06.2021 14:55:39</t>
  </si>
  <si>
    <t>30.06.2021 14:55:40</t>
  </si>
  <si>
    <t>30.06.2021 14:55:42</t>
  </si>
  <si>
    <t>30.06.2021 14:55:43</t>
  </si>
  <si>
    <t>30.06.2021 14:55:45</t>
  </si>
  <si>
    <t>30.06.2021 14:55:46</t>
  </si>
  <si>
    <t>30.06.2021 14:56:06</t>
  </si>
  <si>
    <t>30.06.2021 14:56:09</t>
  </si>
  <si>
    <t>30.06.2021 14:56:10</t>
  </si>
  <si>
    <t>30.06.2021 14:56:12</t>
  </si>
  <si>
    <t>30.06.2021 14:56:13</t>
  </si>
  <si>
    <t>30.06.2021 14:56:15</t>
  </si>
  <si>
    <t>30.06.2021 14:56:16</t>
  </si>
  <si>
    <t>30.06.2021 14:56:22</t>
  </si>
  <si>
    <t>30.06.2021 14:56:24</t>
  </si>
  <si>
    <t>30.06.2021 14:56:25</t>
  </si>
  <si>
    <t>30.06.2021 14:56:27</t>
  </si>
  <si>
    <t>30.06.2021 14:56:28</t>
  </si>
  <si>
    <t>30.06.2021 14:56:30</t>
  </si>
  <si>
    <t>30.06.2021 14:56:33</t>
  </si>
  <si>
    <t>30.06.2021 14:56:34</t>
  </si>
  <si>
    <t>30.06.2021 15:04:12</t>
  </si>
  <si>
    <t>30.06.2021 15:04:13</t>
  </si>
  <si>
    <t>30.06.2021 15:04:15</t>
  </si>
  <si>
    <t>30.06.2021 15:04:18</t>
  </si>
  <si>
    <t>30.06.2021 15:04:19</t>
  </si>
  <si>
    <t>30.06.2021 15:04:24</t>
  </si>
  <si>
    <t>30.06.2021 15:04:27</t>
  </si>
  <si>
    <t>30.06.2021 15:04:28</t>
  </si>
  <si>
    <t>30.06.2021 15:04:30</t>
  </si>
  <si>
    <t>30.06.2021 15:05:09</t>
  </si>
  <si>
    <t>30.06.2021 15:05:10</t>
  </si>
  <si>
    <t>30.06.2021 15:05:12</t>
  </si>
  <si>
    <t>30.06.2021 15:05:13</t>
  </si>
  <si>
    <t>30.06.2021 15:05:15</t>
  </si>
  <si>
    <t>30.06.2021 15:05:16</t>
  </si>
  <si>
    <t>30.06.2021 15:06:36</t>
  </si>
  <si>
    <t>30.06.2021 15:06:37</t>
  </si>
  <si>
    <t>30.06.2021 15:06:39</t>
  </si>
  <si>
    <t>30.06.2021 15:06:40</t>
  </si>
  <si>
    <t>30.06.2021 15:06:42</t>
  </si>
  <si>
    <t>30.06.2021 15:06:43</t>
  </si>
  <si>
    <t>30.06.2021 15:06:45</t>
  </si>
  <si>
    <t>30.06.2021 15:06:46</t>
  </si>
  <si>
    <t>30.06.2021 15:07:15</t>
  </si>
  <si>
    <t>30.06.2021 15:07:16</t>
  </si>
  <si>
    <t>30.06.2021 15:07:18</t>
  </si>
  <si>
    <t>30.06.2021 15:07:19</t>
  </si>
  <si>
    <t>30.06.2021 15:07:21</t>
  </si>
  <si>
    <t>30.06.2021 15:07:22</t>
  </si>
  <si>
    <t>30.06.2021 15:07:24</t>
  </si>
  <si>
    <t>30.06.2021 15:07:25</t>
  </si>
  <si>
    <t>30.06.2021 15:07:27</t>
  </si>
  <si>
    <t>30.06.2021 15:07:28</t>
  </si>
  <si>
    <t>30.06.2021 15:07:30</t>
  </si>
  <si>
    <t>30.06.2021 15:07:31</t>
  </si>
  <si>
    <t>30.06.2021 15:07:42</t>
  </si>
  <si>
    <t>30.06.2021 15:07:43</t>
  </si>
  <si>
    <t>30.06.2021 15:07:45</t>
  </si>
  <si>
    <t>30.06.2021 15:07:46</t>
  </si>
  <si>
    <t>30.06.2021 15:07:48</t>
  </si>
  <si>
    <t>30.06.2021 15:07:49</t>
  </si>
  <si>
    <t>30.06.2021 15:07:51</t>
  </si>
  <si>
    <t>30.06.2021 15:07:52</t>
  </si>
  <si>
    <t>30.06.2021 15:07:54</t>
  </si>
  <si>
    <t>30.06.2021 15:07:55</t>
  </si>
  <si>
    <t>30.06.2021 15:07:57</t>
  </si>
  <si>
    <t>30.06.2021 15:07:58</t>
  </si>
  <si>
    <t>30.06.2021 15:08:00</t>
  </si>
  <si>
    <t>30.06.2021 15:08:01</t>
  </si>
  <si>
    <t>30.06.2021 15:08:57</t>
  </si>
  <si>
    <t>30.06.2021 15:08:59</t>
  </si>
  <si>
    <t>30.06.2021 15:09:00</t>
  </si>
  <si>
    <t>30.06.2021 15:09:02</t>
  </si>
  <si>
    <t>30.06.2021 15:09:03</t>
  </si>
  <si>
    <t>30.06.2021 15:09:05</t>
  </si>
  <si>
    <t>30.06.2021 15:09:06</t>
  </si>
  <si>
    <t>30.06.2021 15:09:08</t>
  </si>
  <si>
    <t>30.06.2021 15:09:09</t>
  </si>
  <si>
    <t>30.06.2021 15:09:47</t>
  </si>
  <si>
    <t>30.06.2021 15:09:48</t>
  </si>
  <si>
    <t>30.06.2021 15:09:50</t>
  </si>
  <si>
    <t>30.06.2021 15:09:51</t>
  </si>
  <si>
    <t>30.06.2021 15:09:53</t>
  </si>
  <si>
    <t>30.06.2021 15:09:54</t>
  </si>
  <si>
    <t>30.06.2021 15:09:56</t>
  </si>
  <si>
    <t>30.06.2021 15:09:57</t>
  </si>
  <si>
    <t>30.06.2021 15:09:59</t>
  </si>
  <si>
    <t>30.06.2021 15:10:00</t>
  </si>
  <si>
    <t>30.06.2021 15:10:12</t>
  </si>
  <si>
    <t>30.06.2021 15:10:14</t>
  </si>
  <si>
    <t>30.06.2021 15:10:15</t>
  </si>
  <si>
    <t>30.06.2021 15:10:17</t>
  </si>
  <si>
    <t>30.06.2021 15:10:19</t>
  </si>
  <si>
    <t>30.06.2021 15:10:20</t>
  </si>
  <si>
    <t>30.06.2021 15:10:22</t>
  </si>
  <si>
    <t>30.06.2021 15:10:29</t>
  </si>
  <si>
    <t>30.06.2021 15:10:32</t>
  </si>
  <si>
    <t>30.06.2021 15:10:34</t>
  </si>
  <si>
    <t>30.06.2021 15:10:35</t>
  </si>
  <si>
    <t>30.06.2021 15:10:37</t>
  </si>
  <si>
    <t>30.06.2021 15:10:38</t>
  </si>
  <si>
    <t>30.06.2021 15:12:25</t>
  </si>
  <si>
    <t>30.06.2021 15:12:27</t>
  </si>
  <si>
    <t>30.06.2021 15:12:28</t>
  </si>
  <si>
    <t>30.06.2021 15:12:30</t>
  </si>
  <si>
    <t>30.06.2021 15:12:31</t>
  </si>
  <si>
    <t>30.06.2021 15:12:34</t>
  </si>
  <si>
    <t>30.06.2021 15:12:36</t>
  </si>
  <si>
    <t>30.06.2021 15:12:37</t>
  </si>
  <si>
    <t>30.06.2021 15:12:39</t>
  </si>
  <si>
    <t>30.06.2021 15:12:40</t>
  </si>
  <si>
    <t>30.06.2021 15:12:42</t>
  </si>
  <si>
    <t>30.06.2021 15:12:49</t>
  </si>
  <si>
    <t>30.06.2021 15:12:51</t>
  </si>
  <si>
    <t>30.06.2021 15:12:52</t>
  </si>
  <si>
    <t>30.06.2021 15:12:57</t>
  </si>
  <si>
    <t>30.06.2021 15:12:58</t>
  </si>
  <si>
    <t>30.06.2021 15:13:00</t>
  </si>
  <si>
    <t>30.06.2021 15:13:01</t>
  </si>
  <si>
    <t>30.06.2021 15:13:03</t>
  </si>
  <si>
    <t>30.06.2021 15:13:06</t>
  </si>
  <si>
    <t>30.06.2021 15:13:07</t>
  </si>
  <si>
    <t>30.06.2021 15:14:33</t>
  </si>
  <si>
    <t>30.06.2021 15:14:52</t>
  </si>
  <si>
    <t>30.06.2021 15:14:54</t>
  </si>
  <si>
    <t>30.06.2021 15:14:55</t>
  </si>
  <si>
    <t>30.06.2021 15:14:57</t>
  </si>
  <si>
    <t>30.06.2021 15:14:58</t>
  </si>
  <si>
    <t>30.06.2021 15:15:03</t>
  </si>
  <si>
    <t>30.06.2021 15:15:24</t>
  </si>
  <si>
    <t>30.06.2021 15:16:09</t>
  </si>
  <si>
    <t>30.06.2021 15:16:10</t>
  </si>
  <si>
    <t>30.06.2021 15:16:12</t>
  </si>
  <si>
    <t>30.06.2021 15:16:13</t>
  </si>
  <si>
    <t>30.06.2021 15:16:15</t>
  </si>
  <si>
    <t>30.06.2021 15:16:16</t>
  </si>
  <si>
    <t>30.06.2021 15:16:18</t>
  </si>
  <si>
    <t>30.06.2021 15:17:16</t>
  </si>
  <si>
    <t>30.06.2021 15:17:18</t>
  </si>
  <si>
    <t>30.06.2021 15:17:19</t>
  </si>
  <si>
    <t>30.06.2021 15:17:21</t>
  </si>
  <si>
    <t>30.06.2021 15:17:22</t>
  </si>
  <si>
    <t>30.06.2021 15:17:24</t>
  </si>
  <si>
    <t>30.06.2021 15:17:25</t>
  </si>
  <si>
    <t>30.06.2021 15:18:16</t>
  </si>
  <si>
    <t>30.06.2021 15:18:18</t>
  </si>
  <si>
    <t>30.06.2021 15:18:19</t>
  </si>
  <si>
    <t>30.06.2021 15:18:21</t>
  </si>
  <si>
    <t>30.06.2021 15:18:22</t>
  </si>
  <si>
    <t>30.06.2021 15:18:24</t>
  </si>
  <si>
    <t>30.06.2021 15:18:25</t>
  </si>
  <si>
    <t>30.06.2021 15:19:09</t>
  </si>
  <si>
    <t>30.06.2021 15:19:10</t>
  </si>
  <si>
    <t>30.06.2021 15:19:12</t>
  </si>
  <si>
    <t>30.06.2021 15:19:13</t>
  </si>
  <si>
    <t>30.06.2021 15:19:15</t>
  </si>
  <si>
    <t>30.06.2021 15:19:16</t>
  </si>
  <si>
    <t>30.06.2021 15:19:18</t>
  </si>
  <si>
    <t>30.06.2021 15:20:21</t>
  </si>
  <si>
    <t>30.06.2021 15:20:24</t>
  </si>
  <si>
    <t>30.06.2021 15:20:25</t>
  </si>
  <si>
    <t>30.06.2021 15:20:27</t>
  </si>
  <si>
    <t>30.06.2021 15:20:28</t>
  </si>
  <si>
    <t>30.06.2021 15:21:15</t>
  </si>
  <si>
    <t>30.06.2021 15:21:16</t>
  </si>
  <si>
    <t>30.06.2021 15:21:18</t>
  </si>
  <si>
    <t>30.06.2021 15:21:19</t>
  </si>
  <si>
    <t>30.06.2021 15:21:21</t>
  </si>
  <si>
    <t>30.06.2021 15:21:22</t>
  </si>
  <si>
    <t>30.06.2021 15:21:24</t>
  </si>
  <si>
    <t>30.06.2021 15:22:01</t>
  </si>
  <si>
    <t>30.06.2021 15:22:03</t>
  </si>
  <si>
    <t>30.06.2021 15:22:04</t>
  </si>
  <si>
    <t>30.06.2021 15:22:06</t>
  </si>
  <si>
    <t>30.06.2021 15:22:07</t>
  </si>
  <si>
    <t>30.06.2021 15:22:09</t>
  </si>
  <si>
    <t>30.06.2021 15:22:10</t>
  </si>
  <si>
    <t>30.06.2021 15:22:30</t>
  </si>
  <si>
    <t>30.06.2021 15:22:31</t>
  </si>
  <si>
    <t>30.06.2021 15:22:33</t>
  </si>
  <si>
    <t>30.06.2021 15:22:34</t>
  </si>
  <si>
    <t>30.06.2021 15:22:36</t>
  </si>
  <si>
    <t>30.06.2021 15:22:37</t>
  </si>
  <si>
    <t>30.06.2021 15:22:39</t>
  </si>
  <si>
    <t>30.06.2021 15:22:40</t>
  </si>
  <si>
    <t>30.06.2021 15:22:45</t>
  </si>
  <si>
    <t>30.06.2021 15:22:46</t>
  </si>
  <si>
    <t>30.06.2021 15:22:51</t>
  </si>
  <si>
    <t>30.06.2021 15:22:52</t>
  </si>
  <si>
    <t>30.06.2021 15:22:54</t>
  </si>
  <si>
    <t>30.06.2021 15:22:55</t>
  </si>
  <si>
    <t>30.06.2021 15:22:57</t>
  </si>
  <si>
    <t>30.06.2021 15:23:00</t>
  </si>
  <si>
    <t>30.06.2021 15:23:01</t>
  </si>
  <si>
    <t>30.06.2021 15:23:03</t>
  </si>
  <si>
    <t>30.06.2021 15:23:04</t>
  </si>
  <si>
    <t>30.06.2021 15:24:46</t>
  </si>
  <si>
    <t>30.06.2021 15:24:48</t>
  </si>
  <si>
    <t>30.06.2021 15:24:49</t>
  </si>
  <si>
    <t>30.06.2021 15:24:51</t>
  </si>
  <si>
    <t>30.06.2021 15:24:52</t>
  </si>
  <si>
    <t>30.06.2021 15:24:54</t>
  </si>
  <si>
    <t>30.06.2021 15:24:55</t>
  </si>
  <si>
    <t>30.06.2021 15:24:57</t>
  </si>
  <si>
    <t>30.06.2021 15:25:03</t>
  </si>
  <si>
    <t>30.06.2021 15:25:04</t>
  </si>
  <si>
    <t>30.06.2021 15:25:06</t>
  </si>
  <si>
    <t>30.06.2021 15:25:07</t>
  </si>
  <si>
    <t>30.06.2021 15:25:09</t>
  </si>
  <si>
    <t>30.06.2021 15:25:10</t>
  </si>
  <si>
    <t>30.06.2021 15:25:12</t>
  </si>
  <si>
    <t>30.06.2021 15:25:51</t>
  </si>
  <si>
    <t>30.06.2021 15:25:52</t>
  </si>
  <si>
    <t>30.06.2021 15:25:54</t>
  </si>
  <si>
    <t>30.06.2021 15:25:55</t>
  </si>
  <si>
    <t>30.06.2021 15:25:57</t>
  </si>
  <si>
    <t>30.06.2021 15:25:58</t>
  </si>
  <si>
    <t>30.06.2021 15:26:00</t>
  </si>
  <si>
    <t>30.06.2021 15:26:03</t>
  </si>
  <si>
    <t>30.06.2021 15:26:04</t>
  </si>
  <si>
    <t>30.06.2021 15:26:06</t>
  </si>
  <si>
    <t>30.06.2021 15:26:07</t>
  </si>
  <si>
    <t>30.06.2021 15:26:09</t>
  </si>
  <si>
    <t>30.06.2021 15:26:10</t>
  </si>
  <si>
    <t>30.06.2021 15:26:12</t>
  </si>
  <si>
    <t>30.06.2021 15:26:13</t>
  </si>
  <si>
    <t>30.06.2021 15:26:15</t>
  </si>
  <si>
    <t>30.06.2021 15:26:16</t>
  </si>
  <si>
    <t>30.06.2021 15:26:18</t>
  </si>
  <si>
    <t>30.06.2021 15:26:19</t>
  </si>
  <si>
    <t>30.06.2021 15:26:21</t>
  </si>
  <si>
    <t>30.06.2021 15:26:22</t>
  </si>
  <si>
    <t>30.06.2021 15:26:25</t>
  </si>
  <si>
    <t>30.06.2021 15:26:27</t>
  </si>
  <si>
    <t>30.06.2021 15:26:28</t>
  </si>
  <si>
    <t>30.06.2021 15:26:36</t>
  </si>
  <si>
    <t>30.06.2021 15:26:39</t>
  </si>
  <si>
    <t>30.06.2021 15:26:51</t>
  </si>
  <si>
    <t>30.06.2021 15:26:59</t>
  </si>
  <si>
    <t>30.06.2021 15:27:00</t>
  </si>
  <si>
    <t>30.06.2021 15:27:02</t>
  </si>
  <si>
    <t>30.06.2021 15:27:03</t>
  </si>
  <si>
    <t>30.06.2021 15:27:05</t>
  </si>
  <si>
    <t>30.06.2021 15:27:06</t>
  </si>
  <si>
    <t>30.06.2021 15:27:24</t>
  </si>
  <si>
    <t>30.06.2021 15:27:26</t>
  </si>
  <si>
    <t>30.06.2021 15:27:27</t>
  </si>
  <si>
    <t>30.06.2021 15:27:29</t>
  </si>
  <si>
    <t>30.06.2021 15:27:30</t>
  </si>
  <si>
    <t>30.06.2021 15:27:32</t>
  </si>
  <si>
    <t>30.06.2021 15:27:33</t>
  </si>
  <si>
    <t>30.06.2021 15:27:56</t>
  </si>
  <si>
    <t>30.06.2021 15:27:57</t>
  </si>
  <si>
    <t>30.06.2021 15:27:59</t>
  </si>
  <si>
    <t>30.06.2021 15:28:00</t>
  </si>
  <si>
    <t>30.06.2021 15:28:02</t>
  </si>
  <si>
    <t>30.06.2021 15:28:03</t>
  </si>
  <si>
    <t>30.06.2021 15:28:05</t>
  </si>
  <si>
    <t>30.06.2021 15:28:37</t>
  </si>
  <si>
    <t>30.06.2021 15:28:38</t>
  </si>
  <si>
    <t>30.06.2021 15:28:40</t>
  </si>
  <si>
    <t>30.06.2021 15:28:41</t>
  </si>
  <si>
    <t>30.06.2021 15:28:43</t>
  </si>
  <si>
    <t>30.06.2021 15:28:44</t>
  </si>
  <si>
    <t>30.06.2021 15:28:56</t>
  </si>
  <si>
    <t>30.06.2021 15:28:58</t>
  </si>
  <si>
    <t>30.06.2021 15:28:59</t>
  </si>
  <si>
    <t>30.06.2021 15:29:01</t>
  </si>
  <si>
    <t>30.06.2021 15:29:35</t>
  </si>
  <si>
    <t>30.06.2021 15:29:37</t>
  </si>
  <si>
    <t>30.06.2021 15:29:38</t>
  </si>
  <si>
    <t>30.06.2021 15:29:40</t>
  </si>
  <si>
    <t>30.06.2021 15:29:41</t>
  </si>
  <si>
    <t>30.06.2021 15:29:43</t>
  </si>
  <si>
    <t>30.06.2021 15:29:44</t>
  </si>
  <si>
    <t>30.06.2021 15:29:46</t>
  </si>
  <si>
    <t>30.06.2021 15:30:12</t>
  </si>
  <si>
    <t>30.06.2021 15:30:13</t>
  </si>
  <si>
    <t>30.06.2021 15:30:15</t>
  </si>
  <si>
    <t>30.06.2021 15:30:16</t>
  </si>
  <si>
    <t>30.06.2021 15:30:18</t>
  </si>
  <si>
    <t>30.06.2021 15:30:19</t>
  </si>
  <si>
    <t>30.06.2021 15:30:21</t>
  </si>
  <si>
    <t>30.06.2021 15:30:31</t>
  </si>
  <si>
    <t>30.06.2021 15:30:33</t>
  </si>
  <si>
    <t>30.06.2021 15:30:34</t>
  </si>
  <si>
    <t>30.06.2021 15:30:36</t>
  </si>
  <si>
    <t>30.06.2021 15:30:37</t>
  </si>
  <si>
    <t>30.06.2021 15:32:03</t>
  </si>
  <si>
    <t>30.06.2021 15:32:04</t>
  </si>
  <si>
    <t>30.06.2021 15:32:06</t>
  </si>
  <si>
    <t>30.06.2021 15:32:07</t>
  </si>
  <si>
    <t>30.06.2021 15:32:09</t>
  </si>
  <si>
    <t>30.06.2021 15:32:10</t>
  </si>
  <si>
    <t>30.06.2021 15:32:12</t>
  </si>
  <si>
    <t>30.06.2021 15:32:13</t>
  </si>
  <si>
    <t>30.06.2021 15:32:15</t>
  </si>
  <si>
    <t>30.06.2021 15:32:16</t>
  </si>
  <si>
    <t>30.06.2021 15:33:37</t>
  </si>
  <si>
    <t>30.06.2021 15:33:39</t>
  </si>
  <si>
    <t>30.06.2021 15:33:40</t>
  </si>
  <si>
    <t>30.06.2021 15:33:42</t>
  </si>
  <si>
    <t>30.06.2021 15:33:43</t>
  </si>
  <si>
    <t>30.06.2021 15:33:45</t>
  </si>
  <si>
    <t>30.06.2021 15:33:46</t>
  </si>
  <si>
    <t>30.06.2021 15:34:03</t>
  </si>
  <si>
    <t>30.06.2021 15:34:04</t>
  </si>
  <si>
    <t>30.06.2021 15:34:06</t>
  </si>
  <si>
    <t>30.06.2021 15:34:07</t>
  </si>
  <si>
    <t>30.06.2021 15:34:09</t>
  </si>
  <si>
    <t>30.06.2021 15:34:10</t>
  </si>
  <si>
    <t>30.06.2021 15:34:12</t>
  </si>
  <si>
    <t>30.06.2021 15:34:13</t>
  </si>
  <si>
    <t>30.06.2021 15:34:15</t>
  </si>
  <si>
    <t>30.06.2021 15:34:16</t>
  </si>
  <si>
    <t>30.06.2021 15:35:01</t>
  </si>
  <si>
    <t>30.06.2021 15:35:03</t>
  </si>
  <si>
    <t>30.06.2021 15:35:04</t>
  </si>
  <si>
    <t>30.06.2021 15:35:06</t>
  </si>
  <si>
    <t>30.06.2021 15:35:07</t>
  </si>
  <si>
    <t>30.06.2021 15:35:09</t>
  </si>
  <si>
    <t>30.06.2021 15:35:10</t>
  </si>
  <si>
    <t>30.06.2021 15:35:33</t>
  </si>
  <si>
    <t>30.06.2021 15:35:34</t>
  </si>
  <si>
    <t>30.06.2021 15:35:36</t>
  </si>
  <si>
    <t>30.06.2021 15:35:37</t>
  </si>
  <si>
    <t>30.06.2021 15:35:39</t>
  </si>
  <si>
    <t>30.06.2021 15:35:40</t>
  </si>
  <si>
    <t>30.06.2021 15:35:42</t>
  </si>
  <si>
    <t>30.06.2021 15:35:43</t>
  </si>
  <si>
    <t>30.06.2021 15:35:45</t>
  </si>
  <si>
    <t>30.06.2021 15:36:49</t>
  </si>
  <si>
    <t>30.06.2021 15:37:42</t>
  </si>
  <si>
    <t>30.06.2021 15:37:43</t>
  </si>
  <si>
    <t>30.06.2021 15:37:45</t>
  </si>
  <si>
    <t>30.06.2021 15:37:46</t>
  </si>
  <si>
    <t>30.06.2021 15:37:48</t>
  </si>
  <si>
    <t>30.06.2021 15:37:49</t>
  </si>
  <si>
    <t>30.06.2021 15:37:51</t>
  </si>
  <si>
    <t>30.06.2021 15:37:52</t>
  </si>
  <si>
    <t>30.06.2021 15:38:18</t>
  </si>
  <si>
    <t>30.06.2021 15:38:19</t>
  </si>
  <si>
    <t>30.06.2021 15:38:21</t>
  </si>
  <si>
    <t>30.06.2021 15:38:22</t>
  </si>
  <si>
    <t>30.06.2021 15:38:24</t>
  </si>
  <si>
    <t>30.06.2021 15:38:25</t>
  </si>
  <si>
    <t>30.06.2021 15:38:27</t>
  </si>
  <si>
    <t>30.06.2021 15:38:28</t>
  </si>
  <si>
    <t>30.06.2021 15:39:43</t>
  </si>
  <si>
    <t>30.06.2021 15:39:45</t>
  </si>
  <si>
    <t>30.06.2021 15:39:46</t>
  </si>
  <si>
    <t>30.06.2021 15:39:48</t>
  </si>
  <si>
    <t>30.06.2021 15:39:49</t>
  </si>
  <si>
    <t>30.06.2021 15:39:51</t>
  </si>
  <si>
    <t>30.06.2021 15:39:52</t>
  </si>
  <si>
    <t>30.06.2021 15:39:54</t>
  </si>
  <si>
    <t>30.06.2021 15:41:43</t>
  </si>
  <si>
    <t>30.06.2021 15:41:45</t>
  </si>
  <si>
    <t>30.06.2021 15:41:48</t>
  </si>
  <si>
    <t>30.06.2021 15:41:49</t>
  </si>
  <si>
    <t>30.06.2021 15:41:51</t>
  </si>
  <si>
    <t>30.06.2021 15:41:52</t>
  </si>
  <si>
    <t>30.06.2021 15:42:57</t>
  </si>
  <si>
    <t>30.06.2021 15:42:58</t>
  </si>
  <si>
    <t>30.06.2021 15:43:00</t>
  </si>
  <si>
    <t>30.06.2021 15:43:01</t>
  </si>
  <si>
    <t>30.06.2021 15:43:03</t>
  </si>
  <si>
    <t>30.06.2021 15:43:04</t>
  </si>
  <si>
    <t>30.06.2021 15:43:06</t>
  </si>
  <si>
    <t>30.06.2021 15:43:07</t>
  </si>
  <si>
    <t>30.06.2021 15:43:10</t>
  </si>
  <si>
    <t>30.06.2021 15:43:12</t>
  </si>
  <si>
    <t>30.06.2021 15:43:13</t>
  </si>
  <si>
    <t>30.06.2021 15:43:15</t>
  </si>
  <si>
    <t>30.06.2021 15:43:16</t>
  </si>
  <si>
    <t>30.06.2021 15:43:18</t>
  </si>
  <si>
    <t>30.06.2021 15:44:55</t>
  </si>
  <si>
    <t>30.06.2021 15:44:57</t>
  </si>
  <si>
    <t>30.06.2021 15:44:58</t>
  </si>
  <si>
    <t>30.06.2021 15:45:00</t>
  </si>
  <si>
    <t>30.06.2021 15:45:01</t>
  </si>
  <si>
    <t>30.06.2021 15:45:03</t>
  </si>
  <si>
    <t>30.06.2021 15:45:07</t>
  </si>
  <si>
    <t>30.06.2021 15:45:09</t>
  </si>
  <si>
    <t>30.06.2021 15:45:10</t>
  </si>
  <si>
    <t>30.06.2021 15:45:12</t>
  </si>
  <si>
    <t>30.06.2021 15:45:15</t>
  </si>
  <si>
    <t>30.06.2021 15:45:16</t>
  </si>
  <si>
    <t>30.06.2021 15:48:18</t>
  </si>
  <si>
    <t>30.06.2021 15:48:19</t>
  </si>
  <si>
    <t>30.06.2021 15:48:21</t>
  </si>
  <si>
    <t>30.06.2021 15:48:22</t>
  </si>
  <si>
    <t>30.06.2021 15:48:24</t>
  </si>
  <si>
    <t>30.06.2021 15:48:34</t>
  </si>
  <si>
    <t>30.06.2021 15:48:36</t>
  </si>
  <si>
    <t>30.06.2021 15:48:37</t>
  </si>
  <si>
    <t>30.06.2021 15:48:39</t>
  </si>
  <si>
    <t>30.06.2021 15:48:40</t>
  </si>
  <si>
    <t>30.06.2021 15:48:42</t>
  </si>
  <si>
    <t>30.06.2021 15:48:43</t>
  </si>
  <si>
    <t>30.06.2021 15:48:45</t>
  </si>
  <si>
    <t>30.06.2021 15:49:24</t>
  </si>
  <si>
    <t>30.06.2021 15:49:25</t>
  </si>
  <si>
    <t>30.06.2021 15:49:27</t>
  </si>
  <si>
    <t>30.06.2021 15:49:28</t>
  </si>
  <si>
    <t>30.06.2021 15:49:30</t>
  </si>
  <si>
    <t>30.06.2021 15:49:31</t>
  </si>
  <si>
    <t>30.06.2021 15:49:33</t>
  </si>
  <si>
    <t>30.06.2021 15:49:51</t>
  </si>
  <si>
    <t>30.06.2021 15:49:52</t>
  </si>
  <si>
    <t>30.06.2021 15:49:54</t>
  </si>
  <si>
    <t>30.06.2021 15:49:55</t>
  </si>
  <si>
    <t>30.06.2021 15:49:57</t>
  </si>
  <si>
    <t>30.06.2021 15:49:58</t>
  </si>
  <si>
    <t>30.06.2021 15:50:00</t>
  </si>
  <si>
    <t>30.06.2021 15:50:12</t>
  </si>
  <si>
    <t>30.06.2021 15:50:13</t>
  </si>
  <si>
    <t>30.06.2021 15:50:15</t>
  </si>
  <si>
    <t>30.06.2021 15:50:16</t>
  </si>
  <si>
    <t>30.06.2021 15:50:18</t>
  </si>
  <si>
    <t>30.06.2021 15:50:19</t>
  </si>
  <si>
    <t>30.06.2021 15:50:21</t>
  </si>
  <si>
    <t>30.06.2021 15:50:22</t>
  </si>
  <si>
    <t>30.06.2021 15:53:15</t>
  </si>
  <si>
    <t>30.06.2021 15:53:16</t>
  </si>
  <si>
    <t>30.06.2021 15:53:18</t>
  </si>
  <si>
    <t>30.06.2021 15:53:19</t>
  </si>
  <si>
    <t>30.06.2021 15:53:21</t>
  </si>
  <si>
    <t>30.06.2021 15:53:22</t>
  </si>
  <si>
    <t>30.06.2021 15:53:24</t>
  </si>
  <si>
    <t>30.06.2021 15:53:25</t>
  </si>
  <si>
    <t>30.06.2021 15:53:27</t>
  </si>
  <si>
    <t>30.06.2021 15:53:51</t>
  </si>
  <si>
    <t>30.06.2021 15:53:52</t>
  </si>
  <si>
    <t>30.06.2021 15:53:54</t>
  </si>
  <si>
    <t>30.06.2021 15:53:55</t>
  </si>
  <si>
    <t>30.06.2021 15:53:57</t>
  </si>
  <si>
    <t>30.06.2021 15:53:58</t>
  </si>
  <si>
    <t>30.06.2021 15:54:10</t>
  </si>
  <si>
    <t>30.06.2021 15:54:12</t>
  </si>
  <si>
    <t>30.06.2021 15:54:13</t>
  </si>
  <si>
    <t>30.06.2021 15:54:15</t>
  </si>
  <si>
    <t>30.06.2021 15:54:16</t>
  </si>
  <si>
    <t>30.06.2021 15:54:18</t>
  </si>
  <si>
    <t>30.06.2021 15:54:19</t>
  </si>
  <si>
    <t>30.06.2021 15:54:21</t>
  </si>
  <si>
    <t>30.06.2021 15:54:22</t>
  </si>
  <si>
    <t>30.06.2021 15:56:07</t>
  </si>
  <si>
    <t>30.06.2021 15:56:10</t>
  </si>
  <si>
    <t>30.06.2021 15:56:12</t>
  </si>
  <si>
    <t>30.06.2021 15:56:15</t>
  </si>
  <si>
    <t>30.06.2021 15:56:16</t>
  </si>
  <si>
    <t>30.06.2021 15:56:22</t>
  </si>
  <si>
    <t>30.06.2021 15:57:58</t>
  </si>
  <si>
    <t>30.06.2021 15:58:00</t>
  </si>
  <si>
    <t>30.06.2021 15:58:01</t>
  </si>
  <si>
    <t>30.06.2021 15:58:03</t>
  </si>
  <si>
    <t>30.06.2021 15:58:04</t>
  </si>
  <si>
    <t>30.06.2021 15:58:06</t>
  </si>
  <si>
    <t>30.06.2021 16:00:43</t>
  </si>
  <si>
    <t>30.06.2021 16:03:18</t>
  </si>
  <si>
    <t>30.06.2021 16:03:19</t>
  </si>
  <si>
    <t>30.06.2021 16:03:21</t>
  </si>
  <si>
    <t>30.06.2021 16:03:22</t>
  </si>
  <si>
    <t>30.06.2021 16:03:24</t>
  </si>
  <si>
    <t>30.06.2021 16:03:25</t>
  </si>
  <si>
    <t>30.06.2021 16:03:27</t>
  </si>
  <si>
    <t>30.06.2021 16:03:28</t>
  </si>
  <si>
    <t>30.06.2021 16:03:30</t>
  </si>
  <si>
    <t>30.06.2021 16:03:52</t>
  </si>
  <si>
    <t>30.06.2021 16:03:54</t>
  </si>
  <si>
    <t>30.06.2021 16:03:57</t>
  </si>
  <si>
    <t>30.06.2021 16:03:58</t>
  </si>
  <si>
    <t>30.06.2021 16:04:01</t>
  </si>
  <si>
    <t>30.06.2021 16:04:03</t>
  </si>
  <si>
    <t>30.06.2021 16:04:04</t>
  </si>
  <si>
    <t>30.06.2021 16:04:06</t>
  </si>
  <si>
    <t>30.06.2021 16:04:07</t>
  </si>
  <si>
    <t>30.06.2021 16:04:09</t>
  </si>
  <si>
    <t>30.06.2021 16:04:36</t>
  </si>
  <si>
    <t>30.06.2021 16:04:39</t>
  </si>
  <si>
    <t>30.06.2021 16:04:41</t>
  </si>
  <si>
    <t>30.06.2021 16:04:42</t>
  </si>
  <si>
    <t>30.06.2021 16:04:44</t>
  </si>
  <si>
    <t>30.06.2021 16:04:45</t>
  </si>
  <si>
    <t>30.06.2021 16:04:47</t>
  </si>
  <si>
    <t>30.06.2021 16:05:04</t>
  </si>
  <si>
    <t>30.06.2021 16:05:06</t>
  </si>
  <si>
    <t>30.06.2021 16:05:07</t>
  </si>
  <si>
    <t>30.06.2021 16:05:09</t>
  </si>
  <si>
    <t>30.06.2021 16:05:10</t>
  </si>
  <si>
    <t>30.06.2021 16:05:12</t>
  </si>
  <si>
    <t>30.06.2021 16:05:15</t>
  </si>
  <si>
    <t>30.06.2021 16:05:16</t>
  </si>
  <si>
    <t>30.06.2021 16:05:18</t>
  </si>
  <si>
    <t>30.06.2021 16:05:19</t>
  </si>
  <si>
    <t>30.06.2021 16:05:27</t>
  </si>
  <si>
    <t>30.06.2021 16:05:30</t>
  </si>
  <si>
    <t>30.06.2021 16:05:31</t>
  </si>
  <si>
    <t>30.06.2021 16:05:33</t>
  </si>
  <si>
    <t>30.06.2021 16:05:34</t>
  </si>
  <si>
    <t>30.06.2021 16:05:36</t>
  </si>
  <si>
    <t>30.06.2021 16:05:37</t>
  </si>
  <si>
    <t>30.06.2021 16:05:39</t>
  </si>
  <si>
    <t>30.06.2021 16:05:40</t>
  </si>
  <si>
    <t>30.06.2021 16:06:01</t>
  </si>
  <si>
    <t>30.06.2021 16:06:03</t>
  </si>
  <si>
    <t>30.06.2021 16:06:04</t>
  </si>
  <si>
    <t>30.06.2021 16:06:06</t>
  </si>
  <si>
    <t>30.06.2021 16:06:07</t>
  </si>
  <si>
    <t>30.06.2021 16:06:10</t>
  </si>
  <si>
    <t>30.06.2021 16:08:19</t>
  </si>
  <si>
    <t>30.06.2021 16:08:21</t>
  </si>
  <si>
    <t>30.06.2021 16:08:22</t>
  </si>
  <si>
    <t>30.06.2021 16:08:24</t>
  </si>
  <si>
    <t>30.06.2021 16:08:25</t>
  </si>
  <si>
    <t>30.06.2021 16:08:27</t>
  </si>
  <si>
    <t>30.06.2021 16:10:09</t>
  </si>
  <si>
    <t>30.06.2021 16:10:10</t>
  </si>
  <si>
    <t>30.06.2021 16:10:12</t>
  </si>
  <si>
    <t>30.06.2021 16:10:13</t>
  </si>
  <si>
    <t>30.06.2021 16:10:15</t>
  </si>
  <si>
    <t>30.06.2021 16:10:16</t>
  </si>
  <si>
    <t>30.06.2021 16:10:18</t>
  </si>
  <si>
    <t>30.06.2021 16:10:19</t>
  </si>
  <si>
    <t>30.06.2021 16:10:21</t>
  </si>
  <si>
    <t>30.06.2021 16:10:22</t>
  </si>
  <si>
    <t>30.06.2021 16:11:03</t>
  </si>
  <si>
    <t>30.06.2021 16:11:04</t>
  </si>
  <si>
    <t>30.06.2021 16:11:07</t>
  </si>
  <si>
    <t>30.06.2021 16:11:09</t>
  </si>
  <si>
    <t>30.06.2021 16:11:12</t>
  </si>
  <si>
    <t>30.06.2021 16:13:10</t>
  </si>
  <si>
    <t>30.06.2021 16:13:12</t>
  </si>
  <si>
    <t>30.06.2021 16:13:15</t>
  </si>
  <si>
    <t>30.06.2021 16:13:16</t>
  </si>
  <si>
    <t>30.06.2021 16:13:19</t>
  </si>
  <si>
    <t>30.06.2021 16:13:21</t>
  </si>
  <si>
    <t>30.06.2021 16:13:22</t>
  </si>
  <si>
    <t>30.06.2021 16:13:25</t>
  </si>
  <si>
    <t>30.06.2021 16:13:27</t>
  </si>
  <si>
    <t>30.06.2021 16:13:28</t>
  </si>
  <si>
    <t>30.06.2021 16:13:49</t>
  </si>
  <si>
    <t>30.06.2021 16:13:51</t>
  </si>
  <si>
    <t>30.06.2021 16:13:52</t>
  </si>
  <si>
    <t>30.06.2021 16:13:54</t>
  </si>
  <si>
    <t>30.06.2021 16:13:55</t>
  </si>
  <si>
    <t>30.06.2021 16:13:57</t>
  </si>
  <si>
    <t>30.06.2021 16:13:58</t>
  </si>
  <si>
    <t>30.06.2021 16:14:00</t>
  </si>
  <si>
    <t>30.06.2021 16:14:01</t>
  </si>
  <si>
    <t>30.06.2021 16:14:03</t>
  </si>
  <si>
    <t>30.06.2021 16:15:04</t>
  </si>
  <si>
    <t>30.06.2021 16:15:06</t>
  </si>
  <si>
    <t>30.06.2021 16:15:07</t>
  </si>
  <si>
    <t>30.06.2021 16:15:09</t>
  </si>
  <si>
    <t>30.06.2021 16:15:10</t>
  </si>
  <si>
    <t>30.06.2021 16:15:12</t>
  </si>
  <si>
    <t>30.06.2021 16:15:13</t>
  </si>
  <si>
    <t>30.06.2021 16:15:15</t>
  </si>
  <si>
    <t>30.06.2021 16:15:16</t>
  </si>
  <si>
    <t>30.06.2021 16:15:21</t>
  </si>
  <si>
    <t>30.06.2021 16:15:22</t>
  </si>
  <si>
    <t>30.06.2021 16:15:31</t>
  </si>
  <si>
    <t>30.06.2021 16:15:34</t>
  </si>
  <si>
    <t>30.06.2021 16:15:51</t>
  </si>
  <si>
    <t>30.06.2021 16:15:52</t>
  </si>
  <si>
    <t>30.06.2021 16:15:54</t>
  </si>
  <si>
    <t>30.06.2021 16:15:58</t>
  </si>
  <si>
    <t>30.06.2021 16:16:00</t>
  </si>
  <si>
    <t>30.06.2021 16:16:01</t>
  </si>
  <si>
    <t>30.06.2021 16:16:03</t>
  </si>
  <si>
    <t>30.06.2021 16:16:04</t>
  </si>
  <si>
    <t>30.06.2021 16:16:06</t>
  </si>
  <si>
    <t>30.06.2021 16:16:07</t>
  </si>
  <si>
    <t>30.06.2021 16:16:09</t>
  </si>
  <si>
    <t>30.06.2021 16:16:10</t>
  </si>
  <si>
    <t>30.06.2021 16:16:12</t>
  </si>
  <si>
    <t>30.06.2021 16:16:16</t>
  </si>
  <si>
    <t>30.06.2021 16:16:19</t>
  </si>
  <si>
    <t>30.06.2021 16:16:21</t>
  </si>
  <si>
    <t>30.06.2021 16:16:22</t>
  </si>
  <si>
    <t>30.06.2021 16:16:28</t>
  </si>
  <si>
    <t>30.06.2021 16:17:30</t>
  </si>
  <si>
    <t>30.06.2021 16:17:31</t>
  </si>
  <si>
    <t>30.06.2021 16:17:33</t>
  </si>
  <si>
    <t>30.06.2021 16:17:34</t>
  </si>
  <si>
    <t>30.06.2021 16:17:36</t>
  </si>
  <si>
    <t>30.06.2021 16:17:37</t>
  </si>
  <si>
    <t>30.06.2021 16:17:39</t>
  </si>
  <si>
    <t>30.06.2021 16:17:40</t>
  </si>
  <si>
    <t>30.06.2021 16:17:42</t>
  </si>
  <si>
    <t>30.06.2021 16:17:51</t>
  </si>
  <si>
    <t>30.06.2021 16:17:54</t>
  </si>
  <si>
    <t>30.06.2021 16:17:55</t>
  </si>
  <si>
    <t>30.06.2021 16:17:57</t>
  </si>
  <si>
    <t>30.06.2021 16:17:58</t>
  </si>
  <si>
    <t>30.06.2021 16:18:00</t>
  </si>
  <si>
    <t>30.06.2021 16:18:01</t>
  </si>
  <si>
    <t>30.06.2021 16:18:13</t>
  </si>
  <si>
    <t>30.06.2021 16:18:15</t>
  </si>
  <si>
    <t>30.06.2021 16:18:16</t>
  </si>
  <si>
    <t>30.06.2021 16:18:18</t>
  </si>
  <si>
    <t>30.06.2021 16:18:19</t>
  </si>
  <si>
    <t>30.06.2021 16:18:21</t>
  </si>
  <si>
    <t>30.06.2021 16:18:22</t>
  </si>
  <si>
    <t>30.06.2021 16:18:45</t>
  </si>
  <si>
    <t>30.06.2021 16:18:47</t>
  </si>
  <si>
    <t>30.06.2021 16:18:48</t>
  </si>
  <si>
    <t>30.06.2021 16:18:50</t>
  </si>
  <si>
    <t>30.06.2021 16:18:51</t>
  </si>
  <si>
    <t>30.06.2021 16:18:53</t>
  </si>
  <si>
    <t>30.06.2021 16:18:54</t>
  </si>
  <si>
    <t>30.06.2021 16:20:10</t>
  </si>
  <si>
    <t>30.06.2021 16:20:19</t>
  </si>
  <si>
    <t>30.06.2021 16:20:21</t>
  </si>
  <si>
    <t>30.06.2021 16:20:22</t>
  </si>
  <si>
    <t>30.06.2021 16:20:25</t>
  </si>
  <si>
    <t>30.06.2021 16:20:27</t>
  </si>
  <si>
    <t>30.06.2021 16:20:28</t>
  </si>
  <si>
    <t>30.06.2021 16:21:18</t>
  </si>
  <si>
    <t>30.06.2021 16:21:19</t>
  </si>
  <si>
    <t>30.06.2021 16:21:21</t>
  </si>
  <si>
    <t>30.06.2021 16:21:22</t>
  </si>
  <si>
    <t>30.06.2021 16:21:24</t>
  </si>
  <si>
    <t>30.06.2021 16:21:27</t>
  </si>
  <si>
    <t>30.06.2021 16:22:51</t>
  </si>
  <si>
    <t>30.06.2021 16:22:52</t>
  </si>
  <si>
    <t>30.06.2021 16:23:03</t>
  </si>
  <si>
    <t>30.06.2021 16:23:04</t>
  </si>
  <si>
    <t>30.06.2021 16:23:06</t>
  </si>
  <si>
    <t>30.06.2021 16:23:07</t>
  </si>
  <si>
    <t>30.06.2021 16:23:09</t>
  </si>
  <si>
    <t>30.06.2021 16:24:52</t>
  </si>
  <si>
    <t>30.06.2021 16:24:54</t>
  </si>
  <si>
    <t>30.06.2021 16:24:55</t>
  </si>
  <si>
    <t>30.06.2021 16:24:57</t>
  </si>
  <si>
    <t>30.06.2021 16:24:58</t>
  </si>
  <si>
    <t>30.06.2021 16:25:00</t>
  </si>
  <si>
    <t>30.06.2021 16:25:18</t>
  </si>
  <si>
    <t>30.06.2021 16:25:20</t>
  </si>
  <si>
    <t>30.06.2021 16:25:21</t>
  </si>
  <si>
    <t>30.06.2021 16:25:23</t>
  </si>
  <si>
    <t>30.06.2021 16:25:24</t>
  </si>
  <si>
    <t>30.06.2021 16:25:57</t>
  </si>
  <si>
    <t>30.06.2021 16:25:59</t>
  </si>
  <si>
    <t>30.06.2021 16:26:00</t>
  </si>
  <si>
    <t>30.06.2021 16:26:02</t>
  </si>
  <si>
    <t>30.06.2021 16:26:03</t>
  </si>
  <si>
    <t>30.06.2021 16:26:05</t>
  </si>
  <si>
    <t>30.06.2021 16:26:06</t>
  </si>
  <si>
    <t>30.06.2021 16:26:08</t>
  </si>
  <si>
    <t>30.06.2021 16:27:04</t>
  </si>
  <si>
    <t>30.06.2021 16:27:06</t>
  </si>
  <si>
    <t>30.06.2021 16:27:07</t>
  </si>
  <si>
    <t>30.06.2021 16:27:09</t>
  </si>
  <si>
    <t>30.06.2021 16:27:15</t>
  </si>
  <si>
    <t>30.06.2021 16:27:16</t>
  </si>
  <si>
    <t>30.06.2021 16:27:18</t>
  </si>
  <si>
    <t>30.06.2021 16:27:19</t>
  </si>
  <si>
    <t>30.06.2021 16:27:21</t>
  </si>
  <si>
    <t>30.06.2021 16:27:27</t>
  </si>
  <si>
    <t>30.06.2021 16:27:40</t>
  </si>
  <si>
    <t>30.06.2021 16:27:42</t>
  </si>
  <si>
    <t>30.06.2021 16:27:45</t>
  </si>
  <si>
    <t>30.06.2021 16:27:46</t>
  </si>
  <si>
    <t>30.06.2021 16:27:48</t>
  </si>
  <si>
    <t>30.06.2021 16:27:49</t>
  </si>
  <si>
    <t>30.06.2021 16:27:51</t>
  </si>
  <si>
    <t>30.06.2021 16:27:52</t>
  </si>
  <si>
    <t>30.06.2021 16:29:12</t>
  </si>
  <si>
    <t>30.06.2021 16:29:13</t>
  </si>
  <si>
    <t>30.06.2021 16:29:15</t>
  </si>
  <si>
    <t>30.06.2021 16:29:16</t>
  </si>
  <si>
    <t>30.06.2021 16:29:18</t>
  </si>
  <si>
    <t>30.06.2021 16:29:19</t>
  </si>
  <si>
    <t>30.06.2021 16:29:21</t>
  </si>
  <si>
    <t>30.06.2021 16:29:22</t>
  </si>
  <si>
    <t>30.06.2021 16:29:24</t>
  </si>
  <si>
    <t>30.06.2021 16:29:25</t>
  </si>
  <si>
    <t>30.06.2021 16:29:49</t>
  </si>
  <si>
    <t>30.06.2021 16:29:51</t>
  </si>
  <si>
    <t>30.06.2021 16:29:52</t>
  </si>
  <si>
    <t>30.06.2021 16:29:54</t>
  </si>
  <si>
    <t>30.06.2021 16:29:55</t>
  </si>
  <si>
    <t>30.06.2021 16:29:57</t>
  </si>
  <si>
    <t>30.06.2021 16:29:58</t>
  </si>
  <si>
    <t>30.06.2021 16:30:00</t>
  </si>
  <si>
    <t>30.06.2021 16:30:01</t>
  </si>
  <si>
    <t>30.06.2021 16:30:04</t>
  </si>
  <si>
    <t>30.06.2021 16:30:50</t>
  </si>
  <si>
    <t>30.06.2021 16:30:51</t>
  </si>
  <si>
    <t>30.06.2021 16:30:54</t>
  </si>
  <si>
    <t>30.06.2021 16:30:56</t>
  </si>
  <si>
    <t>30.06.2021 16:30:57</t>
  </si>
  <si>
    <t>30.06.2021 16:30:59</t>
  </si>
  <si>
    <t>30.06.2021 16:31:00</t>
  </si>
  <si>
    <t>30.06.2021 16:31:02</t>
  </si>
  <si>
    <t>30.06.2021 16:31:08</t>
  </si>
  <si>
    <t>30.06.2021 16:31:11</t>
  </si>
  <si>
    <t>30.06.2021 16:31:12</t>
  </si>
  <si>
    <t>30.06.2021 16:31:14</t>
  </si>
  <si>
    <t>30.06.2021 16:31:15</t>
  </si>
  <si>
    <t>30.06.2021 16:31:17</t>
  </si>
  <si>
    <t>30.06.2021 16:33:15</t>
  </si>
  <si>
    <t>30.06.2021 16:33:16</t>
  </si>
  <si>
    <t>30.06.2021 16:33:18</t>
  </si>
  <si>
    <t>30.06.2021 16:33:19</t>
  </si>
  <si>
    <t>30.06.2021 16:33:21</t>
  </si>
  <si>
    <t>30.06.2021 16:33:22</t>
  </si>
  <si>
    <t>30.06.2021 16:33:24</t>
  </si>
  <si>
    <t>30.06.2021 16:33:25</t>
  </si>
  <si>
    <t>30.06.2021 16:33:27</t>
  </si>
  <si>
    <t>30.06.2021 16:33:36</t>
  </si>
  <si>
    <t>30.06.2021 16:33:37</t>
  </si>
  <si>
    <t>30.06.2021 16:33:39</t>
  </si>
  <si>
    <t>30.06.2021 16:33:40</t>
  </si>
  <si>
    <t>30.06.2021 16:33:42</t>
  </si>
  <si>
    <t>30.06.2021 16:33:43</t>
  </si>
  <si>
    <t>30.06.2021 16:33:45</t>
  </si>
  <si>
    <t>30.06.2021 16:33:46</t>
  </si>
  <si>
    <t>30.06.2021 16:34:45</t>
  </si>
  <si>
    <t>30.06.2021 16:34:46</t>
  </si>
  <si>
    <t>30.06.2021 16:34:49</t>
  </si>
  <si>
    <t>30.06.2021 16:34:51</t>
  </si>
  <si>
    <t>30.06.2021 16:34:52</t>
  </si>
  <si>
    <t>30.06.2021 16:34:54</t>
  </si>
  <si>
    <t>30.06.2021 16:34:55</t>
  </si>
  <si>
    <t>30.06.2021 16:34:57</t>
  </si>
  <si>
    <t>30.06.2021 16:34:58</t>
  </si>
  <si>
    <t>30.06.2021 16:35:30</t>
  </si>
  <si>
    <t>30.06.2021 16:35:32</t>
  </si>
  <si>
    <t>30.06.2021 16:35:33</t>
  </si>
  <si>
    <t>30.06.2021 16:35:35</t>
  </si>
  <si>
    <t>30.06.2021 16:35:36</t>
  </si>
  <si>
    <t>30.06.2021 16:35:38</t>
  </si>
  <si>
    <t>30.06.2021 16:35:39</t>
  </si>
  <si>
    <t>30.06.2021 16:35:41</t>
  </si>
  <si>
    <t>30.06.2021 16:35:42</t>
  </si>
  <si>
    <t>30.06.2021 16:35:44</t>
  </si>
  <si>
    <t>30.06.2021 16:35:45</t>
  </si>
  <si>
    <t>30.06.2021 16:35:47</t>
  </si>
  <si>
    <t>30.06.2021 16:35:48</t>
  </si>
  <si>
    <t>30.06.2021 16:35:50</t>
  </si>
  <si>
    <t>30.06.2021 16:35:51</t>
  </si>
  <si>
    <t>30.06.2021 16:35:53</t>
  </si>
  <si>
    <t>30.06.2021 16:37:30</t>
  </si>
  <si>
    <t>30.06.2021 16:37:36</t>
  </si>
  <si>
    <t>30.06.2021 16:37:37</t>
  </si>
  <si>
    <t>30.06.2021 16:37:39</t>
  </si>
  <si>
    <t>30.06.2021 16:37:40</t>
  </si>
  <si>
    <t>30.06.2021 16:37:42</t>
  </si>
  <si>
    <t>30.06.2021 16:37:45</t>
  </si>
  <si>
    <t>30.06.2021 16:38:09</t>
  </si>
  <si>
    <t>30.06.2021 16:38:10</t>
  </si>
  <si>
    <t>30.06.2021 16:38:12</t>
  </si>
  <si>
    <t>30.06.2021 16:38:13</t>
  </si>
  <si>
    <t>30.06.2021 16:38:15</t>
  </si>
  <si>
    <t>30.06.2021 16:38:16</t>
  </si>
  <si>
    <t>30.06.2021 16:38:18</t>
  </si>
  <si>
    <t>30.06.2021 16:38:19</t>
  </si>
  <si>
    <t>30.06.2021 16:38:21</t>
  </si>
  <si>
    <t>30.06.2021 16:38:22</t>
  </si>
  <si>
    <t>30.06.2021 16:39:10</t>
  </si>
  <si>
    <t>30.06.2021 16:39:12</t>
  </si>
  <si>
    <t>30.06.2021 16:39:13</t>
  </si>
  <si>
    <t>30.06.2021 16:39:16</t>
  </si>
  <si>
    <t>30.06.2021 16:39:18</t>
  </si>
  <si>
    <t>30.06.2021 16:39:19</t>
  </si>
  <si>
    <t>30.06.2021 16:39:22</t>
  </si>
  <si>
    <t>30.06.2021 16:39:24</t>
  </si>
  <si>
    <t>30.06.2021 16:39:25</t>
  </si>
  <si>
    <t>30.06.2021 16:39:30</t>
  </si>
  <si>
    <t>30.06.2021 16:39:31</t>
  </si>
  <si>
    <t>30.06.2021 16:39:33</t>
  </si>
  <si>
    <t>30.06.2021 16:39:34</t>
  </si>
  <si>
    <t>30.06.2021 16:39:36</t>
  </si>
  <si>
    <t>30.06.2021 16:39:48</t>
  </si>
  <si>
    <t>30.06.2021 16:39:52</t>
  </si>
  <si>
    <t>30.06.2021 16:39:54</t>
  </si>
  <si>
    <t>30.06.2021 16:39:55</t>
  </si>
  <si>
    <t>30.06.2021 16:40:00</t>
  </si>
  <si>
    <t>30.06.2021 16:40:10</t>
  </si>
  <si>
    <t>30.06.2021 16:40:12</t>
  </si>
  <si>
    <t>30.06.2021 16:40:13</t>
  </si>
  <si>
    <t>30.06.2021 16:40:16</t>
  </si>
  <si>
    <t>30.06.2021 16:40:18</t>
  </si>
  <si>
    <t>30.06.2021 16:40:35</t>
  </si>
  <si>
    <t>30.06.2021 16:40:36</t>
  </si>
  <si>
    <t>30.06.2021 16:40:37</t>
  </si>
  <si>
    <t>30.06.2021 16:40:39</t>
  </si>
  <si>
    <t>30.06.2021 16:40:43</t>
  </si>
  <si>
    <t>30.06.2021 16:40:45</t>
  </si>
  <si>
    <t>30.06.2021 16:40:46</t>
  </si>
  <si>
    <t>30.06.2021 16:40:48</t>
  </si>
  <si>
    <t>30.06.2021 16:40:49</t>
  </si>
  <si>
    <t>30.06.2021 16:40:51</t>
  </si>
  <si>
    <t>30.06.2021 16:40:53</t>
  </si>
  <si>
    <t>30.06.2021 16:41:18</t>
  </si>
  <si>
    <t>30.06.2021 16:41:31</t>
  </si>
  <si>
    <t>30.06.2021 16:41:37</t>
  </si>
  <si>
    <t>30.06.2021 16:41:39</t>
  </si>
  <si>
    <t>30.06.2021 16:41:40</t>
  </si>
  <si>
    <t>30.06.2021 16:41:42</t>
  </si>
  <si>
    <t>30.06.2021 16:41:43</t>
  </si>
  <si>
    <t>30.06.2021 16:42:25</t>
  </si>
  <si>
    <t>30.06.2021 16:42:27</t>
  </si>
  <si>
    <t>30.06.2021 16:42:42</t>
  </si>
  <si>
    <t>30.06.2021 16:42:43</t>
  </si>
  <si>
    <t>30.06.2021 16:42:45</t>
  </si>
  <si>
    <t>30.06.2021 16:42:46</t>
  </si>
  <si>
    <t>30.06.2021 16:42:48</t>
  </si>
  <si>
    <t>30.06.2021 16:42:49</t>
  </si>
  <si>
    <t>30.06.2021 16:44:03</t>
  </si>
  <si>
    <t>30.06.2021 16:44:04</t>
  </si>
  <si>
    <t>30.06.2021 16:44:07</t>
  </si>
  <si>
    <t>30.06.2021 16:44:09</t>
  </si>
  <si>
    <t>30.06.2021 16:44:10</t>
  </si>
  <si>
    <t>30.06.2021 16:45:01</t>
  </si>
  <si>
    <t>30.06.2021 16:45:03</t>
  </si>
  <si>
    <t>30.06.2021 16:45:06</t>
  </si>
  <si>
    <t>30.06.2021 16:45:07</t>
  </si>
  <si>
    <t>30.06.2021 16:45:10</t>
  </si>
  <si>
    <t>30.06.2021 16:45:12</t>
  </si>
  <si>
    <t>30.06.2021 16:45:13</t>
  </si>
  <si>
    <t>30.06.2021 16:45:15</t>
  </si>
  <si>
    <t>30.06.2021 16:45:36</t>
  </si>
  <si>
    <t>30.06.2021 16:45:37</t>
  </si>
  <si>
    <t>30.06.2021 16:45:39</t>
  </si>
  <si>
    <t>30.06.2021 16:45:40</t>
  </si>
  <si>
    <t>30.06.2021 16:45:42</t>
  </si>
  <si>
    <t>30.06.2021 16:45:43</t>
  </si>
  <si>
    <t>30.06.2021 16:45:45</t>
  </si>
  <si>
    <t>30.06.2021 16:45:46</t>
  </si>
  <si>
    <t>30.06.2021 16:46:10</t>
  </si>
  <si>
    <t>30.06.2021 16:46:12</t>
  </si>
  <si>
    <t>30.06.2021 16:47:43</t>
  </si>
  <si>
    <t>30.06.2021 16:47:46</t>
  </si>
  <si>
    <t>30.06.2021 16:47:48</t>
  </si>
  <si>
    <t>30.06.2021 16:47:49</t>
  </si>
  <si>
    <t>30.06.2021 16:47:51</t>
  </si>
  <si>
    <t>30.06.2021 16:47:52</t>
  </si>
  <si>
    <t>30.06.2021 16:47:54</t>
  </si>
  <si>
    <t>30.06.2021 16:48:12</t>
  </si>
  <si>
    <t>30.06.2021 16:48:13</t>
  </si>
  <si>
    <t>30.06.2021 16:48:15</t>
  </si>
  <si>
    <t>30.06.2021 16:48:18</t>
  </si>
  <si>
    <t>30.06.2021 16:48:19</t>
  </si>
  <si>
    <t>30.06.2021 16:48:21</t>
  </si>
  <si>
    <t>30.06.2021 16:48:22</t>
  </si>
  <si>
    <t>30.06.2021 16:48:37</t>
  </si>
  <si>
    <t>30.06.2021 16:48:39</t>
  </si>
  <si>
    <t>30.06.2021 16:48:42</t>
  </si>
  <si>
    <t>30.06.2021 16:48:43</t>
  </si>
  <si>
    <t>30.06.2021 16:48:45</t>
  </si>
  <si>
    <t>30.06.2021 16:48:46</t>
  </si>
  <si>
    <t>30.06.2021 16:48:48</t>
  </si>
  <si>
    <t>30.06.2021 16:48:55</t>
  </si>
  <si>
    <t>30.06.2021 16:48:57</t>
  </si>
  <si>
    <t>30.06.2021 16:49:33</t>
  </si>
  <si>
    <t>30.06.2021 16:49:34</t>
  </si>
  <si>
    <t>30.06.2021 16:49:43</t>
  </si>
  <si>
    <t>30.06.2021 16:49:45</t>
  </si>
  <si>
    <t>30.06.2021 16:49:46</t>
  </si>
  <si>
    <t>30.06.2021 16:49:57</t>
  </si>
  <si>
    <t>30.06.2021 16:49:58</t>
  </si>
  <si>
    <t>30.06.2021 16:50:00</t>
  </si>
  <si>
    <t>30.06.2021 16:50:01</t>
  </si>
  <si>
    <t>30.06.2021 16:50:06</t>
  </si>
  <si>
    <t>30.06.2021 16:50:09</t>
  </si>
  <si>
    <t>30.06.2021 16:50:10</t>
  </si>
  <si>
    <t>30.06.2021 16:50:13</t>
  </si>
  <si>
    <t>30.06.2021 16:50:15</t>
  </si>
  <si>
    <t>30.06.2021 16:50:16</t>
  </si>
  <si>
    <t>30.06.2021 16:50:21</t>
  </si>
  <si>
    <t>30.06.2021 16:50:22</t>
  </si>
  <si>
    <t>30.06.2021 16:51:55</t>
  </si>
  <si>
    <t>30.06.2021 16:51:57</t>
  </si>
  <si>
    <t>30.06.2021 16:51:58</t>
  </si>
  <si>
    <t>30.06.2021 16:52:00</t>
  </si>
  <si>
    <t>30.06.2021 16:52:01</t>
  </si>
  <si>
    <t>30.06.2021 16:52:03</t>
  </si>
  <si>
    <t>30.06.2021 16:52:23</t>
  </si>
  <si>
    <t>30.06.2021 16:52:26</t>
  </si>
  <si>
    <t>30.06.2021 16:52:27</t>
  </si>
  <si>
    <t>30.06.2021 16:52:30</t>
  </si>
  <si>
    <t>30.06.2021 16:52:32</t>
  </si>
  <si>
    <t>30.06.2021 16:52:33</t>
  </si>
  <si>
    <t>30.06.2021 16:52:36</t>
  </si>
  <si>
    <t>30.06.2021 16:52:48</t>
  </si>
  <si>
    <t>30.06.2021 16:52:50</t>
  </si>
  <si>
    <t>30.06.2021 16:52:51</t>
  </si>
  <si>
    <t>30.06.2021 16:52:53</t>
  </si>
  <si>
    <t>30.06.2021 16:52:54</t>
  </si>
  <si>
    <t>30.06.2021 16:52:56</t>
  </si>
  <si>
    <t>30.06.2021 16:52:57</t>
  </si>
  <si>
    <t>30.06.2021 16:52:59</t>
  </si>
  <si>
    <t>30.06.2021 16:53:32</t>
  </si>
  <si>
    <t>30.06.2021 16:53:35</t>
  </si>
  <si>
    <t>30.06.2021 16:53:36</t>
  </si>
  <si>
    <t>30.06.2021 16:53:38</t>
  </si>
  <si>
    <t>30.06.2021 16:53:39</t>
  </si>
  <si>
    <t>30.06.2021 16:53:41</t>
  </si>
  <si>
    <t>30.06.2021 16:53:42</t>
  </si>
  <si>
    <t>30.06.2021 16:53:58</t>
  </si>
  <si>
    <t>30.06.2021 16:53:59</t>
  </si>
  <si>
    <t>30.06.2021 16:54:01</t>
  </si>
  <si>
    <t>30.06.2021 16:54:02</t>
  </si>
  <si>
    <t>30.06.2021 16:54:04</t>
  </si>
  <si>
    <t>30.06.2021 16:54:05</t>
  </si>
  <si>
    <t>30.06.2021 16:54:07</t>
  </si>
  <si>
    <t>30.06.2021 16:54:08</t>
  </si>
  <si>
    <t>30.06.2021 16:54:10</t>
  </si>
  <si>
    <t>30.06.2021 16:54:11</t>
  </si>
  <si>
    <t>30.06.2021 16:54:13</t>
  </si>
  <si>
    <t>30.06.2021 16:54:26</t>
  </si>
  <si>
    <t>30.06.2021 16:54:28</t>
  </si>
  <si>
    <t>30.06.2021 16:54:31</t>
  </si>
  <si>
    <t>30.06.2021 16:54:34</t>
  </si>
  <si>
    <t>30.06.2021 16:54:35</t>
  </si>
  <si>
    <t>30.06.2021 16:54:37</t>
  </si>
  <si>
    <t>30.06.2021 16:54:38</t>
  </si>
  <si>
    <t>30.06.2021 16:54:40</t>
  </si>
  <si>
    <t>30.06.2021 16:56:28</t>
  </si>
  <si>
    <t>30.06.2021 16:56:30</t>
  </si>
  <si>
    <t>30.06.2021 16:56:31</t>
  </si>
  <si>
    <t>30.06.2021 16:56:33</t>
  </si>
  <si>
    <t>30.06.2021 16:56:34</t>
  </si>
  <si>
    <t>30.06.2021 16:56:36</t>
  </si>
  <si>
    <t>30.06.2021 16:56:37</t>
  </si>
  <si>
    <t>30.06.2021 16:57:13</t>
  </si>
  <si>
    <t>30.06.2021 16:57:15</t>
  </si>
  <si>
    <t>30.06.2021 16:57:16</t>
  </si>
  <si>
    <t>30.06.2021 16:57:18</t>
  </si>
  <si>
    <t>30.06.2021 16:57:19</t>
  </si>
  <si>
    <t>30.06.2021 16:57:21</t>
  </si>
  <si>
    <t>30.06.2021 16:57:22</t>
  </si>
  <si>
    <t>30.06.2021 16:58:39</t>
  </si>
  <si>
    <t>30.06.2021 16:58:40</t>
  </si>
  <si>
    <t>30.06.2021 16:58:42</t>
  </si>
  <si>
    <t>30.06.2021 16:58:43</t>
  </si>
  <si>
    <t>30.06.2021 16:58:45</t>
  </si>
  <si>
    <t>30.06.2021 16:58:46</t>
  </si>
  <si>
    <t>30.06.2021 16:58:48</t>
  </si>
  <si>
    <t>30.06.2021 16:58:49</t>
  </si>
  <si>
    <t>30.06.2021 16:58:51</t>
  </si>
  <si>
    <t>30.06.2021 16:59:16</t>
  </si>
  <si>
    <t>30.06.2021 16:59:18</t>
  </si>
  <si>
    <t>30.06.2021 16:59:19</t>
  </si>
  <si>
    <t>30.06.2021 16:59:21</t>
  </si>
  <si>
    <t>30.06.2021 16:59:22</t>
  </si>
  <si>
    <t>30.06.2021 16:59:24</t>
  </si>
  <si>
    <t>30.06.2021 16:59:48</t>
  </si>
  <si>
    <t>30.06.2021 16:59:49</t>
  </si>
  <si>
    <t>30.06.2021 16:59:52</t>
  </si>
  <si>
    <t>30.06.2021 16:59:55</t>
  </si>
  <si>
    <t>30.06.2021 16:59:57</t>
  </si>
  <si>
    <t>30.06.2021 16:59:58</t>
  </si>
  <si>
    <t>30.06.2021 17:00:00</t>
  </si>
  <si>
    <t>30.06.2021 17:00:01</t>
  </si>
  <si>
    <t>30.06.2021 17:00:03</t>
  </si>
  <si>
    <t>30.06.2021 17:00:04</t>
  </si>
  <si>
    <t>30.06.2021 17:00:06</t>
  </si>
  <si>
    <t>30.06.2021 17:00:10</t>
  </si>
  <si>
    <t>30.06.2021 17:00:12</t>
  </si>
  <si>
    <t>30.06.2021 17:00:13</t>
  </si>
  <si>
    <t>30.06.2021 17:00:15</t>
  </si>
  <si>
    <t>30.06.2021 17:00:16</t>
  </si>
  <si>
    <t>30.06.2021 17:00:18</t>
  </si>
  <si>
    <t>30.06.2021 17:00:19</t>
  </si>
  <si>
    <t>30.06.2021 17:00:21</t>
  </si>
  <si>
    <t>30.06.2021 17:00:22</t>
  </si>
  <si>
    <t>30.06.2021 17:00:25</t>
  </si>
  <si>
    <t>30.06.2021 17:01:51</t>
  </si>
  <si>
    <t>30.06.2021 17:01:52</t>
  </si>
  <si>
    <t>30.06.2021 17:02:31</t>
  </si>
  <si>
    <t>30.06.2021 17:02:33</t>
  </si>
  <si>
    <t>30.06.2021 17:02:34</t>
  </si>
  <si>
    <t>30.06.2021 17:02:36</t>
  </si>
  <si>
    <t>30.06.2021 17:02:37</t>
  </si>
  <si>
    <t>30.06.2021 17:02:39</t>
  </si>
  <si>
    <t>30.06.2021 17:02:40</t>
  </si>
  <si>
    <t>30.06.2021 17:02:42</t>
  </si>
  <si>
    <t>30.06.2021 17:02:43</t>
  </si>
  <si>
    <t>30.06.2021 17:02:48</t>
  </si>
  <si>
    <t>30.06.2021 17:02:49</t>
  </si>
  <si>
    <t>30.06.2021 17:02:51</t>
  </si>
  <si>
    <t>30.06.2021 17:03:09</t>
  </si>
  <si>
    <t>30.06.2021 17:03:10</t>
  </si>
  <si>
    <t>30.06.2021 17:03:12</t>
  </si>
  <si>
    <t>30.06.2021 17:03:13</t>
  </si>
  <si>
    <t>30.06.2021 17:03:15</t>
  </si>
  <si>
    <t>30.06.2021 17:03:16</t>
  </si>
  <si>
    <t>30.06.2021 17:04:03</t>
  </si>
  <si>
    <t>30.06.2021 17:04:04</t>
  </si>
  <si>
    <t>30.06.2021 17:04:06</t>
  </si>
  <si>
    <t>30.06.2021 17:04:07</t>
  </si>
  <si>
    <t>30.06.2021 17:04:10</t>
  </si>
  <si>
    <t>30.06.2021 17:04:12</t>
  </si>
  <si>
    <t>30.06.2021 17:04:21</t>
  </si>
  <si>
    <t>30.06.2021 17:04:22</t>
  </si>
  <si>
    <t>30.06.2021 17:04:24</t>
  </si>
  <si>
    <t>30.06.2021 17:04:25</t>
  </si>
  <si>
    <t>30.06.2021 17:04:27</t>
  </si>
  <si>
    <t>30.06.2021 17:04:28</t>
  </si>
  <si>
    <t>30.06.2021 17:04:30</t>
  </si>
  <si>
    <t>30.06.2021 17:04:31</t>
  </si>
  <si>
    <t>30.06.2021 17:04:54</t>
  </si>
  <si>
    <t>30.06.2021 17:04:55</t>
  </si>
  <si>
    <t>30.06.2021 17:04:57</t>
  </si>
  <si>
    <t>30.06.2021 17:04:58</t>
  </si>
  <si>
    <t>30.06.2021 17:05:00</t>
  </si>
  <si>
    <t>30.06.2021 17:05:01</t>
  </si>
  <si>
    <t>30.06.2021 17:05:03</t>
  </si>
  <si>
    <t>30.06.2021 17:05:04</t>
  </si>
  <si>
    <t>30.06.2021 17:05:07</t>
  </si>
  <si>
    <t>30.06.2021 17:05:16</t>
  </si>
  <si>
    <t>30.06.2021 17:05:18</t>
  </si>
  <si>
    <t>30.06.2021 17:06:10</t>
  </si>
  <si>
    <t>30.06.2021 17:06:12</t>
  </si>
  <si>
    <t>30.06.2021 17:06:13</t>
  </si>
  <si>
    <t>30.06.2021 17:06:15</t>
  </si>
  <si>
    <t>30.06.2021 17:06:16</t>
  </si>
  <si>
    <t>30.06.2021 17:06:18</t>
  </si>
  <si>
    <t>30.06.2021 17:06:19</t>
  </si>
  <si>
    <t>30.06.2021 17:06:21</t>
  </si>
  <si>
    <t>30.06.2021 17:06:22</t>
  </si>
  <si>
    <t>30.06.2021 17:06:31</t>
  </si>
  <si>
    <t>30.06.2021 17:06:33</t>
  </si>
  <si>
    <t>30.06.2021 17:06:34</t>
  </si>
  <si>
    <t>30.06.2021 17:06:36</t>
  </si>
  <si>
    <t>30.06.2021 17:06:37</t>
  </si>
  <si>
    <t>30.06.2021 17:06:39</t>
  </si>
  <si>
    <t>30.06.2021 17:07:09</t>
  </si>
  <si>
    <t>30.06.2021 17:07:10</t>
  </si>
  <si>
    <t>30.06.2021 17:07:12</t>
  </si>
  <si>
    <t>30.06.2021 17:07:13</t>
  </si>
  <si>
    <t>30.06.2021 17:07:15</t>
  </si>
  <si>
    <t>30.06.2021 17:07:18</t>
  </si>
  <si>
    <t>30.06.2021 17:07:19</t>
  </si>
  <si>
    <t>30.06.2021 17:07:21</t>
  </si>
  <si>
    <t>30.06.2021 17:07:22</t>
  </si>
  <si>
    <t>30.06.2021 17:07:24</t>
  </si>
  <si>
    <t>30.06.2021 17:07:25</t>
  </si>
  <si>
    <t>30.06.2021 17:07:27</t>
  </si>
  <si>
    <t>30.06.2021 17:07:28</t>
  </si>
  <si>
    <t>30.06.2021 17:07:30</t>
  </si>
  <si>
    <t>30.06.2021 17:07:31</t>
  </si>
  <si>
    <t>30.06.2021 17:07:33</t>
  </si>
  <si>
    <t>30.06.2021 17:07:46</t>
  </si>
  <si>
    <t>30.06.2021 17:08:13</t>
  </si>
  <si>
    <t>30.06.2021 17:08:15</t>
  </si>
  <si>
    <t>30.06.2021 17:08:16</t>
  </si>
  <si>
    <t>30.06.2021 17:08:18</t>
  </si>
  <si>
    <t>30.06.2021 17:08:19</t>
  </si>
  <si>
    <t>30.06.2021 17:08:21</t>
  </si>
  <si>
    <t>30.06.2021 17:08:22</t>
  </si>
  <si>
    <t>30.06.2021 17:08:24</t>
  </si>
  <si>
    <t>30.06.2021 17:08:25</t>
  </si>
  <si>
    <t>30.06.2021 17:08:27</t>
  </si>
  <si>
    <t>30.06.2021 17:09:24</t>
  </si>
  <si>
    <t>30.06.2021 17:09:25</t>
  </si>
  <si>
    <t>30.06.2021 17:09:27</t>
  </si>
  <si>
    <t>30.06.2021 17:09:28</t>
  </si>
  <si>
    <t>30.06.2021 17:09:30</t>
  </si>
  <si>
    <t>30.06.2021 17:09:31</t>
  </si>
  <si>
    <t>30.06.2021 17:09:33</t>
  </si>
  <si>
    <t>30.06.2021 17:10:55</t>
  </si>
  <si>
    <t>30.06.2021 17:10:57</t>
  </si>
  <si>
    <t>30.06.2021 17:10:58</t>
  </si>
  <si>
    <t>30.06.2021 17:11:00</t>
  </si>
  <si>
    <t>30.06.2021 17:11:02</t>
  </si>
  <si>
    <t>30.06.2021 17:11:14</t>
  </si>
  <si>
    <t>30.06.2021 17:11:15</t>
  </si>
  <si>
    <t>30.06.2021 17:11:17</t>
  </si>
  <si>
    <t>30.06.2021 17:11:18</t>
  </si>
  <si>
    <t>30.06.2021 17:11:20</t>
  </si>
  <si>
    <t>30.06.2021 17:13:09</t>
  </si>
  <si>
    <t>30.06.2021 17:13:43</t>
  </si>
  <si>
    <t>30.06.2021 17:13:45</t>
  </si>
  <si>
    <t>30.06.2021 17:13:48</t>
  </si>
  <si>
    <t>30.06.2021 17:13:49</t>
  </si>
  <si>
    <t>30.06.2021 17:14:07</t>
  </si>
  <si>
    <t>30.06.2021 17:14:09</t>
  </si>
  <si>
    <t>30.06.2021 17:14:10</t>
  </si>
  <si>
    <t>30.06.2021 17:15:15</t>
  </si>
  <si>
    <t>30.06.2021 17:15:18</t>
  </si>
  <si>
    <t>30.06.2021 17:15:19</t>
  </si>
  <si>
    <t>30.06.2021 17:15:21</t>
  </si>
  <si>
    <t>30.06.2021 17:15:22</t>
  </si>
  <si>
    <t>30.06.2021 17:16:12</t>
  </si>
  <si>
    <t>30.06.2021 17:16:13</t>
  </si>
  <si>
    <t>30.06.2021 17:16:15</t>
  </si>
  <si>
    <t>30.06.2021 17:16:16</t>
  </si>
  <si>
    <t>30.06.2021 17:16:19</t>
  </si>
  <si>
    <t>30.06.2021 17:16:51</t>
  </si>
  <si>
    <t>30.06.2021 17:16:52</t>
  </si>
  <si>
    <t>30.06.2021 17:16:54</t>
  </si>
  <si>
    <t>30.06.2021 17:16:55</t>
  </si>
  <si>
    <t>30.06.2021 17:16:57</t>
  </si>
  <si>
    <t>30.06.2021 17:17:00</t>
  </si>
  <si>
    <t>30.06.2021 17:17:01</t>
  </si>
  <si>
    <t>30.06.2021 17:17:22</t>
  </si>
  <si>
    <t>30.06.2021 17:17:24</t>
  </si>
  <si>
    <t>30.06.2021 17:17:25</t>
  </si>
  <si>
    <t>30.06.2021 17:17:27</t>
  </si>
  <si>
    <t>30.06.2021 17:17:28</t>
  </si>
  <si>
    <t>30.06.2021 17:17:30</t>
  </si>
  <si>
    <t>30.06.2021 17:20:06</t>
  </si>
  <si>
    <t>30.06.2021 17:20:07</t>
  </si>
  <si>
    <t>30.06.2021 17:20:09</t>
  </si>
  <si>
    <t>30.06.2021 17:20:10</t>
  </si>
  <si>
    <t>30.06.2021 17:20:12</t>
  </si>
  <si>
    <t>30.06.2021 17:20:13</t>
  </si>
  <si>
    <t>30.06.2021 17:21:54</t>
  </si>
  <si>
    <t>30.06.2021 17:21:57</t>
  </si>
  <si>
    <t>30.06.2021 17:22:00</t>
  </si>
  <si>
    <t>30.06.2021 17:24:18</t>
  </si>
  <si>
    <t>30.06.2021 17:24:19</t>
  </si>
  <si>
    <t>30.06.2021 17:24:21</t>
  </si>
  <si>
    <t>30.06.2021 17:24:22</t>
  </si>
  <si>
    <t>30.06.2021 17:24:24</t>
  </si>
  <si>
    <t>30.06.2021 17:24:25</t>
  </si>
  <si>
    <t>30.06.2021 17:24:27</t>
  </si>
  <si>
    <t>30.06.2021 17:24:30</t>
  </si>
  <si>
    <t>30.06.2021 17:24:31</t>
  </si>
  <si>
    <t>30.06.2021 17:24:33</t>
  </si>
  <si>
    <t>30.06.2021 17:25:04</t>
  </si>
  <si>
    <t>30.06.2021 17:25:06</t>
  </si>
  <si>
    <t>30.06.2021 17:25:07</t>
  </si>
  <si>
    <t>30.06.2021 17:25:09</t>
  </si>
  <si>
    <t>30.06.2021 17:25:10</t>
  </si>
  <si>
    <t>30.06.2021 17:25:12</t>
  </si>
  <si>
    <t>30.06.2021 17:25:48</t>
  </si>
  <si>
    <t>30.06.2021 17:25:49</t>
  </si>
  <si>
    <t>30.06.2021 17:25:51</t>
  </si>
  <si>
    <t>30.06.2021 17:25:52</t>
  </si>
  <si>
    <t>30.06.2021 17:25:55</t>
  </si>
  <si>
    <t>30.06.2021 17:25:57</t>
  </si>
  <si>
    <t>30.06.2021 17:27:16</t>
  </si>
  <si>
    <t>30.06.2021 17:27:18</t>
  </si>
  <si>
    <t>30.06.2021 17:27:19</t>
  </si>
  <si>
    <t>30.06.2021 17:27:21</t>
  </si>
  <si>
    <t>30.06.2021 17:27:39</t>
  </si>
  <si>
    <t>30.06.2021 17:27:40</t>
  </si>
  <si>
    <t>30.06.2021 17:27:46</t>
  </si>
  <si>
    <t>30.06.2021 17:27:48</t>
  </si>
  <si>
    <t>30.06.2021 17:27:49</t>
  </si>
  <si>
    <t>30.06.2021 17:27:51</t>
  </si>
  <si>
    <t>30.06.2021 17:27:52</t>
  </si>
  <si>
    <t>30.06.2021 17:27:54</t>
  </si>
  <si>
    <t>30.06.2021 17:27:55</t>
  </si>
  <si>
    <t>30.06.2021 17:29:48</t>
  </si>
  <si>
    <t>30.06.2021 17:29:49</t>
  </si>
  <si>
    <t>30.06.2021 17:29:51</t>
  </si>
  <si>
    <t>30.06.2021 17:29:52</t>
  </si>
  <si>
    <t>30.06.2021 17:29:54</t>
  </si>
  <si>
    <t>30.06.2021 17:29:55</t>
  </si>
  <si>
    <t>30.06.2021 17:31:06</t>
  </si>
  <si>
    <t>30.06.2021 17:31:12</t>
  </si>
  <si>
    <t>30.06.2021 17:31:13</t>
  </si>
  <si>
    <t>30.06.2021 17:31:15</t>
  </si>
  <si>
    <t>30.06.2021 17:31:16</t>
  </si>
  <si>
    <t>30.06.2021 17:31:18</t>
  </si>
  <si>
    <t>30.06.2021 17:31:19</t>
  </si>
  <si>
    <t>30.06.2021 17:31:21</t>
  </si>
  <si>
    <t>30.06.2021 17:31:22</t>
  </si>
  <si>
    <t>30.06.2021 17:31:39</t>
  </si>
  <si>
    <t>30.06.2021 17:31:40</t>
  </si>
  <si>
    <t>30.06.2021 17:31:42</t>
  </si>
  <si>
    <t>30.06.2021 17:31:43</t>
  </si>
  <si>
    <t>30.06.2021 17:31:45</t>
  </si>
  <si>
    <t>30.06.2021 17:31:46</t>
  </si>
  <si>
    <t>30.06.2021 17:33:06</t>
  </si>
  <si>
    <t>30.06.2021 17:33:07</t>
  </si>
  <si>
    <t>30.06.2021 17:33:12</t>
  </si>
  <si>
    <t>30.06.2021 17:33:13</t>
  </si>
  <si>
    <t>30.06.2021 17:33:15</t>
  </si>
  <si>
    <t>30.06.2021 17:33:16</t>
  </si>
  <si>
    <t>30.06.2021 17:33:18</t>
  </si>
  <si>
    <t>30.06.2021 17:33:19</t>
  </si>
  <si>
    <t>30.06.2021 17:33:21</t>
  </si>
  <si>
    <t>30.06.2021 17:33:22</t>
  </si>
  <si>
    <t>30.06.2021 17:33:31</t>
  </si>
  <si>
    <t>30.06.2021 17:33:33</t>
  </si>
  <si>
    <t>30.06.2021 17:33:34</t>
  </si>
  <si>
    <t>30.06.2021 17:33:36</t>
  </si>
  <si>
    <t>30.06.2021 17:33:37</t>
  </si>
  <si>
    <t>30.06.2021 17:33:39</t>
  </si>
  <si>
    <t>30.06.2021 17:33:40</t>
  </si>
  <si>
    <t>30.06.2021 17:33:42</t>
  </si>
  <si>
    <t>30.06.2021 17:34:22</t>
  </si>
  <si>
    <t>30.06.2021 17:34:24</t>
  </si>
  <si>
    <t>30.06.2021 17:34:25</t>
  </si>
  <si>
    <t>30.06.2021 17:34:27</t>
  </si>
  <si>
    <t>30.06.2021 17:34:28</t>
  </si>
  <si>
    <t>30.06.2021 17:34:30</t>
  </si>
  <si>
    <t>30.06.2021 17:34:31</t>
  </si>
  <si>
    <t>30.06.2021 17:34:33</t>
  </si>
  <si>
    <t>30.06.2021 17:34:34</t>
  </si>
  <si>
    <t>30.06.2021 17:34:36</t>
  </si>
  <si>
    <t>30.06.2021 17:35:10</t>
  </si>
  <si>
    <t>30.06.2021 17:35:12</t>
  </si>
  <si>
    <t>30.06.2021 17:35:13</t>
  </si>
  <si>
    <t>30.06.2021 17:35:15</t>
  </si>
  <si>
    <t>30.06.2021 17:35:16</t>
  </si>
  <si>
    <t>30.06.2021 17:35:51</t>
  </si>
  <si>
    <t>30.06.2021 17:35:52</t>
  </si>
  <si>
    <t>30.06.2021 17:35:54</t>
  </si>
  <si>
    <t>30.06.2021 17:35:55</t>
  </si>
  <si>
    <t>30.06.2021 17:35:58</t>
  </si>
  <si>
    <t>30.06.2021 17:36:01</t>
  </si>
  <si>
    <t>30.06.2021 17:36:03</t>
  </si>
  <si>
    <t>30.06.2021 17:36:04</t>
  </si>
  <si>
    <t>30.06.2021 17:36:06</t>
  </si>
  <si>
    <t>30.06.2021 17:36:07</t>
  </si>
  <si>
    <t>30.06.2021 17:36:18</t>
  </si>
  <si>
    <t>30.06.2021 17:36:24</t>
  </si>
  <si>
    <t>30.06.2021 17:36:26</t>
  </si>
  <si>
    <t>30.06.2021 17:36:27</t>
  </si>
  <si>
    <t>30.06.2021 17:36:29</t>
  </si>
  <si>
    <t>30.06.2021 17:36:30</t>
  </si>
  <si>
    <t>30.06.2021 17:36:32</t>
  </si>
  <si>
    <t>30.06.2021 17:36:33</t>
  </si>
  <si>
    <t>30.06.2021 17:39:39</t>
  </si>
  <si>
    <t>30.06.2021 17:39:40</t>
  </si>
  <si>
    <t>30.06.2021 17:39:42</t>
  </si>
  <si>
    <t>30.06.2021 17:39:43</t>
  </si>
  <si>
    <t>30.06.2021 17:39:45</t>
  </si>
  <si>
    <t>30.06.2021 17:39:46</t>
  </si>
  <si>
    <t>30.06.2021 17:39:48</t>
  </si>
  <si>
    <t>30.06.2021 17:39:49</t>
  </si>
  <si>
    <t>30.06.2021 17:39:51</t>
  </si>
  <si>
    <t>30.06.2021 17:39:52</t>
  </si>
  <si>
    <t>30.06.2021 17:40:34</t>
  </si>
  <si>
    <t>30.06.2021 17:40:43</t>
  </si>
  <si>
    <t>30.06.2021 17:42:55</t>
  </si>
  <si>
    <t>30.06.2021 17:42:57</t>
  </si>
  <si>
    <t>30.06.2021 17:42:58</t>
  </si>
  <si>
    <t>30.06.2021 17:43:01</t>
  </si>
  <si>
    <t>30.06.2021 17:43:03</t>
  </si>
  <si>
    <t>30.06.2021 17:43:04</t>
  </si>
  <si>
    <t>30.06.2021 17:43:06</t>
  </si>
  <si>
    <t>30.06.2021 17:43:08</t>
  </si>
  <si>
    <t>30.06.2021 17:43:09</t>
  </si>
  <si>
    <t>30.06.2021 17:43:11</t>
  </si>
  <si>
    <t>30.06.2021 17:43:12</t>
  </si>
  <si>
    <t>30.06.2021 17:43:13</t>
  </si>
  <si>
    <t>30.06.2021 17:43:15</t>
  </si>
  <si>
    <t>30.06.2021 17:43:17</t>
  </si>
  <si>
    <t>30.06.2021 17:45:52</t>
  </si>
  <si>
    <t>30.06.2021 17:45:54</t>
  </si>
  <si>
    <t>30.06.2021 17:45:58</t>
  </si>
  <si>
    <t>30.06.2021 17:46:01</t>
  </si>
  <si>
    <t>30.06.2021 17:46:06</t>
  </si>
  <si>
    <t>30.06.2021 17:46:07</t>
  </si>
  <si>
    <t>30.06.2021 17:46:11</t>
  </si>
  <si>
    <t>30.06.2021 17:46:12</t>
  </si>
  <si>
    <t>30.06.2021 17:46:14</t>
  </si>
  <si>
    <t>30.06.2021 17:46:15</t>
  </si>
  <si>
    <t>30.06.2021 17:46:17</t>
  </si>
  <si>
    <t>30.06.2021 17:46:18</t>
  </si>
  <si>
    <t>30.06.2021 17:49:18</t>
  </si>
  <si>
    <t>30.06.2021 17:49:19</t>
  </si>
  <si>
    <t>30.06.2021 17:49:21</t>
  </si>
  <si>
    <t>30.06.2021 17:49:22</t>
  </si>
  <si>
    <t>30.06.2021 17:49:24</t>
  </si>
  <si>
    <t>30.06.2021 17:50:43</t>
  </si>
  <si>
    <t>30.06.2021 17:50:45</t>
  </si>
  <si>
    <t>30.06.2021 17:50:46</t>
  </si>
  <si>
    <t>30.06.2021 17:50:48</t>
  </si>
  <si>
    <t>30.06.2021 17:50:49</t>
  </si>
  <si>
    <t>30.06.2021 17:50:51</t>
  </si>
  <si>
    <t>30.06.2021 17:50:52</t>
  </si>
  <si>
    <t>30.06.2021 17:50:54</t>
  </si>
  <si>
    <t>30.06.2021 17:52:43</t>
  </si>
  <si>
    <t>30.06.2021 17:52:45</t>
  </si>
  <si>
    <t>30.06.2021 17:52:46</t>
  </si>
  <si>
    <t>30.06.2021 17:52:48</t>
  </si>
  <si>
    <t>30.06.2021 17:52:49</t>
  </si>
  <si>
    <t>30.06.2021 17:52:51</t>
  </si>
  <si>
    <t>30.06.2021 17:55:04</t>
  </si>
  <si>
    <t>30.06.2021 17:55:06</t>
  </si>
  <si>
    <t>30.06.2021 17:55:07</t>
  </si>
  <si>
    <t>30.06.2021 17:55:09</t>
  </si>
  <si>
    <t>30.06.2021 17:55:10</t>
  </si>
  <si>
    <t>30.06.2021 17:55:12</t>
  </si>
  <si>
    <t>30.06.2021 17:55:13</t>
  </si>
  <si>
    <t>30.06.2021 17:56:09</t>
  </si>
  <si>
    <t>30.06.2021 17:56:10</t>
  </si>
  <si>
    <t>30.06.2021 17:56:12</t>
  </si>
  <si>
    <t>30.06.2021 17:56:13</t>
  </si>
  <si>
    <t>30.06.2021 17:56:15</t>
  </si>
  <si>
    <t>30.06.2021 17:56:16</t>
  </si>
  <si>
    <t>30.06.2021 17:56:18</t>
  </si>
  <si>
    <t>30.06.2021 17:56:19</t>
  </si>
  <si>
    <t>30.06.2021 17:56:21</t>
  </si>
  <si>
    <t>30.06.2021 17:56:22</t>
  </si>
  <si>
    <t>30.06.2021 17:56:24</t>
  </si>
  <si>
    <t>30.06.2021 17:56:25</t>
  </si>
  <si>
    <t>30.06.2021 17:57:39</t>
  </si>
  <si>
    <t>30.06.2021 17:57:40</t>
  </si>
  <si>
    <t>30.06.2021 17:57:42</t>
  </si>
  <si>
    <t>30.06.2021 17:57:43</t>
  </si>
  <si>
    <t>30.06.2021 17:57:45</t>
  </si>
  <si>
    <t>30.06.2021 17:58:15</t>
  </si>
  <si>
    <t>30.06.2021 17:58:16</t>
  </si>
  <si>
    <t>30.06.2021 17:58:18</t>
  </si>
  <si>
    <t>30.06.2021 17:58:19</t>
  </si>
  <si>
    <t>30.06.2021 17:58:21</t>
  </si>
  <si>
    <t>30.06.2021 17:58:22</t>
  </si>
  <si>
    <t>30.06.2021 17:58:24</t>
  </si>
  <si>
    <t>30.06.2021 17:58:25</t>
  </si>
  <si>
    <t>30.06.2021 17:59:04</t>
  </si>
  <si>
    <t>30.06.2021 18:00:16</t>
  </si>
  <si>
    <t>30.06.2021 18:00:18</t>
  </si>
  <si>
    <t>30.06.2021 18:00:19</t>
  </si>
  <si>
    <t>30.06.2021 18:00:21</t>
  </si>
  <si>
    <t>30.06.2021 18:00:30</t>
  </si>
  <si>
    <t>30.06.2021 18:00:31</t>
  </si>
  <si>
    <t>30.06.2021 18:00:33</t>
  </si>
  <si>
    <t>30.06.2021 18:00:34</t>
  </si>
  <si>
    <t>30.06.2021 18:00:36</t>
  </si>
  <si>
    <t>30.06.2021 18:01:24</t>
  </si>
  <si>
    <t>30.06.2021 18:01:27</t>
  </si>
  <si>
    <t>30.06.2021 18:01:28</t>
  </si>
  <si>
    <t>30.06.2021 18:01:30</t>
  </si>
  <si>
    <t>30.06.2021 18:01:31</t>
  </si>
  <si>
    <t>30.06.2021 18:01:33</t>
  </si>
  <si>
    <t>30.06.2021 18:01:34</t>
  </si>
  <si>
    <t>30.06.2021 18:01:36</t>
  </si>
  <si>
    <t>30.06.2021 18:01:37</t>
  </si>
  <si>
    <t>30.06.2021 18:04:07</t>
  </si>
  <si>
    <t>30.06.2021 18:04:09</t>
  </si>
  <si>
    <t>30.06.2021 18:04:10</t>
  </si>
  <si>
    <t>30.06.2021 18:04:12</t>
  </si>
  <si>
    <t>30.06.2021 18:04:13</t>
  </si>
  <si>
    <t>30.06.2021 18:04:15</t>
  </si>
  <si>
    <t>30.06.2021 18:04:16</t>
  </si>
  <si>
    <t>30.06.2021 18:08:27</t>
  </si>
  <si>
    <t>30.06.2021 18:08:28</t>
  </si>
  <si>
    <t>30.06.2021 18:08:30</t>
  </si>
  <si>
    <t>30.06.2021 18:08:31</t>
  </si>
  <si>
    <t>30.06.2021 18:08:33</t>
  </si>
  <si>
    <t>30.06.2021 18:08:34</t>
  </si>
  <si>
    <t>30.06.2021 18:08:36</t>
  </si>
  <si>
    <t>30.06.2021 18:08:37</t>
  </si>
  <si>
    <t>30.06.2021 18:08:39</t>
  </si>
  <si>
    <t>30.06.2021 18:08:40</t>
  </si>
  <si>
    <t>30.06.2021 18:08:42</t>
  </si>
  <si>
    <t>30.06.2021 18:08:43</t>
  </si>
  <si>
    <t>30.06.2021 18:08:45</t>
  </si>
  <si>
    <t>30.06.2021 18:08:58</t>
  </si>
  <si>
    <t>30.06.2021 18:09:00</t>
  </si>
  <si>
    <t>30.06.2021 18:09:01</t>
  </si>
  <si>
    <t>30.06.2021 18:09:03</t>
  </si>
  <si>
    <t>30.06.2021 18:09:04</t>
  </si>
  <si>
    <t>30.06.2021 18:09:06</t>
  </si>
  <si>
    <t>30.06.2021 18:09:07</t>
  </si>
  <si>
    <t>30.06.2021 18:10:45</t>
  </si>
  <si>
    <t>30.06.2021 18:10:46</t>
  </si>
  <si>
    <t>30.06.2021 18:10:49</t>
  </si>
  <si>
    <t>30.06.2021 18:10:51</t>
  </si>
  <si>
    <t>30.06.2021 18:10:52</t>
  </si>
  <si>
    <t>30.06.2021 18:15:33</t>
  </si>
  <si>
    <t>30.06.2021 18:15:34</t>
  </si>
  <si>
    <t>30.06.2021 18:15:36</t>
  </si>
  <si>
    <t>30.06.2021 18:15:37</t>
  </si>
  <si>
    <t>30.06.2021 18:15:39</t>
  </si>
  <si>
    <t>30.06.2021 18:16:43</t>
  </si>
  <si>
    <t>30.06.2021 18:16:45</t>
  </si>
  <si>
    <t>30.06.2021 18:16:46</t>
  </si>
  <si>
    <t>30.06.2021 18:16:48</t>
  </si>
  <si>
    <t>30.06.2021 18:16:51</t>
  </si>
  <si>
    <t>30.06.2021 18:16:52</t>
  </si>
  <si>
    <t>30.06.2021 18:17:00</t>
  </si>
  <si>
    <t>30.06.2021 18:17:01</t>
  </si>
  <si>
    <t>30.06.2021 18:17:03</t>
  </si>
  <si>
    <t>30.06.2021 18:17:04</t>
  </si>
  <si>
    <t>30.06.2021 18:17:06</t>
  </si>
  <si>
    <t>30.06.2021 18:18:54</t>
  </si>
  <si>
    <t>30.06.2021 18:18:55</t>
  </si>
  <si>
    <t>30.06.2021 18:18:57</t>
  </si>
  <si>
    <t>30.06.2021 18:18:58</t>
  </si>
  <si>
    <t>30.06.2021 18:19:00</t>
  </si>
  <si>
    <t>30.06.2021 18:19:03</t>
  </si>
  <si>
    <t>30.06.2021 18:19:07</t>
  </si>
  <si>
    <t>30.06.2021 18:19:09</t>
  </si>
  <si>
    <t>30.06.2021 18:19:11</t>
  </si>
  <si>
    <t>30.06.2021 18:19:21</t>
  </si>
  <si>
    <t>30.06.2021 18:19:23</t>
  </si>
  <si>
    <t>30.06.2021 18:19:24</t>
  </si>
  <si>
    <t>30.06.2021 18:19:26</t>
  </si>
  <si>
    <t>30.06.2021 18:19:27</t>
  </si>
  <si>
    <t>30.06.2021 18:19:29</t>
  </si>
  <si>
    <t>30.06.2021 18:19:30</t>
  </si>
  <si>
    <t>30.06.2021 18:20:37</t>
  </si>
  <si>
    <t>30.06.2021 18:20:39</t>
  </si>
  <si>
    <t>30.06.2021 18:20:40</t>
  </si>
  <si>
    <t>30.06.2021 18:20:42</t>
  </si>
  <si>
    <t>30.06.2021 18:20:43</t>
  </si>
  <si>
    <t>30.06.2021 18:20:45</t>
  </si>
  <si>
    <t>30.06.2021 18:20:48</t>
  </si>
  <si>
    <t>30.06.2021 18:22:16</t>
  </si>
  <si>
    <t>30.06.2021 18:22:18</t>
  </si>
  <si>
    <t>30.06.2021 18:22:21</t>
  </si>
  <si>
    <t>30.06.2021 18:22:30</t>
  </si>
  <si>
    <t>30.06.2021 18:22:31</t>
  </si>
  <si>
    <t>30.06.2021 18:22:33</t>
  </si>
  <si>
    <t>30.06.2021 18:22:34</t>
  </si>
  <si>
    <t>30.06.2021 18:22:36</t>
  </si>
  <si>
    <t>30.06.2021 18:22:37</t>
  </si>
  <si>
    <t>30.06.2021 18:22:39</t>
  </si>
  <si>
    <t>30.06.2021 18:22:42</t>
  </si>
  <si>
    <t>30.06.2021 18:23:16</t>
  </si>
  <si>
    <t>30.06.2021 18:23:19</t>
  </si>
  <si>
    <t>30.06.2021 18:23:21</t>
  </si>
  <si>
    <t>30.06.2021 18:23:22</t>
  </si>
  <si>
    <t>30.06.2021 18:23:24</t>
  </si>
  <si>
    <t>30.06.2021 18:23:25</t>
  </si>
  <si>
    <t>30.06.2021 18:23:27</t>
  </si>
  <si>
    <t>30.06.2021 18:23:28</t>
  </si>
  <si>
    <t>30.06.2021 18:23:36</t>
  </si>
  <si>
    <t>30.06.2021 18:23:37</t>
  </si>
  <si>
    <t>30.06.2021 18:23:40</t>
  </si>
  <si>
    <t>30.06.2021 18:23:42</t>
  </si>
  <si>
    <t>30.06.2021 18:23:43</t>
  </si>
  <si>
    <t>30.06.2021 18:23:45</t>
  </si>
  <si>
    <t>30.06.2021 18:25:03</t>
  </si>
  <si>
    <t>30.06.2021 18:25:04</t>
  </si>
  <si>
    <t>30.06.2021 18:25:06</t>
  </si>
  <si>
    <t>30.06.2021 18:25:07</t>
  </si>
  <si>
    <t>30.06.2021 18:25:09</t>
  </si>
  <si>
    <t>30.06.2021 18:25:10</t>
  </si>
  <si>
    <t>30.06.2021 18:25:12</t>
  </si>
  <si>
    <t>30.06.2021 18:26:01</t>
  </si>
  <si>
    <t>30.06.2021 18:26:03</t>
  </si>
  <si>
    <t>30.06.2021 18:26:04</t>
  </si>
  <si>
    <t>30.06.2021 18:26:06</t>
  </si>
  <si>
    <t>30.06.2021 18:26:07</t>
  </si>
  <si>
    <t>30.06.2021 18:26:09</t>
  </si>
  <si>
    <t>30.06.2021 18:26:18</t>
  </si>
  <si>
    <t>30.06.2021 18:26:19</t>
  </si>
  <si>
    <t>30.06.2021 18:26:21</t>
  </si>
  <si>
    <t>30.06.2021 18:26:22</t>
  </si>
  <si>
    <t>30.06.2021 18:26:24</t>
  </si>
  <si>
    <t>30.06.2021 18:26:25</t>
  </si>
  <si>
    <t>30.06.2021 18:26:27</t>
  </si>
  <si>
    <t>30.06.2021 18:28:28</t>
  </si>
  <si>
    <t>30.06.2021 18:28:30</t>
  </si>
  <si>
    <t>30.06.2021 18:28:31</t>
  </si>
  <si>
    <t>30.06.2021 18:28:33</t>
  </si>
  <si>
    <t>30.06.2021 18:28:34</t>
  </si>
  <si>
    <t>30.06.2021 18:28:36</t>
  </si>
  <si>
    <t>30.06.2021 18:28:37</t>
  </si>
  <si>
    <t>30.06.2021 18:28:39</t>
  </si>
  <si>
    <t>30.06.2021 18:29:28</t>
  </si>
  <si>
    <t>30.06.2021 18:29:30</t>
  </si>
  <si>
    <t>30.06.2021 18:29:31</t>
  </si>
  <si>
    <t>30.06.2021 18:29:33</t>
  </si>
  <si>
    <t>30.06.2021 18:29:34</t>
  </si>
  <si>
    <t>30.06.2021 18:29:36</t>
  </si>
  <si>
    <t>30.06.2021 18:30:15</t>
  </si>
  <si>
    <t>30.06.2021 18:30:16</t>
  </si>
  <si>
    <t>30.06.2021 18:30:18</t>
  </si>
  <si>
    <t>30.06.2021 18:30:19</t>
  </si>
  <si>
    <t>30.06.2021 18:30:21</t>
  </si>
  <si>
    <t>30.06.2021 18:31:27</t>
  </si>
  <si>
    <t>30.06.2021 18:31:28</t>
  </si>
  <si>
    <t>30.06.2021 18:31:30</t>
  </si>
  <si>
    <t>30.06.2021 18:31:31</t>
  </si>
  <si>
    <t>30.06.2021 18:31:33</t>
  </si>
  <si>
    <t>30.06.2021 18:31:34</t>
  </si>
  <si>
    <t>30.06.2021 18:34:09</t>
  </si>
  <si>
    <t>30.06.2021 18:34:10</t>
  </si>
  <si>
    <t>30.06.2021 18:34:12</t>
  </si>
  <si>
    <t>30.06.2021 18:34:13</t>
  </si>
  <si>
    <t>30.06.2021 18:34:15</t>
  </si>
  <si>
    <t>30.06.2021 18:34:16</t>
  </si>
  <si>
    <t>30.06.2021 18:34:18</t>
  </si>
  <si>
    <t>30.06.2021 18:35:28</t>
  </si>
  <si>
    <t>30.06.2021 18:35:30</t>
  </si>
  <si>
    <t>30.06.2021 18:35:31</t>
  </si>
  <si>
    <t>30.06.2021 18:35:33</t>
  </si>
  <si>
    <t>30.06.2021 18:35:34</t>
  </si>
  <si>
    <t>30.06.2021 18:35:36</t>
  </si>
  <si>
    <t>30.06.2021 18:35:37</t>
  </si>
  <si>
    <t>30.06.2021 18:37:46</t>
  </si>
  <si>
    <t>30.06.2021 18:37:48</t>
  </si>
  <si>
    <t>30.06.2021 18:37:49</t>
  </si>
  <si>
    <t>30.06.2021 18:37:51</t>
  </si>
  <si>
    <t>30.06.2021 18:37:52</t>
  </si>
  <si>
    <t>30.06.2021 18:37:54</t>
  </si>
  <si>
    <t>30.06.2021 18:37:55</t>
  </si>
  <si>
    <t>30.06.2021 18:37:57</t>
  </si>
  <si>
    <t>30.06.2021 18:40:40</t>
  </si>
  <si>
    <t>30.06.2021 18:40:42</t>
  </si>
  <si>
    <t>30.06.2021 18:40:43</t>
  </si>
  <si>
    <t>30.06.2021 18:40:45</t>
  </si>
  <si>
    <t>30.06.2021 18:40:46</t>
  </si>
  <si>
    <t>30.06.2021 18:40:48</t>
  </si>
  <si>
    <t>30.06.2021 18:40:49</t>
  </si>
  <si>
    <t>30.06.2021 18:40:51</t>
  </si>
  <si>
    <t>30.06.2021 18:41:37</t>
  </si>
  <si>
    <t>30.06.2021 18:41:39</t>
  </si>
  <si>
    <t>30.06.2021 18:41:40</t>
  </si>
  <si>
    <t>30.06.2021 18:41:42</t>
  </si>
  <si>
    <t>30.06.2021 18:41:43</t>
  </si>
  <si>
    <t>30.06.2021 18:41:45</t>
  </si>
  <si>
    <t>30.06.2021 18:41:46</t>
  </si>
  <si>
    <t>30.06.2021 18:41:48</t>
  </si>
  <si>
    <t>30.06.2021 18:41:49</t>
  </si>
  <si>
    <t>30.06.2021 18:42:45</t>
  </si>
  <si>
    <t>30.06.2021 18:42:46</t>
  </si>
  <si>
    <t>30.06.2021 18:42:48</t>
  </si>
  <si>
    <t>30.06.2021 18:42:49</t>
  </si>
  <si>
    <t>30.06.2021 18:42:51</t>
  </si>
  <si>
    <t>30.06.2021 18:42:52</t>
  </si>
  <si>
    <t>30.06.2021 18:42:54</t>
  </si>
  <si>
    <t>30.06.2021 18:42:55</t>
  </si>
  <si>
    <t>30.06.2021 18:44:09</t>
  </si>
  <si>
    <t>30.06.2021 18:44:10</t>
  </si>
  <si>
    <t>30.06.2021 18:44:12</t>
  </si>
  <si>
    <t>30.06.2021 18:44:13</t>
  </si>
  <si>
    <t>30.06.2021 18:44:15</t>
  </si>
  <si>
    <t>30.06.2021 18:44:16</t>
  </si>
  <si>
    <t>30.06.2021 18:46:01</t>
  </si>
  <si>
    <t>30.06.2021 18:46:03</t>
  </si>
  <si>
    <t>30.06.2021 18:46:04</t>
  </si>
  <si>
    <t>30.06.2021 18:46:06</t>
  </si>
  <si>
    <t>30.06.2021 18:46:07</t>
  </si>
  <si>
    <t>30.06.2021 18:46:09</t>
  </si>
  <si>
    <t>30.06.2021 18:46:10</t>
  </si>
  <si>
    <t>30.06.2021 18:46:12</t>
  </si>
  <si>
    <t>30.06.2021 18:47:03</t>
  </si>
  <si>
    <t>30.06.2021 18:47:04</t>
  </si>
  <si>
    <t>30.06.2021 18:47:06</t>
  </si>
  <si>
    <t>30.06.2021 18:47:07</t>
  </si>
  <si>
    <t>30.06.2021 18:47:09</t>
  </si>
  <si>
    <t>30.06.2021 18:47:10</t>
  </si>
  <si>
    <t>30.06.2021 18:47:12</t>
  </si>
  <si>
    <t>30.06.2021 18:47:13</t>
  </si>
  <si>
    <t>30.06.2021 18:48:19</t>
  </si>
  <si>
    <t>30.06.2021 18:48:21</t>
  </si>
  <si>
    <t>30.06.2021 18:48:22</t>
  </si>
  <si>
    <t>30.06.2021 18:48:24</t>
  </si>
  <si>
    <t>30.06.2021 18:48:30</t>
  </si>
  <si>
    <t>30.06.2021 18:48:31</t>
  </si>
  <si>
    <t>30.06.2021 18:48:33</t>
  </si>
  <si>
    <t>30.06.2021 18:48:34</t>
  </si>
  <si>
    <t>30.06.2021 18:48:37</t>
  </si>
  <si>
    <t>30.06.2021 18:50:54</t>
  </si>
  <si>
    <t>30.06.2021 18:50:55</t>
  </si>
  <si>
    <t>30.06.2021 18:50:57</t>
  </si>
  <si>
    <t>30.06.2021 18:50:58</t>
  </si>
  <si>
    <t>30.06.2021 18:51:00</t>
  </si>
  <si>
    <t>30.06.2021 18:51:01</t>
  </si>
  <si>
    <t>30.06.2021 18:51:03</t>
  </si>
  <si>
    <t>30.06.2021 18:51:04</t>
  </si>
  <si>
    <t>30.06.2021 18:51:06</t>
  </si>
  <si>
    <t>30.06.2021 18:52:45</t>
  </si>
  <si>
    <t>30.06.2021 18:52:46</t>
  </si>
  <si>
    <t>30.06.2021 18:52:48</t>
  </si>
  <si>
    <t>30.06.2021 18:52:49</t>
  </si>
  <si>
    <t>30.06.2021 18:52:51</t>
  </si>
  <si>
    <t>30.06.2021 18:53:06</t>
  </si>
  <si>
    <t>30.06.2021 18:53:07</t>
  </si>
  <si>
    <t>30.06.2021 18:53:09</t>
  </si>
  <si>
    <t>30.06.2021 18:53:10</t>
  </si>
  <si>
    <t>30.06.2021 18:53:12</t>
  </si>
  <si>
    <t>30.06.2021 18:53:13</t>
  </si>
  <si>
    <t>30.06.2021 18:53:15</t>
  </si>
  <si>
    <t>30.06.2021 18:53:19</t>
  </si>
  <si>
    <t>30.06.2021 18:53:22</t>
  </si>
  <si>
    <t>30.06.2021 18:54:19</t>
  </si>
  <si>
    <t>30.06.2021 18:54:21</t>
  </si>
  <si>
    <t>30.06.2021 18:54:24</t>
  </si>
  <si>
    <t>30.06.2021 18:54:36</t>
  </si>
  <si>
    <t>30.06.2021 18:54:39</t>
  </si>
  <si>
    <t>30.06.2021 18:54:40</t>
  </si>
  <si>
    <t>30.06.2021 18:54:48</t>
  </si>
  <si>
    <t>30.06.2021 18:54:54</t>
  </si>
  <si>
    <t>30.06.2021 18:54:55</t>
  </si>
  <si>
    <t>30.06.2021 18:54:57</t>
  </si>
  <si>
    <t>30.06.2021 18:54:58</t>
  </si>
  <si>
    <t>30.06.2021 18:55:00</t>
  </si>
  <si>
    <t>30.06.2021 18:55:01</t>
  </si>
  <si>
    <t>30.06.2021 18:55:03</t>
  </si>
  <si>
    <t>30.06.2021 18:55:04</t>
  </si>
  <si>
    <t>30.06.2021 18:55:32</t>
  </si>
  <si>
    <t>30.06.2021 18:55:33</t>
  </si>
  <si>
    <t>30.06.2021 18:55:35</t>
  </si>
  <si>
    <t>30.06.2021 18:55:36</t>
  </si>
  <si>
    <t>30.06.2021 18:55:39</t>
  </si>
  <si>
    <t>30.06.2021 18:55:41</t>
  </si>
  <si>
    <t>30.06.2021 18:56:28</t>
  </si>
  <si>
    <t>30.06.2021 18:56:30</t>
  </si>
  <si>
    <t>30.06.2021 18:56:31</t>
  </si>
  <si>
    <t>30.06.2021 18:56:33</t>
  </si>
  <si>
    <t>30.06.2021 18:56:34</t>
  </si>
  <si>
    <t>30.06.2021 18:56:36</t>
  </si>
  <si>
    <t>30.06.2021 18:56:37</t>
  </si>
  <si>
    <t>30.06.2021 18:56:39</t>
  </si>
  <si>
    <t>30.06.2021 18:57:28</t>
  </si>
  <si>
    <t>30.06.2021 18:57:30</t>
  </si>
  <si>
    <t>30.06.2021 18:57:31</t>
  </si>
  <si>
    <t>30.06.2021 18:57:33</t>
  </si>
  <si>
    <t>30.06.2021 18:57:34</t>
  </si>
  <si>
    <t>30.06.2021 18:57:36</t>
  </si>
  <si>
    <t>30.06.2021 18:57:37</t>
  </si>
  <si>
    <t>30.06.2021 19:01:04</t>
  </si>
  <si>
    <t>30.06.2021 19:01:06</t>
  </si>
  <si>
    <t>30.06.2021 19:01:07</t>
  </si>
  <si>
    <t>30.06.2021 19:01:09</t>
  </si>
  <si>
    <t>30.06.2021 19:01:10</t>
  </si>
  <si>
    <t>30.06.2021 19:01:12</t>
  </si>
  <si>
    <t>30.06.2021 19:01:13</t>
  </si>
  <si>
    <t>30.06.2021 19:01:15</t>
  </si>
  <si>
    <t>30.06.2021 19:01:16</t>
  </si>
  <si>
    <t>30.06.2021 19:01:18</t>
  </si>
  <si>
    <t>30.06.2021 19:02:09</t>
  </si>
  <si>
    <t>30.06.2021 19:02:12</t>
  </si>
  <si>
    <t>30.06.2021 19:02:13</t>
  </si>
  <si>
    <t>30.06.2021 19:02:15</t>
  </si>
  <si>
    <t>30.06.2021 19:02:18</t>
  </si>
  <si>
    <t>30.06.2021 19:05:19</t>
  </si>
  <si>
    <t>30.06.2021 19:05:21</t>
  </si>
  <si>
    <t>30.06.2021 19:05:22</t>
  </si>
  <si>
    <t>30.06.2021 19:05:24</t>
  </si>
  <si>
    <t>30.06.2021 19:05:25</t>
  </si>
  <si>
    <t>30.06.2021 19:05:27</t>
  </si>
  <si>
    <t>30.06.2021 19:05:28</t>
  </si>
  <si>
    <t>30.06.2021 19:05:30</t>
  </si>
  <si>
    <t>30.06.2021 19:05:31</t>
  </si>
  <si>
    <t>30.06.2021 19:05:33</t>
  </si>
  <si>
    <t>30.06.2021 19:06:10</t>
  </si>
  <si>
    <t>30.06.2021 19:06:12</t>
  </si>
  <si>
    <t>30.06.2021 19:06:13</t>
  </si>
  <si>
    <t>30.06.2021 19:06:15</t>
  </si>
  <si>
    <t>30.06.2021 19:06:16</t>
  </si>
  <si>
    <t>30.06.2021 19:06:18</t>
  </si>
  <si>
    <t>30.06.2021 19:06:36</t>
  </si>
  <si>
    <t>30.06.2021 19:06:40</t>
  </si>
  <si>
    <t>30.06.2021 19:06:43</t>
  </si>
  <si>
    <t>30.06.2021 19:06:45</t>
  </si>
  <si>
    <t>30.06.2021 19:08:27</t>
  </si>
  <si>
    <t>30.06.2021 19:08:28</t>
  </si>
  <si>
    <t>30.06.2021 19:08:30</t>
  </si>
  <si>
    <t>30.06.2021 19:08:31</t>
  </si>
  <si>
    <t>30.06.2021 19:08:33</t>
  </si>
  <si>
    <t>30.06.2021 19:08:34</t>
  </si>
  <si>
    <t>30.06.2021 19:08:37</t>
  </si>
  <si>
    <t>30.06.2021 19:09:49</t>
  </si>
  <si>
    <t>30.06.2021 19:09:51</t>
  </si>
  <si>
    <t>30.06.2021 19:09:52</t>
  </si>
  <si>
    <t>30.06.2021 19:09:54</t>
  </si>
  <si>
    <t>30.06.2021 19:09:55</t>
  </si>
  <si>
    <t>30.06.2021 19:09:57</t>
  </si>
  <si>
    <t>30.06.2021 19:09:58</t>
  </si>
  <si>
    <t>30.06.2021 19:10:00</t>
  </si>
  <si>
    <t>30.06.2021 19:10:01</t>
  </si>
  <si>
    <t>30.06.2021 19:10:03</t>
  </si>
  <si>
    <t>30.06.2021 19:10:39</t>
  </si>
  <si>
    <t>30.06.2021 19:10:41</t>
  </si>
  <si>
    <t>30.06.2021 19:11:28</t>
  </si>
  <si>
    <t>30.06.2021 19:11:30</t>
  </si>
  <si>
    <t>30.06.2021 19:11:31</t>
  </si>
  <si>
    <t>30.06.2021 19:11:33</t>
  </si>
  <si>
    <t>30.06.2021 19:11:34</t>
  </si>
  <si>
    <t>30.06.2021 19:12:34</t>
  </si>
  <si>
    <t>30.06.2021 19:13:52</t>
  </si>
  <si>
    <t>30.06.2021 19:13:54</t>
  </si>
  <si>
    <t>30.06.2021 19:13:55</t>
  </si>
  <si>
    <t>30.06.2021 19:13:57</t>
  </si>
  <si>
    <t>30.06.2021 19:13:58</t>
  </si>
  <si>
    <t>30.06.2021 19:14:00</t>
  </si>
  <si>
    <t>30.06.2021 19:14:01</t>
  </si>
  <si>
    <t>30.06.2021 19:17:27</t>
  </si>
  <si>
    <t>30.06.2021 19:17:28</t>
  </si>
  <si>
    <t>30.06.2021 19:17:30</t>
  </si>
  <si>
    <t>30.06.2021 19:17:31</t>
  </si>
  <si>
    <t>30.06.2021 19:18:51</t>
  </si>
  <si>
    <t>30.06.2021 19:18:52</t>
  </si>
  <si>
    <t>30.06.2021 19:18:54</t>
  </si>
  <si>
    <t>30.06.2021 19:18:55</t>
  </si>
  <si>
    <t>30.06.2021 19:18:57</t>
  </si>
  <si>
    <t>30.06.2021 19:18:58</t>
  </si>
  <si>
    <t>30.06.2021 19:29:30</t>
  </si>
  <si>
    <t>30.06.2021 19:29:31</t>
  </si>
  <si>
    <t>30.06.2021 19:29:33</t>
  </si>
  <si>
    <t>30.06.2021 19:29:34</t>
  </si>
  <si>
    <t>30.06.2021 19:29:36</t>
  </si>
  <si>
    <t>30.06.2021 19:29:37</t>
  </si>
  <si>
    <t>30.06.2021 19:29:40</t>
  </si>
  <si>
    <t>30.06.2021 19:29:45</t>
  </si>
  <si>
    <t>30.06.2021 19:29:55</t>
  </si>
  <si>
    <t>30.06.2021 19:29:58</t>
  </si>
  <si>
    <t>30.06.2021 19:30:00</t>
  </si>
  <si>
    <t>30.06.2021 19:31:03</t>
  </si>
  <si>
    <t>30.06.2021 19:31:04</t>
  </si>
  <si>
    <t>30.06.2021 19:31:06</t>
  </si>
  <si>
    <t>30.06.2021 19:31:07</t>
  </si>
  <si>
    <t>30.06.2021 19:31:09</t>
  </si>
  <si>
    <t>30.06.2021 19:31:10</t>
  </si>
  <si>
    <t>30.06.2021 19:31:12</t>
  </si>
  <si>
    <t>30.06.2021 19:31:13</t>
  </si>
  <si>
    <t>30.06.2021 19:31:56</t>
  </si>
  <si>
    <t>30.06.2021 19:31:58</t>
  </si>
  <si>
    <t>30.06.2021 19:36:30</t>
  </si>
  <si>
    <t>30.06.2021 19:37:24</t>
  </si>
  <si>
    <t>30.06.2021 19:37:25</t>
  </si>
  <si>
    <t>30.06.2021 19:37:27</t>
  </si>
  <si>
    <t>30.06.2021 19:37:28</t>
  </si>
  <si>
    <t>30.06.2021 19:37:30</t>
  </si>
  <si>
    <t>30.06.2021 19:37:31</t>
  </si>
  <si>
    <t>30.06.2021 19:39:39</t>
  </si>
  <si>
    <t>30.06.2021 19:39:40</t>
  </si>
  <si>
    <t>30.06.2021 19:39:42</t>
  </si>
  <si>
    <t>30.06.2021 19:39:43</t>
  </si>
  <si>
    <t>30.06.2021 19:39:45</t>
  </si>
  <si>
    <t>30.06.2021 19:39:46</t>
  </si>
  <si>
    <t>30.06.2021 19:39:48</t>
  </si>
  <si>
    <t>30.06.2021 19:39:49</t>
  </si>
  <si>
    <t>30.06.2021 19:39:51</t>
  </si>
  <si>
    <t>30.06.2021 19:39:52</t>
  </si>
  <si>
    <t>30.06.2021 19:39:58</t>
  </si>
  <si>
    <t>30.06.2021 19:40:50</t>
  </si>
  <si>
    <t>30.06.2021 19:40:51</t>
  </si>
  <si>
    <t>30.06.2021 19:40:53</t>
  </si>
  <si>
    <t>30.06.2021 19:40:54</t>
  </si>
  <si>
    <t>30.06.2021 19:40:56</t>
  </si>
  <si>
    <t>30.06.2021 19:40:57</t>
  </si>
  <si>
    <t>30.06.2021 19:42:22</t>
  </si>
  <si>
    <t>30.06.2021 19:42:24</t>
  </si>
  <si>
    <t>30.06.2021 19:42:25</t>
  </si>
  <si>
    <t>30.06.2021 19:42:27</t>
  </si>
  <si>
    <t>30.06.2021 19:42:28</t>
  </si>
  <si>
    <t>30.06.2021 19:42:30</t>
  </si>
  <si>
    <t>30.06.2021 19:42:31</t>
  </si>
  <si>
    <t>30.06.2021 19:42:33</t>
  </si>
  <si>
    <t>30.06.2021 19:44:07</t>
  </si>
  <si>
    <t>30.06.2021 19:44:09</t>
  </si>
  <si>
    <t>30.06.2021 19:44:10</t>
  </si>
  <si>
    <t>30.06.2021 19:44:12</t>
  </si>
  <si>
    <t>30.06.2021 19:44:13</t>
  </si>
  <si>
    <t>30.06.2021 19:44:15</t>
  </si>
  <si>
    <t>30.06.2021 19:44:16</t>
  </si>
  <si>
    <t>30.06.2021 19:44:19</t>
  </si>
  <si>
    <t>30.06.2021 19:44:21</t>
  </si>
  <si>
    <t>30.06.2021 19:44:22</t>
  </si>
  <si>
    <t>30.06.2021 19:44:24</t>
  </si>
  <si>
    <t>30.06.2021 19:44:25</t>
  </si>
  <si>
    <t>30.06.2021 19:44:27</t>
  </si>
  <si>
    <t>30.06.2021 19:44:28</t>
  </si>
  <si>
    <t>30.06.2021 19:44:30</t>
  </si>
  <si>
    <t>30.06.2021 19:46:03</t>
  </si>
  <si>
    <t>30.06.2021 19:46:04</t>
  </si>
  <si>
    <t>30.06.2021 19:46:37</t>
  </si>
  <si>
    <t>30.06.2021 19:46:39</t>
  </si>
  <si>
    <t>30.06.2021 19:46:40</t>
  </si>
  <si>
    <t>30.06.2021 19:46:42</t>
  </si>
  <si>
    <t>30.06.2021 19:46:43</t>
  </si>
  <si>
    <t>30.06.2021 19:46:45</t>
  </si>
  <si>
    <t>30.06.2021 19:46:46</t>
  </si>
  <si>
    <t>30.06.2021 19:46:48</t>
  </si>
  <si>
    <t>30.06.2021 19:46:52</t>
  </si>
  <si>
    <t>30.06.2021 19:47:39</t>
  </si>
  <si>
    <t>30.06.2021 19:47:40</t>
  </si>
  <si>
    <t>30.06.2021 19:47:42</t>
  </si>
  <si>
    <t>30.06.2021 19:47:43</t>
  </si>
  <si>
    <t>30.06.2021 19:47:45</t>
  </si>
  <si>
    <t>30.06.2021 19:47:46</t>
  </si>
  <si>
    <t>30.06.2021 19:47:48</t>
  </si>
  <si>
    <t>30.06.2021 19:49:42</t>
  </si>
  <si>
    <t>30.06.2021 19:49:43</t>
  </si>
  <si>
    <t>30.06.2021 19:49:45</t>
  </si>
  <si>
    <t>30.06.2021 19:49:46</t>
  </si>
  <si>
    <t>30.06.2021 19:49:48</t>
  </si>
  <si>
    <t>30.06.2021 19:50:28</t>
  </si>
  <si>
    <t>30.06.2021 19:50:48</t>
  </si>
  <si>
    <t>30.06.2021 19:50:49</t>
  </si>
  <si>
    <t>30.06.2021 19:50:51</t>
  </si>
  <si>
    <t>30.06.2021 19:50:52</t>
  </si>
  <si>
    <t>30.06.2021 19:50:54</t>
  </si>
  <si>
    <t>30.06.2021 19:50:55</t>
  </si>
  <si>
    <t>30.06.2021 19:50:57</t>
  </si>
  <si>
    <t>30.06.2021 19:51:00</t>
  </si>
  <si>
    <t>30.06.2021 19:53:43</t>
  </si>
  <si>
    <t>30.06.2021 19:53:45</t>
  </si>
  <si>
    <t>30.06.2021 19:53:46</t>
  </si>
  <si>
    <t>30.06.2021 19:53:48</t>
  </si>
  <si>
    <t>30.06.2021 19:53:49</t>
  </si>
  <si>
    <t>30.06.2021 19:53:51</t>
  </si>
  <si>
    <t>30.06.2021 19:53:52</t>
  </si>
  <si>
    <t>30.06.2021 19:57:30</t>
  </si>
  <si>
    <t>30.06.2021 19:57:31</t>
  </si>
  <si>
    <t>30.06.2021 19:57:33</t>
  </si>
  <si>
    <t>30.06.2021 19:57:34</t>
  </si>
  <si>
    <t>30.06.2021 19:57:36</t>
  </si>
  <si>
    <t>30.06.2021 19:57:37</t>
  </si>
  <si>
    <t>30.06.2021 19:57:39</t>
  </si>
  <si>
    <t>30.06.2021 19:57:40</t>
  </si>
  <si>
    <t>30.06.2021 20:12:40</t>
  </si>
  <si>
    <t>30.06.2021 20:12:42</t>
  </si>
  <si>
    <t>30.06.2021 20:12:43</t>
  </si>
  <si>
    <t>30.06.2021 20:12:45</t>
  </si>
  <si>
    <t>30.06.2021 20:12:46</t>
  </si>
  <si>
    <t>30.06.2021 20:12:52</t>
  </si>
  <si>
    <t>30.06.2021 20:12:54</t>
  </si>
  <si>
    <t>30.06.2021 20:12:55</t>
  </si>
  <si>
    <t>30.06.2021 20:12:57</t>
  </si>
  <si>
    <t>30.06.2021 20:12:58</t>
  </si>
  <si>
    <t>30.06.2021 20:13:00</t>
  </si>
  <si>
    <t>30.06.2021 20:13:01</t>
  </si>
  <si>
    <t>30.06.2021 20:20:28</t>
  </si>
  <si>
    <t>30.06.2021 20:20:30</t>
  </si>
  <si>
    <t>30.06.2021 20:20:31</t>
  </si>
  <si>
    <t>30.06.2021 20:20:33</t>
  </si>
  <si>
    <t>30.06.2021 20:20:34</t>
  </si>
  <si>
    <t>30.06.2021 20:20:36</t>
  </si>
  <si>
    <t>30.06.2021 20:20:37</t>
  </si>
  <si>
    <t>30.06.2021 20:20:39</t>
  </si>
  <si>
    <t>30.06.2021 20:20:42</t>
  </si>
  <si>
    <t>30.06.2021 20:21:58</t>
  </si>
  <si>
    <t>30.06.2021 20:22:01</t>
  </si>
  <si>
    <t>30.06.2021 20:22:03</t>
  </si>
  <si>
    <t>30.06.2021 20:22:04</t>
  </si>
  <si>
    <t>30.06.2021 20:22:21</t>
  </si>
  <si>
    <t>30.06.2021 20:22:23</t>
  </si>
  <si>
    <t>30.06.2021 20:22:24</t>
  </si>
  <si>
    <t>30.06.2021 20:22:26</t>
  </si>
  <si>
    <t>30.06.2021 20:22:27</t>
  </si>
  <si>
    <t>30.06.2021 20:22:29</t>
  </si>
  <si>
    <t>30.06.2021 20:22:30</t>
  </si>
  <si>
    <t>30.06.2021 20:28:40</t>
  </si>
  <si>
    <t>30.06.2021 20:28:42</t>
  </si>
  <si>
    <t>30.06.2021 20:28:43</t>
  </si>
  <si>
    <t>30.06.2021 20:28:45</t>
  </si>
  <si>
    <t>30.06.2021 20:28:46</t>
  </si>
  <si>
    <t>30.06.2021 20:28:48</t>
  </si>
  <si>
    <t>30.06.2021 20:28:49</t>
  </si>
  <si>
    <t>30.06.2021 20:28:51</t>
  </si>
  <si>
    <t>30.06.2021 20:28:58</t>
  </si>
  <si>
    <t>30.06.2021 20:29:00</t>
  </si>
  <si>
    <t>30.06.2021 20:29:01</t>
  </si>
  <si>
    <t>30.06.2021 20:29:03</t>
  </si>
  <si>
    <t>30.06.2021 20:29:04</t>
  </si>
  <si>
    <t>30.06.2021 20:29:06</t>
  </si>
  <si>
    <t>30.06.2021 20:29:07</t>
  </si>
  <si>
    <t>30.06.2021 20:35:30</t>
  </si>
  <si>
    <t>30.06.2021 20:35:31</t>
  </si>
  <si>
    <t>30.06.2021 20:35:33</t>
  </si>
  <si>
    <t>30.06.2021 20:35:34</t>
  </si>
  <si>
    <t>30.06.2021 20:35:36</t>
  </si>
  <si>
    <t>30.06.2021 20:35:37</t>
  </si>
  <si>
    <t>30.06.2021 20:35:39</t>
  </si>
  <si>
    <t>30.06.2021 20:40:55</t>
  </si>
  <si>
    <t>30.06.2021 20:40:57</t>
  </si>
  <si>
    <t>30.06.2021 20:40:58</t>
  </si>
  <si>
    <t>30.06.2021 20:41:00</t>
  </si>
  <si>
    <t>30.06.2021 20:41:01</t>
  </si>
  <si>
    <t>30.06.2021 20:41:03</t>
  </si>
  <si>
    <t>30.06.2021 20:41:04</t>
  </si>
  <si>
    <t>30.06.2021 20:41:06</t>
  </si>
  <si>
    <t>30.06.2021 20:53:49</t>
  </si>
  <si>
    <t>30.06.2021 20:53:54</t>
  </si>
  <si>
    <t>30.06.2021 20:53:55</t>
  </si>
  <si>
    <t>30.06.2021 20:53:57</t>
  </si>
  <si>
    <t>30.06.2021 20:53:58</t>
  </si>
  <si>
    <t>30.06.2021 20:54:00</t>
  </si>
  <si>
    <t>30.06.2021 21:09:58</t>
  </si>
  <si>
    <t>30.06.2021 21:10:00</t>
  </si>
  <si>
    <t>30.06.2021 21:10:01</t>
  </si>
  <si>
    <t>30.06.2021 21:10:03</t>
  </si>
  <si>
    <t>30.06.2021 21:10:04</t>
  </si>
  <si>
    <t>30.06.2021 21:10:06</t>
  </si>
  <si>
    <t>30.06.2021 21:10:12</t>
  </si>
  <si>
    <t>30.06.2021 21:10:15</t>
  </si>
  <si>
    <t>30.06.2021 21:10:17</t>
  </si>
  <si>
    <t>30.06.2021 21:10:18</t>
  </si>
  <si>
    <t>30.06.2021 21:10:20</t>
  </si>
  <si>
    <t>30.06.2021 21:13:10</t>
  </si>
  <si>
    <t>30.06.2021 21:13:12</t>
  </si>
  <si>
    <t>30.06.2021 21:13:13</t>
  </si>
  <si>
    <t>30.06.2021 21:13:15</t>
  </si>
  <si>
    <t>30.06.2021 21:13:16</t>
  </si>
  <si>
    <t>30.06.2021 21:13:18</t>
  </si>
  <si>
    <t>30.06.2021 21:13:19</t>
  </si>
  <si>
    <t>30.06.2021 21:13:21</t>
  </si>
  <si>
    <t>30.06.2021 21:13:22</t>
  </si>
  <si>
    <t>30.06.2021 21:13:24</t>
  </si>
  <si>
    <t>30.06.2021 21:28:34</t>
  </si>
  <si>
    <t>30.06.2021 21:28:37</t>
  </si>
  <si>
    <t>30.06.2021 21:29:12</t>
  </si>
  <si>
    <t>30.06.2021 21:29:13</t>
  </si>
  <si>
    <t>30.06.2021 21:29:15</t>
  </si>
  <si>
    <t>30.06.2021 21:29:16</t>
  </si>
  <si>
    <t>30.06.2021 21:29:18</t>
  </si>
  <si>
    <t>30.06.2021 21:29:19</t>
  </si>
  <si>
    <t>30.06.2021 21:29:22</t>
  </si>
  <si>
    <t>30.06.2021 21:29:24</t>
  </si>
  <si>
    <t>30.06.2021 21:29:25</t>
  </si>
  <si>
    <t>30.06.2021 21:29:27</t>
  </si>
  <si>
    <t>30.06.2021 21:36:00</t>
  </si>
  <si>
    <t>30.06.2021 21:36:01</t>
  </si>
  <si>
    <t>30.06.2021 21:36:03</t>
  </si>
  <si>
    <t>30.06.2021 21:36:04</t>
  </si>
  <si>
    <t>30.06.2021 21:36:06</t>
  </si>
  <si>
    <t>30.06.2021 21:36:07</t>
  </si>
  <si>
    <t>30.06.2021 21:36:09</t>
  </si>
  <si>
    <t>30.06.2021 21:41:33</t>
  </si>
  <si>
    <t>30.06.2021 21:41:34</t>
  </si>
  <si>
    <t>30.06.2021 21:41:36</t>
  </si>
  <si>
    <t>30.06.2021 21:41:37</t>
  </si>
  <si>
    <t>30.06.2021 21:41:40</t>
  </si>
  <si>
    <t>30.06.2021 21:42:06</t>
  </si>
  <si>
    <t>30.06.2021 21:42:07</t>
  </si>
  <si>
    <t>30.06.2021 21:42:09</t>
  </si>
  <si>
    <t>30.06.2021 21:42:10</t>
  </si>
  <si>
    <t>30.06.2021 21:42:12</t>
  </si>
  <si>
    <t>30.06.2021 21:42:13</t>
  </si>
  <si>
    <t>30.06.2021 21:42:15</t>
  </si>
  <si>
    <t>30.06.2021 21:42:16</t>
  </si>
  <si>
    <t>30.06.2021 21:42:18</t>
  </si>
  <si>
    <t>30.06.2021 21:42:19</t>
  </si>
  <si>
    <t>30.06.2021 21:42:21</t>
  </si>
  <si>
    <t>30.06.2021 21:42:22</t>
  </si>
  <si>
    <t>30.06.2021 21:50:01</t>
  </si>
  <si>
    <t>30.06.2021 21:50:03</t>
  </si>
  <si>
    <t>30.06.2021 21:57:19</t>
  </si>
  <si>
    <t>30.06.2021 21:57:21</t>
  </si>
  <si>
    <t>30.06.2021 21:57:22</t>
  </si>
  <si>
    <t>30.06.2021 21:57:24</t>
  </si>
  <si>
    <t>30.06.2021 21:57:25</t>
  </si>
  <si>
    <t>30.06.2021 21:57:27</t>
  </si>
  <si>
    <t>30.06.2021 22:02:43</t>
  </si>
  <si>
    <t>30.06.2021 22:02:45</t>
  </si>
  <si>
    <t>30.06.2021 22:02:46</t>
  </si>
  <si>
    <t>30.06.2021 22:02:48</t>
  </si>
  <si>
    <t>30.06.2021 22:02:49</t>
  </si>
  <si>
    <t>30.06.2021 22:02:51</t>
  </si>
  <si>
    <t>30.06.2021 22:16:00</t>
  </si>
  <si>
    <t>30.06.2021 22:16:01</t>
  </si>
  <si>
    <t>30.06.2021 22:16:03</t>
  </si>
  <si>
    <t>30.06.2021 22:16:04</t>
  </si>
  <si>
    <t>30.06.2021 22:16:06</t>
  </si>
  <si>
    <t>30.06.2021 22:16:07</t>
  </si>
  <si>
    <t>30.06.2021 22:16:09</t>
  </si>
  <si>
    <t>30.06.2021 22:16:10</t>
  </si>
  <si>
    <t>30.06.2021 22:31:59</t>
  </si>
  <si>
    <t>30.06.2021 22:32:00</t>
  </si>
  <si>
    <t>30.06.2021 22:32:01</t>
  </si>
  <si>
    <t>30.06.2021 22:32:03</t>
  </si>
  <si>
    <t>30.06.2021 22:32:05</t>
  </si>
  <si>
    <t>30.06.2021 22:32:06</t>
  </si>
  <si>
    <t>30.06.2021 22:32:08</t>
  </si>
  <si>
    <t>30.06.2021 22:32:09</t>
  </si>
  <si>
    <t>30.06.2021 22:32:11</t>
  </si>
  <si>
    <t>30.06.2021 22:39:16</t>
  </si>
  <si>
    <t>30.06.2021 22:39:19</t>
  </si>
  <si>
    <t>30.06.2021 22:39:21</t>
  </si>
  <si>
    <t>30.06.2021 22:39:22</t>
  </si>
  <si>
    <t>30.06.2021 23:14:55</t>
  </si>
  <si>
    <t>30.06.2021 23:14:57</t>
  </si>
  <si>
    <t>30.06.2021 23:14:58</t>
  </si>
  <si>
    <t>30.06.2021 23:15:00</t>
  </si>
  <si>
    <t>30.06.2021 23:15:01</t>
  </si>
  <si>
    <t>30.06.2021 23:15:03</t>
  </si>
  <si>
    <t>30.06.2021 23:15:08</t>
  </si>
  <si>
    <t>30.06.2021 23:15:09</t>
  </si>
  <si>
    <t>30.06.2021 23:15:10</t>
  </si>
  <si>
    <t>30.06.2021 23:15:29</t>
  </si>
  <si>
    <t>30.06.2021 23:15:30</t>
  </si>
  <si>
    <t>30.06.2021 23:15:32</t>
  </si>
  <si>
    <t>30.06.2021 23:15:33</t>
  </si>
  <si>
    <t>30.06.2021 23:15:35</t>
  </si>
  <si>
    <t>30.06.2021 23:15:36</t>
  </si>
  <si>
    <t>30.06.2021 23:46:54</t>
  </si>
  <si>
    <t>30.06.2021 23:46:55</t>
  </si>
  <si>
    <t>30.06.2021 23:46:57</t>
  </si>
  <si>
    <t>30.06.2021 23:46:58</t>
  </si>
  <si>
    <t>30.06.2021 23:47:00</t>
  </si>
  <si>
    <t>30.06.2021 23:47:01</t>
  </si>
  <si>
    <t>30.06.2021 23:47:03</t>
  </si>
  <si>
    <t>30.06.2021 23:59:46</t>
  </si>
  <si>
    <t>30.06.2021 23:59:48</t>
  </si>
  <si>
    <t>30.06.2021 23:59:49</t>
  </si>
  <si>
    <t>01.07.2021 00:37:04</t>
  </si>
  <si>
    <t>01.07.2021 00:37:06</t>
  </si>
  <si>
    <t>01.07.2021 00:37:07</t>
  </si>
  <si>
    <t>01.07.2021 00:37:09</t>
  </si>
  <si>
    <t>01.07.2021 00:37:12</t>
  </si>
  <si>
    <t>01.07.2021 00:37:13</t>
  </si>
  <si>
    <t>01.07.2021 00:41:54</t>
  </si>
  <si>
    <t>01.07.2021 00:41:55</t>
  </si>
  <si>
    <t>01.07.2021 00:41:57</t>
  </si>
  <si>
    <t>01.07.2021 00:41:58</t>
  </si>
  <si>
    <t>01.07.2021 00:42:00</t>
  </si>
  <si>
    <t>01.07.2021 00:42:01</t>
  </si>
  <si>
    <t>01.07.2021 01:03:01</t>
  </si>
  <si>
    <t>01.07.2021 01:03:03</t>
  </si>
  <si>
    <t>01.07.2021 01:03:04</t>
  </si>
  <si>
    <t>01.07.2021 01:03:06</t>
  </si>
  <si>
    <t>01.07.2021 01:03:07</t>
  </si>
  <si>
    <t>01.07.2021 01:03:09</t>
  </si>
  <si>
    <t>01.07.2021 03:00:15</t>
  </si>
  <si>
    <t>01.07.2021 03:00:16</t>
  </si>
  <si>
    <t>01.07.2021 03:00:18</t>
  </si>
  <si>
    <t>01.07.2021 03:00:19</t>
  </si>
  <si>
    <t>01.07.2021 03:00:21</t>
  </si>
  <si>
    <t>01.07.2021 03:00:22</t>
  </si>
  <si>
    <t>01.07.2021 04:00:04</t>
  </si>
  <si>
    <t>01.07.2021 04:00:06</t>
  </si>
  <si>
    <t>01.07.2021 04:00:07</t>
  </si>
  <si>
    <t>01.07.2021 04:00:09</t>
  </si>
  <si>
    <t>01.07.2021 04:00:10</t>
  </si>
  <si>
    <t>01.07.2021 04:00:12</t>
  </si>
  <si>
    <t>01.07.2021 04:00:13</t>
  </si>
  <si>
    <t>01.07.2021 04:00:15</t>
  </si>
  <si>
    <t>01.07.2021 04:04:07</t>
  </si>
  <si>
    <t>01.07.2021 04:04:09</t>
  </si>
  <si>
    <t>01.07.2021 04:04:10</t>
  </si>
  <si>
    <t>01.07.2021 04:04:12</t>
  </si>
  <si>
    <t>01.07.2021 04:04:13</t>
  </si>
  <si>
    <t>01.07.2021 04:04:15</t>
  </si>
  <si>
    <t>01.07.2021 04:04:16</t>
  </si>
  <si>
    <t>01.07.2021 04:04:18</t>
  </si>
  <si>
    <t>01.07.2021 04:04:19</t>
  </si>
  <si>
    <t>01.07.2021 04:27:39</t>
  </si>
  <si>
    <t>01.07.2021 04:27:40</t>
  </si>
  <si>
    <t>01.07.2021 04:27:42</t>
  </si>
  <si>
    <t>01.07.2021 04:27:43</t>
  </si>
  <si>
    <t>01.07.2021 04:31:19</t>
  </si>
  <si>
    <t>01.07.2021 04:31:21</t>
  </si>
  <si>
    <t>01.07.2021 04:31:22</t>
  </si>
  <si>
    <t>01.07.2021 04:31:24</t>
  </si>
  <si>
    <t>01.07.2021 04:31:25</t>
  </si>
  <si>
    <t>01.07.2021 04:31:27</t>
  </si>
  <si>
    <t>01.07.2021 04:31:28</t>
  </si>
  <si>
    <t>01.07.2021 04:31:30</t>
  </si>
  <si>
    <t>01.07.2021 04:31:31</t>
  </si>
  <si>
    <t>01.07.2021 04:38:51</t>
  </si>
  <si>
    <t>01.07.2021 04:38:52</t>
  </si>
  <si>
    <t>01.07.2021 04:38:54</t>
  </si>
  <si>
    <t>01.07.2021 04:38:55</t>
  </si>
  <si>
    <t>01.07.2021 04:38:57</t>
  </si>
  <si>
    <t>01.07.2021 04:38:58</t>
  </si>
  <si>
    <t>01.07.2021 04:39:00</t>
  </si>
  <si>
    <t>01.07.2021 04:39:02</t>
  </si>
  <si>
    <t>01.07.2021 04:39:06</t>
  </si>
  <si>
    <t>01.07.2021 04:42:15</t>
  </si>
  <si>
    <t>01.07.2021 04:42:16</t>
  </si>
  <si>
    <t>01.07.2021 04:42:18</t>
  </si>
  <si>
    <t>01.07.2021 04:42:19</t>
  </si>
  <si>
    <t>01.07.2021 04:42:21</t>
  </si>
  <si>
    <t>01.07.2021 04:42:22</t>
  </si>
  <si>
    <t>01.07.2021 04:42:24</t>
  </si>
  <si>
    <t>01.07.2021 05:00:21</t>
  </si>
  <si>
    <t>01.07.2021 05:00:22</t>
  </si>
  <si>
    <t>01.07.2021 05:00:24</t>
  </si>
  <si>
    <t>01.07.2021 05:00:25</t>
  </si>
  <si>
    <t>01.07.2021 05:00:27</t>
  </si>
  <si>
    <t>01.07.2021 05:00:28</t>
  </si>
  <si>
    <t>01.07.2021 05:00:30</t>
  </si>
  <si>
    <t>01.07.2021 05:00:31</t>
  </si>
  <si>
    <t>01.07.2021 05:03:30</t>
  </si>
  <si>
    <t>01.07.2021 05:03:31</t>
  </si>
  <si>
    <t>01.07.2021 05:03:33</t>
  </si>
  <si>
    <t>01.07.2021 05:03:34</t>
  </si>
  <si>
    <t>01.07.2021 05:03:36</t>
  </si>
  <si>
    <t>01.07.2021 05:03:37</t>
  </si>
  <si>
    <t>01.07.2021 05:03:39</t>
  </si>
  <si>
    <t>01.07.2021 05:03:40</t>
  </si>
  <si>
    <t>01.07.2021 05:03:43</t>
  </si>
  <si>
    <t>01.07.2021 05:11:54</t>
  </si>
  <si>
    <t>01.07.2021 05:11:55</t>
  </si>
  <si>
    <t>01.07.2021 05:11:57</t>
  </si>
  <si>
    <t>01.07.2021 05:11:58</t>
  </si>
  <si>
    <t>01.07.2021 05:12:00</t>
  </si>
  <si>
    <t>01.07.2021 05:12:01</t>
  </si>
  <si>
    <t>01.07.2021 05:12:03</t>
  </si>
  <si>
    <t>01.07.2021 05:15:30</t>
  </si>
  <si>
    <t>01.07.2021 05:15:31</t>
  </si>
  <si>
    <t>01.07.2021 05:15:33</t>
  </si>
  <si>
    <t>01.07.2021 05:15:34</t>
  </si>
  <si>
    <t>01.07.2021 05:15:36</t>
  </si>
  <si>
    <t>01.07.2021 05:15:37</t>
  </si>
  <si>
    <t>01.07.2021 05:15:39</t>
  </si>
  <si>
    <t>01.07.2021 05:15:40</t>
  </si>
  <si>
    <t>01.07.2021 05:19:37</t>
  </si>
  <si>
    <t>01.07.2021 05:19:39</t>
  </si>
  <si>
    <t>01.07.2021 05:19:40</t>
  </si>
  <si>
    <t>01.07.2021 05:19:42</t>
  </si>
  <si>
    <t>01.07.2021 05:19:43</t>
  </si>
  <si>
    <t>01.07.2021 05:19:45</t>
  </si>
  <si>
    <t>01.07.2021 05:19:46</t>
  </si>
  <si>
    <t>01.07.2021 05:19:48</t>
  </si>
  <si>
    <t>01.07.2021 05:19:54</t>
  </si>
  <si>
    <t>01.07.2021 05:19:55</t>
  </si>
  <si>
    <t>01.07.2021 05:19:57</t>
  </si>
  <si>
    <t>01.07.2021 05:19:58</t>
  </si>
  <si>
    <t>01.07.2021 05:20:00</t>
  </si>
  <si>
    <t>01.07.2021 05:20:01</t>
  </si>
  <si>
    <t>01.07.2021 05:20:03</t>
  </si>
  <si>
    <t>01.07.2021 05:23:37</t>
  </si>
  <si>
    <t>01.07.2021 05:23:39</t>
  </si>
  <si>
    <t>01.07.2021 05:23:40</t>
  </si>
  <si>
    <t>01.07.2021 05:23:42</t>
  </si>
  <si>
    <t>01.07.2021 05:23:43</t>
  </si>
  <si>
    <t>01.07.2021 05:23:45</t>
  </si>
  <si>
    <t>01.07.2021 05:23:46</t>
  </si>
  <si>
    <t>01.07.2021 05:26:43</t>
  </si>
  <si>
    <t>01.07.2021 05:26:45</t>
  </si>
  <si>
    <t>01.07.2021 05:26:46</t>
  </si>
  <si>
    <t>01.07.2021 05:26:48</t>
  </si>
  <si>
    <t>01.07.2021 05:26:49</t>
  </si>
  <si>
    <t>01.07.2021 05:26:51</t>
  </si>
  <si>
    <t>01.07.2021 05:26:52</t>
  </si>
  <si>
    <t>01.07.2021 05:27:37</t>
  </si>
  <si>
    <t>01.07.2021 05:27:39</t>
  </si>
  <si>
    <t>01.07.2021 05:27:40</t>
  </si>
  <si>
    <t>01.07.2021 05:27:42</t>
  </si>
  <si>
    <t>01.07.2021 05:27:43</t>
  </si>
  <si>
    <t>01.07.2021 05:27:45</t>
  </si>
  <si>
    <t>01.07.2021 05:27:46</t>
  </si>
  <si>
    <t>01.07.2021 05:27:48</t>
  </si>
  <si>
    <t>01.07.2021 05:28:33</t>
  </si>
  <si>
    <t>01.07.2021 05:28:34</t>
  </si>
  <si>
    <t>01.07.2021 05:28:36</t>
  </si>
  <si>
    <t>01.07.2021 05:28:37</t>
  </si>
  <si>
    <t>01.07.2021 05:28:39</t>
  </si>
  <si>
    <t>01.07.2021 05:28:40</t>
  </si>
  <si>
    <t>01.07.2021 05:28:43</t>
  </si>
  <si>
    <t>01.07.2021 05:28:45</t>
  </si>
  <si>
    <t>01.07.2021 05:33:28</t>
  </si>
  <si>
    <t>01.07.2021 05:33:30</t>
  </si>
  <si>
    <t>01.07.2021 05:33:31</t>
  </si>
  <si>
    <t>01.07.2021 05:33:33</t>
  </si>
  <si>
    <t>01.07.2021 05:33:34</t>
  </si>
  <si>
    <t>01.07.2021 05:34:52</t>
  </si>
  <si>
    <t>01.07.2021 05:34:54</t>
  </si>
  <si>
    <t>01.07.2021 05:34:55</t>
  </si>
  <si>
    <t>01.07.2021 05:34:57</t>
  </si>
  <si>
    <t>01.07.2021 05:34:58</t>
  </si>
  <si>
    <t>01.07.2021 05:35:00</t>
  </si>
  <si>
    <t>01.07.2021 05:35:01</t>
  </si>
  <si>
    <t>01.07.2021 05:35:03</t>
  </si>
  <si>
    <t>01.07.2021 05:35:04</t>
  </si>
  <si>
    <t>01.07.2021 05:35:07</t>
  </si>
  <si>
    <t>01.07.2021 05:35:09</t>
  </si>
  <si>
    <t>01.07.2021 05:35:10</t>
  </si>
  <si>
    <t>01.07.2021 05:35:12</t>
  </si>
  <si>
    <t>01.07.2021 05:35:13</t>
  </si>
  <si>
    <t>01.07.2021 05:35:15</t>
  </si>
  <si>
    <t>01.07.2021 05:35:17</t>
  </si>
  <si>
    <t>01.07.2021 05:35:41</t>
  </si>
  <si>
    <t>01.07.2021 05:35:42</t>
  </si>
  <si>
    <t>01.07.2021 05:35:44</t>
  </si>
  <si>
    <t>01.07.2021 05:35:45</t>
  </si>
  <si>
    <t>01.07.2021 05:35:47</t>
  </si>
  <si>
    <t>01.07.2021 05:35:50</t>
  </si>
  <si>
    <t>01.07.2021 05:35:51</t>
  </si>
  <si>
    <t>01.07.2021 05:36:34</t>
  </si>
  <si>
    <t>01.07.2021 05:36:36</t>
  </si>
  <si>
    <t>01.07.2021 05:36:37</t>
  </si>
  <si>
    <t>01.07.2021 05:36:39</t>
  </si>
  <si>
    <t>01.07.2021 05:36:40</t>
  </si>
  <si>
    <t>01.07.2021 05:36:42</t>
  </si>
  <si>
    <t>01.07.2021 05:36:43</t>
  </si>
  <si>
    <t>01.07.2021 05:36:45</t>
  </si>
  <si>
    <t>01.07.2021 05:40:28</t>
  </si>
  <si>
    <t>01.07.2021 05:40:30</t>
  </si>
  <si>
    <t>01.07.2021 05:40:31</t>
  </si>
  <si>
    <t>01.07.2021 05:40:33</t>
  </si>
  <si>
    <t>01.07.2021 05:40:34</t>
  </si>
  <si>
    <t>01.07.2021 05:40:36</t>
  </si>
  <si>
    <t>01.07.2021 05:40:37</t>
  </si>
  <si>
    <t>01.07.2021 05:42:06</t>
  </si>
  <si>
    <t>01.07.2021 05:42:07</t>
  </si>
  <si>
    <t>01.07.2021 05:42:09</t>
  </si>
  <si>
    <t>01.07.2021 05:42:10</t>
  </si>
  <si>
    <t>01.07.2021 05:42:12</t>
  </si>
  <si>
    <t>01.07.2021 05:42:13</t>
  </si>
  <si>
    <t>01.07.2021 05:42:15</t>
  </si>
  <si>
    <t>01.07.2021 05:42:18</t>
  </si>
  <si>
    <t>01.07.2021 05:42:19</t>
  </si>
  <si>
    <t>01.07.2021 05:42:34</t>
  </si>
  <si>
    <t>01.07.2021 05:42:36</t>
  </si>
  <si>
    <t>01.07.2021 05:42:37</t>
  </si>
  <si>
    <t>01.07.2021 05:42:39</t>
  </si>
  <si>
    <t>01.07.2021 05:42:40</t>
  </si>
  <si>
    <t>01.07.2021 05:42:42</t>
  </si>
  <si>
    <t>01.07.2021 05:42:43</t>
  </si>
  <si>
    <t>01.07.2021 05:43:48</t>
  </si>
  <si>
    <t>01.07.2021 05:43:49</t>
  </si>
  <si>
    <t>01.07.2021 05:43:51</t>
  </si>
  <si>
    <t>01.07.2021 05:43:52</t>
  </si>
  <si>
    <t>01.07.2021 05:43:54</t>
  </si>
  <si>
    <t>01.07.2021 05:43:55</t>
  </si>
  <si>
    <t>01.07.2021 05:43:57</t>
  </si>
  <si>
    <t>01.07.2021 05:44:03</t>
  </si>
  <si>
    <t>01.07.2021 05:44:04</t>
  </si>
  <si>
    <t>01.07.2021 05:44:06</t>
  </si>
  <si>
    <t>01.07.2021 05:44:07</t>
  </si>
  <si>
    <t>01.07.2021 05:44:09</t>
  </si>
  <si>
    <t>01.07.2021 05:44:10</t>
  </si>
  <si>
    <t>01.07.2021 05:44:12</t>
  </si>
  <si>
    <t>01.07.2021 05:44:57</t>
  </si>
  <si>
    <t>01.07.2021 05:44:58</t>
  </si>
  <si>
    <t>01.07.2021 05:45:00</t>
  </si>
  <si>
    <t>01.07.2021 05:45:01</t>
  </si>
  <si>
    <t>01.07.2021 05:45:03</t>
  </si>
  <si>
    <t>01.07.2021 05:45:04</t>
  </si>
  <si>
    <t>01.07.2021 05:45:06</t>
  </si>
  <si>
    <t>01.07.2021 05:46:49</t>
  </si>
  <si>
    <t>01.07.2021 05:46:51</t>
  </si>
  <si>
    <t>01.07.2021 05:46:52</t>
  </si>
  <si>
    <t>01.07.2021 05:46:54</t>
  </si>
  <si>
    <t>01.07.2021 05:46:55</t>
  </si>
  <si>
    <t>01.07.2021 05:46:57</t>
  </si>
  <si>
    <t>01.07.2021 05:46:58</t>
  </si>
  <si>
    <t>01.07.2021 05:49:18</t>
  </si>
  <si>
    <t>01.07.2021 05:49:19</t>
  </si>
  <si>
    <t>01.07.2021 05:49:21</t>
  </si>
  <si>
    <t>01.07.2021 05:49:22</t>
  </si>
  <si>
    <t>01.07.2021 05:49:24</t>
  </si>
  <si>
    <t>01.07.2021 05:49:27</t>
  </si>
  <si>
    <t>01.07.2021 05:50:15</t>
  </si>
  <si>
    <t>01.07.2021 05:50:16</t>
  </si>
  <si>
    <t>01.07.2021 05:50:18</t>
  </si>
  <si>
    <t>01.07.2021 05:50:19</t>
  </si>
  <si>
    <t>01.07.2021 05:50:21</t>
  </si>
  <si>
    <t>01.07.2021 05:50:22</t>
  </si>
  <si>
    <t>01.07.2021 05:50:24</t>
  </si>
  <si>
    <t>01.07.2021 05:51:22</t>
  </si>
  <si>
    <t>01.07.2021 05:51:24</t>
  </si>
  <si>
    <t>01.07.2021 05:51:25</t>
  </si>
  <si>
    <t>01.07.2021 05:51:27</t>
  </si>
  <si>
    <t>01.07.2021 05:51:28</t>
  </si>
  <si>
    <t>01.07.2021 05:51:30</t>
  </si>
  <si>
    <t>01.07.2021 05:51:31</t>
  </si>
  <si>
    <t>01.07.2021 05:51:33</t>
  </si>
  <si>
    <t>01.07.2021 05:53:10</t>
  </si>
  <si>
    <t>01.07.2021 05:53:12</t>
  </si>
  <si>
    <t>01.07.2021 05:53:13</t>
  </si>
  <si>
    <t>01.07.2021 05:53:15</t>
  </si>
  <si>
    <t>01.07.2021 05:53:16</t>
  </si>
  <si>
    <t>01.07.2021 05:53:18</t>
  </si>
  <si>
    <t>01.07.2021 05:53:19</t>
  </si>
  <si>
    <t>01.07.2021 05:53:21</t>
  </si>
  <si>
    <t>01.07.2021 05:53:22</t>
  </si>
  <si>
    <t>01.07.2021 05:54:10</t>
  </si>
  <si>
    <t>01.07.2021 05:54:12</t>
  </si>
  <si>
    <t>01.07.2021 05:54:13</t>
  </si>
  <si>
    <t>01.07.2021 05:54:15</t>
  </si>
  <si>
    <t>01.07.2021 05:54:16</t>
  </si>
  <si>
    <t>01.07.2021 05:54:18</t>
  </si>
  <si>
    <t>01.07.2021 05:54:19</t>
  </si>
  <si>
    <t>01.07.2021 05:54:21</t>
  </si>
  <si>
    <t>01.07.2021 05:55:36</t>
  </si>
  <si>
    <t>01.07.2021 05:55:37</t>
  </si>
  <si>
    <t>01.07.2021 05:55:39</t>
  </si>
  <si>
    <t>01.07.2021 05:55:40</t>
  </si>
  <si>
    <t>01.07.2021 05:55:42</t>
  </si>
  <si>
    <t>01.07.2021 05:55:43</t>
  </si>
  <si>
    <t>01.07.2021 05:55:45</t>
  </si>
  <si>
    <t>01.07.2021 05:55:46</t>
  </si>
  <si>
    <t>01.07.2021 05:55:49</t>
  </si>
  <si>
    <t>01.07.2021 05:57:06</t>
  </si>
  <si>
    <t>01.07.2021 05:57:07</t>
  </si>
  <si>
    <t>01.07.2021 05:57:09</t>
  </si>
  <si>
    <t>01.07.2021 05:57:10</t>
  </si>
  <si>
    <t>01.07.2021 05:57:12</t>
  </si>
  <si>
    <t>01.07.2021 05:57:13</t>
  </si>
  <si>
    <t>01.07.2021 05:57:15</t>
  </si>
  <si>
    <t>01.07.2021 05:57:16</t>
  </si>
  <si>
    <t>01.07.2021 05:57:19</t>
  </si>
  <si>
    <t>01.07.2021 05:57:21</t>
  </si>
  <si>
    <t>01.07.2021 05:57:22</t>
  </si>
  <si>
    <t>01.07.2021 05:57:24</t>
  </si>
  <si>
    <t>01.07.2021 05:57:25</t>
  </si>
  <si>
    <t>01.07.2021 05:57:27</t>
  </si>
  <si>
    <t>01.07.2021 05:57:28</t>
  </si>
  <si>
    <t>01.07.2021 05:57:57</t>
  </si>
  <si>
    <t>01.07.2021 05:57:58</t>
  </si>
  <si>
    <t>01.07.2021 05:58:00</t>
  </si>
  <si>
    <t>01.07.2021 05:58:01</t>
  </si>
  <si>
    <t>01.07.2021 05:58:03</t>
  </si>
  <si>
    <t>01.07.2021 05:58:04</t>
  </si>
  <si>
    <t>01.07.2021 05:58:06</t>
  </si>
  <si>
    <t>01.07.2021 05:58:07</t>
  </si>
  <si>
    <t>01.07.2021 05:58:09</t>
  </si>
  <si>
    <t>01.07.2021 05:58:10</t>
  </si>
  <si>
    <t>01.07.2021 05:58:12</t>
  </si>
  <si>
    <t>01.07.2021 05:58:13</t>
  </si>
  <si>
    <t>01.07.2021 05:58:15</t>
  </si>
  <si>
    <t>01.07.2021 05:58:19</t>
  </si>
  <si>
    <t>01.07.2021 05:58:21</t>
  </si>
  <si>
    <t>01.07.2021 05:58:22</t>
  </si>
  <si>
    <t>01.07.2021 05:58:24</t>
  </si>
  <si>
    <t>01.07.2021 05:58:25</t>
  </si>
  <si>
    <t>01.07.2021 05:58:27</t>
  </si>
  <si>
    <t>01.07.2021 05:58:28</t>
  </si>
  <si>
    <t>01.07.2021 05:58:30</t>
  </si>
  <si>
    <t>01.07.2021 06:00:36</t>
  </si>
  <si>
    <t>01.07.2021 06:00:37</t>
  </si>
  <si>
    <t>01.07.2021 06:00:39</t>
  </si>
  <si>
    <t>01.07.2021 06:00:40</t>
  </si>
  <si>
    <t>01.07.2021 06:00:42</t>
  </si>
  <si>
    <t>01.07.2021 06:00:43</t>
  </si>
  <si>
    <t>01.07.2021 06:00:45</t>
  </si>
  <si>
    <t>01.07.2021 06:00:46</t>
  </si>
  <si>
    <t>01.07.2021 06:00:48</t>
  </si>
  <si>
    <t>01.07.2021 06:00:49</t>
  </si>
  <si>
    <t>01.07.2021 06:00:51</t>
  </si>
  <si>
    <t>01.07.2021 06:00:52</t>
  </si>
  <si>
    <t>01.07.2021 06:05:55</t>
  </si>
  <si>
    <t>01.07.2021 06:05:57</t>
  </si>
  <si>
    <t>01.07.2021 06:05:58</t>
  </si>
  <si>
    <t>01.07.2021 06:06:00</t>
  </si>
  <si>
    <t>01.07.2021 06:06:01</t>
  </si>
  <si>
    <t>01.07.2021 06:06:03</t>
  </si>
  <si>
    <t>01.07.2021 06:09:16</t>
  </si>
  <si>
    <t>01.07.2021 06:09:18</t>
  </si>
  <si>
    <t>01.07.2021 06:09:19</t>
  </si>
  <si>
    <t>01.07.2021 06:09:21</t>
  </si>
  <si>
    <t>01.07.2021 06:09:22</t>
  </si>
  <si>
    <t>01.07.2021 06:09:24</t>
  </si>
  <si>
    <t>01.07.2021 06:09:25</t>
  </si>
  <si>
    <t>01.07.2021 06:10:10</t>
  </si>
  <si>
    <t>01.07.2021 06:10:12</t>
  </si>
  <si>
    <t>01.07.2021 06:10:13</t>
  </si>
  <si>
    <t>01.07.2021 06:10:15</t>
  </si>
  <si>
    <t>01.07.2021 06:10:16</t>
  </si>
  <si>
    <t>01.07.2021 06:10:18</t>
  </si>
  <si>
    <t>01.07.2021 06:10:19</t>
  </si>
  <si>
    <t>01.07.2021 06:10:22</t>
  </si>
  <si>
    <t>01.07.2021 06:11:00</t>
  </si>
  <si>
    <t>01.07.2021 06:11:01</t>
  </si>
  <si>
    <t>01.07.2021 06:11:03</t>
  </si>
  <si>
    <t>01.07.2021 06:11:04</t>
  </si>
  <si>
    <t>01.07.2021 06:11:06</t>
  </si>
  <si>
    <t>01.07.2021 06:11:07</t>
  </si>
  <si>
    <t>01.07.2021 06:11:09</t>
  </si>
  <si>
    <t>01.07.2021 06:13:43</t>
  </si>
  <si>
    <t>01.07.2021 06:13:45</t>
  </si>
  <si>
    <t>01.07.2021 06:13:46</t>
  </si>
  <si>
    <t>01.07.2021 06:13:48</t>
  </si>
  <si>
    <t>01.07.2021 06:13:49</t>
  </si>
  <si>
    <t>01.07.2021 06:13:51</t>
  </si>
  <si>
    <t>01.07.2021 06:13:52</t>
  </si>
  <si>
    <t>01.07.2021 06:13:54</t>
  </si>
  <si>
    <t>01.07.2021 06:14:31</t>
  </si>
  <si>
    <t>01.07.2021 06:14:33</t>
  </si>
  <si>
    <t>01.07.2021 06:14:34</t>
  </si>
  <si>
    <t>01.07.2021 06:14:36</t>
  </si>
  <si>
    <t>01.07.2021 06:14:37</t>
  </si>
  <si>
    <t>01.07.2021 06:14:39</t>
  </si>
  <si>
    <t>01.07.2021 06:14:40</t>
  </si>
  <si>
    <t>01.07.2021 06:16:07</t>
  </si>
  <si>
    <t>01.07.2021 06:16:09</t>
  </si>
  <si>
    <t>01.07.2021 06:16:10</t>
  </si>
  <si>
    <t>01.07.2021 06:16:12</t>
  </si>
  <si>
    <t>01.07.2021 06:16:13</t>
  </si>
  <si>
    <t>01.07.2021 06:16:16</t>
  </si>
  <si>
    <t>01.07.2021 06:16:18</t>
  </si>
  <si>
    <t>01.07.2021 06:16:19</t>
  </si>
  <si>
    <t>01.07.2021 06:16:21</t>
  </si>
  <si>
    <t>01.07.2021 06:17:03</t>
  </si>
  <si>
    <t>01.07.2021 06:17:04</t>
  </si>
  <si>
    <t>01.07.2021 06:17:06</t>
  </si>
  <si>
    <t>01.07.2021 06:17:07</t>
  </si>
  <si>
    <t>01.07.2021 06:17:09</t>
  </si>
  <si>
    <t>01.07.2021 06:17:10</t>
  </si>
  <si>
    <t>01.07.2021 06:17:25</t>
  </si>
  <si>
    <t>01.07.2021 06:17:27</t>
  </si>
  <si>
    <t>01.07.2021 06:17:28</t>
  </si>
  <si>
    <t>01.07.2021 06:17:30</t>
  </si>
  <si>
    <t>01.07.2021 06:17:31</t>
  </si>
  <si>
    <t>01.07.2021 06:17:33</t>
  </si>
  <si>
    <t>01.07.2021 06:17:34</t>
  </si>
  <si>
    <t>01.07.2021 06:18:07</t>
  </si>
  <si>
    <t>01.07.2021 06:18:09</t>
  </si>
  <si>
    <t>01.07.2021 06:18:10</t>
  </si>
  <si>
    <t>01.07.2021 06:18:12</t>
  </si>
  <si>
    <t>01.07.2021 06:18:13</t>
  </si>
  <si>
    <t>01.07.2021 06:18:15</t>
  </si>
  <si>
    <t>01.07.2021 06:18:16</t>
  </si>
  <si>
    <t>01.07.2021 06:18:18</t>
  </si>
  <si>
    <t>01.07.2021 06:18:33</t>
  </si>
  <si>
    <t>01.07.2021 06:18:34</t>
  </si>
  <si>
    <t>01.07.2021 06:18:36</t>
  </si>
  <si>
    <t>01.07.2021 06:18:37</t>
  </si>
  <si>
    <t>01.07.2021 06:18:39</t>
  </si>
  <si>
    <t>01.07.2021 06:18:40</t>
  </si>
  <si>
    <t>01.07.2021 06:18:42</t>
  </si>
  <si>
    <t>01.07.2021 06:18:43</t>
  </si>
  <si>
    <t>01.07.2021 06:18:48</t>
  </si>
  <si>
    <t>01.07.2021 06:18:49</t>
  </si>
  <si>
    <t>01.07.2021 06:18:51</t>
  </si>
  <si>
    <t>01.07.2021 06:18:52</t>
  </si>
  <si>
    <t>01.07.2021 06:18:54</t>
  </si>
  <si>
    <t>01.07.2021 06:18:55</t>
  </si>
  <si>
    <t>01.07.2021 06:18:57</t>
  </si>
  <si>
    <t>01.07.2021 06:18:58</t>
  </si>
  <si>
    <t>01.07.2021 06:19:56</t>
  </si>
  <si>
    <t>01.07.2021 06:19:57</t>
  </si>
  <si>
    <t>01.07.2021 06:19:59</t>
  </si>
  <si>
    <t>01.07.2021 06:20:00</t>
  </si>
  <si>
    <t>01.07.2021 06:20:02</t>
  </si>
  <si>
    <t>01.07.2021 06:20:03</t>
  </si>
  <si>
    <t>01.07.2021 06:20:05</t>
  </si>
  <si>
    <t>01.07.2021 06:20:06</t>
  </si>
  <si>
    <t>01.07.2021 06:20:08</t>
  </si>
  <si>
    <t>01.07.2021 06:20:09</t>
  </si>
  <si>
    <t>01.07.2021 06:20:44</t>
  </si>
  <si>
    <t>01.07.2021 06:20:45</t>
  </si>
  <si>
    <t>01.07.2021 06:20:47</t>
  </si>
  <si>
    <t>01.07.2021 06:20:48</t>
  </si>
  <si>
    <t>01.07.2021 06:20:50</t>
  </si>
  <si>
    <t>01.07.2021 06:20:51</t>
  </si>
  <si>
    <t>01.07.2021 06:20:53</t>
  </si>
  <si>
    <t>01.07.2021 06:22:13</t>
  </si>
  <si>
    <t>01.07.2021 06:22:15</t>
  </si>
  <si>
    <t>01.07.2021 06:22:16</t>
  </si>
  <si>
    <t>01.07.2021 06:22:18</t>
  </si>
  <si>
    <t>01.07.2021 06:22:19</t>
  </si>
  <si>
    <t>01.07.2021 06:22:21</t>
  </si>
  <si>
    <t>01.07.2021 06:22:48</t>
  </si>
  <si>
    <t>01.07.2021 06:22:49</t>
  </si>
  <si>
    <t>01.07.2021 06:22:51</t>
  </si>
  <si>
    <t>01.07.2021 06:22:52</t>
  </si>
  <si>
    <t>01.07.2021 06:22:54</t>
  </si>
  <si>
    <t>01.07.2021 06:22:55</t>
  </si>
  <si>
    <t>01.07.2021 06:22:57</t>
  </si>
  <si>
    <t>01.07.2021 06:22:58</t>
  </si>
  <si>
    <t>01.07.2021 06:23:00</t>
  </si>
  <si>
    <t>01.07.2021 06:23:09</t>
  </si>
  <si>
    <t>01.07.2021 06:23:10</t>
  </si>
  <si>
    <t>01.07.2021 06:23:12</t>
  </si>
  <si>
    <t>01.07.2021 06:23:13</t>
  </si>
  <si>
    <t>01.07.2021 06:23:15</t>
  </si>
  <si>
    <t>01.07.2021 06:23:16</t>
  </si>
  <si>
    <t>01.07.2021 06:23:18</t>
  </si>
  <si>
    <t>01.07.2021 06:23:19</t>
  </si>
  <si>
    <t>01.07.2021 06:23:22</t>
  </si>
  <si>
    <t>01.07.2021 06:23:24</t>
  </si>
  <si>
    <t>01.07.2021 06:23:54</t>
  </si>
  <si>
    <t>01.07.2021 06:23:56</t>
  </si>
  <si>
    <t>01.07.2021 06:23:57</t>
  </si>
  <si>
    <t>01.07.2021 06:23:59</t>
  </si>
  <si>
    <t>01.07.2021 06:24:00</t>
  </si>
  <si>
    <t>01.07.2021 06:24:02</t>
  </si>
  <si>
    <t>01.07.2021 06:24:03</t>
  </si>
  <si>
    <t>01.07.2021 06:24:05</t>
  </si>
  <si>
    <t>01.07.2021 06:25:34</t>
  </si>
  <si>
    <t>01.07.2021 06:25:36</t>
  </si>
  <si>
    <t>01.07.2021 06:25:37</t>
  </si>
  <si>
    <t>01.07.2021 06:25:39</t>
  </si>
  <si>
    <t>01.07.2021 06:25:40</t>
  </si>
  <si>
    <t>01.07.2021 06:25:42</t>
  </si>
  <si>
    <t>01.07.2021 06:25:43</t>
  </si>
  <si>
    <t>01.07.2021 06:25:45</t>
  </si>
  <si>
    <t>01.07.2021 06:25:46</t>
  </si>
  <si>
    <t>01.07.2021 06:25:48</t>
  </si>
  <si>
    <t>01.07.2021 06:27:18</t>
  </si>
  <si>
    <t>01.07.2021 06:27:19</t>
  </si>
  <si>
    <t>01.07.2021 06:27:21</t>
  </si>
  <si>
    <t>01.07.2021 06:27:22</t>
  </si>
  <si>
    <t>01.07.2021 06:27:24</t>
  </si>
  <si>
    <t>01.07.2021 06:27:25</t>
  </si>
  <si>
    <t>01.07.2021 06:27:27</t>
  </si>
  <si>
    <t>01.07.2021 06:27:28</t>
  </si>
  <si>
    <t>01.07.2021 06:28:33</t>
  </si>
  <si>
    <t>01.07.2021 06:28:34</t>
  </si>
  <si>
    <t>01.07.2021 06:28:36</t>
  </si>
  <si>
    <t>01.07.2021 06:28:37</t>
  </si>
  <si>
    <t>01.07.2021 06:28:39</t>
  </si>
  <si>
    <t>01.07.2021 06:28:40</t>
  </si>
  <si>
    <t>01.07.2021 06:29:18</t>
  </si>
  <si>
    <t>01.07.2021 06:29:19</t>
  </si>
  <si>
    <t>01.07.2021 06:29:21</t>
  </si>
  <si>
    <t>01.07.2021 06:29:22</t>
  </si>
  <si>
    <t>01.07.2021 06:29:24</t>
  </si>
  <si>
    <t>01.07.2021 06:29:25</t>
  </si>
  <si>
    <t>01.07.2021 06:29:27</t>
  </si>
  <si>
    <t>01.07.2021 06:29:28</t>
  </si>
  <si>
    <t>01.07.2021 06:29:30</t>
  </si>
  <si>
    <t>01.07.2021 06:29:31</t>
  </si>
  <si>
    <t>01.07.2021 06:30:39</t>
  </si>
  <si>
    <t>01.07.2021 06:30:40</t>
  </si>
  <si>
    <t>01.07.2021 06:30:42</t>
  </si>
  <si>
    <t>01.07.2021 06:30:43</t>
  </si>
  <si>
    <t>01.07.2021 06:30:45</t>
  </si>
  <si>
    <t>01.07.2021 06:30:46</t>
  </si>
  <si>
    <t>01.07.2021 06:30:48</t>
  </si>
  <si>
    <t>01.07.2021 06:30:49</t>
  </si>
  <si>
    <t>01.07.2021 06:30:51</t>
  </si>
  <si>
    <t>01.07.2021 06:30:57</t>
  </si>
  <si>
    <t>01.07.2021 06:30:58</t>
  </si>
  <si>
    <t>01.07.2021 06:31:00</t>
  </si>
  <si>
    <t>01.07.2021 06:31:01</t>
  </si>
  <si>
    <t>01.07.2021 06:31:04</t>
  </si>
  <si>
    <t>01.07.2021 06:31:06</t>
  </si>
  <si>
    <t>01.07.2021 06:31:07</t>
  </si>
  <si>
    <t>01.07.2021 06:31:10</t>
  </si>
  <si>
    <t>01.07.2021 06:31:12</t>
  </si>
  <si>
    <t>01.07.2021 06:31:13</t>
  </si>
  <si>
    <t>01.07.2021 06:31:15</t>
  </si>
  <si>
    <t>01.07.2021 06:31:44</t>
  </si>
  <si>
    <t>01.07.2021 06:31:45</t>
  </si>
  <si>
    <t>01.07.2021 06:31:47</t>
  </si>
  <si>
    <t>01.07.2021 06:31:48</t>
  </si>
  <si>
    <t>01.07.2021 06:31:51</t>
  </si>
  <si>
    <t>01.07.2021 06:31:53</t>
  </si>
  <si>
    <t>01.07.2021 06:31:54</t>
  </si>
  <si>
    <t>01.07.2021 06:31:56</t>
  </si>
  <si>
    <t>01.07.2021 06:33:45</t>
  </si>
  <si>
    <t>01.07.2021 06:33:46</t>
  </si>
  <si>
    <t>01.07.2021 06:33:48</t>
  </si>
  <si>
    <t>01.07.2021 06:33:49</t>
  </si>
  <si>
    <t>01.07.2021 06:33:51</t>
  </si>
  <si>
    <t>01.07.2021 06:33:52</t>
  </si>
  <si>
    <t>01.07.2021 06:33:55</t>
  </si>
  <si>
    <t>01.07.2021 06:34:33</t>
  </si>
  <si>
    <t>01.07.2021 06:34:34</t>
  </si>
  <si>
    <t>01.07.2021 06:34:36</t>
  </si>
  <si>
    <t>01.07.2021 06:34:37</t>
  </si>
  <si>
    <t>01.07.2021 06:34:39</t>
  </si>
  <si>
    <t>01.07.2021 06:34:40</t>
  </si>
  <si>
    <t>01.07.2021 06:34:42</t>
  </si>
  <si>
    <t>01.07.2021 06:35:09</t>
  </si>
  <si>
    <t>01.07.2021 06:35:10</t>
  </si>
  <si>
    <t>01.07.2021 06:35:12</t>
  </si>
  <si>
    <t>01.07.2021 06:35:13</t>
  </si>
  <si>
    <t>01.07.2021 06:35:15</t>
  </si>
  <si>
    <t>01.07.2021 06:35:16</t>
  </si>
  <si>
    <t>01.07.2021 06:35:18</t>
  </si>
  <si>
    <t>01.07.2021 06:37:28</t>
  </si>
  <si>
    <t>01.07.2021 06:37:30</t>
  </si>
  <si>
    <t>01.07.2021 06:37:31</t>
  </si>
  <si>
    <t>01.07.2021 06:38:09</t>
  </si>
  <si>
    <t>01.07.2021 06:38:10</t>
  </si>
  <si>
    <t>01.07.2021 06:38:12</t>
  </si>
  <si>
    <t>01.07.2021 06:38:13</t>
  </si>
  <si>
    <t>01.07.2021 06:38:15</t>
  </si>
  <si>
    <t>01.07.2021 06:38:16</t>
  </si>
  <si>
    <t>01.07.2021 06:38:19</t>
  </si>
  <si>
    <t>01.07.2021 06:38:21</t>
  </si>
  <si>
    <t>01.07.2021 06:38:34</t>
  </si>
  <si>
    <t>01.07.2021 06:38:36</t>
  </si>
  <si>
    <t>01.07.2021 06:38:39</t>
  </si>
  <si>
    <t>01.07.2021 06:38:40</t>
  </si>
  <si>
    <t>01.07.2021 06:39:51</t>
  </si>
  <si>
    <t>01.07.2021 06:39:54</t>
  </si>
  <si>
    <t>01.07.2021 06:39:55</t>
  </si>
  <si>
    <t>01.07.2021 06:39:57</t>
  </si>
  <si>
    <t>01.07.2021 06:39:58</t>
  </si>
  <si>
    <t>01.07.2021 06:40:00</t>
  </si>
  <si>
    <t>01.07.2021 06:40:01</t>
  </si>
  <si>
    <t>01.07.2021 06:40:07</t>
  </si>
  <si>
    <t>01.07.2021 06:40:09</t>
  </si>
  <si>
    <t>01.07.2021 06:40:10</t>
  </si>
  <si>
    <t>01.07.2021 06:40:12</t>
  </si>
  <si>
    <t>01.07.2021 06:40:14</t>
  </si>
  <si>
    <t>01.07.2021 06:40:15</t>
  </si>
  <si>
    <t>01.07.2021 06:40:17</t>
  </si>
  <si>
    <t>01.07.2021 06:40:18</t>
  </si>
  <si>
    <t>01.07.2021 06:40:20</t>
  </si>
  <si>
    <t>01.07.2021 06:40:21</t>
  </si>
  <si>
    <t>01.07.2021 06:40:23</t>
  </si>
  <si>
    <t>01.07.2021 06:40:24</t>
  </si>
  <si>
    <t>01.07.2021 06:40:26</t>
  </si>
  <si>
    <t>01.07.2021 06:40:27</t>
  </si>
  <si>
    <t>01.07.2021 06:40:29</t>
  </si>
  <si>
    <t>01.07.2021 06:42:00</t>
  </si>
  <si>
    <t>01.07.2021 06:42:03</t>
  </si>
  <si>
    <t>01.07.2021 06:42:06</t>
  </si>
  <si>
    <t>01.07.2021 06:42:43</t>
  </si>
  <si>
    <t>01.07.2021 06:42:45</t>
  </si>
  <si>
    <t>01.07.2021 06:42:46</t>
  </si>
  <si>
    <t>01.07.2021 06:42:48</t>
  </si>
  <si>
    <t>01.07.2021 06:42:49</t>
  </si>
  <si>
    <t>01.07.2021 06:42:51</t>
  </si>
  <si>
    <t>01.07.2021 06:43:36</t>
  </si>
  <si>
    <t>01.07.2021 06:43:39</t>
  </si>
  <si>
    <t>01.07.2021 06:43:51</t>
  </si>
  <si>
    <t>01.07.2021 06:43:52</t>
  </si>
  <si>
    <t>01.07.2021 06:43:54</t>
  </si>
  <si>
    <t>01.07.2021 06:43:55</t>
  </si>
  <si>
    <t>01.07.2021 06:43:57</t>
  </si>
  <si>
    <t>01.07.2021 06:43:58</t>
  </si>
  <si>
    <t>01.07.2021 06:44:00</t>
  </si>
  <si>
    <t>01.07.2021 06:44:01</t>
  </si>
  <si>
    <t>01.07.2021 06:44:41</t>
  </si>
  <si>
    <t>01.07.2021 06:44:42</t>
  </si>
  <si>
    <t>01.07.2021 06:44:44</t>
  </si>
  <si>
    <t>01.07.2021 06:44:45</t>
  </si>
  <si>
    <t>01.07.2021 06:44:47</t>
  </si>
  <si>
    <t>01.07.2021 06:44:48</t>
  </si>
  <si>
    <t>01.07.2021 06:44:50</t>
  </si>
  <si>
    <t>01.07.2021 06:45:00</t>
  </si>
  <si>
    <t>01.07.2021 06:45:01</t>
  </si>
  <si>
    <t>01.07.2021 06:45:03</t>
  </si>
  <si>
    <t>01.07.2021 06:45:04</t>
  </si>
  <si>
    <t>01.07.2021 06:45:06</t>
  </si>
  <si>
    <t>01.07.2021 06:45:07</t>
  </si>
  <si>
    <t>01.07.2021 06:45:09</t>
  </si>
  <si>
    <t>01.07.2021 06:46:49</t>
  </si>
  <si>
    <t>01.07.2021 06:46:51</t>
  </si>
  <si>
    <t>01.07.2021 06:46:52</t>
  </si>
  <si>
    <t>01.07.2021 06:46:54</t>
  </si>
  <si>
    <t>01.07.2021 06:46:55</t>
  </si>
  <si>
    <t>01.07.2021 06:46:57</t>
  </si>
  <si>
    <t>01.07.2021 06:47:00</t>
  </si>
  <si>
    <t>01.07.2021 06:49:07</t>
  </si>
  <si>
    <t>01.07.2021 06:49:09</t>
  </si>
  <si>
    <t>01.07.2021 06:49:10</t>
  </si>
  <si>
    <t>01.07.2021 06:49:12</t>
  </si>
  <si>
    <t>01.07.2021 06:49:13</t>
  </si>
  <si>
    <t>01.07.2021 06:49:16</t>
  </si>
  <si>
    <t>01.07.2021 06:49:18</t>
  </si>
  <si>
    <t>01.07.2021 06:49:22</t>
  </si>
  <si>
    <t>01.07.2021 06:49:24</t>
  </si>
  <si>
    <t>01.07.2021 06:49:25</t>
  </si>
  <si>
    <t>01.07.2021 06:49:27</t>
  </si>
  <si>
    <t>01.07.2021 06:49:28</t>
  </si>
  <si>
    <t>01.07.2021 06:49:30</t>
  </si>
  <si>
    <t>01.07.2021 06:49:31</t>
  </si>
  <si>
    <t>01.07.2021 06:49:34</t>
  </si>
  <si>
    <t>01.07.2021 06:49:36</t>
  </si>
  <si>
    <t>01.07.2021 06:49:37</t>
  </si>
  <si>
    <t>01.07.2021 06:49:39</t>
  </si>
  <si>
    <t>01.07.2021 06:49:45</t>
  </si>
  <si>
    <t>01.07.2021 06:49:46</t>
  </si>
  <si>
    <t>01.07.2021 06:49:48</t>
  </si>
  <si>
    <t>01.07.2021 06:49:49</t>
  </si>
  <si>
    <t>01.07.2021 06:49:51</t>
  </si>
  <si>
    <t>01.07.2021 06:49:52</t>
  </si>
  <si>
    <t>01.07.2021 06:49:54</t>
  </si>
  <si>
    <t>01.07.2021 06:49:55</t>
  </si>
  <si>
    <t>01.07.2021 06:49:57</t>
  </si>
  <si>
    <t>01.07.2021 06:49:58</t>
  </si>
  <si>
    <t>01.07.2021 06:50:18</t>
  </si>
  <si>
    <t>01.07.2021 06:50:19</t>
  </si>
  <si>
    <t>01.07.2021 06:50:21</t>
  </si>
  <si>
    <t>01.07.2021 06:50:22</t>
  </si>
  <si>
    <t>01.07.2021 06:50:24</t>
  </si>
  <si>
    <t>01.07.2021 06:50:25</t>
  </si>
  <si>
    <t>01.07.2021 06:50:27</t>
  </si>
  <si>
    <t>01.07.2021 06:50:44</t>
  </si>
  <si>
    <t>01.07.2021 06:50:45</t>
  </si>
  <si>
    <t>01.07.2021 06:50:47</t>
  </si>
  <si>
    <t>01.07.2021 06:50:48</t>
  </si>
  <si>
    <t>01.07.2021 06:50:50</t>
  </si>
  <si>
    <t>01.07.2021 06:50:51</t>
  </si>
  <si>
    <t>01.07.2021 06:50:54</t>
  </si>
  <si>
    <t>01.07.2021 06:53:27</t>
  </si>
  <si>
    <t>01.07.2021 06:53:28</t>
  </si>
  <si>
    <t>01.07.2021 06:53:30</t>
  </si>
  <si>
    <t>01.07.2021 06:53:31</t>
  </si>
  <si>
    <t>01.07.2021 06:53:33</t>
  </si>
  <si>
    <t>01.07.2021 06:53:34</t>
  </si>
  <si>
    <t>01.07.2021 06:53:36</t>
  </si>
  <si>
    <t>01.07.2021 06:53:37</t>
  </si>
  <si>
    <t>01.07.2021 06:53:39</t>
  </si>
  <si>
    <t>01.07.2021 06:54:55</t>
  </si>
  <si>
    <t>01.07.2021 06:54:57</t>
  </si>
  <si>
    <t>01.07.2021 06:54:58</t>
  </si>
  <si>
    <t>01.07.2021 06:55:00</t>
  </si>
  <si>
    <t>01.07.2021 06:55:01</t>
  </si>
  <si>
    <t>01.07.2021 06:55:03</t>
  </si>
  <si>
    <t>01.07.2021 06:55:06</t>
  </si>
  <si>
    <t>01.07.2021 06:55:07</t>
  </si>
  <si>
    <t>01.07.2021 06:55:09</t>
  </si>
  <si>
    <t>01.07.2021 06:55:11</t>
  </si>
  <si>
    <t>01.07.2021 06:57:22</t>
  </si>
  <si>
    <t>01.07.2021 06:57:24</t>
  </si>
  <si>
    <t>01.07.2021 06:57:25</t>
  </si>
  <si>
    <t>01.07.2021 06:57:27</t>
  </si>
  <si>
    <t>01.07.2021 06:57:28</t>
  </si>
  <si>
    <t>01.07.2021 06:57:30</t>
  </si>
  <si>
    <t>01.07.2021 06:57:31</t>
  </si>
  <si>
    <t>01.07.2021 06:57:33</t>
  </si>
  <si>
    <t>01.07.2021 06:58:19</t>
  </si>
  <si>
    <t>01.07.2021 06:58:21</t>
  </si>
  <si>
    <t>01.07.2021 06:58:22</t>
  </si>
  <si>
    <t>01.07.2021 06:58:24</t>
  </si>
  <si>
    <t>01.07.2021 06:58:25</t>
  </si>
  <si>
    <t>01.07.2021 06:58:27</t>
  </si>
  <si>
    <t>01.07.2021 06:58:28</t>
  </si>
  <si>
    <t>01.07.2021 06:58:30</t>
  </si>
  <si>
    <t>01.07.2021 06:58:31</t>
  </si>
  <si>
    <t>01.07.2021 06:58:49</t>
  </si>
  <si>
    <t>01.07.2021 06:58:51</t>
  </si>
  <si>
    <t>01.07.2021 06:58:52</t>
  </si>
  <si>
    <t>01.07.2021 06:58:54</t>
  </si>
  <si>
    <t>01.07.2021 06:58:55</t>
  </si>
  <si>
    <t>01.07.2021 06:58:58</t>
  </si>
  <si>
    <t>01.07.2021 06:59:01</t>
  </si>
  <si>
    <t>01.07.2021 06:59:03</t>
  </si>
  <si>
    <t>01.07.2021 06:59:04</t>
  </si>
  <si>
    <t>01.07.2021 06:59:06</t>
  </si>
  <si>
    <t>01.07.2021 06:59:07</t>
  </si>
  <si>
    <t>01.07.2021 06:59:09</t>
  </si>
  <si>
    <t>01.07.2021 06:59:10</t>
  </si>
  <si>
    <t>01.07.2021 06:59:12</t>
  </si>
  <si>
    <t>01.07.2021 06:59:13</t>
  </si>
  <si>
    <t>01.07.2021 06:59:53</t>
  </si>
  <si>
    <t>01.07.2021 06:59:54</t>
  </si>
  <si>
    <t>01.07.2021 06:59:56</t>
  </si>
  <si>
    <t>01.07.2021 06:59:57</t>
  </si>
  <si>
    <t>01.07.2021 06:59:59</t>
  </si>
  <si>
    <t>01.07.2021 07:00:15</t>
  </si>
  <si>
    <t>01.07.2021 07:00:17</t>
  </si>
  <si>
    <t>01.07.2021 07:00:18</t>
  </si>
  <si>
    <t>01.07.2021 07:00:20</t>
  </si>
  <si>
    <t>01.07.2021 07:00:21</t>
  </si>
  <si>
    <t>01.07.2021 07:00:47</t>
  </si>
  <si>
    <t>01.07.2021 07:00:49</t>
  </si>
  <si>
    <t>01.07.2021 07:00:50</t>
  </si>
  <si>
    <t>01.07.2021 07:00:51</t>
  </si>
  <si>
    <t>01.07.2021 07:00:53</t>
  </si>
  <si>
    <t>01.07.2021 07:00:54</t>
  </si>
  <si>
    <t>01.07.2021 07:00:56</t>
  </si>
  <si>
    <t>01.07.2021 07:01:07</t>
  </si>
  <si>
    <t>01.07.2021 07:01:08</t>
  </si>
  <si>
    <t>01.07.2021 07:01:10</t>
  </si>
  <si>
    <t>01.07.2021 07:01:11</t>
  </si>
  <si>
    <t>01.07.2021 07:01:13</t>
  </si>
  <si>
    <t>01.07.2021 07:01:14</t>
  </si>
  <si>
    <t>01.07.2021 07:01:16</t>
  </si>
  <si>
    <t>01.07.2021 07:01:26</t>
  </si>
  <si>
    <t>01.07.2021 07:01:28</t>
  </si>
  <si>
    <t>01.07.2021 07:01:29</t>
  </si>
  <si>
    <t>01.07.2021 07:01:31</t>
  </si>
  <si>
    <t>01.07.2021 07:01:32</t>
  </si>
  <si>
    <t>01.07.2021 07:01:34</t>
  </si>
  <si>
    <t>01.07.2021 07:01:35</t>
  </si>
  <si>
    <t>01.07.2021 07:01:37</t>
  </si>
  <si>
    <t>01.07.2021 07:02:04</t>
  </si>
  <si>
    <t>01.07.2021 07:02:06</t>
  </si>
  <si>
    <t>01.07.2021 07:02:07</t>
  </si>
  <si>
    <t>01.07.2021 07:02:09</t>
  </si>
  <si>
    <t>01.07.2021 07:02:10</t>
  </si>
  <si>
    <t>01.07.2021 07:02:12</t>
  </si>
  <si>
    <t>01.07.2021 07:02:13</t>
  </si>
  <si>
    <t>01.07.2021 07:02:15</t>
  </si>
  <si>
    <t>01.07.2021 07:02:27</t>
  </si>
  <si>
    <t>01.07.2021 07:02:28</t>
  </si>
  <si>
    <t>01.07.2021 07:02:30</t>
  </si>
  <si>
    <t>01.07.2021 07:02:31</t>
  </si>
  <si>
    <t>01.07.2021 07:02:33</t>
  </si>
  <si>
    <t>01.07.2021 07:02:34</t>
  </si>
  <si>
    <t>01.07.2021 07:02:36</t>
  </si>
  <si>
    <t>01.07.2021 07:02:37</t>
  </si>
  <si>
    <t>01.07.2021 07:02:39</t>
  </si>
  <si>
    <t>01.07.2021 07:03:33</t>
  </si>
  <si>
    <t>01.07.2021 07:03:34</t>
  </si>
  <si>
    <t>01.07.2021 07:03:36</t>
  </si>
  <si>
    <t>01.07.2021 07:03:37</t>
  </si>
  <si>
    <t>01.07.2021 07:03:39</t>
  </si>
  <si>
    <t>01.07.2021 07:03:40</t>
  </si>
  <si>
    <t>01.07.2021 07:03:42</t>
  </si>
  <si>
    <t>01.07.2021 07:03:43</t>
  </si>
  <si>
    <t>01.07.2021 07:04:33</t>
  </si>
  <si>
    <t>01.07.2021 07:04:34</t>
  </si>
  <si>
    <t>01.07.2021 07:04:36</t>
  </si>
  <si>
    <t>01.07.2021 07:04:37</t>
  </si>
  <si>
    <t>01.07.2021 07:04:39</t>
  </si>
  <si>
    <t>01.07.2021 07:04:42</t>
  </si>
  <si>
    <t>01.07.2021 07:04:45</t>
  </si>
  <si>
    <t>01.07.2021 07:04:46</t>
  </si>
  <si>
    <t>01.07.2021 07:04:48</t>
  </si>
  <si>
    <t>01.07.2021 07:04:49</t>
  </si>
  <si>
    <t>01.07.2021 07:04:51</t>
  </si>
  <si>
    <t>01.07.2021 07:04:52</t>
  </si>
  <si>
    <t>01.07.2021 07:04:54</t>
  </si>
  <si>
    <t>01.07.2021 07:04:55</t>
  </si>
  <si>
    <t>01.07.2021 07:04:57</t>
  </si>
  <si>
    <t>01.07.2021 07:04:58</t>
  </si>
  <si>
    <t>01.07.2021 07:05:06</t>
  </si>
  <si>
    <t>01.07.2021 07:05:12</t>
  </si>
  <si>
    <t>01.07.2021 07:05:17</t>
  </si>
  <si>
    <t>01.07.2021 07:05:18</t>
  </si>
  <si>
    <t>01.07.2021 07:05:23</t>
  </si>
  <si>
    <t>01.07.2021 07:05:38</t>
  </si>
  <si>
    <t>01.07.2021 07:05:39</t>
  </si>
  <si>
    <t>01.07.2021 07:05:41</t>
  </si>
  <si>
    <t>01.07.2021 07:05:42</t>
  </si>
  <si>
    <t>01.07.2021 07:05:44</t>
  </si>
  <si>
    <t>01.07.2021 07:05:45</t>
  </si>
  <si>
    <t>01.07.2021 07:05:47</t>
  </si>
  <si>
    <t>01.07.2021 07:05:48</t>
  </si>
  <si>
    <t>01.07.2021 07:06:03</t>
  </si>
  <si>
    <t>01.07.2021 07:06:04</t>
  </si>
  <si>
    <t>01.07.2021 07:06:07</t>
  </si>
  <si>
    <t>01.07.2021 07:06:09</t>
  </si>
  <si>
    <t>01.07.2021 07:06:10</t>
  </si>
  <si>
    <t>01.07.2021 07:06:12</t>
  </si>
  <si>
    <t>01.07.2021 07:06:13</t>
  </si>
  <si>
    <t>01.07.2021 07:06:15</t>
  </si>
  <si>
    <t>01.07.2021 07:06:51</t>
  </si>
  <si>
    <t>01.07.2021 07:06:52</t>
  </si>
  <si>
    <t>01.07.2021 07:06:54</t>
  </si>
  <si>
    <t>01.07.2021 07:06:55</t>
  </si>
  <si>
    <t>01.07.2021 07:06:57</t>
  </si>
  <si>
    <t>01.07.2021 07:06:58</t>
  </si>
  <si>
    <t>01.07.2021 07:07:00</t>
  </si>
  <si>
    <t>01.07.2021 07:07:01</t>
  </si>
  <si>
    <t>01.07.2021 07:07:03</t>
  </si>
  <si>
    <t>01.07.2021 07:07:06</t>
  </si>
  <si>
    <t>01.07.2021 07:07:07</t>
  </si>
  <si>
    <t>01.07.2021 07:07:09</t>
  </si>
  <si>
    <t>01.07.2021 07:07:10</t>
  </si>
  <si>
    <t>01.07.2021 07:07:12</t>
  </si>
  <si>
    <t>01.07.2021 07:07:13</t>
  </si>
  <si>
    <t>01.07.2021 07:08:39</t>
  </si>
  <si>
    <t>01.07.2021 07:08:40</t>
  </si>
  <si>
    <t>01.07.2021 07:08:42</t>
  </si>
  <si>
    <t>01.07.2021 07:08:49</t>
  </si>
  <si>
    <t>01.07.2021 07:08:51</t>
  </si>
  <si>
    <t>01.07.2021 07:08:52</t>
  </si>
  <si>
    <t>01.07.2021 07:08:54</t>
  </si>
  <si>
    <t>01.07.2021 07:08:55</t>
  </si>
  <si>
    <t>01.07.2021 07:08:57</t>
  </si>
  <si>
    <t>01.07.2021 07:08:58</t>
  </si>
  <si>
    <t>01.07.2021 07:09:00</t>
  </si>
  <si>
    <t>01.07.2021 07:09:01</t>
  </si>
  <si>
    <t>01.07.2021 07:09:03</t>
  </si>
  <si>
    <t>01.07.2021 07:09:04</t>
  </si>
  <si>
    <t>01.07.2021 07:09:06</t>
  </si>
  <si>
    <t>01.07.2021 07:09:07</t>
  </si>
  <si>
    <t>01.07.2021 07:09:09</t>
  </si>
  <si>
    <t>01.07.2021 07:09:10</t>
  </si>
  <si>
    <t>01.07.2021 07:09:13</t>
  </si>
  <si>
    <t>01.07.2021 07:09:15</t>
  </si>
  <si>
    <t>01.07.2021 07:09:16</t>
  </si>
  <si>
    <t>01.07.2021 07:09:18</t>
  </si>
  <si>
    <t>01.07.2021 07:09:19</t>
  </si>
  <si>
    <t>01.07.2021 07:09:21</t>
  </si>
  <si>
    <t>01.07.2021 07:12:01</t>
  </si>
  <si>
    <t>01.07.2021 07:12:03</t>
  </si>
  <si>
    <t>01.07.2021 07:12:04</t>
  </si>
  <si>
    <t>01.07.2021 07:12:06</t>
  </si>
  <si>
    <t>01.07.2021 07:12:07</t>
  </si>
  <si>
    <t>01.07.2021 07:12:09</t>
  </si>
  <si>
    <t>01.07.2021 07:12:15</t>
  </si>
  <si>
    <t>01.07.2021 07:12:16</t>
  </si>
  <si>
    <t>01.07.2021 07:12:18</t>
  </si>
  <si>
    <t>01.07.2021 07:12:19</t>
  </si>
  <si>
    <t>01.07.2021 07:12:21</t>
  </si>
  <si>
    <t>01.07.2021 07:12:22</t>
  </si>
  <si>
    <t>01.07.2021 07:12:24</t>
  </si>
  <si>
    <t>01.07.2021 07:12:25</t>
  </si>
  <si>
    <t>01.07.2021 07:12:27</t>
  </si>
  <si>
    <t>01.07.2021 07:14:10</t>
  </si>
  <si>
    <t>01.07.2021 07:14:12</t>
  </si>
  <si>
    <t>01.07.2021 07:14:13</t>
  </si>
  <si>
    <t>01.07.2021 07:14:15</t>
  </si>
  <si>
    <t>01.07.2021 07:14:16</t>
  </si>
  <si>
    <t>01.07.2021 07:14:18</t>
  </si>
  <si>
    <t>01.07.2021 07:14:19</t>
  </si>
  <si>
    <t>01.07.2021 07:14:39</t>
  </si>
  <si>
    <t>01.07.2021 07:14:40</t>
  </si>
  <si>
    <t>01.07.2021 07:14:43</t>
  </si>
  <si>
    <t>01.07.2021 07:14:45</t>
  </si>
  <si>
    <t>01.07.2021 07:14:46</t>
  </si>
  <si>
    <t>01.07.2021 07:14:48</t>
  </si>
  <si>
    <t>01.07.2021 07:14:49</t>
  </si>
  <si>
    <t>01.07.2021 07:15:12</t>
  </si>
  <si>
    <t>01.07.2021 07:15:13</t>
  </si>
  <si>
    <t>01.07.2021 07:15:15</t>
  </si>
  <si>
    <t>01.07.2021 07:15:16</t>
  </si>
  <si>
    <t>01.07.2021 07:15:18</t>
  </si>
  <si>
    <t>01.07.2021 07:15:19</t>
  </si>
  <si>
    <t>01.07.2021 07:15:21</t>
  </si>
  <si>
    <t>01.07.2021 07:15:22</t>
  </si>
  <si>
    <t>01.07.2021 07:15:24</t>
  </si>
  <si>
    <t>01.07.2021 07:15:25</t>
  </si>
  <si>
    <t>01.07.2021 07:15:27</t>
  </si>
  <si>
    <t>01.07.2021 07:15:58</t>
  </si>
  <si>
    <t>01.07.2021 07:16:00</t>
  </si>
  <si>
    <t>01.07.2021 07:16:01</t>
  </si>
  <si>
    <t>01.07.2021 07:16:03</t>
  </si>
  <si>
    <t>01.07.2021 07:16:04</t>
  </si>
  <si>
    <t>01.07.2021 07:16:06</t>
  </si>
  <si>
    <t>01.07.2021 07:16:07</t>
  </si>
  <si>
    <t>01.07.2021 07:16:09</t>
  </si>
  <si>
    <t>01.07.2021 07:16:10</t>
  </si>
  <si>
    <t>01.07.2021 07:16:12</t>
  </si>
  <si>
    <t>01.07.2021 07:16:13</t>
  </si>
  <si>
    <t>01.07.2021 07:16:15</t>
  </si>
  <si>
    <t>01.07.2021 07:16:16</t>
  </si>
  <si>
    <t>01.07.2021 07:16:18</t>
  </si>
  <si>
    <t>01.07.2021 07:17:31</t>
  </si>
  <si>
    <t>01.07.2021 07:17:33</t>
  </si>
  <si>
    <t>01.07.2021 07:17:34</t>
  </si>
  <si>
    <t>01.07.2021 07:17:36</t>
  </si>
  <si>
    <t>01.07.2021 07:17:37</t>
  </si>
  <si>
    <t>01.07.2021 07:17:39</t>
  </si>
  <si>
    <t>01.07.2021 07:17:40</t>
  </si>
  <si>
    <t>01.07.2021 07:17:42</t>
  </si>
  <si>
    <t>01.07.2021 07:17:48</t>
  </si>
  <si>
    <t>01.07.2021 07:17:49</t>
  </si>
  <si>
    <t>01.07.2021 07:17:51</t>
  </si>
  <si>
    <t>01.07.2021 07:17:52</t>
  </si>
  <si>
    <t>01.07.2021 07:17:54</t>
  </si>
  <si>
    <t>01.07.2021 07:17:55</t>
  </si>
  <si>
    <t>01.07.2021 07:17:57</t>
  </si>
  <si>
    <t>01.07.2021 07:17:58</t>
  </si>
  <si>
    <t>01.07.2021 07:18:00</t>
  </si>
  <si>
    <t>01.07.2021 07:18:01</t>
  </si>
  <si>
    <t>01.07.2021 07:18:03</t>
  </si>
  <si>
    <t>01.07.2021 07:18:04</t>
  </si>
  <si>
    <t>01.07.2021 07:18:09</t>
  </si>
  <si>
    <t>01.07.2021 07:18:41</t>
  </si>
  <si>
    <t>01.07.2021 07:18:42</t>
  </si>
  <si>
    <t>01.07.2021 07:18:45</t>
  </si>
  <si>
    <t>01.07.2021 07:18:47</t>
  </si>
  <si>
    <t>01.07.2021 07:18:48</t>
  </si>
  <si>
    <t>01.07.2021 07:18:50</t>
  </si>
  <si>
    <t>01.07.2021 07:18:51</t>
  </si>
  <si>
    <t>01.07.2021 07:19:39</t>
  </si>
  <si>
    <t>01.07.2021 07:23:33</t>
  </si>
  <si>
    <t>01.07.2021 07:23:36</t>
  </si>
  <si>
    <t>01.07.2021 07:23:37</t>
  </si>
  <si>
    <t>01.07.2021 07:23:39</t>
  </si>
  <si>
    <t>01.07.2021 07:23:40</t>
  </si>
  <si>
    <t>01.07.2021 07:23:42</t>
  </si>
  <si>
    <t>01.07.2021 07:23:43</t>
  </si>
  <si>
    <t>01.07.2021 07:23:45</t>
  </si>
  <si>
    <t>01.07.2021 07:24:52</t>
  </si>
  <si>
    <t>01.07.2021 07:24:54</t>
  </si>
  <si>
    <t>01.07.2021 07:24:57</t>
  </si>
  <si>
    <t>01.07.2021 07:24:58</t>
  </si>
  <si>
    <t>01.07.2021 07:25:00</t>
  </si>
  <si>
    <t>01.07.2021 07:25:01</t>
  </si>
  <si>
    <t>01.07.2021 07:25:03</t>
  </si>
  <si>
    <t>01.07.2021 07:25:54</t>
  </si>
  <si>
    <t>01.07.2021 07:25:56</t>
  </si>
  <si>
    <t>01.07.2021 07:25:57</t>
  </si>
  <si>
    <t>01.07.2021 07:25:59</t>
  </si>
  <si>
    <t>01.07.2021 07:26:00</t>
  </si>
  <si>
    <t>01.07.2021 07:26:02</t>
  </si>
  <si>
    <t>01.07.2021 07:26:03</t>
  </si>
  <si>
    <t>01.07.2021 07:26:06</t>
  </si>
  <si>
    <t>01.07.2021 07:26:08</t>
  </si>
  <si>
    <t>01.07.2021 07:26:09</t>
  </si>
  <si>
    <t>01.07.2021 07:26:11</t>
  </si>
  <si>
    <t>01.07.2021 07:26:12</t>
  </si>
  <si>
    <t>01.07.2021 07:26:14</t>
  </si>
  <si>
    <t>01.07.2021 07:26:15</t>
  </si>
  <si>
    <t>01.07.2021 07:26:17</t>
  </si>
  <si>
    <t>01.07.2021 07:26:18</t>
  </si>
  <si>
    <t>01.07.2021 07:26:20</t>
  </si>
  <si>
    <t>01.07.2021 07:27:00</t>
  </si>
  <si>
    <t>01.07.2021 07:27:01</t>
  </si>
  <si>
    <t>01.07.2021 07:27:04</t>
  </si>
  <si>
    <t>01.07.2021 07:27:06</t>
  </si>
  <si>
    <t>01.07.2021 07:27:07</t>
  </si>
  <si>
    <t>01.07.2021 07:28:03</t>
  </si>
  <si>
    <t>01.07.2021 07:28:04</t>
  </si>
  <si>
    <t>01.07.2021 07:28:06</t>
  </si>
  <si>
    <t>01.07.2021 07:28:07</t>
  </si>
  <si>
    <t>01.07.2021 07:28:09</t>
  </si>
  <si>
    <t>01.07.2021 07:28:10</t>
  </si>
  <si>
    <t>01.07.2021 07:28:12</t>
  </si>
  <si>
    <t>01.07.2021 07:28:13</t>
  </si>
  <si>
    <t>01.07.2021 07:28:15</t>
  </si>
  <si>
    <t>01.07.2021 07:28:16</t>
  </si>
  <si>
    <t>01.07.2021 07:28:18</t>
  </si>
  <si>
    <t>01.07.2021 07:28:19</t>
  </si>
  <si>
    <t>01.07.2021 07:30:16</t>
  </si>
  <si>
    <t>01.07.2021 07:30:18</t>
  </si>
  <si>
    <t>01.07.2021 07:30:19</t>
  </si>
  <si>
    <t>01.07.2021 07:30:21</t>
  </si>
  <si>
    <t>01.07.2021 07:30:22</t>
  </si>
  <si>
    <t>01.07.2021 07:30:24</t>
  </si>
  <si>
    <t>01.07.2021 07:30:25</t>
  </si>
  <si>
    <t>01.07.2021 07:30:27</t>
  </si>
  <si>
    <t>01.07.2021 07:30:33</t>
  </si>
  <si>
    <t>01.07.2021 07:30:34</t>
  </si>
  <si>
    <t>01.07.2021 07:30:36</t>
  </si>
  <si>
    <t>01.07.2021 07:30:37</t>
  </si>
  <si>
    <t>01.07.2021 07:30:39</t>
  </si>
  <si>
    <t>01.07.2021 07:30:40</t>
  </si>
  <si>
    <t>01.07.2021 07:30:42</t>
  </si>
  <si>
    <t>01.07.2021 07:30:46</t>
  </si>
  <si>
    <t>01.07.2021 07:30:48</t>
  </si>
  <si>
    <t>01.07.2021 07:30:49</t>
  </si>
  <si>
    <t>01.07.2021 07:30:51</t>
  </si>
  <si>
    <t>01.07.2021 07:30:52</t>
  </si>
  <si>
    <t>01.07.2021 07:30:54</t>
  </si>
  <si>
    <t>01.07.2021 07:30:55</t>
  </si>
  <si>
    <t>01.07.2021 07:30:57</t>
  </si>
  <si>
    <t>01.07.2021 07:31:39</t>
  </si>
  <si>
    <t>01.07.2021 07:31:40</t>
  </si>
  <si>
    <t>01.07.2021 07:31:42</t>
  </si>
  <si>
    <t>01.07.2021 07:31:45</t>
  </si>
  <si>
    <t>01.07.2021 07:31:52</t>
  </si>
  <si>
    <t>01.07.2021 07:31:54</t>
  </si>
  <si>
    <t>01.07.2021 07:31:55</t>
  </si>
  <si>
    <t>01.07.2021 07:31:58</t>
  </si>
  <si>
    <t>01.07.2021 07:33:36</t>
  </si>
  <si>
    <t>01.07.2021 07:33:37</t>
  </si>
  <si>
    <t>01.07.2021 07:33:39</t>
  </si>
  <si>
    <t>01.07.2021 07:33:40</t>
  </si>
  <si>
    <t>01.07.2021 07:33:46</t>
  </si>
  <si>
    <t>01.07.2021 07:33:48</t>
  </si>
  <si>
    <t>01.07.2021 07:33:51</t>
  </si>
  <si>
    <t>01.07.2021 07:33:52</t>
  </si>
  <si>
    <t>01.07.2021 07:33:55</t>
  </si>
  <si>
    <t>01.07.2021 07:33:57</t>
  </si>
  <si>
    <t>01.07.2021 07:33:58</t>
  </si>
  <si>
    <t>01.07.2021 07:34:00</t>
  </si>
  <si>
    <t>01.07.2021 07:34:01</t>
  </si>
  <si>
    <t>01.07.2021 07:34:03</t>
  </si>
  <si>
    <t>01.07.2021 07:34:04</t>
  </si>
  <si>
    <t>01.07.2021 07:34:06</t>
  </si>
  <si>
    <t>01.07.2021 07:34:09</t>
  </si>
  <si>
    <t>01.07.2021 07:34:10</t>
  </si>
  <si>
    <t>01.07.2021 07:34:12</t>
  </si>
  <si>
    <t>01.07.2021 07:34:48</t>
  </si>
  <si>
    <t>01.07.2021 07:35:01</t>
  </si>
  <si>
    <t>01.07.2021 07:35:03</t>
  </si>
  <si>
    <t>01.07.2021 07:35:04</t>
  </si>
  <si>
    <t>01.07.2021 07:35:06</t>
  </si>
  <si>
    <t>01.07.2021 07:35:07</t>
  </si>
  <si>
    <t>01.07.2021 07:35:09</t>
  </si>
  <si>
    <t>01.07.2021 07:35:10</t>
  </si>
  <si>
    <t>01.07.2021 07:35:12</t>
  </si>
  <si>
    <t>01.07.2021 07:35:13</t>
  </si>
  <si>
    <t>01.07.2021 07:35:15</t>
  </si>
  <si>
    <t>01.07.2021 07:36:19</t>
  </si>
  <si>
    <t>01.07.2021 07:36:21</t>
  </si>
  <si>
    <t>01.07.2021 07:36:22</t>
  </si>
  <si>
    <t>01.07.2021 07:36:24</t>
  </si>
  <si>
    <t>01.07.2021 07:36:25</t>
  </si>
  <si>
    <t>01.07.2021 07:36:28</t>
  </si>
  <si>
    <t>01.07.2021 07:36:30</t>
  </si>
  <si>
    <t>01.07.2021 07:36:31</t>
  </si>
  <si>
    <t>01.07.2021 07:36:33</t>
  </si>
  <si>
    <t>01.07.2021 07:36:34</t>
  </si>
  <si>
    <t>01.07.2021 07:36:37</t>
  </si>
  <si>
    <t>01.07.2021 07:37:15</t>
  </si>
  <si>
    <t>01.07.2021 07:37:16</t>
  </si>
  <si>
    <t>01.07.2021 07:38:06</t>
  </si>
  <si>
    <t>01.07.2021 07:38:07</t>
  </si>
  <si>
    <t>01.07.2021 07:38:09</t>
  </si>
  <si>
    <t>01.07.2021 07:38:10</t>
  </si>
  <si>
    <t>01.07.2021 07:38:12</t>
  </si>
  <si>
    <t>01.07.2021 07:38:13</t>
  </si>
  <si>
    <t>01.07.2021 07:38:15</t>
  </si>
  <si>
    <t>01.07.2021 07:38:16</t>
  </si>
  <si>
    <t>01.07.2021 07:38:18</t>
  </si>
  <si>
    <t>01.07.2021 07:38:19</t>
  </si>
  <si>
    <t>01.07.2021 07:38:21</t>
  </si>
  <si>
    <t>01.07.2021 07:40:10</t>
  </si>
  <si>
    <t>01.07.2021 07:40:12</t>
  </si>
  <si>
    <t>01.07.2021 07:40:13</t>
  </si>
  <si>
    <t>01.07.2021 07:40:15</t>
  </si>
  <si>
    <t>01.07.2021 07:40:16</t>
  </si>
  <si>
    <t>01.07.2021 07:40:18</t>
  </si>
  <si>
    <t>01.07.2021 07:40:19</t>
  </si>
  <si>
    <t>01.07.2021 07:40:21</t>
  </si>
  <si>
    <t>01.07.2021 07:42:39</t>
  </si>
  <si>
    <t>01.07.2021 07:42:40</t>
  </si>
  <si>
    <t>01.07.2021 07:42:42</t>
  </si>
  <si>
    <t>01.07.2021 07:42:43</t>
  </si>
  <si>
    <t>01.07.2021 07:42:45</t>
  </si>
  <si>
    <t>01.07.2021 07:42:46</t>
  </si>
  <si>
    <t>01.07.2021 07:42:48</t>
  </si>
  <si>
    <t>01.07.2021 07:42:49</t>
  </si>
  <si>
    <t>01.07.2021 07:42:51</t>
  </si>
  <si>
    <t>01.07.2021 07:43:24</t>
  </si>
  <si>
    <t>01.07.2021 07:43:25</t>
  </si>
  <si>
    <t>01.07.2021 07:43:27</t>
  </si>
  <si>
    <t>01.07.2021 07:43:28</t>
  </si>
  <si>
    <t>01.07.2021 07:43:30</t>
  </si>
  <si>
    <t>01.07.2021 07:43:31</t>
  </si>
  <si>
    <t>01.07.2021 07:43:33</t>
  </si>
  <si>
    <t>01.07.2021 07:43:34</t>
  </si>
  <si>
    <t>01.07.2021 07:43:36</t>
  </si>
  <si>
    <t>01.07.2021 07:45:31</t>
  </si>
  <si>
    <t>01.07.2021 07:45:33</t>
  </si>
  <si>
    <t>01.07.2021 07:45:34</t>
  </si>
  <si>
    <t>01.07.2021 07:45:37</t>
  </si>
  <si>
    <t>01.07.2021 07:45:39</t>
  </si>
  <si>
    <t>01.07.2021 07:45:40</t>
  </si>
  <si>
    <t>01.07.2021 07:45:42</t>
  </si>
  <si>
    <t>01.07.2021 07:45:43</t>
  </si>
  <si>
    <t>01.07.2021 07:45:45</t>
  </si>
  <si>
    <t>01.07.2021 07:45:46</t>
  </si>
  <si>
    <t>01.07.2021 07:46:33</t>
  </si>
  <si>
    <t>01.07.2021 07:46:34</t>
  </si>
  <si>
    <t>01.07.2021 07:46:36</t>
  </si>
  <si>
    <t>01.07.2021 07:47:57</t>
  </si>
  <si>
    <t>01.07.2021 07:47:58</t>
  </si>
  <si>
    <t>01.07.2021 07:48:00</t>
  </si>
  <si>
    <t>01.07.2021 07:48:01</t>
  </si>
  <si>
    <t>01.07.2021 07:48:03</t>
  </si>
  <si>
    <t>01.07.2021 07:48:04</t>
  </si>
  <si>
    <t>01.07.2021 07:48:06</t>
  </si>
  <si>
    <t>01.07.2021 07:48:08</t>
  </si>
  <si>
    <t>01.07.2021 07:48:09</t>
  </si>
  <si>
    <t>01.07.2021 07:49:46</t>
  </si>
  <si>
    <t>01.07.2021 07:49:48</t>
  </si>
  <si>
    <t>01.07.2021 07:49:49</t>
  </si>
  <si>
    <t>01.07.2021 07:49:51</t>
  </si>
  <si>
    <t>01.07.2021 07:49:52</t>
  </si>
  <si>
    <t>01.07.2021 07:49:54</t>
  </si>
  <si>
    <t>01.07.2021 07:49:55</t>
  </si>
  <si>
    <t>01.07.2021 07:51:58</t>
  </si>
  <si>
    <t>01.07.2021 07:52:00</t>
  </si>
  <si>
    <t>01.07.2021 07:52:01</t>
  </si>
  <si>
    <t>01.07.2021 07:52:03</t>
  </si>
  <si>
    <t>01.07.2021 07:52:05</t>
  </si>
  <si>
    <t>01.07.2021 07:52:18</t>
  </si>
  <si>
    <t>01.07.2021 07:52:20</t>
  </si>
  <si>
    <t>01.07.2021 07:52:21</t>
  </si>
  <si>
    <t>01.07.2021 07:52:23</t>
  </si>
  <si>
    <t>01.07.2021 07:52:24</t>
  </si>
  <si>
    <t>01.07.2021 07:52:26</t>
  </si>
  <si>
    <t>01.07.2021 07:52:38</t>
  </si>
  <si>
    <t>01.07.2021 07:52:39</t>
  </si>
  <si>
    <t>01.07.2021 07:52:41</t>
  </si>
  <si>
    <t>01.07.2021 07:52:42</t>
  </si>
  <si>
    <t>01.07.2021 07:52:44</t>
  </si>
  <si>
    <t>01.07.2021 07:52:45</t>
  </si>
  <si>
    <t>01.07.2021 07:52:47</t>
  </si>
  <si>
    <t>01.07.2021 07:52:48</t>
  </si>
  <si>
    <t>01.07.2021 07:52:50</t>
  </si>
  <si>
    <t>01.07.2021 07:52:51</t>
  </si>
  <si>
    <t>01.07.2021 07:52:53</t>
  </si>
  <si>
    <t>01.07.2021 07:52:59</t>
  </si>
  <si>
    <t>01.07.2021 07:54:58</t>
  </si>
  <si>
    <t>01.07.2021 07:55:00</t>
  </si>
  <si>
    <t>01.07.2021 07:55:04</t>
  </si>
  <si>
    <t>01.07.2021 07:55:06</t>
  </si>
  <si>
    <t>01.07.2021 07:55:07</t>
  </si>
  <si>
    <t>01.07.2021 07:56:28</t>
  </si>
  <si>
    <t>01.07.2021 07:56:30</t>
  </si>
  <si>
    <t>01.07.2021 07:56:31</t>
  </si>
  <si>
    <t>01.07.2021 07:56:33</t>
  </si>
  <si>
    <t>01.07.2021 07:56:34</t>
  </si>
  <si>
    <t>01.07.2021 07:56:36</t>
  </si>
  <si>
    <t>01.07.2021 07:56:37</t>
  </si>
  <si>
    <t>01.07.2021 07:56:39</t>
  </si>
  <si>
    <t>01.07.2021 07:57:54</t>
  </si>
  <si>
    <t>01.07.2021 07:57:55</t>
  </si>
  <si>
    <t>01.07.2021 07:57:57</t>
  </si>
  <si>
    <t>01.07.2021 07:57:58</t>
  </si>
  <si>
    <t>01.07.2021 07:58:00</t>
  </si>
  <si>
    <t>01.07.2021 07:58:01</t>
  </si>
  <si>
    <t>01.07.2021 07:58:03</t>
  </si>
  <si>
    <t>01.07.2021 07:58:04</t>
  </si>
  <si>
    <t>01.07.2021 07:59:45</t>
  </si>
  <si>
    <t>01.07.2021 07:59:46</t>
  </si>
  <si>
    <t>01.07.2021 07:59:48</t>
  </si>
  <si>
    <t>01.07.2021 07:59:49</t>
  </si>
  <si>
    <t>01.07.2021 07:59:51</t>
  </si>
  <si>
    <t>01.07.2021 07:59:54</t>
  </si>
  <si>
    <t>01.07.2021 07:59:55</t>
  </si>
  <si>
    <t>01.07.2021 08:00:03</t>
  </si>
  <si>
    <t>01.07.2021 08:00:04</t>
  </si>
  <si>
    <t>01.07.2021 08:00:06</t>
  </si>
  <si>
    <t>01.07.2021 08:00:07</t>
  </si>
  <si>
    <t>01.07.2021 08:00:09</t>
  </si>
  <si>
    <t>01.07.2021 08:00:10</t>
  </si>
  <si>
    <t>01.07.2021 08:00:12</t>
  </si>
  <si>
    <t>01.07.2021 08:00:13</t>
  </si>
  <si>
    <t>01.07.2021 08:00:27</t>
  </si>
  <si>
    <t>01.07.2021 08:00:28</t>
  </si>
  <si>
    <t>01.07.2021 08:00:30</t>
  </si>
  <si>
    <t>01.07.2021 08:00:31</t>
  </si>
  <si>
    <t>01.07.2021 08:00:33</t>
  </si>
  <si>
    <t>01.07.2021 08:00:34</t>
  </si>
  <si>
    <t>01.07.2021 08:00:36</t>
  </si>
  <si>
    <t>01.07.2021 08:00:37</t>
  </si>
  <si>
    <t>01.07.2021 08:02:10</t>
  </si>
  <si>
    <t>01.07.2021 08:02:12</t>
  </si>
  <si>
    <t>01.07.2021 08:02:13</t>
  </si>
  <si>
    <t>01.07.2021 08:02:15</t>
  </si>
  <si>
    <t>01.07.2021 08:02:16</t>
  </si>
  <si>
    <t>01.07.2021 08:02:18</t>
  </si>
  <si>
    <t>01.07.2021 08:02:19</t>
  </si>
  <si>
    <t>01.07.2021 08:02:21</t>
  </si>
  <si>
    <t>01.07.2021 08:02:22</t>
  </si>
  <si>
    <t>01.07.2021 08:04:12</t>
  </si>
  <si>
    <t>01.07.2021 08:04:13</t>
  </si>
  <si>
    <t>01.07.2021 08:04:15</t>
  </si>
  <si>
    <t>01.07.2021 08:04:16</t>
  </si>
  <si>
    <t>01.07.2021 08:04:18</t>
  </si>
  <si>
    <t>01.07.2021 08:04:19</t>
  </si>
  <si>
    <t>01.07.2021 08:04:21</t>
  </si>
  <si>
    <t>01.07.2021 08:07:48</t>
  </si>
  <si>
    <t>01.07.2021 08:07:49</t>
  </si>
  <si>
    <t>01.07.2021 08:07:51</t>
  </si>
  <si>
    <t>01.07.2021 08:07:52</t>
  </si>
  <si>
    <t>01.07.2021 08:07:54</t>
  </si>
  <si>
    <t>01.07.2021 08:07:57</t>
  </si>
  <si>
    <t>01.07.2021 08:07:58</t>
  </si>
  <si>
    <t>01.07.2021 08:11:16</t>
  </si>
  <si>
    <t>01.07.2021 08:11:18</t>
  </si>
  <si>
    <t>01.07.2021 08:11:37</t>
  </si>
  <si>
    <t>01.07.2021 08:11:40</t>
  </si>
  <si>
    <t>01.07.2021 08:11:42</t>
  </si>
  <si>
    <t>01.07.2021 08:11:43</t>
  </si>
  <si>
    <t>01.07.2021 08:11:45</t>
  </si>
  <si>
    <t>01.07.2021 08:11:46</t>
  </si>
  <si>
    <t>01.07.2021 08:11:48</t>
  </si>
  <si>
    <t>01.07.2021 08:11:49</t>
  </si>
  <si>
    <t>01.07.2021 08:11:51</t>
  </si>
  <si>
    <t>01.07.2021 08:11:52</t>
  </si>
  <si>
    <t>01.07.2021 08:11:54</t>
  </si>
  <si>
    <t>01.07.2021 08:11:55</t>
  </si>
  <si>
    <t>01.07.2021 08:11:57</t>
  </si>
  <si>
    <t>01.07.2021 08:11:58</t>
  </si>
  <si>
    <t>01.07.2021 08:12:00</t>
  </si>
  <si>
    <t>01.07.2021 08:12:01</t>
  </si>
  <si>
    <t>01.07.2021 08:14:15</t>
  </si>
  <si>
    <t>01.07.2021 08:14:16</t>
  </si>
  <si>
    <t>01.07.2021 08:14:18</t>
  </si>
  <si>
    <t>01.07.2021 08:14:19</t>
  </si>
  <si>
    <t>01.07.2021 08:14:21</t>
  </si>
  <si>
    <t>01.07.2021 08:14:22</t>
  </si>
  <si>
    <t>01.07.2021 08:14:24</t>
  </si>
  <si>
    <t>01.07.2021 08:16:48</t>
  </si>
  <si>
    <t>01.07.2021 08:16:49</t>
  </si>
  <si>
    <t>01.07.2021 08:16:51</t>
  </si>
  <si>
    <t>01.07.2021 08:16:52</t>
  </si>
  <si>
    <t>01.07.2021 08:16:54</t>
  </si>
  <si>
    <t>01.07.2021 08:16:55</t>
  </si>
  <si>
    <t>01.07.2021 08:16:57</t>
  </si>
  <si>
    <t>01.07.2021 08:16:58</t>
  </si>
  <si>
    <t>01.07.2021 08:20:49</t>
  </si>
  <si>
    <t>01.07.2021 08:20:51</t>
  </si>
  <si>
    <t>01.07.2021 08:20:52</t>
  </si>
  <si>
    <t>01.07.2021 08:20:54</t>
  </si>
  <si>
    <t>01.07.2021 08:20:55</t>
  </si>
  <si>
    <t>01.07.2021 08:20:57</t>
  </si>
  <si>
    <t>01.07.2021 08:20:58</t>
  </si>
  <si>
    <t>01.07.2021 08:21:00</t>
  </si>
  <si>
    <t>01.07.2021 08:21:01</t>
  </si>
  <si>
    <t>01.07.2021 08:21:03</t>
  </si>
  <si>
    <t>01.07.2021 08:23:07</t>
  </si>
  <si>
    <t>01.07.2021 08:23:09</t>
  </si>
  <si>
    <t>01.07.2021 08:23:10</t>
  </si>
  <si>
    <t>01.07.2021 08:23:12</t>
  </si>
  <si>
    <t>01.07.2021 08:23:13</t>
  </si>
  <si>
    <t>01.07.2021 08:23:15</t>
  </si>
  <si>
    <t>01.07.2021 08:23:16</t>
  </si>
  <si>
    <t>01.07.2021 08:23:18</t>
  </si>
  <si>
    <t>01.07.2021 08:23:19</t>
  </si>
  <si>
    <t>01.07.2021 08:23:21</t>
  </si>
  <si>
    <t>01.07.2021 08:23:22</t>
  </si>
  <si>
    <t>01.07.2021 08:23:24</t>
  </si>
  <si>
    <t>01.07.2021 08:23:28</t>
  </si>
  <si>
    <t>01.07.2021 08:23:30</t>
  </si>
  <si>
    <t>01.07.2021 08:23:31</t>
  </si>
  <si>
    <t>01.07.2021 08:23:33</t>
  </si>
  <si>
    <t>01.07.2021 08:23:34</t>
  </si>
  <si>
    <t>01.07.2021 08:23:36</t>
  </si>
  <si>
    <t>01.07.2021 08:23:37</t>
  </si>
  <si>
    <t>01.07.2021 08:23:39</t>
  </si>
  <si>
    <t>01.07.2021 08:24:09</t>
  </si>
  <si>
    <t>01.07.2021 08:24:10</t>
  </si>
  <si>
    <t>01.07.2021 08:24:12</t>
  </si>
  <si>
    <t>01.07.2021 08:24:13</t>
  </si>
  <si>
    <t>01.07.2021 08:24:15</t>
  </si>
  <si>
    <t>01.07.2021 08:24:16</t>
  </si>
  <si>
    <t>01.07.2021 08:24:18</t>
  </si>
  <si>
    <t>01.07.2021 08:24:19</t>
  </si>
  <si>
    <t>01.07.2021 08:24:43</t>
  </si>
  <si>
    <t>01.07.2021 08:24:45</t>
  </si>
  <si>
    <t>01.07.2021 08:24:46</t>
  </si>
  <si>
    <t>01.07.2021 08:24:48</t>
  </si>
  <si>
    <t>01.07.2021 08:24:49</t>
  </si>
  <si>
    <t>01.07.2021 08:24:51</t>
  </si>
  <si>
    <t>01.07.2021 08:24:52</t>
  </si>
  <si>
    <t>01.07.2021 08:24:54</t>
  </si>
  <si>
    <t>01.07.2021 08:24:55</t>
  </si>
  <si>
    <t>01.07.2021 08:24:57</t>
  </si>
  <si>
    <t>01.07.2021 08:24:58</t>
  </si>
  <si>
    <t>01.07.2021 08:25:01</t>
  </si>
  <si>
    <t>01.07.2021 08:25:53</t>
  </si>
  <si>
    <t>01.07.2021 08:25:54</t>
  </si>
  <si>
    <t>01.07.2021 08:25:56</t>
  </si>
  <si>
    <t>01.07.2021 08:25:57</t>
  </si>
  <si>
    <t>01.07.2021 08:25:59</t>
  </si>
  <si>
    <t>01.07.2021 08:26:00</t>
  </si>
  <si>
    <t>01.07.2021 08:26:02</t>
  </si>
  <si>
    <t>01.07.2021 08:26:38</t>
  </si>
  <si>
    <t>01.07.2021 08:26:39</t>
  </si>
  <si>
    <t>01.07.2021 08:26:41</t>
  </si>
  <si>
    <t>01.07.2021 08:26:42</t>
  </si>
  <si>
    <t>01.07.2021 08:26:44</t>
  </si>
  <si>
    <t>01.07.2021 08:26:45</t>
  </si>
  <si>
    <t>01.07.2021 08:26:48</t>
  </si>
  <si>
    <t>01.07.2021 08:26:50</t>
  </si>
  <si>
    <t>01.07.2021 08:26:51</t>
  </si>
  <si>
    <t>01.07.2021 08:26:53</t>
  </si>
  <si>
    <t>01.07.2021 08:27:18</t>
  </si>
  <si>
    <t>01.07.2021 08:27:21</t>
  </si>
  <si>
    <t>01.07.2021 08:28:01</t>
  </si>
  <si>
    <t>01.07.2021 08:28:03</t>
  </si>
  <si>
    <t>01.07.2021 08:28:04</t>
  </si>
  <si>
    <t>01.07.2021 08:28:07</t>
  </si>
  <si>
    <t>01.07.2021 08:28:09</t>
  </si>
  <si>
    <t>01.07.2021 08:28:10</t>
  </si>
  <si>
    <t>01.07.2021 08:29:57</t>
  </si>
  <si>
    <t>01.07.2021 08:29:59</t>
  </si>
  <si>
    <t>01.07.2021 08:30:00</t>
  </si>
  <si>
    <t>01.07.2021 08:30:01</t>
  </si>
  <si>
    <t>01.07.2021 08:30:05</t>
  </si>
  <si>
    <t>01.07.2021 08:30:09</t>
  </si>
  <si>
    <t>01.07.2021 08:30:18</t>
  </si>
  <si>
    <t>01.07.2021 08:30:21</t>
  </si>
  <si>
    <t>01.07.2021 08:30:23</t>
  </si>
  <si>
    <t>01.07.2021 08:30:24</t>
  </si>
  <si>
    <t>01.07.2021 08:30:26</t>
  </si>
  <si>
    <t>01.07.2021 08:30:27</t>
  </si>
  <si>
    <t>01.07.2021 08:30:44</t>
  </si>
  <si>
    <t>01.07.2021 08:30:45</t>
  </si>
  <si>
    <t>01.07.2021 08:30:47</t>
  </si>
  <si>
    <t>01.07.2021 08:30:48</t>
  </si>
  <si>
    <t>01.07.2021 08:30:50</t>
  </si>
  <si>
    <t>01.07.2021 08:30:51</t>
  </si>
  <si>
    <t>01.07.2021 08:31:33</t>
  </si>
  <si>
    <t>01.07.2021 08:31:34</t>
  </si>
  <si>
    <t>01.07.2021 08:31:36</t>
  </si>
  <si>
    <t>01.07.2021 08:31:37</t>
  </si>
  <si>
    <t>01.07.2021 08:31:39</t>
  </si>
  <si>
    <t>01.07.2021 08:31:40</t>
  </si>
  <si>
    <t>01.07.2021 08:31:42</t>
  </si>
  <si>
    <t>01.07.2021 08:31:43</t>
  </si>
  <si>
    <t>01.07.2021 08:31:45</t>
  </si>
  <si>
    <t>01.07.2021 08:32:40</t>
  </si>
  <si>
    <t>01.07.2021 08:32:42</t>
  </si>
  <si>
    <t>01.07.2021 08:32:43</t>
  </si>
  <si>
    <t>01.07.2021 08:32:45</t>
  </si>
  <si>
    <t>01.07.2021 08:32:48</t>
  </si>
  <si>
    <t>01.07.2021 08:32:49</t>
  </si>
  <si>
    <t>01.07.2021 08:32:51</t>
  </si>
  <si>
    <t>01.07.2021 08:38:49</t>
  </si>
  <si>
    <t>01.07.2021 08:38:51</t>
  </si>
  <si>
    <t>01.07.2021 08:38:52</t>
  </si>
  <si>
    <t>01.07.2021 08:38:54</t>
  </si>
  <si>
    <t>01.07.2021 08:38:55</t>
  </si>
  <si>
    <t>01.07.2021 08:38:57</t>
  </si>
  <si>
    <t>01.07.2021 08:38:58</t>
  </si>
  <si>
    <t>01.07.2021 08:39:00</t>
  </si>
  <si>
    <t>01.07.2021 08:39:01</t>
  </si>
  <si>
    <t>01.07.2021 08:39:04</t>
  </si>
  <si>
    <t>01.07.2021 08:39:06</t>
  </si>
  <si>
    <t>01.07.2021 08:39:11</t>
  </si>
  <si>
    <t>01.07.2021 08:40:48</t>
  </si>
  <si>
    <t>01.07.2021 08:40:49</t>
  </si>
  <si>
    <t>01.07.2021 08:40:51</t>
  </si>
  <si>
    <t>01.07.2021 08:40:52</t>
  </si>
  <si>
    <t>01.07.2021 08:40:54</t>
  </si>
  <si>
    <t>01.07.2021 08:40:55</t>
  </si>
  <si>
    <t>01.07.2021 08:40:57</t>
  </si>
  <si>
    <t>01.07.2021 08:40:58</t>
  </si>
  <si>
    <t>01.07.2021 08:41:00</t>
  </si>
  <si>
    <t>01.07.2021 08:41:01</t>
  </si>
  <si>
    <t>01.07.2021 08:41:03</t>
  </si>
  <si>
    <t>01.07.2021 08:41:04</t>
  </si>
  <si>
    <t>01.07.2021 08:41:06</t>
  </si>
  <si>
    <t>01.07.2021 08:41:08</t>
  </si>
  <si>
    <t>01.07.2021 08:42:21</t>
  </si>
  <si>
    <t>01.07.2021 08:42:22</t>
  </si>
  <si>
    <t>01.07.2021 08:42:24</t>
  </si>
  <si>
    <t>01.07.2021 08:42:25</t>
  </si>
  <si>
    <t>01.07.2021 08:42:27</t>
  </si>
  <si>
    <t>01.07.2021 08:42:28</t>
  </si>
  <si>
    <t>01.07.2021 08:42:30</t>
  </si>
  <si>
    <t>01.07.2021 08:42:52</t>
  </si>
  <si>
    <t>01.07.2021 08:42:54</t>
  </si>
  <si>
    <t>01.07.2021 08:42:55</t>
  </si>
  <si>
    <t>01.07.2021 08:42:57</t>
  </si>
  <si>
    <t>01.07.2021 08:42:58</t>
  </si>
  <si>
    <t>01.07.2021 08:43:00</t>
  </si>
  <si>
    <t>01.07.2021 08:43:01</t>
  </si>
  <si>
    <t>01.07.2021 08:43:03</t>
  </si>
  <si>
    <t>01.07.2021 08:43:04</t>
  </si>
  <si>
    <t>01.07.2021 08:43:06</t>
  </si>
  <si>
    <t>01.07.2021 08:43:07</t>
  </si>
  <si>
    <t>01.07.2021 08:43:12</t>
  </si>
  <si>
    <t>01.07.2021 08:43:13</t>
  </si>
  <si>
    <t>01.07.2021 08:43:15</t>
  </si>
  <si>
    <t>01.07.2021 08:43:16</t>
  </si>
  <si>
    <t>01.07.2021 08:43:18</t>
  </si>
  <si>
    <t>01.07.2021 08:43:19</t>
  </si>
  <si>
    <t>01.07.2021 08:43:21</t>
  </si>
  <si>
    <t>01.07.2021 08:43:22</t>
  </si>
  <si>
    <t>01.07.2021 08:43:24</t>
  </si>
  <si>
    <t>01.07.2021 08:44:46</t>
  </si>
  <si>
    <t>01.07.2021 08:44:48</t>
  </si>
  <si>
    <t>01.07.2021 08:44:49</t>
  </si>
  <si>
    <t>01.07.2021 08:44:51</t>
  </si>
  <si>
    <t>01.07.2021 08:44:52</t>
  </si>
  <si>
    <t>01.07.2021 08:44:54</t>
  </si>
  <si>
    <t>01.07.2021 08:44:55</t>
  </si>
  <si>
    <t>01.07.2021 08:44:57</t>
  </si>
  <si>
    <t>01.07.2021 08:44:58</t>
  </si>
  <si>
    <t>01.07.2021 08:45:00</t>
  </si>
  <si>
    <t>01.07.2021 08:46:09</t>
  </si>
  <si>
    <t>01.07.2021 08:46:10</t>
  </si>
  <si>
    <t>01.07.2021 08:46:12</t>
  </si>
  <si>
    <t>01.07.2021 08:46:15</t>
  </si>
  <si>
    <t>01.07.2021 08:46:18</t>
  </si>
  <si>
    <t>01.07.2021 08:46:19</t>
  </si>
  <si>
    <t>01.07.2021 08:46:21</t>
  </si>
  <si>
    <t>01.07.2021 08:46:22</t>
  </si>
  <si>
    <t>01.07.2021 08:46:24</t>
  </si>
  <si>
    <t>01.07.2021 08:46:25</t>
  </si>
  <si>
    <t>01.07.2021 08:46:27</t>
  </si>
  <si>
    <t>01.07.2021 08:47:45</t>
  </si>
  <si>
    <t>01.07.2021 08:47:46</t>
  </si>
  <si>
    <t>01.07.2021 08:47:48</t>
  </si>
  <si>
    <t>01.07.2021 08:47:49</t>
  </si>
  <si>
    <t>01.07.2021 08:47:51</t>
  </si>
  <si>
    <t>01.07.2021 08:47:52</t>
  </si>
  <si>
    <t>01.07.2021 08:47:54</t>
  </si>
  <si>
    <t>01.07.2021 08:48:10</t>
  </si>
  <si>
    <t>01.07.2021 08:48:12</t>
  </si>
  <si>
    <t>01.07.2021 08:48:13</t>
  </si>
  <si>
    <t>01.07.2021 08:48:15</t>
  </si>
  <si>
    <t>01.07.2021 08:48:16</t>
  </si>
  <si>
    <t>01.07.2021 08:48:19</t>
  </si>
  <si>
    <t>01.07.2021 08:50:43</t>
  </si>
  <si>
    <t>01.07.2021 08:50:45</t>
  </si>
  <si>
    <t>01.07.2021 08:50:46</t>
  </si>
  <si>
    <t>01.07.2021 08:50:48</t>
  </si>
  <si>
    <t>01.07.2021 08:50:49</t>
  </si>
  <si>
    <t>01.07.2021 08:50:51</t>
  </si>
  <si>
    <t>01.07.2021 08:50:52</t>
  </si>
  <si>
    <t>01.07.2021 08:50:54</t>
  </si>
  <si>
    <t>01.07.2021 08:50:55</t>
  </si>
  <si>
    <t>01.07.2021 08:50:57</t>
  </si>
  <si>
    <t>01.07.2021 08:50:58</t>
  </si>
  <si>
    <t>01.07.2021 08:51:00</t>
  </si>
  <si>
    <t>01.07.2021 08:51:01</t>
  </si>
  <si>
    <t>01.07.2021 08:51:03</t>
  </si>
  <si>
    <t>01.07.2021 08:51:04</t>
  </si>
  <si>
    <t>01.07.2021 08:51:06</t>
  </si>
  <si>
    <t>01.07.2021 08:51:07</t>
  </si>
  <si>
    <t>01.07.2021 08:51:24</t>
  </si>
  <si>
    <t>01.07.2021 08:51:26</t>
  </si>
  <si>
    <t>01.07.2021 08:51:27</t>
  </si>
  <si>
    <t>01.07.2021 08:51:29</t>
  </si>
  <si>
    <t>01.07.2021 08:51:30</t>
  </si>
  <si>
    <t>01.07.2021 08:51:32</t>
  </si>
  <si>
    <t>01.07.2021 08:51:33</t>
  </si>
  <si>
    <t>01.07.2021 08:52:16</t>
  </si>
  <si>
    <t>01.07.2021 08:52:18</t>
  </si>
  <si>
    <t>01.07.2021 08:52:19</t>
  </si>
  <si>
    <t>01.07.2021 08:52:21</t>
  </si>
  <si>
    <t>01.07.2021 08:52:22</t>
  </si>
  <si>
    <t>01.07.2021 08:52:24</t>
  </si>
  <si>
    <t>01.07.2021 08:52:25</t>
  </si>
  <si>
    <t>01.07.2021 08:52:27</t>
  </si>
  <si>
    <t>01.07.2021 08:52:28</t>
  </si>
  <si>
    <t>01.07.2021 08:52:30</t>
  </si>
  <si>
    <t>01.07.2021 08:52:33</t>
  </si>
  <si>
    <t>01.07.2021 08:54:07</t>
  </si>
  <si>
    <t>01.07.2021 08:54:09</t>
  </si>
  <si>
    <t>01.07.2021 08:54:10</t>
  </si>
  <si>
    <t>01.07.2021 08:54:12</t>
  </si>
  <si>
    <t>01.07.2021 08:54:13</t>
  </si>
  <si>
    <t>01.07.2021 08:54:15</t>
  </si>
  <si>
    <t>01.07.2021 08:54:16</t>
  </si>
  <si>
    <t>01.07.2021 08:54:18</t>
  </si>
  <si>
    <t>01.07.2021 08:54:19</t>
  </si>
  <si>
    <t>01.07.2021 08:54:21</t>
  </si>
  <si>
    <t>01.07.2021 08:54:22</t>
  </si>
  <si>
    <t>01.07.2021 08:54:24</t>
  </si>
  <si>
    <t>01.07.2021 08:54:25</t>
  </si>
  <si>
    <t>01.07.2021 08:56:22</t>
  </si>
  <si>
    <t>01.07.2021 08:56:24</t>
  </si>
  <si>
    <t>01.07.2021 08:56:25</t>
  </si>
  <si>
    <t>01.07.2021 08:56:27</t>
  </si>
  <si>
    <t>01.07.2021 08:56:28</t>
  </si>
  <si>
    <t>01.07.2021 08:56:30</t>
  </si>
  <si>
    <t>01.07.2021 08:56:31</t>
  </si>
  <si>
    <t>01.07.2021 08:56:33</t>
  </si>
  <si>
    <t>01.07.2021 08:57:54</t>
  </si>
  <si>
    <t>01.07.2021 08:57:55</t>
  </si>
  <si>
    <t>01.07.2021 08:57:57</t>
  </si>
  <si>
    <t>01.07.2021 08:57:58</t>
  </si>
  <si>
    <t>01.07.2021 08:58:00</t>
  </si>
  <si>
    <t>01.07.2021 08:58:01</t>
  </si>
  <si>
    <t>01.07.2021 08:58:03</t>
  </si>
  <si>
    <t>01.07.2021 09:01:31</t>
  </si>
  <si>
    <t>01.07.2021 09:01:33</t>
  </si>
  <si>
    <t>01.07.2021 09:01:34</t>
  </si>
  <si>
    <t>01.07.2021 09:01:46</t>
  </si>
  <si>
    <t>01.07.2021 09:01:48</t>
  </si>
  <si>
    <t>01.07.2021 09:01:49</t>
  </si>
  <si>
    <t>01.07.2021 09:01:51</t>
  </si>
  <si>
    <t>01.07.2021 09:01:52</t>
  </si>
  <si>
    <t>01.07.2021 09:01:54</t>
  </si>
  <si>
    <t>01.07.2021 09:01:55</t>
  </si>
  <si>
    <t>01.07.2021 09:01:57</t>
  </si>
  <si>
    <t>01.07.2021 09:01:58</t>
  </si>
  <si>
    <t>01.07.2021 09:02:59</t>
  </si>
  <si>
    <t>01.07.2021 09:03:00</t>
  </si>
  <si>
    <t>01.07.2021 09:03:02</t>
  </si>
  <si>
    <t>01.07.2021 09:03:03</t>
  </si>
  <si>
    <t>01.07.2021 09:03:05</t>
  </si>
  <si>
    <t>01.07.2021 09:03:06</t>
  </si>
  <si>
    <t>01.07.2021 09:03:08</t>
  </si>
  <si>
    <t>01.07.2021 09:04:01</t>
  </si>
  <si>
    <t>01.07.2021 09:04:03</t>
  </si>
  <si>
    <t>01.07.2021 09:04:04</t>
  </si>
  <si>
    <t>01.07.2021 09:04:06</t>
  </si>
  <si>
    <t>01.07.2021 09:04:07</t>
  </si>
  <si>
    <t>01.07.2021 09:04:09</t>
  </si>
  <si>
    <t>01.07.2021 09:04:10</t>
  </si>
  <si>
    <t>01.07.2021 09:04:12</t>
  </si>
  <si>
    <t>01.07.2021 09:04:13</t>
  </si>
  <si>
    <t>01.07.2021 09:05:07</t>
  </si>
  <si>
    <t>01.07.2021 09:05:09</t>
  </si>
  <si>
    <t>01.07.2021 09:05:10</t>
  </si>
  <si>
    <t>01.07.2021 09:05:12</t>
  </si>
  <si>
    <t>01.07.2021 09:05:13</t>
  </si>
  <si>
    <t>01.07.2021 09:05:15</t>
  </si>
  <si>
    <t>01.07.2021 09:05:16</t>
  </si>
  <si>
    <t>01.07.2021 09:05:18</t>
  </si>
  <si>
    <t>01.07.2021 09:06:36</t>
  </si>
  <si>
    <t>01.07.2021 09:06:37</t>
  </si>
  <si>
    <t>01.07.2021 09:06:39</t>
  </si>
  <si>
    <t>01.07.2021 09:06:40</t>
  </si>
  <si>
    <t>01.07.2021 09:06:43</t>
  </si>
  <si>
    <t>01.07.2021 09:06:46</t>
  </si>
  <si>
    <t>01.07.2021 09:07:36</t>
  </si>
  <si>
    <t>01.07.2021 09:07:39</t>
  </si>
  <si>
    <t>01.07.2021 09:07:40</t>
  </si>
  <si>
    <t>01.07.2021 09:07:42</t>
  </si>
  <si>
    <t>01.07.2021 09:07:43</t>
  </si>
  <si>
    <t>01.07.2021 09:07:45</t>
  </si>
  <si>
    <t>01.07.2021 09:08:37</t>
  </si>
  <si>
    <t>01.07.2021 09:08:40</t>
  </si>
  <si>
    <t>01.07.2021 09:08:42</t>
  </si>
  <si>
    <t>01.07.2021 09:08:43</t>
  </si>
  <si>
    <t>01.07.2021 09:08:45</t>
  </si>
  <si>
    <t>01.07.2021 09:08:46</t>
  </si>
  <si>
    <t>01.07.2021 09:08:48</t>
  </si>
  <si>
    <t>01.07.2021 09:08:49</t>
  </si>
  <si>
    <t>01.07.2021 09:08:51</t>
  </si>
  <si>
    <t>01.07.2021 09:08:52</t>
  </si>
  <si>
    <t>01.07.2021 09:08:54</t>
  </si>
  <si>
    <t>01.07.2021 09:08:55</t>
  </si>
  <si>
    <t>01.07.2021 09:08:57</t>
  </si>
  <si>
    <t>01.07.2021 09:08:58</t>
  </si>
  <si>
    <t>01.07.2021 09:09:00</t>
  </si>
  <si>
    <t>01.07.2021 09:11:03</t>
  </si>
  <si>
    <t>01.07.2021 09:11:04</t>
  </si>
  <si>
    <t>01.07.2021 09:11:06</t>
  </si>
  <si>
    <t>01.07.2021 09:11:07</t>
  </si>
  <si>
    <t>01.07.2021 09:11:09</t>
  </si>
  <si>
    <t>01.07.2021 09:11:10</t>
  </si>
  <si>
    <t>01.07.2021 09:11:12</t>
  </si>
  <si>
    <t>01.07.2021 09:11:13</t>
  </si>
  <si>
    <t>01.07.2021 09:11:15</t>
  </si>
  <si>
    <t>01.07.2021 09:11:16</t>
  </si>
  <si>
    <t>01.07.2021 09:11:18</t>
  </si>
  <si>
    <t>01.07.2021 09:11:19</t>
  </si>
  <si>
    <t>01.07.2021 09:11:21</t>
  </si>
  <si>
    <t>01.07.2021 09:11:22</t>
  </si>
  <si>
    <t>01.07.2021 09:11:24</t>
  </si>
  <si>
    <t>01.07.2021 09:11:25</t>
  </si>
  <si>
    <t>01.07.2021 09:14:42</t>
  </si>
  <si>
    <t>01.07.2021 09:14:43</t>
  </si>
  <si>
    <t>01.07.2021 09:14:45</t>
  </si>
  <si>
    <t>01.07.2021 09:14:46</t>
  </si>
  <si>
    <t>01.07.2021 09:14:48</t>
  </si>
  <si>
    <t>01.07.2021 09:14:49</t>
  </si>
  <si>
    <t>01.07.2021 09:14:51</t>
  </si>
  <si>
    <t>01.07.2021 09:14:52</t>
  </si>
  <si>
    <t>01.07.2021 09:14:54</t>
  </si>
  <si>
    <t>01.07.2021 09:15:12</t>
  </si>
  <si>
    <t>01.07.2021 09:15:13</t>
  </si>
  <si>
    <t>01.07.2021 09:15:15</t>
  </si>
  <si>
    <t>01.07.2021 09:15:16</t>
  </si>
  <si>
    <t>01.07.2021 09:15:18</t>
  </si>
  <si>
    <t>01.07.2021 09:15:19</t>
  </si>
  <si>
    <t>01.07.2021 09:15:21</t>
  </si>
  <si>
    <t>01.07.2021 09:15:22</t>
  </si>
  <si>
    <t>01.07.2021 09:15:24</t>
  </si>
  <si>
    <t>01.07.2021 09:15:34</t>
  </si>
  <si>
    <t>01.07.2021 09:15:36</t>
  </si>
  <si>
    <t>01.07.2021 09:15:37</t>
  </si>
  <si>
    <t>01.07.2021 09:15:39</t>
  </si>
  <si>
    <t>01.07.2021 09:15:40</t>
  </si>
  <si>
    <t>01.07.2021 09:15:42</t>
  </si>
  <si>
    <t>01.07.2021 09:15:43</t>
  </si>
  <si>
    <t>01.07.2021 09:15:48</t>
  </si>
  <si>
    <t>01.07.2021 09:15:51</t>
  </si>
  <si>
    <t>01.07.2021 09:15:52</t>
  </si>
  <si>
    <t>01.07.2021 09:15:54</t>
  </si>
  <si>
    <t>01.07.2021 09:15:55</t>
  </si>
  <si>
    <t>01.07.2021 09:15:57</t>
  </si>
  <si>
    <t>01.07.2021 09:15:58</t>
  </si>
  <si>
    <t>01.07.2021 09:16:00</t>
  </si>
  <si>
    <t>01.07.2021 09:16:01</t>
  </si>
  <si>
    <t>01.07.2021 09:16:03</t>
  </si>
  <si>
    <t>01.07.2021 09:16:04</t>
  </si>
  <si>
    <t>01.07.2021 09:21:04</t>
  </si>
  <si>
    <t>01.07.2021 09:21:06</t>
  </si>
  <si>
    <t>01.07.2021 09:21:07</t>
  </si>
  <si>
    <t>01.07.2021 09:21:09</t>
  </si>
  <si>
    <t>01.07.2021 09:21:10</t>
  </si>
  <si>
    <t>01.07.2021 09:21:12</t>
  </si>
  <si>
    <t>01.07.2021 09:21:13</t>
  </si>
  <si>
    <t>01.07.2021 09:21:15</t>
  </si>
  <si>
    <t>01.07.2021 09:21:18</t>
  </si>
  <si>
    <t>01.07.2021 09:21:19</t>
  </si>
  <si>
    <t>01.07.2021 09:21:21</t>
  </si>
  <si>
    <t>01.07.2021 09:21:31</t>
  </si>
  <si>
    <t>01.07.2021 09:21:33</t>
  </si>
  <si>
    <t>01.07.2021 09:21:34</t>
  </si>
  <si>
    <t>01.07.2021 09:21:36</t>
  </si>
  <si>
    <t>01.07.2021 09:21:37</t>
  </si>
  <si>
    <t>01.07.2021 09:21:39</t>
  </si>
  <si>
    <t>01.07.2021 09:21:40</t>
  </si>
  <si>
    <t>01.07.2021 09:21:42</t>
  </si>
  <si>
    <t>01.07.2021 09:21:43</t>
  </si>
  <si>
    <t>01.07.2021 09:21:45</t>
  </si>
  <si>
    <t>01.07.2021 09:21:48</t>
  </si>
  <si>
    <t>01.07.2021 09:24:01</t>
  </si>
  <si>
    <t>01.07.2021 09:24:03</t>
  </si>
  <si>
    <t>01.07.2021 09:24:04</t>
  </si>
  <si>
    <t>01.07.2021 09:24:06</t>
  </si>
  <si>
    <t>01.07.2021 09:24:07</t>
  </si>
  <si>
    <t>01.07.2021 09:24:09</t>
  </si>
  <si>
    <t>01.07.2021 09:24:10</t>
  </si>
  <si>
    <t>01.07.2021 09:24:12</t>
  </si>
  <si>
    <t>01.07.2021 09:24:13</t>
  </si>
  <si>
    <t>01.07.2021 09:25:01</t>
  </si>
  <si>
    <t>01.07.2021 09:25:03</t>
  </si>
  <si>
    <t>01.07.2021 09:25:04</t>
  </si>
  <si>
    <t>01.07.2021 09:25:06</t>
  </si>
  <si>
    <t>01.07.2021 09:25:07</t>
  </si>
  <si>
    <t>01.07.2021 09:25:09</t>
  </si>
  <si>
    <t>01.07.2021 09:25:10</t>
  </si>
  <si>
    <t>01.07.2021 09:25:12</t>
  </si>
  <si>
    <t>01.07.2021 09:25:13</t>
  </si>
  <si>
    <t>01.07.2021 09:25:15</t>
  </si>
  <si>
    <t>01.07.2021 09:25:16</t>
  </si>
  <si>
    <t>01.07.2021 09:25:18</t>
  </si>
  <si>
    <t>01.07.2021 09:25:49</t>
  </si>
  <si>
    <t>01.07.2021 09:25:51</t>
  </si>
  <si>
    <t>01.07.2021 09:25:52</t>
  </si>
  <si>
    <t>01.07.2021 09:25:54</t>
  </si>
  <si>
    <t>01.07.2021 09:25:55</t>
  </si>
  <si>
    <t>01.07.2021 09:25:57</t>
  </si>
  <si>
    <t>01.07.2021 09:25:58</t>
  </si>
  <si>
    <t>01.07.2021 09:26:00</t>
  </si>
  <si>
    <t>01.07.2021 09:27:57</t>
  </si>
  <si>
    <t>01.07.2021 09:27:58</t>
  </si>
  <si>
    <t>01.07.2021 09:28:00</t>
  </si>
  <si>
    <t>01.07.2021 09:28:01</t>
  </si>
  <si>
    <t>01.07.2021 09:28:03</t>
  </si>
  <si>
    <t>01.07.2021 09:28:04</t>
  </si>
  <si>
    <t>01.07.2021 09:28:06</t>
  </si>
  <si>
    <t>01.07.2021 09:28:53</t>
  </si>
  <si>
    <t>01.07.2021 09:28:54</t>
  </si>
  <si>
    <t>01.07.2021 09:28:56</t>
  </si>
  <si>
    <t>01.07.2021 09:28:57</t>
  </si>
  <si>
    <t>01.07.2021 09:28:59</t>
  </si>
  <si>
    <t>01.07.2021 09:29:00</t>
  </si>
  <si>
    <t>01.07.2021 09:29:03</t>
  </si>
  <si>
    <t>01.07.2021 09:29:05</t>
  </si>
  <si>
    <t>01.07.2021 09:29:12</t>
  </si>
  <si>
    <t>01.07.2021 09:29:14</t>
  </si>
  <si>
    <t>01.07.2021 09:29:15</t>
  </si>
  <si>
    <t>01.07.2021 09:29:17</t>
  </si>
  <si>
    <t>01.07.2021 09:29:18</t>
  </si>
  <si>
    <t>01.07.2021 09:29:20</t>
  </si>
  <si>
    <t>01.07.2021 09:29:21</t>
  </si>
  <si>
    <t>01.07.2021 09:29:23</t>
  </si>
  <si>
    <t>01.07.2021 09:32:25</t>
  </si>
  <si>
    <t>01.07.2021 09:32:27</t>
  </si>
  <si>
    <t>01.07.2021 09:32:28</t>
  </si>
  <si>
    <t>01.07.2021 09:32:30</t>
  </si>
  <si>
    <t>01.07.2021 09:32:31</t>
  </si>
  <si>
    <t>01.07.2021 09:32:33</t>
  </si>
  <si>
    <t>01.07.2021 09:32:34</t>
  </si>
  <si>
    <t>01.07.2021 09:32:36</t>
  </si>
  <si>
    <t>01.07.2021 09:33:00</t>
  </si>
  <si>
    <t>01.07.2021 09:33:01</t>
  </si>
  <si>
    <t>01.07.2021 09:33:03</t>
  </si>
  <si>
    <t>01.07.2021 09:33:04</t>
  </si>
  <si>
    <t>01.07.2021 09:33:06</t>
  </si>
  <si>
    <t>01.07.2021 09:33:07</t>
  </si>
  <si>
    <t>01.07.2021 09:33:09</t>
  </si>
  <si>
    <t>01.07.2021 09:33:10</t>
  </si>
  <si>
    <t>01.07.2021 09:33:13</t>
  </si>
  <si>
    <t>01.07.2021 09:33:15</t>
  </si>
  <si>
    <t>01.07.2021 09:33:16</t>
  </si>
  <si>
    <t>01.07.2021 09:33:18</t>
  </si>
  <si>
    <t>01.07.2021 09:33:19</t>
  </si>
  <si>
    <t>01.07.2021 09:33:21</t>
  </si>
  <si>
    <t>01.07.2021 09:33:39</t>
  </si>
  <si>
    <t>01.07.2021 09:33:40</t>
  </si>
  <si>
    <t>01.07.2021 09:33:42</t>
  </si>
  <si>
    <t>01.07.2021 09:33:43</t>
  </si>
  <si>
    <t>01.07.2021 09:33:45</t>
  </si>
  <si>
    <t>01.07.2021 09:33:46</t>
  </si>
  <si>
    <t>01.07.2021 09:33:48</t>
  </si>
  <si>
    <t>01.07.2021 09:33:49</t>
  </si>
  <si>
    <t>01.07.2021 09:36:01</t>
  </si>
  <si>
    <t>01.07.2021 09:36:03</t>
  </si>
  <si>
    <t>01.07.2021 09:36:04</t>
  </si>
  <si>
    <t>01.07.2021 09:36:06</t>
  </si>
  <si>
    <t>01.07.2021 09:36:07</t>
  </si>
  <si>
    <t>01.07.2021 09:36:09</t>
  </si>
  <si>
    <t>01.07.2021 09:36:10</t>
  </si>
  <si>
    <t>01.07.2021 09:36:12</t>
  </si>
  <si>
    <t>01.07.2021 09:36:13</t>
  </si>
  <si>
    <t>01.07.2021 09:36:15</t>
  </si>
  <si>
    <t>01.07.2021 09:36:16</t>
  </si>
  <si>
    <t>01.07.2021 09:36:18</t>
  </si>
  <si>
    <t>01.07.2021 09:36:19</t>
  </si>
  <si>
    <t>01.07.2021 09:36:21</t>
  </si>
  <si>
    <t>01.07.2021 09:36:22</t>
  </si>
  <si>
    <t>01.07.2021 09:36:24</t>
  </si>
  <si>
    <t>01.07.2021 09:39:24</t>
  </si>
  <si>
    <t>01.07.2021 09:39:25</t>
  </si>
  <si>
    <t>01.07.2021 09:39:27</t>
  </si>
  <si>
    <t>01.07.2021 09:39:28</t>
  </si>
  <si>
    <t>01.07.2021 09:39:30</t>
  </si>
  <si>
    <t>01.07.2021 09:39:31</t>
  </si>
  <si>
    <t>01.07.2021 09:39:33</t>
  </si>
  <si>
    <t>01.07.2021 09:39:34</t>
  </si>
  <si>
    <t>01.07.2021 09:39:36</t>
  </si>
  <si>
    <t>01.07.2021 09:39:37</t>
  </si>
  <si>
    <t>01.07.2021 09:42:06</t>
  </si>
  <si>
    <t>01.07.2021 09:42:07</t>
  </si>
  <si>
    <t>01.07.2021 09:42:09</t>
  </si>
  <si>
    <t>01.07.2021 09:42:10</t>
  </si>
  <si>
    <t>01.07.2021 09:42:12</t>
  </si>
  <si>
    <t>01.07.2021 09:42:13</t>
  </si>
  <si>
    <t>01.07.2021 09:42:15</t>
  </si>
  <si>
    <t>01.07.2021 09:42:16</t>
  </si>
  <si>
    <t>01.07.2021 09:42:18</t>
  </si>
  <si>
    <t>01.07.2021 09:42:19</t>
  </si>
  <si>
    <t>01.07.2021 09:42:21</t>
  </si>
  <si>
    <t>01.07.2021 09:43:04</t>
  </si>
  <si>
    <t>01.07.2021 09:43:06</t>
  </si>
  <si>
    <t>01.07.2021 09:43:07</t>
  </si>
  <si>
    <t>01.07.2021 09:43:09</t>
  </si>
  <si>
    <t>01.07.2021 09:43:10</t>
  </si>
  <si>
    <t>01.07.2021 09:43:12</t>
  </si>
  <si>
    <t>01.07.2021 09:43:15</t>
  </si>
  <si>
    <t>01.07.2021 09:43:16</t>
  </si>
  <si>
    <t>01.07.2021 09:43:18</t>
  </si>
  <si>
    <t>01.07.2021 09:43:49</t>
  </si>
  <si>
    <t>01.07.2021 09:43:51</t>
  </si>
  <si>
    <t>01.07.2021 09:43:52</t>
  </si>
  <si>
    <t>01.07.2021 09:43:54</t>
  </si>
  <si>
    <t>01.07.2021 09:43:55</t>
  </si>
  <si>
    <t>01.07.2021 09:43:57</t>
  </si>
  <si>
    <t>01.07.2021 09:43:58</t>
  </si>
  <si>
    <t>01.07.2021 09:44:00</t>
  </si>
  <si>
    <t>01.07.2021 09:44:04</t>
  </si>
  <si>
    <t>01.07.2021 09:44:06</t>
  </si>
  <si>
    <t>01.07.2021 09:44:07</t>
  </si>
  <si>
    <t>01.07.2021 09:44:09</t>
  </si>
  <si>
    <t>01.07.2021 09:44:10</t>
  </si>
  <si>
    <t>01.07.2021 09:46:07</t>
  </si>
  <si>
    <t>01.07.2021 09:46:09</t>
  </si>
  <si>
    <t>01.07.2021 09:46:10</t>
  </si>
  <si>
    <t>01.07.2021 09:46:12</t>
  </si>
  <si>
    <t>01.07.2021 09:46:13</t>
  </si>
  <si>
    <t>01.07.2021 09:46:15</t>
  </si>
  <si>
    <t>01.07.2021 09:46:16</t>
  </si>
  <si>
    <t>01.07.2021 09:46:18</t>
  </si>
  <si>
    <t>01.07.2021 09:46:46</t>
  </si>
  <si>
    <t>01.07.2021 09:46:48</t>
  </si>
  <si>
    <t>01.07.2021 09:46:49</t>
  </si>
  <si>
    <t>01.07.2021 09:46:51</t>
  </si>
  <si>
    <t>01.07.2021 09:46:52</t>
  </si>
  <si>
    <t>01.07.2021 09:46:54</t>
  </si>
  <si>
    <t>01.07.2021 09:46:55</t>
  </si>
  <si>
    <t>01.07.2021 09:46:57</t>
  </si>
  <si>
    <t>01.07.2021 09:46:58</t>
  </si>
  <si>
    <t>01.07.2021 09:47:00</t>
  </si>
  <si>
    <t>01.07.2021 09:48:34</t>
  </si>
  <si>
    <t>01.07.2021 09:48:36</t>
  </si>
  <si>
    <t>01.07.2021 09:48:37</t>
  </si>
  <si>
    <t>01.07.2021 09:48:39</t>
  </si>
  <si>
    <t>01.07.2021 09:48:40</t>
  </si>
  <si>
    <t>01.07.2021 09:48:42</t>
  </si>
  <si>
    <t>01.07.2021 09:48:51</t>
  </si>
  <si>
    <t>01.07.2021 09:48:52</t>
  </si>
  <si>
    <t>01.07.2021 09:48:55</t>
  </si>
  <si>
    <t>01.07.2021 09:48:57</t>
  </si>
  <si>
    <t>01.07.2021 09:48:58</t>
  </si>
  <si>
    <t>01.07.2021 09:49:00</t>
  </si>
  <si>
    <t>01.07.2021 09:49:03</t>
  </si>
  <si>
    <t>01.07.2021 09:49:04</t>
  </si>
  <si>
    <t>01.07.2021 09:49:06</t>
  </si>
  <si>
    <t>01.07.2021 09:51:15</t>
  </si>
  <si>
    <t>01.07.2021 09:51:16</t>
  </si>
  <si>
    <t>01.07.2021 09:51:18</t>
  </si>
  <si>
    <t>01.07.2021 09:51:19</t>
  </si>
  <si>
    <t>01.07.2021 09:51:21</t>
  </si>
  <si>
    <t>01.07.2021 09:51:22</t>
  </si>
  <si>
    <t>01.07.2021 09:51:24</t>
  </si>
  <si>
    <t>01.07.2021 09:51:34</t>
  </si>
  <si>
    <t>01.07.2021 09:51:36</t>
  </si>
  <si>
    <t>01.07.2021 09:51:37</t>
  </si>
  <si>
    <t>01.07.2021 09:51:39</t>
  </si>
  <si>
    <t>01.07.2021 09:51:40</t>
  </si>
  <si>
    <t>01.07.2021 09:51:42</t>
  </si>
  <si>
    <t>01.07.2021 09:52:21</t>
  </si>
  <si>
    <t>01.07.2021 09:52:22</t>
  </si>
  <si>
    <t>01.07.2021 09:52:24</t>
  </si>
  <si>
    <t>01.07.2021 09:52:25</t>
  </si>
  <si>
    <t>01.07.2021 09:52:27</t>
  </si>
  <si>
    <t>01.07.2021 09:52:28</t>
  </si>
  <si>
    <t>01.07.2021 09:52:30</t>
  </si>
  <si>
    <t>01.07.2021 09:52:31</t>
  </si>
  <si>
    <t>01.07.2021 09:54:46</t>
  </si>
  <si>
    <t>01.07.2021 09:54:48</t>
  </si>
  <si>
    <t>01.07.2021 09:54:49</t>
  </si>
  <si>
    <t>01.07.2021 09:54:51</t>
  </si>
  <si>
    <t>01.07.2021 09:54:52</t>
  </si>
  <si>
    <t>01.07.2021 09:54:54</t>
  </si>
  <si>
    <t>01.07.2021 09:54:55</t>
  </si>
  <si>
    <t>01.07.2021 09:54:57</t>
  </si>
  <si>
    <t>01.07.2021 09:54:58</t>
  </si>
  <si>
    <t>01.07.2021 09:55:00</t>
  </si>
  <si>
    <t>01.07.2021 09:56:25</t>
  </si>
  <si>
    <t>01.07.2021 09:56:27</t>
  </si>
  <si>
    <t>01.07.2021 09:56:28</t>
  </si>
  <si>
    <t>01.07.2021 09:56:30</t>
  </si>
  <si>
    <t>01.07.2021 09:56:31</t>
  </si>
  <si>
    <t>01.07.2021 09:56:33</t>
  </si>
  <si>
    <t>01.07.2021 09:56:34</t>
  </si>
  <si>
    <t>01.07.2021 09:56:36</t>
  </si>
  <si>
    <t>01.07.2021 09:56:37</t>
  </si>
  <si>
    <t>01.07.2021 09:57:54</t>
  </si>
  <si>
    <t>01.07.2021 09:57:55</t>
  </si>
  <si>
    <t>01.07.2021 09:57:57</t>
  </si>
  <si>
    <t>01.07.2021 09:57:58</t>
  </si>
  <si>
    <t>01.07.2021 09:58:00</t>
  </si>
  <si>
    <t>01.07.2021 09:58:01</t>
  </si>
  <si>
    <t>01.07.2021 09:58:03</t>
  </si>
  <si>
    <t>01.07.2021 09:58:04</t>
  </si>
  <si>
    <t>01.07.2021 09:58:06</t>
  </si>
  <si>
    <t>01.07.2021 09:58:26</t>
  </si>
  <si>
    <t>01.07.2021 09:58:27</t>
  </si>
  <si>
    <t>01.07.2021 09:58:29</t>
  </si>
  <si>
    <t>01.07.2021 09:58:30</t>
  </si>
  <si>
    <t>01.07.2021 09:58:32</t>
  </si>
  <si>
    <t>01.07.2021 09:58:33</t>
  </si>
  <si>
    <t>01.07.2021 09:58:35</t>
  </si>
  <si>
    <t>01.07.2021 09:58:36</t>
  </si>
  <si>
    <t>01.07.2021 10:00:40</t>
  </si>
  <si>
    <t>01.07.2021 10:00:42</t>
  </si>
  <si>
    <t>01.07.2021 10:00:43</t>
  </si>
  <si>
    <t>01.07.2021 10:00:45</t>
  </si>
  <si>
    <t>01.07.2021 10:00:46</t>
  </si>
  <si>
    <t>01.07.2021 10:00:48</t>
  </si>
  <si>
    <t>01.07.2021 10:00:49</t>
  </si>
  <si>
    <t>01.07.2021 10:00:51</t>
  </si>
  <si>
    <t>01.07.2021 10:00:52</t>
  </si>
  <si>
    <t>01.07.2021 10:00:54</t>
  </si>
  <si>
    <t>01.07.2021 10:00:55</t>
  </si>
  <si>
    <t>01.07.2021 10:00:57</t>
  </si>
  <si>
    <t>01.07.2021 10:03:24</t>
  </si>
  <si>
    <t>01.07.2021 10:03:30</t>
  </si>
  <si>
    <t>01.07.2021 10:03:33</t>
  </si>
  <si>
    <t>01.07.2021 10:03:34</t>
  </si>
  <si>
    <t>01.07.2021 10:03:36</t>
  </si>
  <si>
    <t>01.07.2021 10:03:37</t>
  </si>
  <si>
    <t>01.07.2021 10:03:39</t>
  </si>
  <si>
    <t>01.07.2021 10:03:42</t>
  </si>
  <si>
    <t>01.07.2021 10:03:43</t>
  </si>
  <si>
    <t>01.07.2021 10:11:51</t>
  </si>
  <si>
    <t>01.07.2021 10:11:52</t>
  </si>
  <si>
    <t>01.07.2021 10:11:54</t>
  </si>
  <si>
    <t>01.07.2021 10:11:55</t>
  </si>
  <si>
    <t>01.07.2021 10:11:57</t>
  </si>
  <si>
    <t>01.07.2021 10:11:58</t>
  </si>
  <si>
    <t>01.07.2021 10:12:00</t>
  </si>
  <si>
    <t>01.07.2021 10:12:04</t>
  </si>
  <si>
    <t>01.07.2021 10:12:06</t>
  </si>
  <si>
    <t>01.07.2021 10:12:07</t>
  </si>
  <si>
    <t>01.07.2021 10:12:09</t>
  </si>
  <si>
    <t>01.07.2021 10:12:10</t>
  </si>
  <si>
    <t>01.07.2021 10:12:12</t>
  </si>
  <si>
    <t>01.07.2021 10:12:13</t>
  </si>
  <si>
    <t>01.07.2021 10:14:34</t>
  </si>
  <si>
    <t>01.07.2021 10:14:36</t>
  </si>
  <si>
    <t>01.07.2021 10:14:39</t>
  </si>
  <si>
    <t>01.07.2021 10:14:40</t>
  </si>
  <si>
    <t>01.07.2021 10:14:42</t>
  </si>
  <si>
    <t>01.07.2021 10:14:43</t>
  </si>
  <si>
    <t>01.07.2021 10:14:45</t>
  </si>
  <si>
    <t>01.07.2021 10:14:46</t>
  </si>
  <si>
    <t>01.07.2021 10:14:48</t>
  </si>
  <si>
    <t>01.07.2021 10:14:49</t>
  </si>
  <si>
    <t>01.07.2021 10:15:39</t>
  </si>
  <si>
    <t>01.07.2021 10:15:40</t>
  </si>
  <si>
    <t>01.07.2021 10:15:42</t>
  </si>
  <si>
    <t>01.07.2021 10:15:43</t>
  </si>
  <si>
    <t>01.07.2021 10:15:45</t>
  </si>
  <si>
    <t>01.07.2021 10:15:46</t>
  </si>
  <si>
    <t>01.07.2021 10:15:48</t>
  </si>
  <si>
    <t>01.07.2021 10:15:49</t>
  </si>
  <si>
    <t>01.07.2021 10:15:51</t>
  </si>
  <si>
    <t>01.07.2021 10:16:45</t>
  </si>
  <si>
    <t>01.07.2021 10:16:46</t>
  </si>
  <si>
    <t>01.07.2021 10:16:48</t>
  </si>
  <si>
    <t>01.07.2021 10:16:49</t>
  </si>
  <si>
    <t>01.07.2021 10:16:51</t>
  </si>
  <si>
    <t>01.07.2021 10:16:52</t>
  </si>
  <si>
    <t>01.07.2021 10:17:33</t>
  </si>
  <si>
    <t>01.07.2021 10:17:34</t>
  </si>
  <si>
    <t>01.07.2021 10:17:36</t>
  </si>
  <si>
    <t>01.07.2021 10:17:37</t>
  </si>
  <si>
    <t>01.07.2021 10:17:39</t>
  </si>
  <si>
    <t>01.07.2021 10:17:40</t>
  </si>
  <si>
    <t>01.07.2021 10:17:42</t>
  </si>
  <si>
    <t>01.07.2021 10:17:43</t>
  </si>
  <si>
    <t>01.07.2021 10:17:49</t>
  </si>
  <si>
    <t>01.07.2021 10:17:51</t>
  </si>
  <si>
    <t>01.07.2021 10:17:52</t>
  </si>
  <si>
    <t>01.07.2021 10:17:54</t>
  </si>
  <si>
    <t>01.07.2021 10:17:55</t>
  </si>
  <si>
    <t>01.07.2021 10:17:57</t>
  </si>
  <si>
    <t>01.07.2021 10:17:58</t>
  </si>
  <si>
    <t>01.07.2021 10:18:00</t>
  </si>
  <si>
    <t>01.07.2021 10:19:21</t>
  </si>
  <si>
    <t>01.07.2021 10:19:22</t>
  </si>
  <si>
    <t>01.07.2021 10:19:24</t>
  </si>
  <si>
    <t>01.07.2021 10:19:25</t>
  </si>
  <si>
    <t>01.07.2021 10:19:27</t>
  </si>
  <si>
    <t>01.07.2021 10:19:28</t>
  </si>
  <si>
    <t>01.07.2021 10:19:30</t>
  </si>
  <si>
    <t>01.07.2021 10:19:31</t>
  </si>
  <si>
    <t>01.07.2021 10:22:07</t>
  </si>
  <si>
    <t>01.07.2021 10:22:09</t>
  </si>
  <si>
    <t>01.07.2021 10:22:10</t>
  </si>
  <si>
    <t>01.07.2021 10:22:12</t>
  </si>
  <si>
    <t>01.07.2021 10:22:13</t>
  </si>
  <si>
    <t>01.07.2021 10:22:15</t>
  </si>
  <si>
    <t>01.07.2021 10:22:16</t>
  </si>
  <si>
    <t>01.07.2021 10:22:18</t>
  </si>
  <si>
    <t>01.07.2021 10:22:39</t>
  </si>
  <si>
    <t>01.07.2021 10:22:40</t>
  </si>
  <si>
    <t>01.07.2021 10:22:42</t>
  </si>
  <si>
    <t>01.07.2021 10:22:43</t>
  </si>
  <si>
    <t>01.07.2021 10:22:45</t>
  </si>
  <si>
    <t>01.07.2021 10:22:46</t>
  </si>
  <si>
    <t>01.07.2021 10:22:48</t>
  </si>
  <si>
    <t>01.07.2021 10:22:49</t>
  </si>
  <si>
    <t>01.07.2021 10:22:51</t>
  </si>
  <si>
    <t>01.07.2021 10:22:52</t>
  </si>
  <si>
    <t>01.07.2021 10:22:54</t>
  </si>
  <si>
    <t>01.07.2021 10:22:55</t>
  </si>
  <si>
    <t>01.07.2021 10:24:03</t>
  </si>
  <si>
    <t>01.07.2021 10:24:04</t>
  </si>
  <si>
    <t>01.07.2021 10:24:06</t>
  </si>
  <si>
    <t>01.07.2021 10:24:07</t>
  </si>
  <si>
    <t>01.07.2021 10:24:09</t>
  </si>
  <si>
    <t>01.07.2021 10:24:10</t>
  </si>
  <si>
    <t>01.07.2021 10:24:12</t>
  </si>
  <si>
    <t>01.07.2021 10:24:13</t>
  </si>
  <si>
    <t>01.07.2021 10:24:22</t>
  </si>
  <si>
    <t>01.07.2021 10:24:24</t>
  </si>
  <si>
    <t>01.07.2021 10:24:25</t>
  </si>
  <si>
    <t>01.07.2021 10:24:27</t>
  </si>
  <si>
    <t>01.07.2021 10:24:28</t>
  </si>
  <si>
    <t>01.07.2021 10:24:30</t>
  </si>
  <si>
    <t>01.07.2021 10:24:31</t>
  </si>
  <si>
    <t>01.07.2021 10:24:33</t>
  </si>
  <si>
    <t>01.07.2021 10:24:34</t>
  </si>
  <si>
    <t>01.07.2021 10:24:36</t>
  </si>
  <si>
    <t>01.07.2021 10:27:09</t>
  </si>
  <si>
    <t>01.07.2021 10:27:10</t>
  </si>
  <si>
    <t>01.07.2021 10:27:12</t>
  </si>
  <si>
    <t>01.07.2021 10:27:13</t>
  </si>
  <si>
    <t>01.07.2021 10:27:15</t>
  </si>
  <si>
    <t>01.07.2021 10:27:16</t>
  </si>
  <si>
    <t>01.07.2021 10:27:18</t>
  </si>
  <si>
    <t>01.07.2021 10:27:19</t>
  </si>
  <si>
    <t>01.07.2021 10:27:21</t>
  </si>
  <si>
    <t>01.07.2021 10:27:55</t>
  </si>
  <si>
    <t>01.07.2021 10:27:57</t>
  </si>
  <si>
    <t>01.07.2021 10:27:58</t>
  </si>
  <si>
    <t>01.07.2021 10:28:00</t>
  </si>
  <si>
    <t>01.07.2021 10:28:01</t>
  </si>
  <si>
    <t>01.07.2021 10:28:03</t>
  </si>
  <si>
    <t>01.07.2021 10:28:23</t>
  </si>
  <si>
    <t>01.07.2021 10:28:24</t>
  </si>
  <si>
    <t>01.07.2021 10:28:26</t>
  </si>
  <si>
    <t>01.07.2021 10:28:27</t>
  </si>
  <si>
    <t>01.07.2021 10:28:29</t>
  </si>
  <si>
    <t>01.07.2021 10:28:30</t>
  </si>
  <si>
    <t>01.07.2021 10:28:32</t>
  </si>
  <si>
    <t>01.07.2021 10:28:33</t>
  </si>
  <si>
    <t>01.07.2021 10:32:37</t>
  </si>
  <si>
    <t>01.07.2021 10:32:39</t>
  </si>
  <si>
    <t>01.07.2021 10:32:40</t>
  </si>
  <si>
    <t>01.07.2021 10:32:42</t>
  </si>
  <si>
    <t>01.07.2021 10:32:43</t>
  </si>
  <si>
    <t>01.07.2021 10:32:45</t>
  </si>
  <si>
    <t>01.07.2021 10:32:46</t>
  </si>
  <si>
    <t>01.07.2021 10:32:48</t>
  </si>
  <si>
    <t>01.07.2021 10:34:22</t>
  </si>
  <si>
    <t>01.07.2021 10:34:24</t>
  </si>
  <si>
    <t>01.07.2021 10:34:25</t>
  </si>
  <si>
    <t>01.07.2021 10:34:27</t>
  </si>
  <si>
    <t>01.07.2021 10:34:28</t>
  </si>
  <si>
    <t>01.07.2021 10:34:30</t>
  </si>
  <si>
    <t>01.07.2021 10:34:31</t>
  </si>
  <si>
    <t>01.07.2021 10:35:07</t>
  </si>
  <si>
    <t>01.07.2021 10:35:09</t>
  </si>
  <si>
    <t>01.07.2021 10:35:10</t>
  </si>
  <si>
    <t>01.07.2021 10:35:12</t>
  </si>
  <si>
    <t>01.07.2021 10:35:13</t>
  </si>
  <si>
    <t>01.07.2021 10:37:37</t>
  </si>
  <si>
    <t>01.07.2021 10:37:40</t>
  </si>
  <si>
    <t>01.07.2021 10:37:43</t>
  </si>
  <si>
    <t>01.07.2021 10:37:45</t>
  </si>
  <si>
    <t>01.07.2021 10:37:46</t>
  </si>
  <si>
    <t>01.07.2021 10:39:06</t>
  </si>
  <si>
    <t>01.07.2021 10:39:07</t>
  </si>
  <si>
    <t>01.07.2021 10:39:09</t>
  </si>
  <si>
    <t>01.07.2021 10:39:10</t>
  </si>
  <si>
    <t>01.07.2021 10:39:12</t>
  </si>
  <si>
    <t>01.07.2021 10:39:13</t>
  </si>
  <si>
    <t>01.07.2021 10:39:15</t>
  </si>
  <si>
    <t>01.07.2021 10:39:16</t>
  </si>
  <si>
    <t>01.07.2021 10:40:36</t>
  </si>
  <si>
    <t>01.07.2021 10:40:37</t>
  </si>
  <si>
    <t>01.07.2021 10:40:39</t>
  </si>
  <si>
    <t>01.07.2021 10:40:40</t>
  </si>
  <si>
    <t>01.07.2021 10:40:42</t>
  </si>
  <si>
    <t>01.07.2021 10:40:43</t>
  </si>
  <si>
    <t>01.07.2021 10:40:45</t>
  </si>
  <si>
    <t>01.07.2021 10:40:46</t>
  </si>
  <si>
    <t>01.07.2021 10:40:48</t>
  </si>
  <si>
    <t>01.07.2021 10:40:49</t>
  </si>
  <si>
    <t>01.07.2021 10:42:51</t>
  </si>
  <si>
    <t>01.07.2021 10:42:52</t>
  </si>
  <si>
    <t>01.07.2021 10:42:54</t>
  </si>
  <si>
    <t>01.07.2021 10:42:55</t>
  </si>
  <si>
    <t>01.07.2021 10:42:57</t>
  </si>
  <si>
    <t>01.07.2021 10:42:58</t>
  </si>
  <si>
    <t>01.07.2021 10:43:00</t>
  </si>
  <si>
    <t>01.07.2021 10:44:36</t>
  </si>
  <si>
    <t>01.07.2021 10:44:40</t>
  </si>
  <si>
    <t>01.07.2021 10:44:42</t>
  </si>
  <si>
    <t>01.07.2021 10:44:45</t>
  </si>
  <si>
    <t>01.07.2021 10:44:46</t>
  </si>
  <si>
    <t>01.07.2021 10:44:49</t>
  </si>
  <si>
    <t>01.07.2021 10:44:51</t>
  </si>
  <si>
    <t>01.07.2021 10:44:52</t>
  </si>
  <si>
    <t>01.07.2021 10:44:54</t>
  </si>
  <si>
    <t>01.07.2021 10:44:55</t>
  </si>
  <si>
    <t>01.07.2021 10:44:57</t>
  </si>
  <si>
    <t>01.07.2021 10:44:58</t>
  </si>
  <si>
    <t>01.07.2021 10:45:09</t>
  </si>
  <si>
    <t>01.07.2021 10:45:10</t>
  </si>
  <si>
    <t>01.07.2021 10:45:12</t>
  </si>
  <si>
    <t>01.07.2021 10:45:13</t>
  </si>
  <si>
    <t>01.07.2021 10:45:15</t>
  </si>
  <si>
    <t>01.07.2021 10:45:16</t>
  </si>
  <si>
    <t>01.07.2021 10:45:18</t>
  </si>
  <si>
    <t>01.07.2021 10:45:19</t>
  </si>
  <si>
    <t>01.07.2021 10:45:21</t>
  </si>
  <si>
    <t>01.07.2021 10:45:22</t>
  </si>
  <si>
    <t>01.07.2021 10:45:24</t>
  </si>
  <si>
    <t>01.07.2021 10:45:26</t>
  </si>
  <si>
    <t>01.07.2021 10:46:04</t>
  </si>
  <si>
    <t>01.07.2021 10:46:06</t>
  </si>
  <si>
    <t>01.07.2021 10:46:07</t>
  </si>
  <si>
    <t>01.07.2021 10:46:09</t>
  </si>
  <si>
    <t>01.07.2021 10:46:10</t>
  </si>
  <si>
    <t>01.07.2021 10:46:12</t>
  </si>
  <si>
    <t>01.07.2021 10:46:30</t>
  </si>
  <si>
    <t>01.07.2021 10:46:33</t>
  </si>
  <si>
    <t>01.07.2021 10:46:34</t>
  </si>
  <si>
    <t>01.07.2021 10:46:36</t>
  </si>
  <si>
    <t>01.07.2021 10:46:37</t>
  </si>
  <si>
    <t>01.07.2021 10:46:39</t>
  </si>
  <si>
    <t>01.07.2021 10:46:40</t>
  </si>
  <si>
    <t>01.07.2021 10:46:42</t>
  </si>
  <si>
    <t>01.07.2021 10:46:43</t>
  </si>
  <si>
    <t>01.07.2021 10:46:45</t>
  </si>
  <si>
    <t>01.07.2021 10:46:51</t>
  </si>
  <si>
    <t>01.07.2021 10:46:52</t>
  </si>
  <si>
    <t>01.07.2021 10:46:54</t>
  </si>
  <si>
    <t>01.07.2021 10:46:57</t>
  </si>
  <si>
    <t>01.07.2021 10:46:58</t>
  </si>
  <si>
    <t>01.07.2021 10:48:48</t>
  </si>
  <si>
    <t>01.07.2021 10:48:49</t>
  </si>
  <si>
    <t>01.07.2021 10:48:51</t>
  </si>
  <si>
    <t>01.07.2021 10:48:52</t>
  </si>
  <si>
    <t>01.07.2021 10:48:54</t>
  </si>
  <si>
    <t>01.07.2021 10:48:55</t>
  </si>
  <si>
    <t>01.07.2021 10:48:57</t>
  </si>
  <si>
    <t>01.07.2021 10:49:20</t>
  </si>
  <si>
    <t>01.07.2021 10:49:21</t>
  </si>
  <si>
    <t>01.07.2021 10:49:23</t>
  </si>
  <si>
    <t>01.07.2021 10:49:24</t>
  </si>
  <si>
    <t>01.07.2021 10:49:29</t>
  </si>
  <si>
    <t>01.07.2021 10:49:30</t>
  </si>
  <si>
    <t>01.07.2021 10:49:32</t>
  </si>
  <si>
    <t>01.07.2021 10:49:33</t>
  </si>
  <si>
    <t>01.07.2021 10:49:35</t>
  </si>
  <si>
    <t>01.07.2021 10:49:38</t>
  </si>
  <si>
    <t>01.07.2021 10:49:41</t>
  </si>
  <si>
    <t>01.07.2021 10:50:03</t>
  </si>
  <si>
    <t>01.07.2021 10:50:09</t>
  </si>
  <si>
    <t>01.07.2021 10:51:12</t>
  </si>
  <si>
    <t>01.07.2021 10:51:13</t>
  </si>
  <si>
    <t>01.07.2021 10:51:15</t>
  </si>
  <si>
    <t>01.07.2021 10:51:16</t>
  </si>
  <si>
    <t>01.07.2021 10:51:18</t>
  </si>
  <si>
    <t>01.07.2021 10:51:19</t>
  </si>
  <si>
    <t>01.07.2021 10:51:21</t>
  </si>
  <si>
    <t>01.07.2021 10:51:22</t>
  </si>
  <si>
    <t>01.07.2021 10:51:42</t>
  </si>
  <si>
    <t>01.07.2021 10:51:43</t>
  </si>
  <si>
    <t>01.07.2021 10:51:45</t>
  </si>
  <si>
    <t>01.07.2021 10:51:46</t>
  </si>
  <si>
    <t>01.07.2021 10:51:48</t>
  </si>
  <si>
    <t>01.07.2021 10:51:49</t>
  </si>
  <si>
    <t>01.07.2021 10:51:51</t>
  </si>
  <si>
    <t>01.07.2021 10:51:52</t>
  </si>
  <si>
    <t>01.07.2021 10:52:00</t>
  </si>
  <si>
    <t>01.07.2021 10:52:01</t>
  </si>
  <si>
    <t>01.07.2021 10:52:03</t>
  </si>
  <si>
    <t>01.07.2021 10:52:04</t>
  </si>
  <si>
    <t>01.07.2021 10:52:06</t>
  </si>
  <si>
    <t>01.07.2021 10:52:07</t>
  </si>
  <si>
    <t>01.07.2021 10:52:30</t>
  </si>
  <si>
    <t>01.07.2021 10:52:31</t>
  </si>
  <si>
    <t>01.07.2021 10:52:33</t>
  </si>
  <si>
    <t>01.07.2021 10:52:34</t>
  </si>
  <si>
    <t>01.07.2021 10:52:36</t>
  </si>
  <si>
    <t>01.07.2021 10:52:37</t>
  </si>
  <si>
    <t>01.07.2021 10:52:39</t>
  </si>
  <si>
    <t>01.07.2021 10:52:40</t>
  </si>
  <si>
    <t>01.07.2021 10:52:43</t>
  </si>
  <si>
    <t>01.07.2021 10:52:45</t>
  </si>
  <si>
    <t>01.07.2021 10:52:46</t>
  </si>
  <si>
    <t>01.07.2021 10:52:48</t>
  </si>
  <si>
    <t>01.07.2021 10:52:49</t>
  </si>
  <si>
    <t>01.07.2021 10:52:51</t>
  </si>
  <si>
    <t>01.07.2021 10:52:52</t>
  </si>
  <si>
    <t>01.07.2021 10:52:54</t>
  </si>
  <si>
    <t>01.07.2021 10:52:55</t>
  </si>
  <si>
    <t>01.07.2021 10:52:57</t>
  </si>
  <si>
    <t>01.07.2021 10:52:58</t>
  </si>
  <si>
    <t>01.07.2021 10:53:00</t>
  </si>
  <si>
    <t>01.07.2021 10:53:53</t>
  </si>
  <si>
    <t>01.07.2021 10:53:54</t>
  </si>
  <si>
    <t>01.07.2021 10:53:56</t>
  </si>
  <si>
    <t>01.07.2021 10:53:57</t>
  </si>
  <si>
    <t>01.07.2021 10:53:59</t>
  </si>
  <si>
    <t>01.07.2021 10:54:00</t>
  </si>
  <si>
    <t>01.07.2021 10:54:02</t>
  </si>
  <si>
    <t>01.07.2021 10:54:03</t>
  </si>
  <si>
    <t>01.07.2021 10:54:05</t>
  </si>
  <si>
    <t>01.07.2021 10:54:06</t>
  </si>
  <si>
    <t>01.07.2021 10:54:08</t>
  </si>
  <si>
    <t>01.07.2021 10:54:09</t>
  </si>
  <si>
    <t>01.07.2021 10:54:11</t>
  </si>
  <si>
    <t>01.07.2021 10:54:12</t>
  </si>
  <si>
    <t>01.07.2021 10:54:14</t>
  </si>
  <si>
    <t>01.07.2021 10:54:15</t>
  </si>
  <si>
    <t>01.07.2021 10:54:17</t>
  </si>
  <si>
    <t>01.07.2021 10:54:18</t>
  </si>
  <si>
    <t>01.07.2021 10:54:20</t>
  </si>
  <si>
    <t>01.07.2021 10:54:23</t>
  </si>
  <si>
    <t>01.07.2021 10:54:24</t>
  </si>
  <si>
    <t>01.07.2021 10:54:26</t>
  </si>
  <si>
    <t>01.07.2021 10:54:27</t>
  </si>
  <si>
    <t>01.07.2021 10:54:29</t>
  </si>
  <si>
    <t>01.07.2021 10:54:30</t>
  </si>
  <si>
    <t>01.07.2021 10:54:32</t>
  </si>
  <si>
    <t>01.07.2021 10:56:06</t>
  </si>
  <si>
    <t>01.07.2021 10:56:07</t>
  </si>
  <si>
    <t>01.07.2021 10:56:09</t>
  </si>
  <si>
    <t>01.07.2021 10:56:10</t>
  </si>
  <si>
    <t>01.07.2021 10:56:15</t>
  </si>
  <si>
    <t>01.07.2021 10:56:19</t>
  </si>
  <si>
    <t>01.07.2021 10:56:21</t>
  </si>
  <si>
    <t>01.07.2021 10:56:22</t>
  </si>
  <si>
    <t>01.07.2021 10:56:24</t>
  </si>
  <si>
    <t>01.07.2021 10:56:43</t>
  </si>
  <si>
    <t>01.07.2021 10:56:45</t>
  </si>
  <si>
    <t>01.07.2021 10:56:46</t>
  </si>
  <si>
    <t>01.07.2021 10:56:49</t>
  </si>
  <si>
    <t>01.07.2021 10:56:51</t>
  </si>
  <si>
    <t>01.07.2021 10:56:52</t>
  </si>
  <si>
    <t>01.07.2021 10:56:55</t>
  </si>
  <si>
    <t>01.07.2021 10:56:57</t>
  </si>
  <si>
    <t>01.07.2021 10:56:58</t>
  </si>
  <si>
    <t>01.07.2021 10:57:01</t>
  </si>
  <si>
    <t>01.07.2021 10:57:03</t>
  </si>
  <si>
    <t>01.07.2021 10:57:06</t>
  </si>
  <si>
    <t>01.07.2021 10:57:10</t>
  </si>
  <si>
    <t>01.07.2021 10:57:12</t>
  </si>
  <si>
    <t>01.07.2021 10:57:13</t>
  </si>
  <si>
    <t>01.07.2021 10:57:16</t>
  </si>
  <si>
    <t>01.07.2021 10:57:18</t>
  </si>
  <si>
    <t>01.07.2021 10:57:19</t>
  </si>
  <si>
    <t>01.07.2021 10:57:21</t>
  </si>
  <si>
    <t>01.07.2021 10:57:24</t>
  </si>
  <si>
    <t>01.07.2021 10:57:25</t>
  </si>
  <si>
    <t>01.07.2021 10:57:27</t>
  </si>
  <si>
    <t>01.07.2021 10:57:28</t>
  </si>
  <si>
    <t>01.07.2021 10:57:30</t>
  </si>
  <si>
    <t>01.07.2021 10:57:31</t>
  </si>
  <si>
    <t>01.07.2021 10:57:33</t>
  </si>
  <si>
    <t>01.07.2021 10:57:34</t>
  </si>
  <si>
    <t>01.07.2021 10:57:36</t>
  </si>
  <si>
    <t>01.07.2021 10:57:37</t>
  </si>
  <si>
    <t>01.07.2021 10:57:39</t>
  </si>
  <si>
    <t>01.07.2021 10:57:45</t>
  </si>
  <si>
    <t>01.07.2021 10:57:46</t>
  </si>
  <si>
    <t>01.07.2021 10:57:48</t>
  </si>
  <si>
    <t>01.07.2021 10:57:49</t>
  </si>
  <si>
    <t>01.07.2021 10:57:51</t>
  </si>
  <si>
    <t>01.07.2021 10:57:53</t>
  </si>
  <si>
    <t>01.07.2021 10:58:12</t>
  </si>
  <si>
    <t>01.07.2021 10:58:13</t>
  </si>
  <si>
    <t>01.07.2021 10:58:15</t>
  </si>
  <si>
    <t>01.07.2021 10:58:16</t>
  </si>
  <si>
    <t>01.07.2021 10:58:18</t>
  </si>
  <si>
    <t>01.07.2021 10:58:19</t>
  </si>
  <si>
    <t>01.07.2021 10:58:21</t>
  </si>
  <si>
    <t>01.07.2021 10:59:19</t>
  </si>
  <si>
    <t>01.07.2021 10:59:21</t>
  </si>
  <si>
    <t>01.07.2021 10:59:22</t>
  </si>
  <si>
    <t>01.07.2021 10:59:24</t>
  </si>
  <si>
    <t>01.07.2021 10:59:25</t>
  </si>
  <si>
    <t>01.07.2021 10:59:27</t>
  </si>
  <si>
    <t>01.07.2021 10:59:28</t>
  </si>
  <si>
    <t>01.07.2021 10:59:30</t>
  </si>
  <si>
    <t>01.07.2021 10:59:31</t>
  </si>
  <si>
    <t>01.07.2021 10:59:34</t>
  </si>
  <si>
    <t>01.07.2021 10:59:36</t>
  </si>
  <si>
    <t>01.07.2021 10:59:37</t>
  </si>
  <si>
    <t>01.07.2021 10:59:39</t>
  </si>
  <si>
    <t>01.07.2021 10:59:40</t>
  </si>
  <si>
    <t>01.07.2021 10:59:43</t>
  </si>
  <si>
    <t>01.07.2021 10:59:45</t>
  </si>
  <si>
    <t>01.07.2021 10:59:46</t>
  </si>
  <si>
    <t>01.07.2021 10:59:48</t>
  </si>
  <si>
    <t>01.07.2021 11:01:04</t>
  </si>
  <si>
    <t>01.07.2021 11:01:06</t>
  </si>
  <si>
    <t>01.07.2021 11:01:07</t>
  </si>
  <si>
    <t>01.07.2021 11:01:09</t>
  </si>
  <si>
    <t>01.07.2021 11:01:10</t>
  </si>
  <si>
    <t>01.07.2021 11:01:12</t>
  </si>
  <si>
    <t>01.07.2021 11:01:13</t>
  </si>
  <si>
    <t>01.07.2021 11:01:15</t>
  </si>
  <si>
    <t>01.07.2021 11:01:16</t>
  </si>
  <si>
    <t>01.07.2021 11:01:18</t>
  </si>
  <si>
    <t>01.07.2021 11:01:28</t>
  </si>
  <si>
    <t>01.07.2021 11:01:30</t>
  </si>
  <si>
    <t>01.07.2021 11:01:31</t>
  </si>
  <si>
    <t>01.07.2021 11:01:33</t>
  </si>
  <si>
    <t>01.07.2021 11:01:34</t>
  </si>
  <si>
    <t>01.07.2021 11:01:36</t>
  </si>
  <si>
    <t>01.07.2021 11:01:37</t>
  </si>
  <si>
    <t>01.07.2021 11:01:39</t>
  </si>
  <si>
    <t>01.07.2021 11:01:40</t>
  </si>
  <si>
    <t>01.07.2021 11:01:42</t>
  </si>
  <si>
    <t>01.07.2021 11:01:43</t>
  </si>
  <si>
    <t>01.07.2021 11:01:45</t>
  </si>
  <si>
    <t>01.07.2021 11:01:46</t>
  </si>
  <si>
    <t>01.07.2021 11:01:51</t>
  </si>
  <si>
    <t>01.07.2021 11:01:52</t>
  </si>
  <si>
    <t>01.07.2021 11:01:54</t>
  </si>
  <si>
    <t>01.07.2021 11:02:16</t>
  </si>
  <si>
    <t>01.07.2021 11:02:18</t>
  </si>
  <si>
    <t>01.07.2021 11:02:19</t>
  </si>
  <si>
    <t>01.07.2021 11:02:21</t>
  </si>
  <si>
    <t>01.07.2021 11:02:22</t>
  </si>
  <si>
    <t>01.07.2021 11:02:24</t>
  </si>
  <si>
    <t>01.07.2021 11:02:25</t>
  </si>
  <si>
    <t>01.07.2021 11:02:27</t>
  </si>
  <si>
    <t>01.07.2021 11:04:04</t>
  </si>
  <si>
    <t>01.07.2021 11:04:06</t>
  </si>
  <si>
    <t>01.07.2021 11:04:07</t>
  </si>
  <si>
    <t>01.07.2021 11:04:09</t>
  </si>
  <si>
    <t>01.07.2021 11:04:10</t>
  </si>
  <si>
    <t>01.07.2021 11:04:12</t>
  </si>
  <si>
    <t>01.07.2021 11:04:13</t>
  </si>
  <si>
    <t>01.07.2021 11:04:15</t>
  </si>
  <si>
    <t>01.07.2021 11:04:16</t>
  </si>
  <si>
    <t>01.07.2021 11:07:01</t>
  </si>
  <si>
    <t>01.07.2021 11:07:03</t>
  </si>
  <si>
    <t>01.07.2021 11:07:04</t>
  </si>
  <si>
    <t>01.07.2021 11:07:06</t>
  </si>
  <si>
    <t>01.07.2021 11:07:07</t>
  </si>
  <si>
    <t>01.07.2021 11:07:09</t>
  </si>
  <si>
    <t>01.07.2021 11:07:10</t>
  </si>
  <si>
    <t>01.07.2021 11:07:21</t>
  </si>
  <si>
    <t>01.07.2021 11:07:22</t>
  </si>
  <si>
    <t>01.07.2021 11:07:24</t>
  </si>
  <si>
    <t>01.07.2021 11:07:28</t>
  </si>
  <si>
    <t>01.07.2021 11:07:30</t>
  </si>
  <si>
    <t>01.07.2021 11:10:30</t>
  </si>
  <si>
    <t>01.07.2021 11:10:33</t>
  </si>
  <si>
    <t>01.07.2021 11:10:34</t>
  </si>
  <si>
    <t>01.07.2021 11:10:36</t>
  </si>
  <si>
    <t>01.07.2021 11:10:37</t>
  </si>
  <si>
    <t>01.07.2021 11:10:39</t>
  </si>
  <si>
    <t>01.07.2021 11:10:40</t>
  </si>
  <si>
    <t>01.07.2021 11:11:58</t>
  </si>
  <si>
    <t>01.07.2021 11:12:00</t>
  </si>
  <si>
    <t>01.07.2021 11:12:01</t>
  </si>
  <si>
    <t>01.07.2021 11:12:03</t>
  </si>
  <si>
    <t>01.07.2021 11:12:04</t>
  </si>
  <si>
    <t>01.07.2021 11:12:06</t>
  </si>
  <si>
    <t>01.07.2021 11:12:07</t>
  </si>
  <si>
    <t>01.07.2021 11:12:09</t>
  </si>
  <si>
    <t>01.07.2021 11:12:10</t>
  </si>
  <si>
    <t>01.07.2021 11:12:12</t>
  </si>
  <si>
    <t>01.07.2021 11:15:36</t>
  </si>
  <si>
    <t>01.07.2021 11:15:37</t>
  </si>
  <si>
    <t>01.07.2021 11:15:39</t>
  </si>
  <si>
    <t>01.07.2021 11:15:40</t>
  </si>
  <si>
    <t>01.07.2021 11:15:42</t>
  </si>
  <si>
    <t>01.07.2021 11:15:43</t>
  </si>
  <si>
    <t>01.07.2021 11:15:45</t>
  </si>
  <si>
    <t>01.07.2021 11:19:04</t>
  </si>
  <si>
    <t>01.07.2021 11:19:12</t>
  </si>
  <si>
    <t>01.07.2021 11:19:18</t>
  </si>
  <si>
    <t>01.07.2021 11:19:19</t>
  </si>
  <si>
    <t>01.07.2021 11:19:21</t>
  </si>
  <si>
    <t>01.07.2021 11:19:22</t>
  </si>
  <si>
    <t>01.07.2021 11:19:24</t>
  </si>
  <si>
    <t>01.07.2021 11:19:25</t>
  </si>
  <si>
    <t>01.07.2021 11:19:28</t>
  </si>
  <si>
    <t>01.07.2021 11:19:30</t>
  </si>
  <si>
    <t>01.07.2021 11:19:33</t>
  </si>
  <si>
    <t>01.07.2021 11:19:34</t>
  </si>
  <si>
    <t>01.07.2021 11:22:22</t>
  </si>
  <si>
    <t>01.07.2021 11:22:24</t>
  </si>
  <si>
    <t>01.07.2021 11:22:25</t>
  </si>
  <si>
    <t>01.07.2021 11:22:27</t>
  </si>
  <si>
    <t>01.07.2021 11:22:28</t>
  </si>
  <si>
    <t>01.07.2021 11:22:30</t>
  </si>
  <si>
    <t>01.07.2021 11:22:31</t>
  </si>
  <si>
    <t>01.07.2021 11:22:33</t>
  </si>
  <si>
    <t>01.07.2021 11:22:34</t>
  </si>
  <si>
    <t>01.07.2021 11:22:48</t>
  </si>
  <si>
    <t>01.07.2021 11:24:07</t>
  </si>
  <si>
    <t>01.07.2021 11:24:09</t>
  </si>
  <si>
    <t>01.07.2021 11:24:10</t>
  </si>
  <si>
    <t>01.07.2021 11:24:12</t>
  </si>
  <si>
    <t>01.07.2021 11:24:13</t>
  </si>
  <si>
    <t>01.07.2021 11:25:52</t>
  </si>
  <si>
    <t>01.07.2021 11:25:54</t>
  </si>
  <si>
    <t>01.07.2021 11:26:00</t>
  </si>
  <si>
    <t>01.07.2021 11:26:01</t>
  </si>
  <si>
    <t>01.07.2021 11:26:03</t>
  </si>
  <si>
    <t>01.07.2021 11:26:04</t>
  </si>
  <si>
    <t>01.07.2021 11:26:06</t>
  </si>
  <si>
    <t>01.07.2021 11:26:54</t>
  </si>
  <si>
    <t>01.07.2021 11:26:55</t>
  </si>
  <si>
    <t>01.07.2021 11:26:57</t>
  </si>
  <si>
    <t>01.07.2021 11:26:58</t>
  </si>
  <si>
    <t>01.07.2021 11:27:01</t>
  </si>
  <si>
    <t>01.07.2021 11:27:03</t>
  </si>
  <si>
    <t>01.07.2021 11:27:06</t>
  </si>
  <si>
    <t>01.07.2021 11:27:07</t>
  </si>
  <si>
    <t>01.07.2021 11:27:09</t>
  </si>
  <si>
    <t>01.07.2021 11:27:10</t>
  </si>
  <si>
    <t>01.07.2021 11:28:04</t>
  </si>
  <si>
    <t>01.07.2021 11:28:06</t>
  </si>
  <si>
    <t>01.07.2021 11:28:07</t>
  </si>
  <si>
    <t>01.07.2021 11:28:09</t>
  </si>
  <si>
    <t>01.07.2021 11:28:10</t>
  </si>
  <si>
    <t>01.07.2021 11:28:12</t>
  </si>
  <si>
    <t>01.07.2021 11:28:13</t>
  </si>
  <si>
    <t>01.07.2021 11:28:15</t>
  </si>
  <si>
    <t>01.07.2021 11:28:16</t>
  </si>
  <si>
    <t>01.07.2021 11:31:07</t>
  </si>
  <si>
    <t>01.07.2021 11:31:09</t>
  </si>
  <si>
    <t>01.07.2021 11:31:10</t>
  </si>
  <si>
    <t>01.07.2021 11:31:12</t>
  </si>
  <si>
    <t>01.07.2021 11:31:13</t>
  </si>
  <si>
    <t>01.07.2021 11:31:15</t>
  </si>
  <si>
    <t>01.07.2021 11:31:16</t>
  </si>
  <si>
    <t>01.07.2021 11:31:18</t>
  </si>
  <si>
    <t>01.07.2021 11:31:33</t>
  </si>
  <si>
    <t>01.07.2021 11:31:34</t>
  </si>
  <si>
    <t>01.07.2021 11:31:36</t>
  </si>
  <si>
    <t>01.07.2021 11:31:37</t>
  </si>
  <si>
    <t>01.07.2021 11:31:39</t>
  </si>
  <si>
    <t>01.07.2021 11:31:40</t>
  </si>
  <si>
    <t>01.07.2021 11:31:42</t>
  </si>
  <si>
    <t>01.07.2021 11:31:43</t>
  </si>
  <si>
    <t>01.07.2021 11:33:10</t>
  </si>
  <si>
    <t>01.07.2021 11:33:12</t>
  </si>
  <si>
    <t>01.07.2021 11:33:13</t>
  </si>
  <si>
    <t>01.07.2021 11:33:15</t>
  </si>
  <si>
    <t>01.07.2021 11:33:16</t>
  </si>
  <si>
    <t>01.07.2021 11:33:18</t>
  </si>
  <si>
    <t>01.07.2021 11:33:21</t>
  </si>
  <si>
    <t>01.07.2021 11:33:22</t>
  </si>
  <si>
    <t>01.07.2021 11:33:24</t>
  </si>
  <si>
    <t>01.07.2021 11:33:25</t>
  </si>
  <si>
    <t>01.07.2021 11:33:27</t>
  </si>
  <si>
    <t>01.07.2021 11:35:00</t>
  </si>
  <si>
    <t>01.07.2021 11:35:01</t>
  </si>
  <si>
    <t>01.07.2021 11:35:03</t>
  </si>
  <si>
    <t>01.07.2021 11:35:04</t>
  </si>
  <si>
    <t>01.07.2021 11:35:06</t>
  </si>
  <si>
    <t>01.07.2021 11:35:07</t>
  </si>
  <si>
    <t>01.07.2021 11:35:09</t>
  </si>
  <si>
    <t>01.07.2021 11:35:10</t>
  </si>
  <si>
    <t>01.07.2021 11:35:48</t>
  </si>
  <si>
    <t>01.07.2021 11:35:49</t>
  </si>
  <si>
    <t>01.07.2021 11:35:51</t>
  </si>
  <si>
    <t>01.07.2021 11:35:52</t>
  </si>
  <si>
    <t>01.07.2021 11:35:55</t>
  </si>
  <si>
    <t>01.07.2021 11:35:57</t>
  </si>
  <si>
    <t>01.07.2021 11:35:58</t>
  </si>
  <si>
    <t>01.07.2021 11:36:00</t>
  </si>
  <si>
    <t>01.07.2021 11:36:01</t>
  </si>
  <si>
    <t>01.07.2021 11:36:03</t>
  </si>
  <si>
    <t>01.07.2021 11:36:04</t>
  </si>
  <si>
    <t>01.07.2021 11:36:10</t>
  </si>
  <si>
    <t>01.07.2021 11:36:12</t>
  </si>
  <si>
    <t>01.07.2021 11:36:13</t>
  </si>
  <si>
    <t>01.07.2021 11:36:15</t>
  </si>
  <si>
    <t>01.07.2021 11:36:16</t>
  </si>
  <si>
    <t>01.07.2021 11:37:16</t>
  </si>
  <si>
    <t>01.07.2021 11:37:18</t>
  </si>
  <si>
    <t>01.07.2021 11:37:19</t>
  </si>
  <si>
    <t>01.07.2021 11:37:21</t>
  </si>
  <si>
    <t>01.07.2021 11:37:22</t>
  </si>
  <si>
    <t>01.07.2021 11:37:24</t>
  </si>
  <si>
    <t>01.07.2021 11:37:25</t>
  </si>
  <si>
    <t>01.07.2021 11:37:27</t>
  </si>
  <si>
    <t>01.07.2021 11:37:39</t>
  </si>
  <si>
    <t>01.07.2021 11:37:40</t>
  </si>
  <si>
    <t>01.07.2021 11:37:42</t>
  </si>
  <si>
    <t>01.07.2021 11:37:43</t>
  </si>
  <si>
    <t>01.07.2021 11:37:45</t>
  </si>
  <si>
    <t>01.07.2021 11:37:46</t>
  </si>
  <si>
    <t>01.07.2021 11:37:48</t>
  </si>
  <si>
    <t>01.07.2021 11:37:49</t>
  </si>
  <si>
    <t>01.07.2021 11:37:51</t>
  </si>
  <si>
    <t>01.07.2021 11:38:28</t>
  </si>
  <si>
    <t>01.07.2021 11:38:31</t>
  </si>
  <si>
    <t>01.07.2021 11:38:33</t>
  </si>
  <si>
    <t>01.07.2021 11:38:34</t>
  </si>
  <si>
    <t>01.07.2021 11:38:36</t>
  </si>
  <si>
    <t>01.07.2021 11:38:37</t>
  </si>
  <si>
    <t>01.07.2021 11:38:39</t>
  </si>
  <si>
    <t>01.07.2021 11:38:40</t>
  </si>
  <si>
    <t>01.07.2021 11:38:42</t>
  </si>
  <si>
    <t>01.07.2021 11:38:43</t>
  </si>
  <si>
    <t>01.07.2021 11:38:45</t>
  </si>
  <si>
    <t>01.07.2021 11:38:52</t>
  </si>
  <si>
    <t>01.07.2021 11:38:54</t>
  </si>
  <si>
    <t>01.07.2021 11:38:55</t>
  </si>
  <si>
    <t>01.07.2021 11:38:57</t>
  </si>
  <si>
    <t>01.07.2021 11:38:58</t>
  </si>
  <si>
    <t>01.07.2021 11:39:01</t>
  </si>
  <si>
    <t>01.07.2021 11:39:03</t>
  </si>
  <si>
    <t>01.07.2021 11:39:06</t>
  </si>
  <si>
    <t>01.07.2021 11:39:07</t>
  </si>
  <si>
    <t>01.07.2021 11:39:09</t>
  </si>
  <si>
    <t>01.07.2021 11:39:10</t>
  </si>
  <si>
    <t>01.07.2021 11:39:12</t>
  </si>
  <si>
    <t>01.07.2021 11:39:13</t>
  </si>
  <si>
    <t>01.07.2021 11:39:15</t>
  </si>
  <si>
    <t>01.07.2021 11:39:16</t>
  </si>
  <si>
    <t>01.07.2021 11:40:21</t>
  </si>
  <si>
    <t>01.07.2021 11:40:22</t>
  </si>
  <si>
    <t>01.07.2021 11:40:24</t>
  </si>
  <si>
    <t>01.07.2021 11:40:25</t>
  </si>
  <si>
    <t>01.07.2021 11:40:27</t>
  </si>
  <si>
    <t>01.07.2021 11:40:28</t>
  </si>
  <si>
    <t>01.07.2021 11:40:30</t>
  </si>
  <si>
    <t>01.07.2021 11:40:45</t>
  </si>
  <si>
    <t>01.07.2021 11:40:46</t>
  </si>
  <si>
    <t>01.07.2021 11:40:49</t>
  </si>
  <si>
    <t>01.07.2021 11:40:51</t>
  </si>
  <si>
    <t>01.07.2021 11:40:52</t>
  </si>
  <si>
    <t>01.07.2021 11:40:54</t>
  </si>
  <si>
    <t>01.07.2021 11:40:58</t>
  </si>
  <si>
    <t>01.07.2021 11:41:13</t>
  </si>
  <si>
    <t>01.07.2021 11:41:15</t>
  </si>
  <si>
    <t>01.07.2021 11:41:16</t>
  </si>
  <si>
    <t>01.07.2021 11:41:18</t>
  </si>
  <si>
    <t>01.07.2021 11:41:19</t>
  </si>
  <si>
    <t>01.07.2021 11:41:21</t>
  </si>
  <si>
    <t>01.07.2021 11:41:22</t>
  </si>
  <si>
    <t>01.07.2021 11:41:24</t>
  </si>
  <si>
    <t>01.07.2021 11:41:25</t>
  </si>
  <si>
    <t>01.07.2021 11:41:27</t>
  </si>
  <si>
    <t>01.07.2021 11:41:29</t>
  </si>
  <si>
    <t>01.07.2021 11:41:33</t>
  </si>
  <si>
    <t>01.07.2021 11:41:56</t>
  </si>
  <si>
    <t>01.07.2021 11:41:57</t>
  </si>
  <si>
    <t>01.07.2021 11:42:00</t>
  </si>
  <si>
    <t>01.07.2021 11:42:02</t>
  </si>
  <si>
    <t>01.07.2021 11:42:03</t>
  </si>
  <si>
    <t>01.07.2021 11:42:05</t>
  </si>
  <si>
    <t>01.07.2021 11:42:06</t>
  </si>
  <si>
    <t>01.07.2021 11:42:08</t>
  </si>
  <si>
    <t>01.07.2021 11:43:18</t>
  </si>
  <si>
    <t>01.07.2021 11:43:19</t>
  </si>
  <si>
    <t>01.07.2021 11:43:21</t>
  </si>
  <si>
    <t>01.07.2021 11:43:22</t>
  </si>
  <si>
    <t>01.07.2021 11:43:25</t>
  </si>
  <si>
    <t>01.07.2021 11:43:27</t>
  </si>
  <si>
    <t>01.07.2021 11:43:28</t>
  </si>
  <si>
    <t>01.07.2021 11:43:30</t>
  </si>
  <si>
    <t>01.07.2021 11:43:31</t>
  </si>
  <si>
    <t>01.07.2021 11:43:33</t>
  </si>
  <si>
    <t>01.07.2021 11:43:34</t>
  </si>
  <si>
    <t>01.07.2021 11:43:37</t>
  </si>
  <si>
    <t>01.07.2021 11:43:39</t>
  </si>
  <si>
    <t>01.07.2021 11:43:40</t>
  </si>
  <si>
    <t>01.07.2021 11:43:42</t>
  </si>
  <si>
    <t>01.07.2021 11:43:43</t>
  </si>
  <si>
    <t>01.07.2021 11:47:07</t>
  </si>
  <si>
    <t>01.07.2021 11:47:09</t>
  </si>
  <si>
    <t>01.07.2021 11:47:10</t>
  </si>
  <si>
    <t>01.07.2021 11:47:12</t>
  </si>
  <si>
    <t>01.07.2021 11:47:13</t>
  </si>
  <si>
    <t>01.07.2021 11:47:15</t>
  </si>
  <si>
    <t>01.07.2021 11:47:16</t>
  </si>
  <si>
    <t>01.07.2021 11:47:18</t>
  </si>
  <si>
    <t>01.07.2021 11:47:45</t>
  </si>
  <si>
    <t>01.07.2021 11:47:46</t>
  </si>
  <si>
    <t>01.07.2021 11:47:48</t>
  </si>
  <si>
    <t>01.07.2021 11:47:49</t>
  </si>
  <si>
    <t>01.07.2021 11:47:51</t>
  </si>
  <si>
    <t>01.07.2021 11:47:52</t>
  </si>
  <si>
    <t>01.07.2021 11:48:00</t>
  </si>
  <si>
    <t>01.07.2021 11:48:01</t>
  </si>
  <si>
    <t>01.07.2021 11:48:03</t>
  </si>
  <si>
    <t>01.07.2021 11:48:04</t>
  </si>
  <si>
    <t>01.07.2021 11:48:06</t>
  </si>
  <si>
    <t>01.07.2021 11:48:07</t>
  </si>
  <si>
    <t>01.07.2021 11:48:09</t>
  </si>
  <si>
    <t>01.07.2021 11:48:10</t>
  </si>
  <si>
    <t>01.07.2021 11:48:12</t>
  </si>
  <si>
    <t>01.07.2021 11:48:13</t>
  </si>
  <si>
    <t>01.07.2021 11:48:40</t>
  </si>
  <si>
    <t>01.07.2021 11:48:42</t>
  </si>
  <si>
    <t>01.07.2021 11:48:43</t>
  </si>
  <si>
    <t>01.07.2021 11:48:45</t>
  </si>
  <si>
    <t>01.07.2021 11:48:46</t>
  </si>
  <si>
    <t>01.07.2021 11:48:48</t>
  </si>
  <si>
    <t>01.07.2021 11:48:49</t>
  </si>
  <si>
    <t>01.07.2021 11:48:51</t>
  </si>
  <si>
    <t>01.07.2021 11:50:30</t>
  </si>
  <si>
    <t>01.07.2021 11:50:31</t>
  </si>
  <si>
    <t>01.07.2021 11:50:33</t>
  </si>
  <si>
    <t>01.07.2021 11:50:34</t>
  </si>
  <si>
    <t>01.07.2021 11:50:36</t>
  </si>
  <si>
    <t>01.07.2021 11:50:37</t>
  </si>
  <si>
    <t>01.07.2021 11:51:52</t>
  </si>
  <si>
    <t>01.07.2021 11:51:54</t>
  </si>
  <si>
    <t>01.07.2021 11:51:55</t>
  </si>
  <si>
    <t>01.07.2021 11:51:57</t>
  </si>
  <si>
    <t>01.07.2021 11:51:58</t>
  </si>
  <si>
    <t>01.07.2021 11:52:00</t>
  </si>
  <si>
    <t>01.07.2021 11:52:01</t>
  </si>
  <si>
    <t>01.07.2021 11:52:03</t>
  </si>
  <si>
    <t>01.07.2021 11:52:04</t>
  </si>
  <si>
    <t>01.07.2021 11:52:06</t>
  </si>
  <si>
    <t>01.07.2021 11:53:30</t>
  </si>
  <si>
    <t>01.07.2021 11:53:31</t>
  </si>
  <si>
    <t>01.07.2021 11:53:33</t>
  </si>
  <si>
    <t>01.07.2021 11:53:34</t>
  </si>
  <si>
    <t>01.07.2021 11:53:36</t>
  </si>
  <si>
    <t>01.07.2021 11:53:37</t>
  </si>
  <si>
    <t>01.07.2021 11:53:39</t>
  </si>
  <si>
    <t>01.07.2021 11:53:40</t>
  </si>
  <si>
    <t>01.07.2021 11:53:42</t>
  </si>
  <si>
    <t>01.07.2021 11:53:43</t>
  </si>
  <si>
    <t>01.07.2021 11:53:45</t>
  </si>
  <si>
    <t>01.07.2021 11:53:46</t>
  </si>
  <si>
    <t>01.07.2021 11:53:48</t>
  </si>
  <si>
    <t>01.07.2021 11:53:49</t>
  </si>
  <si>
    <t>01.07.2021 11:54:04</t>
  </si>
  <si>
    <t>01.07.2021 11:54:06</t>
  </si>
  <si>
    <t>01.07.2021 11:54:07</t>
  </si>
  <si>
    <t>01.07.2021 11:54:09</t>
  </si>
  <si>
    <t>01.07.2021 11:54:10</t>
  </si>
  <si>
    <t>01.07.2021 11:54:12</t>
  </si>
  <si>
    <t>01.07.2021 11:54:13</t>
  </si>
  <si>
    <t>01.07.2021 11:54:15</t>
  </si>
  <si>
    <t>01.07.2021 11:54:16</t>
  </si>
  <si>
    <t>01.07.2021 11:54:18</t>
  </si>
  <si>
    <t>01.07.2021 11:54:19</t>
  </si>
  <si>
    <t>01.07.2021 11:54:28</t>
  </si>
  <si>
    <t>01.07.2021 11:54:30</t>
  </si>
  <si>
    <t>01.07.2021 11:54:31</t>
  </si>
  <si>
    <t>01.07.2021 11:54:33</t>
  </si>
  <si>
    <t>01.07.2021 11:54:34</t>
  </si>
  <si>
    <t>01.07.2021 11:54:36</t>
  </si>
  <si>
    <t>01.07.2021 11:54:37</t>
  </si>
  <si>
    <t>01.07.2021 11:54:39</t>
  </si>
  <si>
    <t>01.07.2021 11:56:36</t>
  </si>
  <si>
    <t>01.07.2021 11:56:37</t>
  </si>
  <si>
    <t>01.07.2021 11:56:39</t>
  </si>
  <si>
    <t>01.07.2021 11:56:42</t>
  </si>
  <si>
    <t>01.07.2021 11:56:43</t>
  </si>
  <si>
    <t>01.07.2021 11:56:45</t>
  </si>
  <si>
    <t>01.07.2021 11:56:46</t>
  </si>
  <si>
    <t>01.07.2021 12:01:30</t>
  </si>
  <si>
    <t>01.07.2021 12:01:31</t>
  </si>
  <si>
    <t>01.07.2021 12:01:33</t>
  </si>
  <si>
    <t>01.07.2021 12:01:34</t>
  </si>
  <si>
    <t>01.07.2021 12:01:36</t>
  </si>
  <si>
    <t>01.07.2021 12:01:37</t>
  </si>
  <si>
    <t>01.07.2021 12:01:39</t>
  </si>
  <si>
    <t>01.07.2021 12:02:45</t>
  </si>
  <si>
    <t>01.07.2021 12:02:46</t>
  </si>
  <si>
    <t>01.07.2021 12:02:48</t>
  </si>
  <si>
    <t>01.07.2021 12:02:49</t>
  </si>
  <si>
    <t>01.07.2021 12:02:51</t>
  </si>
  <si>
    <t>01.07.2021 12:02:52</t>
  </si>
  <si>
    <t>01.07.2021 12:02:54</t>
  </si>
  <si>
    <t>01.07.2021 12:03:06</t>
  </si>
  <si>
    <t>01.07.2021 12:03:07</t>
  </si>
  <si>
    <t>01.07.2021 12:03:09</t>
  </si>
  <si>
    <t>01.07.2021 12:03:10</t>
  </si>
  <si>
    <t>01.07.2021 12:03:12</t>
  </si>
  <si>
    <t>01.07.2021 12:03:13</t>
  </si>
  <si>
    <t>01.07.2021 12:03:15</t>
  </si>
  <si>
    <t>01.07.2021 12:03:16</t>
  </si>
  <si>
    <t>01.07.2021 12:04:49</t>
  </si>
  <si>
    <t>01.07.2021 12:04:51</t>
  </si>
  <si>
    <t>01.07.2021 12:04:52</t>
  </si>
  <si>
    <t>01.07.2021 12:04:54</t>
  </si>
  <si>
    <t>01.07.2021 12:04:55</t>
  </si>
  <si>
    <t>01.07.2021 12:04:57</t>
  </si>
  <si>
    <t>01.07.2021 12:04:58</t>
  </si>
  <si>
    <t>01.07.2021 12:05:00</t>
  </si>
  <si>
    <t>01.07.2021 12:05:01</t>
  </si>
  <si>
    <t>01.07.2021 12:05:04</t>
  </si>
  <si>
    <t>01.07.2021 12:05:06</t>
  </si>
  <si>
    <t>01.07.2021 12:06:15</t>
  </si>
  <si>
    <t>01.07.2021 12:06:16</t>
  </si>
  <si>
    <t>01.07.2021 12:06:18</t>
  </si>
  <si>
    <t>01.07.2021 12:06:19</t>
  </si>
  <si>
    <t>01.07.2021 12:06:21</t>
  </si>
  <si>
    <t>01.07.2021 12:06:22</t>
  </si>
  <si>
    <t>01.07.2021 12:06:24</t>
  </si>
  <si>
    <t>01.07.2021 12:06:25</t>
  </si>
  <si>
    <t>01.07.2021 12:06:27</t>
  </si>
  <si>
    <t>01.07.2021 12:08:42</t>
  </si>
  <si>
    <t>01.07.2021 12:08:43</t>
  </si>
  <si>
    <t>01.07.2021 12:08:45</t>
  </si>
  <si>
    <t>01.07.2021 12:08:46</t>
  </si>
  <si>
    <t>01.07.2021 12:08:48</t>
  </si>
  <si>
    <t>01.07.2021 12:08:49</t>
  </si>
  <si>
    <t>01.07.2021 12:08:51</t>
  </si>
  <si>
    <t>01.07.2021 12:08:52</t>
  </si>
  <si>
    <t>01.07.2021 12:08:54</t>
  </si>
  <si>
    <t>01.07.2021 12:12:31</t>
  </si>
  <si>
    <t>01.07.2021 12:12:33</t>
  </si>
  <si>
    <t>01.07.2021 12:12:34</t>
  </si>
  <si>
    <t>01.07.2021 12:12:36</t>
  </si>
  <si>
    <t>01.07.2021 12:12:37</t>
  </si>
  <si>
    <t>01.07.2021 12:12:39</t>
  </si>
  <si>
    <t>01.07.2021 12:12:40</t>
  </si>
  <si>
    <t>01.07.2021 12:12:42</t>
  </si>
  <si>
    <t>01.07.2021 12:12:43</t>
  </si>
  <si>
    <t>01.07.2021 12:13:55</t>
  </si>
  <si>
    <t>01.07.2021 12:13:57</t>
  </si>
  <si>
    <t>01.07.2021 12:14:00</t>
  </si>
  <si>
    <t>01.07.2021 12:14:01</t>
  </si>
  <si>
    <t>01.07.2021 12:14:03</t>
  </si>
  <si>
    <t>01.07.2021 12:14:04</t>
  </si>
  <si>
    <t>01.07.2021 12:14:06</t>
  </si>
  <si>
    <t>01.07.2021 12:14:07</t>
  </si>
  <si>
    <t>01.07.2021 12:14:09</t>
  </si>
  <si>
    <t>01.07.2021 12:15:49</t>
  </si>
  <si>
    <t>01.07.2021 12:15:51</t>
  </si>
  <si>
    <t>01.07.2021 12:15:52</t>
  </si>
  <si>
    <t>01.07.2021 12:15:54</t>
  </si>
  <si>
    <t>01.07.2021 12:15:55</t>
  </si>
  <si>
    <t>01.07.2021 12:15:57</t>
  </si>
  <si>
    <t>01.07.2021 12:15:58</t>
  </si>
  <si>
    <t>01.07.2021 12:16:00</t>
  </si>
  <si>
    <t>01.07.2021 12:16:53</t>
  </si>
  <si>
    <t>01.07.2021 12:16:54</t>
  </si>
  <si>
    <t>01.07.2021 12:16:56</t>
  </si>
  <si>
    <t>01.07.2021 12:16:57</t>
  </si>
  <si>
    <t>01.07.2021 12:16:59</t>
  </si>
  <si>
    <t>01.07.2021 12:17:00</t>
  </si>
  <si>
    <t>01.07.2021 12:17:02</t>
  </si>
  <si>
    <t>01.07.2021 12:17:03</t>
  </si>
  <si>
    <t>01.07.2021 12:17:05</t>
  </si>
  <si>
    <t>01.07.2021 12:17:12</t>
  </si>
  <si>
    <t>01.07.2021 12:17:14</t>
  </si>
  <si>
    <t>01.07.2021 12:17:15</t>
  </si>
  <si>
    <t>01.07.2021 12:17:17</t>
  </si>
  <si>
    <t>01.07.2021 12:17:18</t>
  </si>
  <si>
    <t>01.07.2021 12:17:20</t>
  </si>
  <si>
    <t>01.07.2021 12:17:21</t>
  </si>
  <si>
    <t>01.07.2021 12:17:23</t>
  </si>
  <si>
    <t>01.07.2021 12:17:24</t>
  </si>
  <si>
    <t>01.07.2021 12:17:26</t>
  </si>
  <si>
    <t>01.07.2021 12:17:27</t>
  </si>
  <si>
    <t>01.07.2021 12:17:29</t>
  </si>
  <si>
    <t>01.07.2021 12:17:30</t>
  </si>
  <si>
    <t>01.07.2021 12:17:32</t>
  </si>
  <si>
    <t>01.07.2021 12:18:27</t>
  </si>
  <si>
    <t>01.07.2021 12:18:28</t>
  </si>
  <si>
    <t>01.07.2021 12:18:30</t>
  </si>
  <si>
    <t>01.07.2021 12:18:31</t>
  </si>
  <si>
    <t>01.07.2021 12:18:33</t>
  </si>
  <si>
    <t>01.07.2021 12:18:34</t>
  </si>
  <si>
    <t>01.07.2021 12:18:36</t>
  </si>
  <si>
    <t>01.07.2021 12:18:43</t>
  </si>
  <si>
    <t>01.07.2021 12:18:46</t>
  </si>
  <si>
    <t>01.07.2021 12:18:48</t>
  </si>
  <si>
    <t>01.07.2021 12:18:49</t>
  </si>
  <si>
    <t>01.07.2021 12:18:51</t>
  </si>
  <si>
    <t>01.07.2021 12:18:52</t>
  </si>
  <si>
    <t>01.07.2021 12:18:54</t>
  </si>
  <si>
    <t>01.07.2021 12:18:55</t>
  </si>
  <si>
    <t>01.07.2021 12:18:57</t>
  </si>
  <si>
    <t>01.07.2021 12:18:58</t>
  </si>
  <si>
    <t>01.07.2021 12:19:00</t>
  </si>
  <si>
    <t>01.07.2021 12:19:01</t>
  </si>
  <si>
    <t>01.07.2021 12:19:03</t>
  </si>
  <si>
    <t>01.07.2021 12:19:10</t>
  </si>
  <si>
    <t>01.07.2021 12:19:12</t>
  </si>
  <si>
    <t>01.07.2021 12:19:13</t>
  </si>
  <si>
    <t>01.07.2021 12:19:15</t>
  </si>
  <si>
    <t>01.07.2021 12:19:16</t>
  </si>
  <si>
    <t>01.07.2021 12:19:18</t>
  </si>
  <si>
    <t>01.07.2021 12:19:19</t>
  </si>
  <si>
    <t>01.07.2021 12:19:21</t>
  </si>
  <si>
    <t>01.07.2021 12:19:22</t>
  </si>
  <si>
    <t>01.07.2021 12:19:24</t>
  </si>
  <si>
    <t>01.07.2021 12:19:28</t>
  </si>
  <si>
    <t>01.07.2021 12:19:30</t>
  </si>
  <si>
    <t>01.07.2021 12:19:31</t>
  </si>
  <si>
    <t>01.07.2021 12:19:33</t>
  </si>
  <si>
    <t>01.07.2021 12:19:34</t>
  </si>
  <si>
    <t>01.07.2021 12:19:36</t>
  </si>
  <si>
    <t>01.07.2021 12:19:37</t>
  </si>
  <si>
    <t>01.07.2021 12:19:39</t>
  </si>
  <si>
    <t>01.07.2021 12:19:40</t>
  </si>
  <si>
    <t>01.07.2021 12:19:42</t>
  </si>
  <si>
    <t>01.07.2021 12:19:43</t>
  </si>
  <si>
    <t>01.07.2021 12:19:45</t>
  </si>
  <si>
    <t>01.07.2021 12:19:46</t>
  </si>
  <si>
    <t>01.07.2021 12:19:48</t>
  </si>
  <si>
    <t>01.07.2021 12:19:56</t>
  </si>
  <si>
    <t>01.07.2021 12:19:57</t>
  </si>
  <si>
    <t>01.07.2021 12:19:59</t>
  </si>
  <si>
    <t>01.07.2021 12:20:00</t>
  </si>
  <si>
    <t>01.07.2021 12:20:02</t>
  </si>
  <si>
    <t>01.07.2021 12:20:03</t>
  </si>
  <si>
    <t>01.07.2021 12:20:05</t>
  </si>
  <si>
    <t>01.07.2021 12:20:06</t>
  </si>
  <si>
    <t>01.07.2021 12:20:08</t>
  </si>
  <si>
    <t>01.07.2021 12:20:50</t>
  </si>
  <si>
    <t>01.07.2021 12:20:51</t>
  </si>
  <si>
    <t>01.07.2021 12:20:53</t>
  </si>
  <si>
    <t>01.07.2021 12:20:54</t>
  </si>
  <si>
    <t>01.07.2021 12:20:56</t>
  </si>
  <si>
    <t>01.07.2021 12:20:57</t>
  </si>
  <si>
    <t>01.07.2021 12:20:59</t>
  </si>
  <si>
    <t>01.07.2021 12:21:00</t>
  </si>
  <si>
    <t>01.07.2021 12:21:02</t>
  </si>
  <si>
    <t>01.07.2021 12:21:03</t>
  </si>
  <si>
    <t>01.07.2021 12:21:05</t>
  </si>
  <si>
    <t>01.07.2021 12:21:06</t>
  </si>
  <si>
    <t>01.07.2021 12:21:08</t>
  </si>
  <si>
    <t>01.07.2021 12:21:09</t>
  </si>
  <si>
    <t>01.07.2021 12:21:11</t>
  </si>
  <si>
    <t>01.07.2021 12:21:12</t>
  </si>
  <si>
    <t>01.07.2021 12:21:14</t>
  </si>
  <si>
    <t>01.07.2021 12:21:15</t>
  </si>
  <si>
    <t>01.07.2021 12:21:17</t>
  </si>
  <si>
    <t>01.07.2021 12:21:18</t>
  </si>
  <si>
    <t>01.07.2021 12:21:20</t>
  </si>
  <si>
    <t>01.07.2021 12:24:33</t>
  </si>
  <si>
    <t>01.07.2021 12:24:34</t>
  </si>
  <si>
    <t>01.07.2021 12:24:36</t>
  </si>
  <si>
    <t>01.07.2021 12:24:37</t>
  </si>
  <si>
    <t>01.07.2021 12:24:39</t>
  </si>
  <si>
    <t>01.07.2021 12:24:40</t>
  </si>
  <si>
    <t>01.07.2021 12:24:42</t>
  </si>
  <si>
    <t>01.07.2021 12:24:43</t>
  </si>
  <si>
    <t>01.07.2021 12:24:45</t>
  </si>
  <si>
    <t>01.07.2021 12:24:46</t>
  </si>
  <si>
    <t>01.07.2021 12:25:03</t>
  </si>
  <si>
    <t>01.07.2021 12:25:04</t>
  </si>
  <si>
    <t>01.07.2021 12:25:06</t>
  </si>
  <si>
    <t>01.07.2021 12:25:07</t>
  </si>
  <si>
    <t>01.07.2021 12:25:09</t>
  </si>
  <si>
    <t>01.07.2021 12:25:10</t>
  </si>
  <si>
    <t>01.07.2021 12:25:12</t>
  </si>
  <si>
    <t>01.07.2021 12:25:13</t>
  </si>
  <si>
    <t>01.07.2021 12:25:15</t>
  </si>
  <si>
    <t>01.07.2021 12:25:16</t>
  </si>
  <si>
    <t>01.07.2021 12:26:51</t>
  </si>
  <si>
    <t>01.07.2021 12:26:52</t>
  </si>
  <si>
    <t>01.07.2021 12:26:54</t>
  </si>
  <si>
    <t>01.07.2021 12:26:57</t>
  </si>
  <si>
    <t>01.07.2021 12:26:58</t>
  </si>
  <si>
    <t>01.07.2021 12:27:00</t>
  </si>
  <si>
    <t>01.07.2021 12:27:01</t>
  </si>
  <si>
    <t>01.07.2021 12:27:03</t>
  </si>
  <si>
    <t>01.07.2021 12:29:12</t>
  </si>
  <si>
    <t>01.07.2021 12:29:13</t>
  </si>
  <si>
    <t>01.07.2021 12:29:15</t>
  </si>
  <si>
    <t>01.07.2021 12:29:16</t>
  </si>
  <si>
    <t>01.07.2021 12:29:18</t>
  </si>
  <si>
    <t>01.07.2021 12:29:19</t>
  </si>
  <si>
    <t>01.07.2021 12:29:21</t>
  </si>
  <si>
    <t>01.07.2021 12:29:22</t>
  </si>
  <si>
    <t>01.07.2021 12:29:36</t>
  </si>
  <si>
    <t>01.07.2021 12:29:37</t>
  </si>
  <si>
    <t>01.07.2021 12:29:39</t>
  </si>
  <si>
    <t>01.07.2021 12:29:40</t>
  </si>
  <si>
    <t>01.07.2021 12:29:42</t>
  </si>
  <si>
    <t>01.07.2021 12:29:43</t>
  </si>
  <si>
    <t>01.07.2021 12:29:45</t>
  </si>
  <si>
    <t>01.07.2021 12:31:13</t>
  </si>
  <si>
    <t>01.07.2021 12:31:15</t>
  </si>
  <si>
    <t>01.07.2021 12:31:16</t>
  </si>
  <si>
    <t>01.07.2021 12:31:18</t>
  </si>
  <si>
    <t>01.07.2021 12:31:19</t>
  </si>
  <si>
    <t>01.07.2021 12:31:21</t>
  </si>
  <si>
    <t>01.07.2021 12:31:22</t>
  </si>
  <si>
    <t>01.07.2021 12:32:16</t>
  </si>
  <si>
    <t>01.07.2021 12:32:18</t>
  </si>
  <si>
    <t>01.07.2021 12:32:19</t>
  </si>
  <si>
    <t>01.07.2021 12:32:21</t>
  </si>
  <si>
    <t>01.07.2021 12:32:22</t>
  </si>
  <si>
    <t>01.07.2021 12:32:24</t>
  </si>
  <si>
    <t>01.07.2021 12:32:25</t>
  </si>
  <si>
    <t>01.07.2021 12:32:37</t>
  </si>
  <si>
    <t>01.07.2021 12:32:39</t>
  </si>
  <si>
    <t>01.07.2021 12:32:40</t>
  </si>
  <si>
    <t>01.07.2021 12:32:43</t>
  </si>
  <si>
    <t>01.07.2021 12:32:45</t>
  </si>
  <si>
    <t>01.07.2021 12:32:46</t>
  </si>
  <si>
    <t>01.07.2021 12:32:48</t>
  </si>
  <si>
    <t>01.07.2021 12:32:49</t>
  </si>
  <si>
    <t>01.07.2021 12:32:51</t>
  </si>
  <si>
    <t>01.07.2021 12:32:52</t>
  </si>
  <si>
    <t>01.07.2021 12:32:54</t>
  </si>
  <si>
    <t>01.07.2021 12:32:55</t>
  </si>
  <si>
    <t>01.07.2021 12:32:58</t>
  </si>
  <si>
    <t>01.07.2021 12:33:00</t>
  </si>
  <si>
    <t>01.07.2021 12:33:01</t>
  </si>
  <si>
    <t>01.07.2021 12:33:03</t>
  </si>
  <si>
    <t>01.07.2021 12:33:54</t>
  </si>
  <si>
    <t>01.07.2021 12:33:56</t>
  </si>
  <si>
    <t>01.07.2021 12:33:57</t>
  </si>
  <si>
    <t>01.07.2021 12:33:59</t>
  </si>
  <si>
    <t>01.07.2021 12:34:00</t>
  </si>
  <si>
    <t>01.07.2021 12:34:02</t>
  </si>
  <si>
    <t>01.07.2021 12:34:03</t>
  </si>
  <si>
    <t>01.07.2021 12:34:05</t>
  </si>
  <si>
    <t>01.07.2021 12:34:06</t>
  </si>
  <si>
    <t>01.07.2021 12:34:18</t>
  </si>
  <si>
    <t>01.07.2021 12:34:20</t>
  </si>
  <si>
    <t>01.07.2021 12:34:21</t>
  </si>
  <si>
    <t>01.07.2021 12:34:23</t>
  </si>
  <si>
    <t>01.07.2021 12:34:26</t>
  </si>
  <si>
    <t>01.07.2021 12:34:27</t>
  </si>
  <si>
    <t>01.07.2021 12:34:29</t>
  </si>
  <si>
    <t>01.07.2021 12:34:30</t>
  </si>
  <si>
    <t>01.07.2021 12:34:32</t>
  </si>
  <si>
    <t>01.07.2021 12:34:33</t>
  </si>
  <si>
    <t>01.07.2021 12:34:35</t>
  </si>
  <si>
    <t>01.07.2021 12:34:36</t>
  </si>
  <si>
    <t>01.07.2021 12:34:39</t>
  </si>
  <si>
    <t>01.07.2021 12:34:41</t>
  </si>
  <si>
    <t>01.07.2021 12:34:42</t>
  </si>
  <si>
    <t>01.07.2021 12:34:44</t>
  </si>
  <si>
    <t>01.07.2021 12:34:45</t>
  </si>
  <si>
    <t>01.07.2021 12:34:47</t>
  </si>
  <si>
    <t>01.07.2021 12:34:48</t>
  </si>
  <si>
    <t>01.07.2021 12:34:50</t>
  </si>
  <si>
    <t>01.07.2021 12:34:51</t>
  </si>
  <si>
    <t>01.07.2021 12:35:01</t>
  </si>
  <si>
    <t>01.07.2021 12:35:03</t>
  </si>
  <si>
    <t>01.07.2021 12:35:04</t>
  </si>
  <si>
    <t>01.07.2021 12:35:06</t>
  </si>
  <si>
    <t>01.07.2021 12:35:07</t>
  </si>
  <si>
    <t>01.07.2021 12:35:09</t>
  </si>
  <si>
    <t>01.07.2021 12:35:10</t>
  </si>
  <si>
    <t>01.07.2021 12:35:12</t>
  </si>
  <si>
    <t>01.07.2021 12:35:49</t>
  </si>
  <si>
    <t>01.07.2021 12:35:51</t>
  </si>
  <si>
    <t>01.07.2021 12:35:52</t>
  </si>
  <si>
    <t>01.07.2021 12:35:54</t>
  </si>
  <si>
    <t>01.07.2021 12:35:55</t>
  </si>
  <si>
    <t>01.07.2021 12:35:57</t>
  </si>
  <si>
    <t>01.07.2021 12:35:58</t>
  </si>
  <si>
    <t>01.07.2021 12:36:00</t>
  </si>
  <si>
    <t>01.07.2021 12:36:01</t>
  </si>
  <si>
    <t>01.07.2021 12:36:03</t>
  </si>
  <si>
    <t>01.07.2021 12:36:04</t>
  </si>
  <si>
    <t>01.07.2021 12:36:06</t>
  </si>
  <si>
    <t>01.07.2021 12:36:56</t>
  </si>
  <si>
    <t>01.07.2021 12:36:57</t>
  </si>
  <si>
    <t>01.07.2021 12:36:59</t>
  </si>
  <si>
    <t>01.07.2021 12:37:00</t>
  </si>
  <si>
    <t>01.07.2021 12:37:02</t>
  </si>
  <si>
    <t>01.07.2021 12:37:03</t>
  </si>
  <si>
    <t>01.07.2021 12:37:05</t>
  </si>
  <si>
    <t>01.07.2021 12:37:06</t>
  </si>
  <si>
    <t>01.07.2021 12:37:27</t>
  </si>
  <si>
    <t>01.07.2021 12:37:29</t>
  </si>
  <si>
    <t>01.07.2021 12:37:30</t>
  </si>
  <si>
    <t>01.07.2021 12:37:32</t>
  </si>
  <si>
    <t>01.07.2021 12:37:33</t>
  </si>
  <si>
    <t>01.07.2021 12:37:35</t>
  </si>
  <si>
    <t>01.07.2021 12:37:36</t>
  </si>
  <si>
    <t>01.07.2021 12:37:38</t>
  </si>
  <si>
    <t>01.07.2021 12:39:43</t>
  </si>
  <si>
    <t>01.07.2021 12:39:45</t>
  </si>
  <si>
    <t>01.07.2021 12:39:46</t>
  </si>
  <si>
    <t>01.07.2021 12:39:48</t>
  </si>
  <si>
    <t>01.07.2021 12:39:49</t>
  </si>
  <si>
    <t>01.07.2021 12:39:51</t>
  </si>
  <si>
    <t>01.07.2021 12:40:40</t>
  </si>
  <si>
    <t>01.07.2021 12:40:42</t>
  </si>
  <si>
    <t>01.07.2021 12:40:43</t>
  </si>
  <si>
    <t>01.07.2021 12:40:45</t>
  </si>
  <si>
    <t>01.07.2021 12:40:46</t>
  </si>
  <si>
    <t>01.07.2021 12:40:48</t>
  </si>
  <si>
    <t>01.07.2021 12:40:49</t>
  </si>
  <si>
    <t>01.07.2021 12:40:51</t>
  </si>
  <si>
    <t>01.07.2021 12:42:16</t>
  </si>
  <si>
    <t>01.07.2021 12:42:19</t>
  </si>
  <si>
    <t>01.07.2021 12:42:21</t>
  </si>
  <si>
    <t>01.07.2021 12:42:22</t>
  </si>
  <si>
    <t>01.07.2021 12:42:24</t>
  </si>
  <si>
    <t>01.07.2021 12:42:25</t>
  </si>
  <si>
    <t>01.07.2021 12:42:27</t>
  </si>
  <si>
    <t>01.07.2021 12:42:28</t>
  </si>
  <si>
    <t>01.07.2021 12:43:45</t>
  </si>
  <si>
    <t>01.07.2021 12:43:46</t>
  </si>
  <si>
    <t>01.07.2021 12:43:48</t>
  </si>
  <si>
    <t>01.07.2021 12:43:49</t>
  </si>
  <si>
    <t>01.07.2021 12:43:51</t>
  </si>
  <si>
    <t>01.07.2021 12:43:52</t>
  </si>
  <si>
    <t>01.07.2021 12:43:54</t>
  </si>
  <si>
    <t>01.07.2021 12:43:55</t>
  </si>
  <si>
    <t>01.07.2021 12:43:57</t>
  </si>
  <si>
    <t>01.07.2021 12:43:58</t>
  </si>
  <si>
    <t>01.07.2021 12:44:00</t>
  </si>
  <si>
    <t>01.07.2021 12:44:01</t>
  </si>
  <si>
    <t>01.07.2021 12:44:03</t>
  </si>
  <si>
    <t>01.07.2021 12:47:28</t>
  </si>
  <si>
    <t>01.07.2021 12:47:30</t>
  </si>
  <si>
    <t>01.07.2021 12:47:31</t>
  </si>
  <si>
    <t>01.07.2021 12:47:33</t>
  </si>
  <si>
    <t>01.07.2021 12:47:34</t>
  </si>
  <si>
    <t>01.07.2021 12:47:36</t>
  </si>
  <si>
    <t>01.07.2021 12:47:37</t>
  </si>
  <si>
    <t>01.07.2021 12:47:39</t>
  </si>
  <si>
    <t>01.07.2021 12:47:40</t>
  </si>
  <si>
    <t>01.07.2021 12:47:45</t>
  </si>
  <si>
    <t>01.07.2021 12:47:46</t>
  </si>
  <si>
    <t>01.07.2021 12:47:48</t>
  </si>
  <si>
    <t>01.07.2021 12:47:49</t>
  </si>
  <si>
    <t>01.07.2021 12:47:51</t>
  </si>
  <si>
    <t>01.07.2021 12:47:52</t>
  </si>
  <si>
    <t>01.07.2021 12:47:54</t>
  </si>
  <si>
    <t>01.07.2021 12:47:55</t>
  </si>
  <si>
    <t>01.07.2021 12:47:57</t>
  </si>
  <si>
    <t>01.07.2021 12:48:10</t>
  </si>
  <si>
    <t>01.07.2021 12:48:12</t>
  </si>
  <si>
    <t>01.07.2021 12:48:13</t>
  </si>
  <si>
    <t>01.07.2021 12:48:15</t>
  </si>
  <si>
    <t>01.07.2021 12:48:16</t>
  </si>
  <si>
    <t>01.07.2021 12:48:18</t>
  </si>
  <si>
    <t>01.07.2021 12:48:19</t>
  </si>
  <si>
    <t>01.07.2021 12:48:21</t>
  </si>
  <si>
    <t>01.07.2021 12:48:22</t>
  </si>
  <si>
    <t>01.07.2021 12:48:24</t>
  </si>
  <si>
    <t>01.07.2021 12:48:25</t>
  </si>
  <si>
    <t>01.07.2021 12:48:27</t>
  </si>
  <si>
    <t>01.07.2021 12:48:28</t>
  </si>
  <si>
    <t>01.07.2021 12:48:30</t>
  </si>
  <si>
    <t>01.07.2021 12:48:31</t>
  </si>
  <si>
    <t>01.07.2021 12:48:33</t>
  </si>
  <si>
    <t>01.07.2021 12:48:34</t>
  </si>
  <si>
    <t>01.07.2021 12:48:36</t>
  </si>
  <si>
    <t>01.07.2021 12:48:37</t>
  </si>
  <si>
    <t>01.07.2021 12:48:39</t>
  </si>
  <si>
    <t>01.07.2021 12:48:43</t>
  </si>
  <si>
    <t>01.07.2021 12:48:46</t>
  </si>
  <si>
    <t>01.07.2021 12:48:48</t>
  </si>
  <si>
    <t>01.07.2021 12:48:49</t>
  </si>
  <si>
    <t>01.07.2021 12:48:51</t>
  </si>
  <si>
    <t>01.07.2021 12:48:52</t>
  </si>
  <si>
    <t>01.07.2021 12:48:54</t>
  </si>
  <si>
    <t>01.07.2021 12:48:55</t>
  </si>
  <si>
    <t>01.07.2021 12:48:57</t>
  </si>
  <si>
    <t>01.07.2021 12:48:58</t>
  </si>
  <si>
    <t>01.07.2021 12:51:04</t>
  </si>
  <si>
    <t>01.07.2021 12:51:06</t>
  </si>
  <si>
    <t>01.07.2021 12:51:07</t>
  </si>
  <si>
    <t>01.07.2021 12:51:09</t>
  </si>
  <si>
    <t>01.07.2021 12:51:10</t>
  </si>
  <si>
    <t>01.07.2021 12:51:12</t>
  </si>
  <si>
    <t>01.07.2021 12:51:13</t>
  </si>
  <si>
    <t>01.07.2021 12:51:15</t>
  </si>
  <si>
    <t>01.07.2021 12:51:16</t>
  </si>
  <si>
    <t>01.07.2021 12:51:48</t>
  </si>
  <si>
    <t>01.07.2021 12:51:49</t>
  </si>
  <si>
    <t>01.07.2021 12:51:51</t>
  </si>
  <si>
    <t>01.07.2021 12:51:52</t>
  </si>
  <si>
    <t>01.07.2021 12:51:54</t>
  </si>
  <si>
    <t>01.07.2021 12:51:55</t>
  </si>
  <si>
    <t>01.07.2021 12:51:57</t>
  </si>
  <si>
    <t>01.07.2021 12:51:58</t>
  </si>
  <si>
    <t>01.07.2021 12:54:52</t>
  </si>
  <si>
    <t>01.07.2021 12:55:00</t>
  </si>
  <si>
    <t>01.07.2021 12:56:28</t>
  </si>
  <si>
    <t>01.07.2021 12:56:30</t>
  </si>
  <si>
    <t>01.07.2021 12:56:31</t>
  </si>
  <si>
    <t>01.07.2021 12:56:33</t>
  </si>
  <si>
    <t>01.07.2021 12:56:34</t>
  </si>
  <si>
    <t>01.07.2021 12:56:36</t>
  </si>
  <si>
    <t>01.07.2021 12:56:37</t>
  </si>
  <si>
    <t>01.07.2021 12:56:48</t>
  </si>
  <si>
    <t>01.07.2021 12:56:54</t>
  </si>
  <si>
    <t>01.07.2021 12:56:55</t>
  </si>
  <si>
    <t>01.07.2021 12:56:57</t>
  </si>
  <si>
    <t>01.07.2021 12:56:58</t>
  </si>
  <si>
    <t>01.07.2021 12:57:12</t>
  </si>
  <si>
    <t>01.07.2021 12:57:13</t>
  </si>
  <si>
    <t>01.07.2021 12:57:15</t>
  </si>
  <si>
    <t>01.07.2021 12:57:16</t>
  </si>
  <si>
    <t>01.07.2021 12:57:18</t>
  </si>
  <si>
    <t>01.07.2021 12:57:19</t>
  </si>
  <si>
    <t>01.07.2021 12:57:21</t>
  </si>
  <si>
    <t>01.07.2021 12:57:22</t>
  </si>
  <si>
    <t>01.07.2021 12:59:30</t>
  </si>
  <si>
    <t>01.07.2021 12:59:31</t>
  </si>
  <si>
    <t>01.07.2021 12:59:33</t>
  </si>
  <si>
    <t>01.07.2021 12:59:34</t>
  </si>
  <si>
    <t>01.07.2021 12:59:36</t>
  </si>
  <si>
    <t>01.07.2021 12:59:37</t>
  </si>
  <si>
    <t>01.07.2021 12:59:39</t>
  </si>
  <si>
    <t>01.07.2021 12:59:40</t>
  </si>
  <si>
    <t>01.07.2021 12:59:42</t>
  </si>
  <si>
    <t>01.07.2021 12:59:49</t>
  </si>
  <si>
    <t>01.07.2021 12:59:51</t>
  </si>
  <si>
    <t>01.07.2021 12:59:54</t>
  </si>
  <si>
    <t>01.07.2021 12:59:55</t>
  </si>
  <si>
    <t>01.07.2021 12:59:57</t>
  </si>
  <si>
    <t>01.07.2021 12:59:58</t>
  </si>
  <si>
    <t>01.07.2021 13:01:22</t>
  </si>
  <si>
    <t>01.07.2021 13:01:24</t>
  </si>
  <si>
    <t>01.07.2021 13:01:25</t>
  </si>
  <si>
    <t>01.07.2021 13:01:28</t>
  </si>
  <si>
    <t>01.07.2021 13:01:30</t>
  </si>
  <si>
    <t>01.07.2021 13:01:31</t>
  </si>
  <si>
    <t>01.07.2021 13:01:33</t>
  </si>
  <si>
    <t>01.07.2021 13:01:34</t>
  </si>
  <si>
    <t>01.07.2021 13:01:36</t>
  </si>
  <si>
    <t>01.07.2021 13:01:37</t>
  </si>
  <si>
    <t>01.07.2021 13:01:39</t>
  </si>
  <si>
    <t>01.07.2021 13:01:40</t>
  </si>
  <si>
    <t>01.07.2021 13:01:42</t>
  </si>
  <si>
    <t>01.07.2021 13:01:43</t>
  </si>
  <si>
    <t>01.07.2021 13:01:48</t>
  </si>
  <si>
    <t>01.07.2021 13:01:52</t>
  </si>
  <si>
    <t>01.07.2021 13:02:10</t>
  </si>
  <si>
    <t>01.07.2021 13:02:12</t>
  </si>
  <si>
    <t>01.07.2021 13:02:13</t>
  </si>
  <si>
    <t>01.07.2021 13:02:15</t>
  </si>
  <si>
    <t>01.07.2021 13:02:16</t>
  </si>
  <si>
    <t>01.07.2021 13:02:18</t>
  </si>
  <si>
    <t>01.07.2021 13:02:21</t>
  </si>
  <si>
    <t>01.07.2021 13:02:22</t>
  </si>
  <si>
    <t>01.07.2021 13:02:33</t>
  </si>
  <si>
    <t>01.07.2021 13:02:34</t>
  </si>
  <si>
    <t>01.07.2021 13:02:36</t>
  </si>
  <si>
    <t>01.07.2021 13:02:37</t>
  </si>
  <si>
    <t>01.07.2021 13:02:39</t>
  </si>
  <si>
    <t>01.07.2021 13:02:40</t>
  </si>
  <si>
    <t>01.07.2021 13:02:42</t>
  </si>
  <si>
    <t>01.07.2021 13:05:12</t>
  </si>
  <si>
    <t>01.07.2021 13:05:15</t>
  </si>
  <si>
    <t>01.07.2021 13:05:16</t>
  </si>
  <si>
    <t>01.07.2021 13:05:18</t>
  </si>
  <si>
    <t>01.07.2021 13:05:19</t>
  </si>
  <si>
    <t>01.07.2021 13:05:21</t>
  </si>
  <si>
    <t>01.07.2021 13:05:37</t>
  </si>
  <si>
    <t>01.07.2021 13:05:39</t>
  </si>
  <si>
    <t>01.07.2021 13:05:40</t>
  </si>
  <si>
    <t>01.07.2021 13:05:42</t>
  </si>
  <si>
    <t>01.07.2021 13:05:43</t>
  </si>
  <si>
    <t>01.07.2021 13:05:45</t>
  </si>
  <si>
    <t>01.07.2021 13:05:46</t>
  </si>
  <si>
    <t>01.07.2021 13:05:48</t>
  </si>
  <si>
    <t>01.07.2021 13:05:49</t>
  </si>
  <si>
    <t>01.07.2021 13:05:51</t>
  </si>
  <si>
    <t>01.07.2021 13:06:30</t>
  </si>
  <si>
    <t>01.07.2021 13:06:31</t>
  </si>
  <si>
    <t>01.07.2021 13:06:33</t>
  </si>
  <si>
    <t>01.07.2021 13:06:34</t>
  </si>
  <si>
    <t>01.07.2021 13:06:36</t>
  </si>
  <si>
    <t>01.07.2021 13:06:37</t>
  </si>
  <si>
    <t>01.07.2021 13:06:39</t>
  </si>
  <si>
    <t>01.07.2021 13:06:40</t>
  </si>
  <si>
    <t>01.07.2021 13:06:42</t>
  </si>
  <si>
    <t>01.07.2021 13:08:31</t>
  </si>
  <si>
    <t>01.07.2021 13:08:33</t>
  </si>
  <si>
    <t>01.07.2021 13:08:34</t>
  </si>
  <si>
    <t>01.07.2021 13:08:36</t>
  </si>
  <si>
    <t>01.07.2021 13:08:37</t>
  </si>
  <si>
    <t>01.07.2021 13:08:39</t>
  </si>
  <si>
    <t>01.07.2021 13:08:40</t>
  </si>
  <si>
    <t>01.07.2021 13:08:51</t>
  </si>
  <si>
    <t>01.07.2021 13:08:52</t>
  </si>
  <si>
    <t>01.07.2021 13:08:54</t>
  </si>
  <si>
    <t>01.07.2021 13:08:55</t>
  </si>
  <si>
    <t>01.07.2021 13:08:57</t>
  </si>
  <si>
    <t>01.07.2021 13:08:58</t>
  </si>
  <si>
    <t>01.07.2021 13:09:00</t>
  </si>
  <si>
    <t>01.07.2021 13:09:09</t>
  </si>
  <si>
    <t>01.07.2021 13:09:10</t>
  </si>
  <si>
    <t>01.07.2021 13:09:12</t>
  </si>
  <si>
    <t>01.07.2021 13:09:13</t>
  </si>
  <si>
    <t>01.07.2021 13:09:15</t>
  </si>
  <si>
    <t>01.07.2021 13:09:16</t>
  </si>
  <si>
    <t>01.07.2021 13:09:18</t>
  </si>
  <si>
    <t>01.07.2021 13:09:25</t>
  </si>
  <si>
    <t>01.07.2021 13:09:27</t>
  </si>
  <si>
    <t>01.07.2021 13:09:28</t>
  </si>
  <si>
    <t>01.07.2021 13:09:30</t>
  </si>
  <si>
    <t>01.07.2021 13:09:31</t>
  </si>
  <si>
    <t>01.07.2021 13:09:33</t>
  </si>
  <si>
    <t>01.07.2021 13:09:34</t>
  </si>
  <si>
    <t>01.07.2021 13:09:36</t>
  </si>
  <si>
    <t>01.07.2021 13:09:38</t>
  </si>
  <si>
    <t>01.07.2021 13:09:39</t>
  </si>
  <si>
    <t>01.07.2021 13:09:41</t>
  </si>
  <si>
    <t>01.07.2021 13:09:42</t>
  </si>
  <si>
    <t>01.07.2021 13:09:44</t>
  </si>
  <si>
    <t>01.07.2021 13:10:31</t>
  </si>
  <si>
    <t>01.07.2021 13:10:33</t>
  </si>
  <si>
    <t>01.07.2021 13:10:34</t>
  </si>
  <si>
    <t>01.07.2021 13:10:36</t>
  </si>
  <si>
    <t>01.07.2021 13:10:37</t>
  </si>
  <si>
    <t>01.07.2021 13:10:39</t>
  </si>
  <si>
    <t>01.07.2021 13:10:40</t>
  </si>
  <si>
    <t>01.07.2021 13:10:42</t>
  </si>
  <si>
    <t>01.07.2021 13:10:43</t>
  </si>
  <si>
    <t>01.07.2021 13:12:07</t>
  </si>
  <si>
    <t>01.07.2021 13:12:09</t>
  </si>
  <si>
    <t>01.07.2021 13:12:10</t>
  </si>
  <si>
    <t>01.07.2021 13:12:12</t>
  </si>
  <si>
    <t>01.07.2021 13:12:13</t>
  </si>
  <si>
    <t>01.07.2021 13:12:15</t>
  </si>
  <si>
    <t>01.07.2021 13:12:16</t>
  </si>
  <si>
    <t>01.07.2021 13:12:18</t>
  </si>
  <si>
    <t>01.07.2021 13:12:19</t>
  </si>
  <si>
    <t>01.07.2021 13:12:21</t>
  </si>
  <si>
    <t>01.07.2021 13:12:22</t>
  </si>
  <si>
    <t>01.07.2021 13:12:24</t>
  </si>
  <si>
    <t>01.07.2021 13:15:37</t>
  </si>
  <si>
    <t>01.07.2021 13:15:39</t>
  </si>
  <si>
    <t>01.07.2021 13:15:40</t>
  </si>
  <si>
    <t>01.07.2021 13:15:42</t>
  </si>
  <si>
    <t>01.07.2021 13:15:43</t>
  </si>
  <si>
    <t>01.07.2021 13:15:45</t>
  </si>
  <si>
    <t>01.07.2021 13:15:46</t>
  </si>
  <si>
    <t>01.07.2021 13:15:48</t>
  </si>
  <si>
    <t>01.07.2021 13:16:19</t>
  </si>
  <si>
    <t>01.07.2021 13:16:21</t>
  </si>
  <si>
    <t>01.07.2021 13:16:22</t>
  </si>
  <si>
    <t>01.07.2021 13:16:24</t>
  </si>
  <si>
    <t>01.07.2021 13:16:25</t>
  </si>
  <si>
    <t>01.07.2021 13:16:27</t>
  </si>
  <si>
    <t>01.07.2021 13:16:28</t>
  </si>
  <si>
    <t>01.07.2021 13:16:30</t>
  </si>
  <si>
    <t>01.07.2021 13:17:34</t>
  </si>
  <si>
    <t>01.07.2021 13:17:36</t>
  </si>
  <si>
    <t>01.07.2021 13:17:37</t>
  </si>
  <si>
    <t>01.07.2021 13:17:39</t>
  </si>
  <si>
    <t>01.07.2021 13:17:40</t>
  </si>
  <si>
    <t>01.07.2021 13:17:42</t>
  </si>
  <si>
    <t>01.07.2021 13:18:48</t>
  </si>
  <si>
    <t>01.07.2021 13:18:49</t>
  </si>
  <si>
    <t>01.07.2021 13:18:51</t>
  </si>
  <si>
    <t>01.07.2021 13:18:52</t>
  </si>
  <si>
    <t>01.07.2021 13:18:54</t>
  </si>
  <si>
    <t>01.07.2021 13:18:55</t>
  </si>
  <si>
    <t>01.07.2021 13:18:57</t>
  </si>
  <si>
    <t>01.07.2021 13:18:58</t>
  </si>
  <si>
    <t>01.07.2021 13:19:00</t>
  </si>
  <si>
    <t>01.07.2021 13:19:01</t>
  </si>
  <si>
    <t>01.07.2021 13:19:03</t>
  </si>
  <si>
    <t>01.07.2021 13:19:04</t>
  </si>
  <si>
    <t>01.07.2021 13:19:06</t>
  </si>
  <si>
    <t>01.07.2021 13:19:07</t>
  </si>
  <si>
    <t>01.07.2021 13:19:09</t>
  </si>
  <si>
    <t>01.07.2021 13:21:45</t>
  </si>
  <si>
    <t>01.07.2021 13:21:46</t>
  </si>
  <si>
    <t>01.07.2021 13:21:49</t>
  </si>
  <si>
    <t>01.07.2021 13:21:51</t>
  </si>
  <si>
    <t>01.07.2021 13:21:52</t>
  </si>
  <si>
    <t>01.07.2021 13:21:54</t>
  </si>
  <si>
    <t>01.07.2021 13:21:55</t>
  </si>
  <si>
    <t>01.07.2021 13:22:07</t>
  </si>
  <si>
    <t>01.07.2021 13:22:09</t>
  </si>
  <si>
    <t>01.07.2021 13:22:10</t>
  </si>
  <si>
    <t>01.07.2021 13:22:12</t>
  </si>
  <si>
    <t>01.07.2021 13:22:13</t>
  </si>
  <si>
    <t>01.07.2021 13:22:15</t>
  </si>
  <si>
    <t>01.07.2021 13:22:17</t>
  </si>
  <si>
    <t>01.07.2021 13:23:16</t>
  </si>
  <si>
    <t>01.07.2021 13:23:18</t>
  </si>
  <si>
    <t>01.07.2021 13:23:19</t>
  </si>
  <si>
    <t>01.07.2021 13:23:21</t>
  </si>
  <si>
    <t>01.07.2021 13:23:22</t>
  </si>
  <si>
    <t>01.07.2021 13:23:24</t>
  </si>
  <si>
    <t>01.07.2021 13:23:25</t>
  </si>
  <si>
    <t>01.07.2021 13:24:04</t>
  </si>
  <si>
    <t>01.07.2021 13:24:06</t>
  </si>
  <si>
    <t>01.07.2021 13:24:07</t>
  </si>
  <si>
    <t>01.07.2021 13:24:09</t>
  </si>
  <si>
    <t>01.07.2021 13:24:10</t>
  </si>
  <si>
    <t>01.07.2021 13:24:12</t>
  </si>
  <si>
    <t>01.07.2021 13:24:13</t>
  </si>
  <si>
    <t>01.07.2021 13:25:04</t>
  </si>
  <si>
    <t>01.07.2021 13:25:06</t>
  </si>
  <si>
    <t>01.07.2021 13:25:07</t>
  </si>
  <si>
    <t>01.07.2021 13:25:09</t>
  </si>
  <si>
    <t>01.07.2021 13:25:10</t>
  </si>
  <si>
    <t>01.07.2021 13:25:12</t>
  </si>
  <si>
    <t>01.07.2021 13:25:13</t>
  </si>
  <si>
    <t>01.07.2021 13:25:15</t>
  </si>
  <si>
    <t>01.07.2021 13:25:16</t>
  </si>
  <si>
    <t>01.07.2021 13:25:18</t>
  </si>
  <si>
    <t>01.07.2021 13:25:19</t>
  </si>
  <si>
    <t>01.07.2021 13:26:09</t>
  </si>
  <si>
    <t>01.07.2021 13:26:10</t>
  </si>
  <si>
    <t>01.07.2021 13:26:12</t>
  </si>
  <si>
    <t>01.07.2021 13:26:13</t>
  </si>
  <si>
    <t>01.07.2021 13:26:15</t>
  </si>
  <si>
    <t>01.07.2021 13:26:16</t>
  </si>
  <si>
    <t>01.07.2021 13:26:18</t>
  </si>
  <si>
    <t>01.07.2021 13:26:19</t>
  </si>
  <si>
    <t>01.07.2021 13:26:21</t>
  </si>
  <si>
    <t>01.07.2021 13:26:22</t>
  </si>
  <si>
    <t>01.07.2021 13:26:46</t>
  </si>
  <si>
    <t>01.07.2021 13:26:48</t>
  </si>
  <si>
    <t>01.07.2021 13:26:49</t>
  </si>
  <si>
    <t>01.07.2021 13:26:51</t>
  </si>
  <si>
    <t>01.07.2021 13:26:52</t>
  </si>
  <si>
    <t>01.07.2021 13:26:54</t>
  </si>
  <si>
    <t>01.07.2021 13:26:55</t>
  </si>
  <si>
    <t>01.07.2021 13:26:57</t>
  </si>
  <si>
    <t>01.07.2021 13:27:07</t>
  </si>
  <si>
    <t>01.07.2021 13:27:09</t>
  </si>
  <si>
    <t>01.07.2021 13:27:10</t>
  </si>
  <si>
    <t>01.07.2021 13:27:12</t>
  </si>
  <si>
    <t>01.07.2021 13:27:20</t>
  </si>
  <si>
    <t>01.07.2021 13:28:39</t>
  </si>
  <si>
    <t>01.07.2021 13:28:40</t>
  </si>
  <si>
    <t>01.07.2021 13:28:42</t>
  </si>
  <si>
    <t>01.07.2021 13:28:43</t>
  </si>
  <si>
    <t>01.07.2021 13:28:45</t>
  </si>
  <si>
    <t>01.07.2021 13:28:46</t>
  </si>
  <si>
    <t>01.07.2021 13:28:48</t>
  </si>
  <si>
    <t>01.07.2021 13:28:49</t>
  </si>
  <si>
    <t>01.07.2021 13:30:30</t>
  </si>
  <si>
    <t>01.07.2021 13:30:31</t>
  </si>
  <si>
    <t>01.07.2021 13:30:33</t>
  </si>
  <si>
    <t>01.07.2021 13:30:34</t>
  </si>
  <si>
    <t>01.07.2021 13:30:36</t>
  </si>
  <si>
    <t>01.07.2021 13:30:37</t>
  </si>
  <si>
    <t>01.07.2021 13:30:39</t>
  </si>
  <si>
    <t>01.07.2021 13:30:40</t>
  </si>
  <si>
    <t>01.07.2021 13:30:42</t>
  </si>
  <si>
    <t>01.07.2021 13:31:31</t>
  </si>
  <si>
    <t>01.07.2021 13:31:33</t>
  </si>
  <si>
    <t>01.07.2021 13:31:34</t>
  </si>
  <si>
    <t>01.07.2021 13:31:36</t>
  </si>
  <si>
    <t>01.07.2021 13:31:37</t>
  </si>
  <si>
    <t>01.07.2021 13:31:39</t>
  </si>
  <si>
    <t>01.07.2021 13:31:40</t>
  </si>
  <si>
    <t>01.07.2021 13:31:42</t>
  </si>
  <si>
    <t>01.07.2021 13:31:43</t>
  </si>
  <si>
    <t>01.07.2021 13:31:45</t>
  </si>
  <si>
    <t>01.07.2021 13:32:03</t>
  </si>
  <si>
    <t>01.07.2021 13:32:04</t>
  </si>
  <si>
    <t>01.07.2021 13:32:06</t>
  </si>
  <si>
    <t>01.07.2021 13:32:07</t>
  </si>
  <si>
    <t>01.07.2021 13:32:09</t>
  </si>
  <si>
    <t>01.07.2021 13:32:10</t>
  </si>
  <si>
    <t>01.07.2021 13:32:12</t>
  </si>
  <si>
    <t>01.07.2021 13:32:13</t>
  </si>
  <si>
    <t>01.07.2021 13:32:33</t>
  </si>
  <si>
    <t>01.07.2021 13:32:34</t>
  </si>
  <si>
    <t>01.07.2021 13:32:36</t>
  </si>
  <si>
    <t>01.07.2021 13:32:37</t>
  </si>
  <si>
    <t>01.07.2021 13:32:39</t>
  </si>
  <si>
    <t>01.07.2021 13:32:40</t>
  </si>
  <si>
    <t>01.07.2021 13:32:42</t>
  </si>
  <si>
    <t>01.07.2021 13:32:43</t>
  </si>
  <si>
    <t>01.07.2021 13:32:45</t>
  </si>
  <si>
    <t>01.07.2021 13:32:46</t>
  </si>
  <si>
    <t>01.07.2021 13:32:48</t>
  </si>
  <si>
    <t>01.07.2021 13:34:06</t>
  </si>
  <si>
    <t>01.07.2021 13:34:07</t>
  </si>
  <si>
    <t>01.07.2021 13:34:09</t>
  </si>
  <si>
    <t>01.07.2021 13:34:10</t>
  </si>
  <si>
    <t>01.07.2021 13:35:10</t>
  </si>
  <si>
    <t>01.07.2021 13:35:12</t>
  </si>
  <si>
    <t>01.07.2021 13:35:13</t>
  </si>
  <si>
    <t>01.07.2021 13:35:15</t>
  </si>
  <si>
    <t>01.07.2021 13:35:16</t>
  </si>
  <si>
    <t>01.07.2021 13:35:18</t>
  </si>
  <si>
    <t>01.07.2021 13:35:19</t>
  </si>
  <si>
    <t>01.07.2021 13:35:21</t>
  </si>
  <si>
    <t>01.07.2021 13:35:22</t>
  </si>
  <si>
    <t>01.07.2021 13:36:12</t>
  </si>
  <si>
    <t>01.07.2021 13:36:13</t>
  </si>
  <si>
    <t>01.07.2021 13:36:15</t>
  </si>
  <si>
    <t>01.07.2021 13:36:16</t>
  </si>
  <si>
    <t>01.07.2021 13:36:18</t>
  </si>
  <si>
    <t>01.07.2021 13:36:19</t>
  </si>
  <si>
    <t>01.07.2021 13:36:21</t>
  </si>
  <si>
    <t>01.07.2021 13:36:22</t>
  </si>
  <si>
    <t>01.07.2021 13:37:00</t>
  </si>
  <si>
    <t>01.07.2021 13:37:01</t>
  </si>
  <si>
    <t>01.07.2021 13:37:03</t>
  </si>
  <si>
    <t>01.07.2021 13:37:04</t>
  </si>
  <si>
    <t>01.07.2021 13:37:06</t>
  </si>
  <si>
    <t>01.07.2021 13:37:09</t>
  </si>
  <si>
    <t>01.07.2021 13:37:10</t>
  </si>
  <si>
    <t>01.07.2021 13:38:03</t>
  </si>
  <si>
    <t>01.07.2021 13:38:04</t>
  </si>
  <si>
    <t>01.07.2021 13:38:07</t>
  </si>
  <si>
    <t>01.07.2021 13:38:10</t>
  </si>
  <si>
    <t>01.07.2021 13:38:12</t>
  </si>
  <si>
    <t>01.07.2021 13:38:13</t>
  </si>
  <si>
    <t>01.07.2021 13:38:15</t>
  </si>
  <si>
    <t>01.07.2021 13:38:19</t>
  </si>
  <si>
    <t>01.07.2021 13:38:21</t>
  </si>
  <si>
    <t>01.07.2021 13:38:22</t>
  </si>
  <si>
    <t>01.07.2021 13:38:24</t>
  </si>
  <si>
    <t>01.07.2021 13:38:25</t>
  </si>
  <si>
    <t>01.07.2021 13:38:27</t>
  </si>
  <si>
    <t>01.07.2021 13:38:28</t>
  </si>
  <si>
    <t>01.07.2021 13:40:43</t>
  </si>
  <si>
    <t>01.07.2021 13:40:45</t>
  </si>
  <si>
    <t>01.07.2021 13:40:52</t>
  </si>
  <si>
    <t>01.07.2021 13:40:54</t>
  </si>
  <si>
    <t>01.07.2021 13:41:36</t>
  </si>
  <si>
    <t>01.07.2021 13:41:37</t>
  </si>
  <si>
    <t>01.07.2021 13:41:39</t>
  </si>
  <si>
    <t>01.07.2021 13:41:40</t>
  </si>
  <si>
    <t>01.07.2021 13:41:42</t>
  </si>
  <si>
    <t>01.07.2021 13:41:43</t>
  </si>
  <si>
    <t>01.07.2021 13:41:45</t>
  </si>
  <si>
    <t>01.07.2021 13:41:46</t>
  </si>
  <si>
    <t>01.07.2021 13:41:48</t>
  </si>
  <si>
    <t>01.07.2021 13:41:49</t>
  </si>
  <si>
    <t>01.07.2021 13:41:51</t>
  </si>
  <si>
    <t>01.07.2021 13:45:42</t>
  </si>
  <si>
    <t>01.07.2021 13:45:43</t>
  </si>
  <si>
    <t>01.07.2021 13:45:45</t>
  </si>
  <si>
    <t>01.07.2021 13:45:46</t>
  </si>
  <si>
    <t>01.07.2021 13:45:48</t>
  </si>
  <si>
    <t>01.07.2021 13:45:49</t>
  </si>
  <si>
    <t>01.07.2021 13:45:51</t>
  </si>
  <si>
    <t>01.07.2021 13:45:52</t>
  </si>
  <si>
    <t>01.07.2021 13:48:24</t>
  </si>
  <si>
    <t>01.07.2021 13:48:25</t>
  </si>
  <si>
    <t>01.07.2021 13:48:27</t>
  </si>
  <si>
    <t>01.07.2021 13:48:28</t>
  </si>
  <si>
    <t>01.07.2021 13:48:30</t>
  </si>
  <si>
    <t>01.07.2021 13:48:31</t>
  </si>
  <si>
    <t>01.07.2021 13:48:33</t>
  </si>
  <si>
    <t>01.07.2021 13:53:33</t>
  </si>
  <si>
    <t>01.07.2021 13:53:34</t>
  </si>
  <si>
    <t>01.07.2021 13:53:36</t>
  </si>
  <si>
    <t>01.07.2021 13:53:37</t>
  </si>
  <si>
    <t>01.07.2021 13:53:39</t>
  </si>
  <si>
    <t>01.07.2021 13:53:40</t>
  </si>
  <si>
    <t>01.07.2021 13:53:42</t>
  </si>
  <si>
    <t>01.07.2021 13:53:43</t>
  </si>
  <si>
    <t>01.07.2021 13:53:45</t>
  </si>
  <si>
    <t>01.07.2021 13:53:46</t>
  </si>
  <si>
    <t>01.07.2021 13:53:48</t>
  </si>
  <si>
    <t>01.07.2021 13:53:49</t>
  </si>
  <si>
    <t>01.07.2021 13:53:51</t>
  </si>
  <si>
    <t>01.07.2021 13:53:54</t>
  </si>
  <si>
    <t>01.07.2021 13:55:49</t>
  </si>
  <si>
    <t>01.07.2021 13:55:54</t>
  </si>
  <si>
    <t>01.07.2021 13:55:55</t>
  </si>
  <si>
    <t>01.07.2021 13:55:57</t>
  </si>
  <si>
    <t>01.07.2021 13:55:58</t>
  </si>
  <si>
    <t>01.07.2021 13:56:00</t>
  </si>
  <si>
    <t>01.07.2021 13:56:01</t>
  </si>
  <si>
    <t>01.07.2021 13:56:03</t>
  </si>
  <si>
    <t>01.07.2021 13:56:06</t>
  </si>
  <si>
    <t>01.07.2021 13:56:08</t>
  </si>
  <si>
    <t>01.07.2021 13:56:09</t>
  </si>
  <si>
    <t>01.07.2021 13:56:10</t>
  </si>
  <si>
    <t>01.07.2021 13:56:12</t>
  </si>
  <si>
    <t>01.07.2021 13:56:13</t>
  </si>
  <si>
    <t>01.07.2021 13:56:15</t>
  </si>
  <si>
    <t>01.07.2021 13:56:39</t>
  </si>
  <si>
    <t>01.07.2021 13:56:41</t>
  </si>
  <si>
    <t>01.07.2021 13:56:42</t>
  </si>
  <si>
    <t>01.07.2021 13:56:44</t>
  </si>
  <si>
    <t>01.07.2021 13:56:45</t>
  </si>
  <si>
    <t>01.07.2021 13:56:47</t>
  </si>
  <si>
    <t>01.07.2021 13:56:48</t>
  </si>
  <si>
    <t>01.07.2021 13:56:50</t>
  </si>
  <si>
    <t>01.07.2021 13:56:51</t>
  </si>
  <si>
    <t>01.07.2021 13:56:53</t>
  </si>
  <si>
    <t>01.07.2021 13:56:54</t>
  </si>
  <si>
    <t>01.07.2021 13:56:56</t>
  </si>
  <si>
    <t>01.07.2021 13:56:57</t>
  </si>
  <si>
    <t>01.07.2021 13:56:59</t>
  </si>
  <si>
    <t>01.07.2021 13:57:00</t>
  </si>
  <si>
    <t>01.07.2021 13:57:02</t>
  </si>
  <si>
    <t>01.07.2021 13:57:03</t>
  </si>
  <si>
    <t>01.07.2021 13:59:10</t>
  </si>
  <si>
    <t>01.07.2021 13:59:12</t>
  </si>
  <si>
    <t>01.07.2021 13:59:13</t>
  </si>
  <si>
    <t>01.07.2021 13:59:15</t>
  </si>
  <si>
    <t>01.07.2021 13:59:16</t>
  </si>
  <si>
    <t>01.07.2021 13:59:18</t>
  </si>
  <si>
    <t>01.07.2021 13:59:19</t>
  </si>
  <si>
    <t>01.07.2021 13:59:21</t>
  </si>
  <si>
    <t>01.07.2021 13:59:22</t>
  </si>
  <si>
    <t>01.07.2021 13:59:36</t>
  </si>
  <si>
    <t>01.07.2021 13:59:37</t>
  </si>
  <si>
    <t>01.07.2021 13:59:39</t>
  </si>
  <si>
    <t>01.07.2021 13:59:40</t>
  </si>
  <si>
    <t>01.07.2021 13:59:42</t>
  </si>
  <si>
    <t>01.07.2021 13:59:43</t>
  </si>
  <si>
    <t>01.07.2021 13:59:45</t>
  </si>
  <si>
    <t>01.07.2021 13:59:46</t>
  </si>
  <si>
    <t>01.07.2021 13:59:48</t>
  </si>
  <si>
    <t>01.07.2021 13:59:52</t>
  </si>
  <si>
    <t>01.07.2021 13:59:54</t>
  </si>
  <si>
    <t>01.07.2021 13:59:55</t>
  </si>
  <si>
    <t>01.07.2021 13:59:57</t>
  </si>
  <si>
    <t>01.07.2021 13:59:58</t>
  </si>
  <si>
    <t>01.07.2021 14:00:00</t>
  </si>
  <si>
    <t>01.07.2021 14:00:01</t>
  </si>
  <si>
    <t>01.07.2021 14:01:45</t>
  </si>
  <si>
    <t>01.07.2021 14:01:46</t>
  </si>
  <si>
    <t>01.07.2021 14:01:48</t>
  </si>
  <si>
    <t>01.07.2021 14:01:49</t>
  </si>
  <si>
    <t>01.07.2021 14:01:51</t>
  </si>
  <si>
    <t>01.07.2021 14:01:52</t>
  </si>
  <si>
    <t>01.07.2021 14:02:22</t>
  </si>
  <si>
    <t>01.07.2021 14:02:24</t>
  </si>
  <si>
    <t>01.07.2021 14:02:25</t>
  </si>
  <si>
    <t>01.07.2021 14:02:27</t>
  </si>
  <si>
    <t>01.07.2021 14:02:28</t>
  </si>
  <si>
    <t>01.07.2021 14:02:30</t>
  </si>
  <si>
    <t>01.07.2021 14:02:31</t>
  </si>
  <si>
    <t>01.07.2021 14:02:33</t>
  </si>
  <si>
    <t>01.07.2021 14:02:34</t>
  </si>
  <si>
    <t>01.07.2021 14:02:36</t>
  </si>
  <si>
    <t>01.07.2021 14:02:37</t>
  </si>
  <si>
    <t>01.07.2021 14:02:39</t>
  </si>
  <si>
    <t>01.07.2021 14:02:40</t>
  </si>
  <si>
    <t>01.07.2021 14:02:42</t>
  </si>
  <si>
    <t>01.07.2021 14:03:01</t>
  </si>
  <si>
    <t>01.07.2021 14:03:03</t>
  </si>
  <si>
    <t>01.07.2021 14:03:04</t>
  </si>
  <si>
    <t>01.07.2021 14:03:06</t>
  </si>
  <si>
    <t>01.07.2021 14:03:07</t>
  </si>
  <si>
    <t>01.07.2021 14:03:09</t>
  </si>
  <si>
    <t>01.07.2021 14:03:10</t>
  </si>
  <si>
    <t>01.07.2021 14:03:12</t>
  </si>
  <si>
    <t>01.07.2021 14:03:13</t>
  </si>
  <si>
    <t>01.07.2021 14:03:16</t>
  </si>
  <si>
    <t>01.07.2021 14:03:18</t>
  </si>
  <si>
    <t>01.07.2021 14:03:19</t>
  </si>
  <si>
    <t>01.07.2021 14:03:21</t>
  </si>
  <si>
    <t>01.07.2021 14:03:22</t>
  </si>
  <si>
    <t>01.07.2021 14:04:37</t>
  </si>
  <si>
    <t>01.07.2021 14:04:39</t>
  </si>
  <si>
    <t>01.07.2021 14:04:40</t>
  </si>
  <si>
    <t>01.07.2021 14:04:42</t>
  </si>
  <si>
    <t>01.07.2021 14:04:43</t>
  </si>
  <si>
    <t>01.07.2021 14:04:45</t>
  </si>
  <si>
    <t>01.07.2021 14:04:46</t>
  </si>
  <si>
    <t>01.07.2021 14:04:54</t>
  </si>
  <si>
    <t>01.07.2021 14:04:55</t>
  </si>
  <si>
    <t>01.07.2021 14:04:57</t>
  </si>
  <si>
    <t>01.07.2021 14:04:58</t>
  </si>
  <si>
    <t>01.07.2021 14:05:00</t>
  </si>
  <si>
    <t>01.07.2021 14:05:01</t>
  </si>
  <si>
    <t>01.07.2021 14:05:04</t>
  </si>
  <si>
    <t>01.07.2021 14:05:06</t>
  </si>
  <si>
    <t>01.07.2021 14:05:13</t>
  </si>
  <si>
    <t>01.07.2021 14:05:15</t>
  </si>
  <si>
    <t>01.07.2021 14:05:16</t>
  </si>
  <si>
    <t>01.07.2021 14:05:18</t>
  </si>
  <si>
    <t>01.07.2021 14:05:19</t>
  </si>
  <si>
    <t>01.07.2021 14:05:21</t>
  </si>
  <si>
    <t>01.07.2021 14:05:22</t>
  </si>
  <si>
    <t>01.07.2021 14:05:28</t>
  </si>
  <si>
    <t>01.07.2021 14:05:30</t>
  </si>
  <si>
    <t>01.07.2021 14:05:32</t>
  </si>
  <si>
    <t>01.07.2021 14:05:33</t>
  </si>
  <si>
    <t>01.07.2021 14:05:35</t>
  </si>
  <si>
    <t>01.07.2021 14:05:41</t>
  </si>
  <si>
    <t>01.07.2021 14:05:42</t>
  </si>
  <si>
    <t>01.07.2021 14:05:44</t>
  </si>
  <si>
    <t>01.07.2021 14:05:45</t>
  </si>
  <si>
    <t>01.07.2021 14:05:47</t>
  </si>
  <si>
    <t>01.07.2021 14:05:48</t>
  </si>
  <si>
    <t>01.07.2021 14:06:10</t>
  </si>
  <si>
    <t>01.07.2021 14:06:12</t>
  </si>
  <si>
    <t>01.07.2021 14:06:13</t>
  </si>
  <si>
    <t>01.07.2021 14:06:15</t>
  </si>
  <si>
    <t>01.07.2021 14:06:16</t>
  </si>
  <si>
    <t>01.07.2021 14:07:16</t>
  </si>
  <si>
    <t>01.07.2021 14:07:18</t>
  </si>
  <si>
    <t>01.07.2021 14:07:19</t>
  </si>
  <si>
    <t>01.07.2021 14:07:21</t>
  </si>
  <si>
    <t>01.07.2021 14:07:22</t>
  </si>
  <si>
    <t>01.07.2021 14:07:24</t>
  </si>
  <si>
    <t>01.07.2021 14:07:25</t>
  </si>
  <si>
    <t>01.07.2021 14:07:30</t>
  </si>
  <si>
    <t>01.07.2021 14:07:31</t>
  </si>
  <si>
    <t>01.07.2021 14:07:33</t>
  </si>
  <si>
    <t>01.07.2021 14:07:34</t>
  </si>
  <si>
    <t>01.07.2021 14:07:36</t>
  </si>
  <si>
    <t>01.07.2021 14:07:37</t>
  </si>
  <si>
    <t>01.07.2021 14:07:39</t>
  </si>
  <si>
    <t>01.07.2021 14:08:43</t>
  </si>
  <si>
    <t>01.07.2021 14:08:45</t>
  </si>
  <si>
    <t>01.07.2021 14:08:46</t>
  </si>
  <si>
    <t>01.07.2021 14:08:48</t>
  </si>
  <si>
    <t>01.07.2021 14:08:49</t>
  </si>
  <si>
    <t>01.07.2021 14:08:51</t>
  </si>
  <si>
    <t>01.07.2021 14:08:52</t>
  </si>
  <si>
    <t>01.07.2021 14:08:54</t>
  </si>
  <si>
    <t>01.07.2021 14:08:55</t>
  </si>
  <si>
    <t>01.07.2021 14:10:58</t>
  </si>
  <si>
    <t>01.07.2021 14:11:00</t>
  </si>
  <si>
    <t>01.07.2021 14:11:01</t>
  </si>
  <si>
    <t>01.07.2021 14:11:03</t>
  </si>
  <si>
    <t>01.07.2021 14:11:04</t>
  </si>
  <si>
    <t>01.07.2021 14:11:06</t>
  </si>
  <si>
    <t>01.07.2021 14:11:07</t>
  </si>
  <si>
    <t>01.07.2021 14:11:20</t>
  </si>
  <si>
    <t>01.07.2021 14:11:21</t>
  </si>
  <si>
    <t>01.07.2021 14:11:23</t>
  </si>
  <si>
    <t>01.07.2021 14:11:24</t>
  </si>
  <si>
    <t>01.07.2021 14:11:26</t>
  </si>
  <si>
    <t>01.07.2021 14:11:27</t>
  </si>
  <si>
    <t>01.07.2021 14:11:29</t>
  </si>
  <si>
    <t>01.07.2021 14:11:30</t>
  </si>
  <si>
    <t>01.07.2021 14:12:30</t>
  </si>
  <si>
    <t>01.07.2021 14:12:31</t>
  </si>
  <si>
    <t>01.07.2021 14:12:33</t>
  </si>
  <si>
    <t>01.07.2021 14:12:34</t>
  </si>
  <si>
    <t>01.07.2021 14:12:36</t>
  </si>
  <si>
    <t>01.07.2021 14:12:37</t>
  </si>
  <si>
    <t>01.07.2021 14:14:43</t>
  </si>
  <si>
    <t>01.07.2021 14:14:45</t>
  </si>
  <si>
    <t>01.07.2021 14:14:46</t>
  </si>
  <si>
    <t>01.07.2021 14:14:49</t>
  </si>
  <si>
    <t>01.07.2021 14:15:48</t>
  </si>
  <si>
    <t>01.07.2021 14:15:49</t>
  </si>
  <si>
    <t>01.07.2021 14:15:52</t>
  </si>
  <si>
    <t>01.07.2021 14:15:54</t>
  </si>
  <si>
    <t>01.07.2021 14:15:55</t>
  </si>
  <si>
    <t>01.07.2021 14:15:57</t>
  </si>
  <si>
    <t>01.07.2021 14:15:58</t>
  </si>
  <si>
    <t>01.07.2021 14:16:00</t>
  </si>
  <si>
    <t>01.07.2021 14:16:01</t>
  </si>
  <si>
    <t>01.07.2021 14:16:03</t>
  </si>
  <si>
    <t>01.07.2021 14:16:04</t>
  </si>
  <si>
    <t>01.07.2021 14:16:06</t>
  </si>
  <si>
    <t>01.07.2021 14:16:07</t>
  </si>
  <si>
    <t>01.07.2021 14:16:09</t>
  </si>
  <si>
    <t>01.07.2021 14:16:10</t>
  </si>
  <si>
    <t>01.07.2021 14:16:12</t>
  </si>
  <si>
    <t>01.07.2021 14:16:13</t>
  </si>
  <si>
    <t>01.07.2021 14:16:15</t>
  </si>
  <si>
    <t>01.07.2021 14:16:16</t>
  </si>
  <si>
    <t>01.07.2021 14:16:18</t>
  </si>
  <si>
    <t>01.07.2021 14:16:26</t>
  </si>
  <si>
    <t>01.07.2021 14:16:27</t>
  </si>
  <si>
    <t>01.07.2021 14:16:29</t>
  </si>
  <si>
    <t>01.07.2021 14:16:30</t>
  </si>
  <si>
    <t>01.07.2021 14:16:32</t>
  </si>
  <si>
    <t>01.07.2021 14:16:33</t>
  </si>
  <si>
    <t>01.07.2021 14:16:35</t>
  </si>
  <si>
    <t>01.07.2021 14:16:41</t>
  </si>
  <si>
    <t>01.07.2021 14:16:42</t>
  </si>
  <si>
    <t>01.07.2021 14:16:44</t>
  </si>
  <si>
    <t>01.07.2021 14:16:45</t>
  </si>
  <si>
    <t>01.07.2021 14:16:47</t>
  </si>
  <si>
    <t>01.07.2021 14:16:48</t>
  </si>
  <si>
    <t>01.07.2021 14:16:50</t>
  </si>
  <si>
    <t>01.07.2021 14:16:51</t>
  </si>
  <si>
    <t>01.07.2021 14:20:39</t>
  </si>
  <si>
    <t>01.07.2021 14:20:40</t>
  </si>
  <si>
    <t>01.07.2021 14:20:45</t>
  </si>
  <si>
    <t>01.07.2021 14:20:48</t>
  </si>
  <si>
    <t>01.07.2021 14:20:49</t>
  </si>
  <si>
    <t>01.07.2021 14:20:51</t>
  </si>
  <si>
    <t>01.07.2021 14:20:52</t>
  </si>
  <si>
    <t>01.07.2021 14:20:54</t>
  </si>
  <si>
    <t>01.07.2021 14:20:55</t>
  </si>
  <si>
    <t>01.07.2021 14:21:10</t>
  </si>
  <si>
    <t>01.07.2021 14:21:12</t>
  </si>
  <si>
    <t>01.07.2021 14:21:13</t>
  </si>
  <si>
    <t>01.07.2021 14:21:15</t>
  </si>
  <si>
    <t>01.07.2021 14:21:16</t>
  </si>
  <si>
    <t>01.07.2021 14:21:18</t>
  </si>
  <si>
    <t>01.07.2021 14:21:19</t>
  </si>
  <si>
    <t>01.07.2021 14:21:21</t>
  </si>
  <si>
    <t>01.07.2021 14:21:47</t>
  </si>
  <si>
    <t>01.07.2021 14:21:48</t>
  </si>
  <si>
    <t>01.07.2021 14:21:50</t>
  </si>
  <si>
    <t>01.07.2021 14:21:51</t>
  </si>
  <si>
    <t>01.07.2021 14:21:53</t>
  </si>
  <si>
    <t>01.07.2021 14:21:54</t>
  </si>
  <si>
    <t>01.07.2021 14:21:56</t>
  </si>
  <si>
    <t>01.07.2021 14:21:57</t>
  </si>
  <si>
    <t>01.07.2021 14:22:23</t>
  </si>
  <si>
    <t>01.07.2021 14:22:24</t>
  </si>
  <si>
    <t>01.07.2021 14:22:26</t>
  </si>
  <si>
    <t>01.07.2021 14:22:27</t>
  </si>
  <si>
    <t>01.07.2021 14:22:29</t>
  </si>
  <si>
    <t>01.07.2021 14:22:30</t>
  </si>
  <si>
    <t>01.07.2021 14:22:32</t>
  </si>
  <si>
    <t>01.07.2021 14:22:33</t>
  </si>
  <si>
    <t>01.07.2021 14:23:12</t>
  </si>
  <si>
    <t>01.07.2021 14:23:13</t>
  </si>
  <si>
    <t>01.07.2021 14:23:15</t>
  </si>
  <si>
    <t>01.07.2021 14:23:16</t>
  </si>
  <si>
    <t>01.07.2021 14:23:19</t>
  </si>
  <si>
    <t>01.07.2021 14:23:21</t>
  </si>
  <si>
    <t>01.07.2021 14:23:22</t>
  </si>
  <si>
    <t>01.07.2021 14:23:24</t>
  </si>
  <si>
    <t>01.07.2021 14:23:25</t>
  </si>
  <si>
    <t>01.07.2021 14:24:25</t>
  </si>
  <si>
    <t>01.07.2021 14:24:27</t>
  </si>
  <si>
    <t>01.07.2021 14:24:28</t>
  </si>
  <si>
    <t>01.07.2021 14:24:30</t>
  </si>
  <si>
    <t>01.07.2021 14:24:31</t>
  </si>
  <si>
    <t>01.07.2021 14:24:33</t>
  </si>
  <si>
    <t>01.07.2021 14:24:34</t>
  </si>
  <si>
    <t>01.07.2021 14:24:36</t>
  </si>
  <si>
    <t>01.07.2021 14:24:37</t>
  </si>
  <si>
    <t>01.07.2021 14:24:39</t>
  </si>
  <si>
    <t>01.07.2021 14:24:40</t>
  </si>
  <si>
    <t>01.07.2021 14:24:42</t>
  </si>
  <si>
    <t>01.07.2021 14:24:43</t>
  </si>
  <si>
    <t>01.07.2021 14:24:45</t>
  </si>
  <si>
    <t>01.07.2021 14:25:04</t>
  </si>
  <si>
    <t>01.07.2021 14:25:06</t>
  </si>
  <si>
    <t>01.07.2021 14:25:07</t>
  </si>
  <si>
    <t>01.07.2021 14:25:09</t>
  </si>
  <si>
    <t>01.07.2021 14:25:10</t>
  </si>
  <si>
    <t>01.07.2021 14:25:12</t>
  </si>
  <si>
    <t>01.07.2021 14:25:16</t>
  </si>
  <si>
    <t>01.07.2021 14:25:18</t>
  </si>
  <si>
    <t>01.07.2021 14:25:19</t>
  </si>
  <si>
    <t>01.07.2021 14:25:21</t>
  </si>
  <si>
    <t>01.07.2021 14:25:22</t>
  </si>
  <si>
    <t>01.07.2021 14:25:24</t>
  </si>
  <si>
    <t>01.07.2021 14:25:34</t>
  </si>
  <si>
    <t>01.07.2021 14:25:36</t>
  </si>
  <si>
    <t>01.07.2021 14:25:37</t>
  </si>
  <si>
    <t>01.07.2021 14:25:39</t>
  </si>
  <si>
    <t>01.07.2021 14:25:40</t>
  </si>
  <si>
    <t>01.07.2021 14:25:42</t>
  </si>
  <si>
    <t>01.07.2021 14:25:43</t>
  </si>
  <si>
    <t>01.07.2021 14:30:19</t>
  </si>
  <si>
    <t>01.07.2021 14:30:21</t>
  </si>
  <si>
    <t>01.07.2021 14:30:22</t>
  </si>
  <si>
    <t>01.07.2021 14:30:24</t>
  </si>
  <si>
    <t>01.07.2021 14:30:25</t>
  </si>
  <si>
    <t>01.07.2021 14:30:27</t>
  </si>
  <si>
    <t>01.07.2021 14:30:28</t>
  </si>
  <si>
    <t>01.07.2021 14:30:30</t>
  </si>
  <si>
    <t>01.07.2021 14:30:31</t>
  </si>
  <si>
    <t>01.07.2021 14:30:33</t>
  </si>
  <si>
    <t>01.07.2021 14:30:34</t>
  </si>
  <si>
    <t>01.07.2021 14:30:36</t>
  </si>
  <si>
    <t>01.07.2021 14:30:37</t>
  </si>
  <si>
    <t>01.07.2021 14:30:39</t>
  </si>
  <si>
    <t>01.07.2021 14:30:42</t>
  </si>
  <si>
    <t>01.07.2021 14:30:43</t>
  </si>
  <si>
    <t>01.07.2021 14:30:45</t>
  </si>
  <si>
    <t>01.07.2021 14:30:46</t>
  </si>
  <si>
    <t>01.07.2021 14:31:45</t>
  </si>
  <si>
    <t>01.07.2021 14:31:46</t>
  </si>
  <si>
    <t>01.07.2021 14:31:49</t>
  </si>
  <si>
    <t>01.07.2021 14:31:51</t>
  </si>
  <si>
    <t>01.07.2021 14:31:57</t>
  </si>
  <si>
    <t>01.07.2021 14:31:58</t>
  </si>
  <si>
    <t>01.07.2021 14:32:00</t>
  </si>
  <si>
    <t>01.07.2021 14:32:30</t>
  </si>
  <si>
    <t>01.07.2021 14:32:32</t>
  </si>
  <si>
    <t>01.07.2021 14:32:33</t>
  </si>
  <si>
    <t>01.07.2021 14:32:35</t>
  </si>
  <si>
    <t>01.07.2021 14:32:38</t>
  </si>
  <si>
    <t>01.07.2021 14:32:39</t>
  </si>
  <si>
    <t>01.07.2021 14:33:27</t>
  </si>
  <si>
    <t>01.07.2021 14:33:28</t>
  </si>
  <si>
    <t>01.07.2021 14:33:30</t>
  </si>
  <si>
    <t>01.07.2021 14:33:31</t>
  </si>
  <si>
    <t>01.07.2021 14:33:33</t>
  </si>
  <si>
    <t>01.07.2021 14:33:34</t>
  </si>
  <si>
    <t>01.07.2021 14:33:36</t>
  </si>
  <si>
    <t>01.07.2021 14:33:37</t>
  </si>
  <si>
    <t>01.07.2021 14:33:39</t>
  </si>
  <si>
    <t>01.07.2021 14:33:40</t>
  </si>
  <si>
    <t>01.07.2021 14:34:51</t>
  </si>
  <si>
    <t>01.07.2021 14:35:16</t>
  </si>
  <si>
    <t>01.07.2021 14:35:18</t>
  </si>
  <si>
    <t>01.07.2021 14:35:19</t>
  </si>
  <si>
    <t>01.07.2021 14:35:21</t>
  </si>
  <si>
    <t>01.07.2021 14:35:22</t>
  </si>
  <si>
    <t>01.07.2021 14:35:24</t>
  </si>
  <si>
    <t>01.07.2021 14:35:25</t>
  </si>
  <si>
    <t>01.07.2021 14:35:40</t>
  </si>
  <si>
    <t>01.07.2021 14:35:42</t>
  </si>
  <si>
    <t>01.07.2021 14:35:43</t>
  </si>
  <si>
    <t>01.07.2021 14:35:45</t>
  </si>
  <si>
    <t>01.07.2021 14:35:46</t>
  </si>
  <si>
    <t>01.07.2021 14:35:48</t>
  </si>
  <si>
    <t>01.07.2021 14:35:49</t>
  </si>
  <si>
    <t>01.07.2021 14:35:51</t>
  </si>
  <si>
    <t>01.07.2021 14:37:00</t>
  </si>
  <si>
    <t>01.07.2021 14:37:01</t>
  </si>
  <si>
    <t>01.07.2021 14:37:03</t>
  </si>
  <si>
    <t>01.07.2021 14:37:04</t>
  </si>
  <si>
    <t>01.07.2021 14:37:06</t>
  </si>
  <si>
    <t>01.07.2021 14:37:07</t>
  </si>
  <si>
    <t>01.07.2021 14:37:09</t>
  </si>
  <si>
    <t>01.07.2021 14:37:10</t>
  </si>
  <si>
    <t>01.07.2021 14:38:16</t>
  </si>
  <si>
    <t>01.07.2021 14:38:18</t>
  </si>
  <si>
    <t>01.07.2021 14:38:19</t>
  </si>
  <si>
    <t>01.07.2021 14:38:21</t>
  </si>
  <si>
    <t>01.07.2021 14:38:22</t>
  </si>
  <si>
    <t>01.07.2021 14:38:24</t>
  </si>
  <si>
    <t>01.07.2021 14:38:25</t>
  </si>
  <si>
    <t>01.07.2021 14:41:55</t>
  </si>
  <si>
    <t>01.07.2021 14:41:57</t>
  </si>
  <si>
    <t>01.07.2021 14:41:58</t>
  </si>
  <si>
    <t>01.07.2021 14:42:00</t>
  </si>
  <si>
    <t>01.07.2021 14:42:01</t>
  </si>
  <si>
    <t>01.07.2021 14:42:08</t>
  </si>
  <si>
    <t>01.07.2021 14:42:09</t>
  </si>
  <si>
    <t>01.07.2021 14:42:10</t>
  </si>
  <si>
    <t>01.07.2021 14:42:12</t>
  </si>
  <si>
    <t>01.07.2021 14:42:13</t>
  </si>
  <si>
    <t>01.07.2021 14:42:15</t>
  </si>
  <si>
    <t>01.07.2021 14:42:17</t>
  </si>
  <si>
    <t>01.07.2021 14:42:38</t>
  </si>
  <si>
    <t>01.07.2021 14:42:39</t>
  </si>
  <si>
    <t>01.07.2021 14:42:41</t>
  </si>
  <si>
    <t>01.07.2021 14:42:42</t>
  </si>
  <si>
    <t>01.07.2021 14:42:44</t>
  </si>
  <si>
    <t>01.07.2021 14:42:45</t>
  </si>
  <si>
    <t>01.07.2021 14:42:48</t>
  </si>
  <si>
    <t>01.07.2021 14:42:50</t>
  </si>
  <si>
    <t>01.07.2021 14:42:51</t>
  </si>
  <si>
    <t>01.07.2021 14:42:53</t>
  </si>
  <si>
    <t>01.07.2021 14:42:54</t>
  </si>
  <si>
    <t>01.07.2021 14:43:04</t>
  </si>
  <si>
    <t>01.07.2021 14:43:09</t>
  </si>
  <si>
    <t>01.07.2021 14:43:10</t>
  </si>
  <si>
    <t>01.07.2021 14:43:13</t>
  </si>
  <si>
    <t>01.07.2021 14:43:16</t>
  </si>
  <si>
    <t>01.07.2021 14:44:03</t>
  </si>
  <si>
    <t>01.07.2021 14:44:04</t>
  </si>
  <si>
    <t>01.07.2021 14:44:06</t>
  </si>
  <si>
    <t>01.07.2021 14:44:07</t>
  </si>
  <si>
    <t>01.07.2021 14:44:09</t>
  </si>
  <si>
    <t>01.07.2021 14:44:12</t>
  </si>
  <si>
    <t>01.07.2021 14:44:13</t>
  </si>
  <si>
    <t>01.07.2021 14:45:13</t>
  </si>
  <si>
    <t>01.07.2021 14:45:15</t>
  </si>
  <si>
    <t>01.07.2021 14:45:16</t>
  </si>
  <si>
    <t>01.07.2021 14:45:18</t>
  </si>
  <si>
    <t>01.07.2021 14:45:19</t>
  </si>
  <si>
    <t>01.07.2021 14:45:21</t>
  </si>
  <si>
    <t>01.07.2021 14:45:22</t>
  </si>
  <si>
    <t>01.07.2021 14:45:24</t>
  </si>
  <si>
    <t>01.07.2021 14:46:12</t>
  </si>
  <si>
    <t>01.07.2021 14:46:13</t>
  </si>
  <si>
    <t>01.07.2021 14:46:15</t>
  </si>
  <si>
    <t>01.07.2021 14:46:18</t>
  </si>
  <si>
    <t>01.07.2021 14:46:19</t>
  </si>
  <si>
    <t>01.07.2021 14:46:21</t>
  </si>
  <si>
    <t>01.07.2021 14:46:22</t>
  </si>
  <si>
    <t>01.07.2021 14:46:24</t>
  </si>
  <si>
    <t>01.07.2021 14:47:39</t>
  </si>
  <si>
    <t>01.07.2021 14:47:40</t>
  </si>
  <si>
    <t>01.07.2021 14:47:42</t>
  </si>
  <si>
    <t>01.07.2021 14:47:43</t>
  </si>
  <si>
    <t>01.07.2021 14:47:45</t>
  </si>
  <si>
    <t>01.07.2021 14:47:46</t>
  </si>
  <si>
    <t>01.07.2021 14:47:48</t>
  </si>
  <si>
    <t>01.07.2021 14:47:49</t>
  </si>
  <si>
    <t>01.07.2021 14:49:13</t>
  </si>
  <si>
    <t>01.07.2021 14:49:15</t>
  </si>
  <si>
    <t>01.07.2021 14:49:16</t>
  </si>
  <si>
    <t>01.07.2021 14:49:18</t>
  </si>
  <si>
    <t>01.07.2021 14:49:19</t>
  </si>
  <si>
    <t>01.07.2021 14:49:21</t>
  </si>
  <si>
    <t>01.07.2021 14:49:22</t>
  </si>
  <si>
    <t>01.07.2021 14:49:24</t>
  </si>
  <si>
    <t>01.07.2021 14:49:37</t>
  </si>
  <si>
    <t>01.07.2021 14:49:39</t>
  </si>
  <si>
    <t>01.07.2021 14:49:40</t>
  </si>
  <si>
    <t>01.07.2021 14:49:42</t>
  </si>
  <si>
    <t>01.07.2021 14:49:43</t>
  </si>
  <si>
    <t>01.07.2021 14:49:45</t>
  </si>
  <si>
    <t>01.07.2021 14:49:46</t>
  </si>
  <si>
    <t>01.07.2021 14:49:48</t>
  </si>
  <si>
    <t>01.07.2021 14:49:54</t>
  </si>
  <si>
    <t>01.07.2021 14:49:55</t>
  </si>
  <si>
    <t>01.07.2021 14:49:57</t>
  </si>
  <si>
    <t>01.07.2021 14:49:58</t>
  </si>
  <si>
    <t>01.07.2021 14:50:00</t>
  </si>
  <si>
    <t>01.07.2021 14:50:01</t>
  </si>
  <si>
    <t>01.07.2021 14:50:03</t>
  </si>
  <si>
    <t>01.07.2021 14:50:07</t>
  </si>
  <si>
    <t>01.07.2021 14:50:09</t>
  </si>
  <si>
    <t>01.07.2021 14:50:15</t>
  </si>
  <si>
    <t>01.07.2021 14:50:16</t>
  </si>
  <si>
    <t>01.07.2021 14:50:18</t>
  </si>
  <si>
    <t>01.07.2021 14:50:19</t>
  </si>
  <si>
    <t>01.07.2021 14:50:21</t>
  </si>
  <si>
    <t>01.07.2021 14:50:22</t>
  </si>
  <si>
    <t>01.07.2021 14:50:24</t>
  </si>
  <si>
    <t>01.07.2021 14:50:25</t>
  </si>
  <si>
    <t>01.07.2021 14:50:27</t>
  </si>
  <si>
    <t>01.07.2021 14:50:28</t>
  </si>
  <si>
    <t>01.07.2021 14:50:31</t>
  </si>
  <si>
    <t>01.07.2021 14:50:33</t>
  </si>
  <si>
    <t>01.07.2021 14:50:36</t>
  </si>
  <si>
    <t>01.07.2021 14:51:39</t>
  </si>
  <si>
    <t>01.07.2021 14:51:40</t>
  </si>
  <si>
    <t>01.07.2021 14:51:42</t>
  </si>
  <si>
    <t>01.07.2021 14:51:43</t>
  </si>
  <si>
    <t>01.07.2021 14:51:45</t>
  </si>
  <si>
    <t>01.07.2021 14:51:46</t>
  </si>
  <si>
    <t>01.07.2021 14:51:48</t>
  </si>
  <si>
    <t>01.07.2021 14:51:49</t>
  </si>
  <si>
    <t>01.07.2021 14:56:21</t>
  </si>
  <si>
    <t>01.07.2021 14:56:22</t>
  </si>
  <si>
    <t>01.07.2021 14:56:24</t>
  </si>
  <si>
    <t>01.07.2021 14:56:25</t>
  </si>
  <si>
    <t>01.07.2021 14:56:27</t>
  </si>
  <si>
    <t>01.07.2021 14:56:28</t>
  </si>
  <si>
    <t>01.07.2021 14:56:31</t>
  </si>
  <si>
    <t>01.07.2021 14:56:33</t>
  </si>
  <si>
    <t>01.07.2021 14:58:10</t>
  </si>
  <si>
    <t>01.07.2021 14:58:12</t>
  </si>
  <si>
    <t>01.07.2021 14:58:13</t>
  </si>
  <si>
    <t>01.07.2021 14:58:15</t>
  </si>
  <si>
    <t>01.07.2021 14:58:16</t>
  </si>
  <si>
    <t>01.07.2021 14:58:18</t>
  </si>
  <si>
    <t>01.07.2021 14:58:30</t>
  </si>
  <si>
    <t>01.07.2021 14:58:31</t>
  </si>
  <si>
    <t>01.07.2021 14:58:34</t>
  </si>
  <si>
    <t>01.07.2021 14:58:36</t>
  </si>
  <si>
    <t>01.07.2021 14:58:37</t>
  </si>
  <si>
    <t>01.07.2021 14:58:39</t>
  </si>
  <si>
    <t>01.07.2021 14:58:40</t>
  </si>
  <si>
    <t>01.07.2021 14:59:24</t>
  </si>
  <si>
    <t>01.07.2021 14:59:25</t>
  </si>
  <si>
    <t>01.07.2021 14:59:27</t>
  </si>
  <si>
    <t>01.07.2021 14:59:28</t>
  </si>
  <si>
    <t>01.07.2021 14:59:30</t>
  </si>
  <si>
    <t>01.07.2021 14:59:31</t>
  </si>
  <si>
    <t>01.07.2021 14:59:33</t>
  </si>
  <si>
    <t>01.07.2021 14:59:34</t>
  </si>
  <si>
    <t>01.07.2021 14:59:36</t>
  </si>
  <si>
    <t>01.07.2021 14:59:37</t>
  </si>
  <si>
    <t>01.07.2021 14:59:39</t>
  </si>
  <si>
    <t>01.07.2021 14:59:40</t>
  </si>
  <si>
    <t>01.07.2021 14:59:42</t>
  </si>
  <si>
    <t>01.07.2021 14:59:51</t>
  </si>
  <si>
    <t>01.07.2021 15:00:57</t>
  </si>
  <si>
    <t>01.07.2021 15:00:58</t>
  </si>
  <si>
    <t>01.07.2021 15:01:00</t>
  </si>
  <si>
    <t>01.07.2021 15:01:01</t>
  </si>
  <si>
    <t>01.07.2021 15:01:03</t>
  </si>
  <si>
    <t>01.07.2021 15:02:01</t>
  </si>
  <si>
    <t>01.07.2021 15:02:03</t>
  </si>
  <si>
    <t>01.07.2021 15:02:04</t>
  </si>
  <si>
    <t>01.07.2021 15:02:06</t>
  </si>
  <si>
    <t>01.07.2021 15:02:07</t>
  </si>
  <si>
    <t>01.07.2021 15:02:09</t>
  </si>
  <si>
    <t>01.07.2021 15:02:10</t>
  </si>
  <si>
    <t>01.07.2021 15:02:12</t>
  </si>
  <si>
    <t>01.07.2021 15:02:13</t>
  </si>
  <si>
    <t>01.07.2021 15:02:46</t>
  </si>
  <si>
    <t>01.07.2021 15:02:48</t>
  </si>
  <si>
    <t>01.07.2021 15:02:49</t>
  </si>
  <si>
    <t>01.07.2021 15:02:51</t>
  </si>
  <si>
    <t>01.07.2021 15:02:52</t>
  </si>
  <si>
    <t>01.07.2021 15:02:54</t>
  </si>
  <si>
    <t>01.07.2021 15:02:55</t>
  </si>
  <si>
    <t>01.07.2021 15:04:49</t>
  </si>
  <si>
    <t>01.07.2021 15:04:51</t>
  </si>
  <si>
    <t>01.07.2021 15:04:52</t>
  </si>
  <si>
    <t>01.07.2021 15:04:54</t>
  </si>
  <si>
    <t>01.07.2021 15:04:55</t>
  </si>
  <si>
    <t>01.07.2021 15:04:58</t>
  </si>
  <si>
    <t>01.07.2021 15:05:01</t>
  </si>
  <si>
    <t>01.07.2021 15:05:03</t>
  </si>
  <si>
    <t>01.07.2021 15:05:04</t>
  </si>
  <si>
    <t>01.07.2021 15:05:06</t>
  </si>
  <si>
    <t>01.07.2021 15:05:07</t>
  </si>
  <si>
    <t>01.07.2021 15:05:10</t>
  </si>
  <si>
    <t>01.07.2021 15:05:12</t>
  </si>
  <si>
    <t>01.07.2021 15:05:13</t>
  </si>
  <si>
    <t>01.07.2021 15:05:15</t>
  </si>
  <si>
    <t>01.07.2021 15:05:16</t>
  </si>
  <si>
    <t>01.07.2021 15:05:41</t>
  </si>
  <si>
    <t>01.07.2021 15:05:42</t>
  </si>
  <si>
    <t>01.07.2021 15:05:44</t>
  </si>
  <si>
    <t>01.07.2021 15:05:45</t>
  </si>
  <si>
    <t>01.07.2021 15:05:47</t>
  </si>
  <si>
    <t>01.07.2021 15:05:48</t>
  </si>
  <si>
    <t>01.07.2021 15:05:50</t>
  </si>
  <si>
    <t>01.07.2021 15:05:51</t>
  </si>
  <si>
    <t>01.07.2021 15:07:34</t>
  </si>
  <si>
    <t>01.07.2021 15:07:36</t>
  </si>
  <si>
    <t>01.07.2021 15:07:39</t>
  </si>
  <si>
    <t>01.07.2021 15:07:40</t>
  </si>
  <si>
    <t>01.07.2021 15:07:42</t>
  </si>
  <si>
    <t>01.07.2021 15:07:43</t>
  </si>
  <si>
    <t>01.07.2021 15:07:45</t>
  </si>
  <si>
    <t>01.07.2021 15:07:49</t>
  </si>
  <si>
    <t>01.07.2021 15:08:36</t>
  </si>
  <si>
    <t>01.07.2021 15:08:37</t>
  </si>
  <si>
    <t>01.07.2021 15:08:39</t>
  </si>
  <si>
    <t>01.07.2021 15:08:40</t>
  </si>
  <si>
    <t>01.07.2021 15:08:42</t>
  </si>
  <si>
    <t>01.07.2021 15:08:43</t>
  </si>
  <si>
    <t>01.07.2021 15:08:45</t>
  </si>
  <si>
    <t>01.07.2021 15:09:30</t>
  </si>
  <si>
    <t>01.07.2021 15:09:31</t>
  </si>
  <si>
    <t>01.07.2021 15:09:33</t>
  </si>
  <si>
    <t>01.07.2021 15:09:34</t>
  </si>
  <si>
    <t>01.07.2021 15:09:36</t>
  </si>
  <si>
    <t>01.07.2021 15:09:37</t>
  </si>
  <si>
    <t>01.07.2021 15:10:22</t>
  </si>
  <si>
    <t>01.07.2021 15:10:24</t>
  </si>
  <si>
    <t>01.07.2021 15:10:25</t>
  </si>
  <si>
    <t>01.07.2021 15:10:27</t>
  </si>
  <si>
    <t>01.07.2021 15:10:28</t>
  </si>
  <si>
    <t>01.07.2021 15:10:30</t>
  </si>
  <si>
    <t>01.07.2021 15:10:31</t>
  </si>
  <si>
    <t>01.07.2021 15:10:33</t>
  </si>
  <si>
    <t>01.07.2021 15:10:34</t>
  </si>
  <si>
    <t>01.07.2021 15:11:22</t>
  </si>
  <si>
    <t>01.07.2021 15:11:24</t>
  </si>
  <si>
    <t>01.07.2021 15:11:25</t>
  </si>
  <si>
    <t>01.07.2021 15:11:27</t>
  </si>
  <si>
    <t>01.07.2021 15:11:28</t>
  </si>
  <si>
    <t>01.07.2021 15:11:31</t>
  </si>
  <si>
    <t>01.07.2021 15:11:33</t>
  </si>
  <si>
    <t>01.07.2021 15:11:36</t>
  </si>
  <si>
    <t>01.07.2021 15:11:37</t>
  </si>
  <si>
    <t>01.07.2021 15:11:39</t>
  </si>
  <si>
    <t>01.07.2021 15:11:40</t>
  </si>
  <si>
    <t>01.07.2021 15:11:42</t>
  </si>
  <si>
    <t>01.07.2021 15:12:42</t>
  </si>
  <si>
    <t>01.07.2021 15:12:43</t>
  </si>
  <si>
    <t>01.07.2021 15:12:45</t>
  </si>
  <si>
    <t>01.07.2021 15:12:46</t>
  </si>
  <si>
    <t>01.07.2021 15:12:48</t>
  </si>
  <si>
    <t>01.07.2021 15:12:49</t>
  </si>
  <si>
    <t>01.07.2021 15:12:51</t>
  </si>
  <si>
    <t>01.07.2021 15:13:04</t>
  </si>
  <si>
    <t>01.07.2021 15:13:06</t>
  </si>
  <si>
    <t>01.07.2021 15:13:07</t>
  </si>
  <si>
    <t>01.07.2021 15:13:09</t>
  </si>
  <si>
    <t>01.07.2021 15:13:51</t>
  </si>
  <si>
    <t>01.07.2021 15:13:52</t>
  </si>
  <si>
    <t>01.07.2021 15:13:54</t>
  </si>
  <si>
    <t>01.07.2021 15:13:55</t>
  </si>
  <si>
    <t>01.07.2021 15:13:57</t>
  </si>
  <si>
    <t>01.07.2021 15:13:58</t>
  </si>
  <si>
    <t>01.07.2021 15:14:00</t>
  </si>
  <si>
    <t>01.07.2021 15:16:00</t>
  </si>
  <si>
    <t>01.07.2021 15:16:01</t>
  </si>
  <si>
    <t>01.07.2021 15:16:03</t>
  </si>
  <si>
    <t>01.07.2021 15:16:04</t>
  </si>
  <si>
    <t>01.07.2021 15:16:06</t>
  </si>
  <si>
    <t>01.07.2021 15:16:07</t>
  </si>
  <si>
    <t>01.07.2021 15:16:09</t>
  </si>
  <si>
    <t>01.07.2021 15:16:10</t>
  </si>
  <si>
    <t>01.07.2021 15:16:12</t>
  </si>
  <si>
    <t>01.07.2021 15:17:25</t>
  </si>
  <si>
    <t>01.07.2021 15:17:27</t>
  </si>
  <si>
    <t>01.07.2021 15:17:28</t>
  </si>
  <si>
    <t>01.07.2021 15:17:30</t>
  </si>
  <si>
    <t>01.07.2021 15:17:33</t>
  </si>
  <si>
    <t>01.07.2021 15:17:34</t>
  </si>
  <si>
    <t>01.07.2021 15:17:37</t>
  </si>
  <si>
    <t>01.07.2021 15:17:39</t>
  </si>
  <si>
    <t>01.07.2021 15:17:40</t>
  </si>
  <si>
    <t>01.07.2021 15:17:42</t>
  </si>
  <si>
    <t>01.07.2021 15:17:43</t>
  </si>
  <si>
    <t>01.07.2021 15:17:45</t>
  </si>
  <si>
    <t>01.07.2021 15:17:46</t>
  </si>
  <si>
    <t>01.07.2021 15:17:48</t>
  </si>
  <si>
    <t>01.07.2021 15:17:49</t>
  </si>
  <si>
    <t>01.07.2021 15:17:51</t>
  </si>
  <si>
    <t>01.07.2021 15:17:52</t>
  </si>
  <si>
    <t>01.07.2021 15:17:54</t>
  </si>
  <si>
    <t>01.07.2021 15:17:57</t>
  </si>
  <si>
    <t>01.07.2021 15:19:10</t>
  </si>
  <si>
    <t>01.07.2021 15:19:12</t>
  </si>
  <si>
    <t>01.07.2021 15:19:13</t>
  </si>
  <si>
    <t>01.07.2021 15:19:15</t>
  </si>
  <si>
    <t>01.07.2021 15:19:16</t>
  </si>
  <si>
    <t>01.07.2021 15:19:18</t>
  </si>
  <si>
    <t>01.07.2021 15:19:21</t>
  </si>
  <si>
    <t>01.07.2021 15:20:07</t>
  </si>
  <si>
    <t>01.07.2021 15:20:09</t>
  </si>
  <si>
    <t>01.07.2021 15:20:10</t>
  </si>
  <si>
    <t>01.07.2021 15:20:12</t>
  </si>
  <si>
    <t>01.07.2021 15:20:13</t>
  </si>
  <si>
    <t>01.07.2021 15:20:15</t>
  </si>
  <si>
    <t>01.07.2021 15:20:16</t>
  </si>
  <si>
    <t>01.07.2021 15:21:22</t>
  </si>
  <si>
    <t>01.07.2021 15:21:24</t>
  </si>
  <si>
    <t>01.07.2021 15:21:25</t>
  </si>
  <si>
    <t>01.07.2021 15:21:27</t>
  </si>
  <si>
    <t>01.07.2021 15:21:28</t>
  </si>
  <si>
    <t>01.07.2021 15:21:30</t>
  </si>
  <si>
    <t>01.07.2021 15:21:31</t>
  </si>
  <si>
    <t>01.07.2021 15:22:27</t>
  </si>
  <si>
    <t>01.07.2021 15:22:28</t>
  </si>
  <si>
    <t>01.07.2021 15:22:30</t>
  </si>
  <si>
    <t>01.07.2021 15:22:31</t>
  </si>
  <si>
    <t>01.07.2021 15:22:33</t>
  </si>
  <si>
    <t>01.07.2021 15:22:58</t>
  </si>
  <si>
    <t>01.07.2021 15:23:03</t>
  </si>
  <si>
    <t>01.07.2021 15:23:04</t>
  </si>
  <si>
    <t>01.07.2021 15:23:06</t>
  </si>
  <si>
    <t>01.07.2021 15:23:10</t>
  </si>
  <si>
    <t>01.07.2021 15:23:29</t>
  </si>
  <si>
    <t>01.07.2021 15:23:30</t>
  </si>
  <si>
    <t>01.07.2021 15:23:32</t>
  </si>
  <si>
    <t>01.07.2021 15:23:33</t>
  </si>
  <si>
    <t>01.07.2021 15:23:35</t>
  </si>
  <si>
    <t>01.07.2021 15:23:36</t>
  </si>
  <si>
    <t>01.07.2021 15:23:39</t>
  </si>
  <si>
    <t>01.07.2021 15:23:50</t>
  </si>
  <si>
    <t>01.07.2021 15:23:51</t>
  </si>
  <si>
    <t>01.07.2021 15:23:56</t>
  </si>
  <si>
    <t>01.07.2021 15:23:57</t>
  </si>
  <si>
    <t>01.07.2021 15:23:59</t>
  </si>
  <si>
    <t>01.07.2021 15:24:00</t>
  </si>
  <si>
    <t>01.07.2021 15:24:02</t>
  </si>
  <si>
    <t>01.07.2021 15:24:03</t>
  </si>
  <si>
    <t>01.07.2021 15:24:05</t>
  </si>
  <si>
    <t>01.07.2021 15:24:06</t>
  </si>
  <si>
    <t>01.07.2021 15:24:08</t>
  </si>
  <si>
    <t>01.07.2021 15:24:21</t>
  </si>
  <si>
    <t>01.07.2021 15:24:23</t>
  </si>
  <si>
    <t>01.07.2021 15:24:24</t>
  </si>
  <si>
    <t>01.07.2021 15:24:26</t>
  </si>
  <si>
    <t>01.07.2021 15:24:27</t>
  </si>
  <si>
    <t>01.07.2021 15:24:29</t>
  </si>
  <si>
    <t>01.07.2021 15:24:30</t>
  </si>
  <si>
    <t>01.07.2021 15:24:32</t>
  </si>
  <si>
    <t>01.07.2021 15:24:33</t>
  </si>
  <si>
    <t>01.07.2021 15:25:21</t>
  </si>
  <si>
    <t>01.07.2021 15:25:22</t>
  </si>
  <si>
    <t>01.07.2021 15:25:24</t>
  </si>
  <si>
    <t>01.07.2021 15:25:25</t>
  </si>
  <si>
    <t>01.07.2021 15:25:27</t>
  </si>
  <si>
    <t>01.07.2021 15:25:28</t>
  </si>
  <si>
    <t>01.07.2021 15:25:30</t>
  </si>
  <si>
    <t>01.07.2021 15:25:42</t>
  </si>
  <si>
    <t>01.07.2021 15:25:43</t>
  </si>
  <si>
    <t>01.07.2021 15:25:45</t>
  </si>
  <si>
    <t>01.07.2021 15:25:46</t>
  </si>
  <si>
    <t>01.07.2021 15:25:48</t>
  </si>
  <si>
    <t>01.07.2021 15:25:49</t>
  </si>
  <si>
    <t>01.07.2021 15:25:51</t>
  </si>
  <si>
    <t>01.07.2021 15:25:52</t>
  </si>
  <si>
    <t>01.07.2021 15:26:16</t>
  </si>
  <si>
    <t>01.07.2021 15:26:18</t>
  </si>
  <si>
    <t>01.07.2021 15:26:19</t>
  </si>
  <si>
    <t>01.07.2021 15:26:21</t>
  </si>
  <si>
    <t>01.07.2021 15:26:22</t>
  </si>
  <si>
    <t>01.07.2021 15:26:24</t>
  </si>
  <si>
    <t>01.07.2021 15:27:09</t>
  </si>
  <si>
    <t>01.07.2021 15:27:10</t>
  </si>
  <si>
    <t>01.07.2021 15:27:12</t>
  </si>
  <si>
    <t>01.07.2021 15:27:13</t>
  </si>
  <si>
    <t>01.07.2021 15:27:15</t>
  </si>
  <si>
    <t>01.07.2021 15:27:16</t>
  </si>
  <si>
    <t>01.07.2021 15:27:49</t>
  </si>
  <si>
    <t>01.07.2021 15:27:51</t>
  </si>
  <si>
    <t>01.07.2021 15:27:52</t>
  </si>
  <si>
    <t>01.07.2021 15:27:54</t>
  </si>
  <si>
    <t>01.07.2021 15:27:55</t>
  </si>
  <si>
    <t>01.07.2021 15:27:57</t>
  </si>
  <si>
    <t>01.07.2021 15:27:58</t>
  </si>
  <si>
    <t>01.07.2021 15:28:00</t>
  </si>
  <si>
    <t>01.07.2021 15:28:01</t>
  </si>
  <si>
    <t>01.07.2021 15:28:03</t>
  </si>
  <si>
    <t>01.07.2021 15:28:29</t>
  </si>
  <si>
    <t>01.07.2021 15:28:30</t>
  </si>
  <si>
    <t>01.07.2021 15:28:33</t>
  </si>
  <si>
    <t>01.07.2021 15:29:06</t>
  </si>
  <si>
    <t>01.07.2021 15:29:07</t>
  </si>
  <si>
    <t>01.07.2021 15:29:09</t>
  </si>
  <si>
    <t>01.07.2021 15:29:10</t>
  </si>
  <si>
    <t>01.07.2021 15:29:12</t>
  </si>
  <si>
    <t>01.07.2021 15:29:13</t>
  </si>
  <si>
    <t>01.07.2021 15:29:15</t>
  </si>
  <si>
    <t>01.07.2021 15:29:18</t>
  </si>
  <si>
    <t>01.07.2021 15:29:40</t>
  </si>
  <si>
    <t>01.07.2021 15:29:42</t>
  </si>
  <si>
    <t>01.07.2021 15:29:43</t>
  </si>
  <si>
    <t>01.07.2021 15:29:45</t>
  </si>
  <si>
    <t>01.07.2021 15:29:46</t>
  </si>
  <si>
    <t>01.07.2021 15:29:48</t>
  </si>
  <si>
    <t>01.07.2021 15:29:49</t>
  </si>
  <si>
    <t>01.07.2021 15:30:36</t>
  </si>
  <si>
    <t>01.07.2021 15:30:37</t>
  </si>
  <si>
    <t>01.07.2021 15:30:39</t>
  </si>
  <si>
    <t>01.07.2021 15:30:40</t>
  </si>
  <si>
    <t>01.07.2021 15:30:42</t>
  </si>
  <si>
    <t>01.07.2021 15:30:43</t>
  </si>
  <si>
    <t>01.07.2021 15:30:45</t>
  </si>
  <si>
    <t>01.07.2021 15:30:46</t>
  </si>
  <si>
    <t>01.07.2021 15:30:55</t>
  </si>
  <si>
    <t>01.07.2021 15:30:57</t>
  </si>
  <si>
    <t>01.07.2021 15:30:58</t>
  </si>
  <si>
    <t>01.07.2021 15:31:00</t>
  </si>
  <si>
    <t>01.07.2021 15:31:03</t>
  </si>
  <si>
    <t>01.07.2021 15:31:04</t>
  </si>
  <si>
    <t>01.07.2021 15:31:06</t>
  </si>
  <si>
    <t>01.07.2021 15:31:07</t>
  </si>
  <si>
    <t>01.07.2021 15:31:09</t>
  </si>
  <si>
    <t>01.07.2021 15:31:10</t>
  </si>
  <si>
    <t>01.07.2021 15:31:13</t>
  </si>
  <si>
    <t>01.07.2021 15:31:15</t>
  </si>
  <si>
    <t>01.07.2021 15:31:16</t>
  </si>
  <si>
    <t>01.07.2021 15:32:04</t>
  </si>
  <si>
    <t>01.07.2021 15:32:09</t>
  </si>
  <si>
    <t>01.07.2021 15:33:31</t>
  </si>
  <si>
    <t>01.07.2021 15:33:33</t>
  </si>
  <si>
    <t>01.07.2021 15:33:34</t>
  </si>
  <si>
    <t>01.07.2021 15:33:36</t>
  </si>
  <si>
    <t>01.07.2021 15:33:37</t>
  </si>
  <si>
    <t>01.07.2021 15:33:39</t>
  </si>
  <si>
    <t>01.07.2021 15:34:24</t>
  </si>
  <si>
    <t>01.07.2021 15:34:25</t>
  </si>
  <si>
    <t>01.07.2021 15:34:27</t>
  </si>
  <si>
    <t>01.07.2021 15:34:28</t>
  </si>
  <si>
    <t>01.07.2021 15:34:30</t>
  </si>
  <si>
    <t>01.07.2021 15:34:31</t>
  </si>
  <si>
    <t>01.07.2021 15:34:51</t>
  </si>
  <si>
    <t>01.07.2021 15:34:52</t>
  </si>
  <si>
    <t>01.07.2021 15:34:54</t>
  </si>
  <si>
    <t>01.07.2021 15:34:55</t>
  </si>
  <si>
    <t>01.07.2021 15:34:57</t>
  </si>
  <si>
    <t>01.07.2021 15:34:58</t>
  </si>
  <si>
    <t>01.07.2021 15:35:00</t>
  </si>
  <si>
    <t>01.07.2021 15:35:01</t>
  </si>
  <si>
    <t>01.07.2021 15:35:03</t>
  </si>
  <si>
    <t>01.07.2021 15:35:10</t>
  </si>
  <si>
    <t>01.07.2021 15:35:12</t>
  </si>
  <si>
    <t>01.07.2021 15:35:13</t>
  </si>
  <si>
    <t>01.07.2021 15:35:15</t>
  </si>
  <si>
    <t>01.07.2021 15:35:16</t>
  </si>
  <si>
    <t>01.07.2021 15:35:18</t>
  </si>
  <si>
    <t>01.07.2021 15:36:04</t>
  </si>
  <si>
    <t>01.07.2021 15:36:06</t>
  </si>
  <si>
    <t>01.07.2021 15:36:07</t>
  </si>
  <si>
    <t>01.07.2021 15:36:09</t>
  </si>
  <si>
    <t>01.07.2021 15:36:10</t>
  </si>
  <si>
    <t>01.07.2021 15:36:12</t>
  </si>
  <si>
    <t>01.07.2021 15:36:43</t>
  </si>
  <si>
    <t>01.07.2021 15:36:45</t>
  </si>
  <si>
    <t>01.07.2021 15:36:46</t>
  </si>
  <si>
    <t>01.07.2021 15:36:48</t>
  </si>
  <si>
    <t>01.07.2021 15:36:49</t>
  </si>
  <si>
    <t>01.07.2021 15:38:03</t>
  </si>
  <si>
    <t>01.07.2021 15:38:04</t>
  </si>
  <si>
    <t>01.07.2021 15:38:06</t>
  </si>
  <si>
    <t>01.07.2021 15:38:07</t>
  </si>
  <si>
    <t>01.07.2021 15:38:09</t>
  </si>
  <si>
    <t>01.07.2021 15:38:10</t>
  </si>
  <si>
    <t>01.07.2021 15:38:12</t>
  </si>
  <si>
    <t>01.07.2021 15:38:13</t>
  </si>
  <si>
    <t>01.07.2021 15:38:15</t>
  </si>
  <si>
    <t>01.07.2021 15:38:16</t>
  </si>
  <si>
    <t>01.07.2021 15:38:18</t>
  </si>
  <si>
    <t>01.07.2021 15:38:19</t>
  </si>
  <si>
    <t>01.07.2021 15:38:21</t>
  </si>
  <si>
    <t>01.07.2021 15:38:22</t>
  </si>
  <si>
    <t>01.07.2021 15:38:24</t>
  </si>
  <si>
    <t>01.07.2021 15:38:25</t>
  </si>
  <si>
    <t>01.07.2021 15:39:51</t>
  </si>
  <si>
    <t>01.07.2021 15:39:52</t>
  </si>
  <si>
    <t>01.07.2021 15:39:54</t>
  </si>
  <si>
    <t>01.07.2021 15:39:55</t>
  </si>
  <si>
    <t>01.07.2021 15:39:57</t>
  </si>
  <si>
    <t>01.07.2021 15:39:58</t>
  </si>
  <si>
    <t>01.07.2021 15:40:15</t>
  </si>
  <si>
    <t>01.07.2021 15:40:17</t>
  </si>
  <si>
    <t>01.07.2021 15:40:18</t>
  </si>
  <si>
    <t>01.07.2021 15:40:20</t>
  </si>
  <si>
    <t>01.07.2021 15:40:21</t>
  </si>
  <si>
    <t>01.07.2021 15:40:23</t>
  </si>
  <si>
    <t>01.07.2021 15:40:24</t>
  </si>
  <si>
    <t>01.07.2021 15:40:39</t>
  </si>
  <si>
    <t>01.07.2021 15:40:41</t>
  </si>
  <si>
    <t>01.07.2021 15:40:42</t>
  </si>
  <si>
    <t>01.07.2021 15:40:44</t>
  </si>
  <si>
    <t>01.07.2021 15:40:45</t>
  </si>
  <si>
    <t>01.07.2021 15:40:47</t>
  </si>
  <si>
    <t>01.07.2021 15:40:48</t>
  </si>
  <si>
    <t>01.07.2021 15:40:50</t>
  </si>
  <si>
    <t>01.07.2021 15:42:09</t>
  </si>
  <si>
    <t>01.07.2021 15:42:10</t>
  </si>
  <si>
    <t>01.07.2021 15:42:12</t>
  </si>
  <si>
    <t>01.07.2021 15:42:13</t>
  </si>
  <si>
    <t>01.07.2021 15:42:15</t>
  </si>
  <si>
    <t>01.07.2021 15:42:16</t>
  </si>
  <si>
    <t>01.07.2021 15:42:18</t>
  </si>
  <si>
    <t>01.07.2021 15:42:19</t>
  </si>
  <si>
    <t>01.07.2021 15:42:21</t>
  </si>
  <si>
    <t>01.07.2021 15:42:22</t>
  </si>
  <si>
    <t>01.07.2021 15:42:24</t>
  </si>
  <si>
    <t>01.07.2021 15:42:25</t>
  </si>
  <si>
    <t>01.07.2021 15:42:27</t>
  </si>
  <si>
    <t>01.07.2021 15:42:28</t>
  </si>
  <si>
    <t>01.07.2021 15:42:30</t>
  </si>
  <si>
    <t>01.07.2021 15:42:31</t>
  </si>
  <si>
    <t>01.07.2021 15:44:18</t>
  </si>
  <si>
    <t>01.07.2021 15:44:19</t>
  </si>
  <si>
    <t>01.07.2021 15:44:21</t>
  </si>
  <si>
    <t>01.07.2021 15:44:22</t>
  </si>
  <si>
    <t>01.07.2021 15:44:24</t>
  </si>
  <si>
    <t>01.07.2021 15:44:25</t>
  </si>
  <si>
    <t>01.07.2021 15:45:39</t>
  </si>
  <si>
    <t>01.07.2021 15:45:40</t>
  </si>
  <si>
    <t>01.07.2021 15:45:42</t>
  </si>
  <si>
    <t>01.07.2021 15:45:43</t>
  </si>
  <si>
    <t>01.07.2021 15:45:45</t>
  </si>
  <si>
    <t>01.07.2021 15:45:46</t>
  </si>
  <si>
    <t>01.07.2021 15:45:48</t>
  </si>
  <si>
    <t>01.07.2021 15:47:06</t>
  </si>
  <si>
    <t>01.07.2021 15:47:10</t>
  </si>
  <si>
    <t>01.07.2021 15:47:15</t>
  </si>
  <si>
    <t>01.07.2021 15:47:16</t>
  </si>
  <si>
    <t>01.07.2021 15:47:36</t>
  </si>
  <si>
    <t>01.07.2021 15:47:37</t>
  </si>
  <si>
    <t>01.07.2021 15:47:39</t>
  </si>
  <si>
    <t>01.07.2021 15:47:40</t>
  </si>
  <si>
    <t>01.07.2021 15:47:42</t>
  </si>
  <si>
    <t>01.07.2021 15:47:43</t>
  </si>
  <si>
    <t>01.07.2021 15:47:45</t>
  </si>
  <si>
    <t>01.07.2021 15:47:46</t>
  </si>
  <si>
    <t>01.07.2021 15:52:22</t>
  </si>
  <si>
    <t>01.07.2021 15:52:24</t>
  </si>
  <si>
    <t>01.07.2021 15:52:25</t>
  </si>
  <si>
    <t>01.07.2021 15:52:27</t>
  </si>
  <si>
    <t>01.07.2021 15:52:28</t>
  </si>
  <si>
    <t>01.07.2021 15:53:55</t>
  </si>
  <si>
    <t>01.07.2021 15:53:57</t>
  </si>
  <si>
    <t>01.07.2021 15:53:58</t>
  </si>
  <si>
    <t>01.07.2021 15:54:00</t>
  </si>
  <si>
    <t>01.07.2021 15:54:01</t>
  </si>
  <si>
    <t>01.07.2021 15:54:03</t>
  </si>
  <si>
    <t>01.07.2021 15:54:04</t>
  </si>
  <si>
    <t>01.07.2021 15:54:06</t>
  </si>
  <si>
    <t>01.07.2021 15:54:07</t>
  </si>
  <si>
    <t>01.07.2021 15:54:09</t>
  </si>
  <si>
    <t>01.07.2021 15:54:15</t>
  </si>
  <si>
    <t>01.07.2021 15:54:18</t>
  </si>
  <si>
    <t>01.07.2021 15:54:20</t>
  </si>
  <si>
    <t>01.07.2021 15:54:21</t>
  </si>
  <si>
    <t>01.07.2021 15:54:23</t>
  </si>
  <si>
    <t>01.07.2021 15:54:24</t>
  </si>
  <si>
    <t>01.07.2021 15:54:26</t>
  </si>
  <si>
    <t>01.07.2021 15:54:27</t>
  </si>
  <si>
    <t>01.07.2021 15:54:29</t>
  </si>
  <si>
    <t>01.07.2021 15:54:30</t>
  </si>
  <si>
    <t>01.07.2021 15:54:35</t>
  </si>
  <si>
    <t>01.07.2021 15:54:41</t>
  </si>
  <si>
    <t>01.07.2021 15:54:42</t>
  </si>
  <si>
    <t>01.07.2021 15:54:44</t>
  </si>
  <si>
    <t>01.07.2021 15:55:42</t>
  </si>
  <si>
    <t>01.07.2021 15:55:43</t>
  </si>
  <si>
    <t>01.07.2021 15:55:45</t>
  </si>
  <si>
    <t>01.07.2021 15:55:46</t>
  </si>
  <si>
    <t>01.07.2021 15:55:48</t>
  </si>
  <si>
    <t>01.07.2021 15:55:49</t>
  </si>
  <si>
    <t>01.07.2021 15:55:51</t>
  </si>
  <si>
    <t>01.07.2021 15:56:27</t>
  </si>
  <si>
    <t>01.07.2021 15:56:28</t>
  </si>
  <si>
    <t>01.07.2021 15:56:31</t>
  </si>
  <si>
    <t>01.07.2021 15:56:33</t>
  </si>
  <si>
    <t>01.07.2021 15:56:34</t>
  </si>
  <si>
    <t>01.07.2021 15:57:19</t>
  </si>
  <si>
    <t>01.07.2021 15:57:21</t>
  </si>
  <si>
    <t>01.07.2021 15:57:22</t>
  </si>
  <si>
    <t>01.07.2021 15:57:24</t>
  </si>
  <si>
    <t>01.07.2021 15:57:25</t>
  </si>
  <si>
    <t>01.07.2021 15:57:27</t>
  </si>
  <si>
    <t>01.07.2021 15:57:28</t>
  </si>
  <si>
    <t>01.07.2021 15:59:55</t>
  </si>
  <si>
    <t>01.07.2021 15:59:57</t>
  </si>
  <si>
    <t>01.07.2021 15:59:58</t>
  </si>
  <si>
    <t>01.07.2021 16:00:00</t>
  </si>
  <si>
    <t>01.07.2021 16:00:03</t>
  </si>
  <si>
    <t>01.07.2021 16:00:04</t>
  </si>
  <si>
    <t>01.07.2021 16:00:44</t>
  </si>
  <si>
    <t>01.07.2021 16:00:45</t>
  </si>
  <si>
    <t>01.07.2021 16:00:47</t>
  </si>
  <si>
    <t>01.07.2021 16:00:48</t>
  </si>
  <si>
    <t>01.07.2021 16:00:50</t>
  </si>
  <si>
    <t>01.07.2021 16:00:51</t>
  </si>
  <si>
    <t>01.07.2021 16:02:04</t>
  </si>
  <si>
    <t>01.07.2021 16:02:06</t>
  </si>
  <si>
    <t>01.07.2021 16:02:07</t>
  </si>
  <si>
    <t>01.07.2021 16:02:09</t>
  </si>
  <si>
    <t>01.07.2021 16:02:10</t>
  </si>
  <si>
    <t>01.07.2021 16:02:12</t>
  </si>
  <si>
    <t>01.07.2021 16:02:13</t>
  </si>
  <si>
    <t>01.07.2021 16:02:45</t>
  </si>
  <si>
    <t>01.07.2021 16:02:46</t>
  </si>
  <si>
    <t>01.07.2021 16:02:48</t>
  </si>
  <si>
    <t>01.07.2021 16:02:49</t>
  </si>
  <si>
    <t>01.07.2021 16:02:51</t>
  </si>
  <si>
    <t>01.07.2021 16:02:52</t>
  </si>
  <si>
    <t>01.07.2021 16:02:54</t>
  </si>
  <si>
    <t>01.07.2021 16:02:55</t>
  </si>
  <si>
    <t>01.07.2021 16:02:57</t>
  </si>
  <si>
    <t>01.07.2021 16:03:04</t>
  </si>
  <si>
    <t>01.07.2021 16:05:49</t>
  </si>
  <si>
    <t>01.07.2021 16:05:51</t>
  </si>
  <si>
    <t>01.07.2021 16:05:52</t>
  </si>
  <si>
    <t>01.07.2021 16:05:54</t>
  </si>
  <si>
    <t>01.07.2021 16:05:55</t>
  </si>
  <si>
    <t>01.07.2021 16:05:57</t>
  </si>
  <si>
    <t>01.07.2021 16:05:58</t>
  </si>
  <si>
    <t>01.07.2021 16:06:50</t>
  </si>
  <si>
    <t>01.07.2021 16:06:51</t>
  </si>
  <si>
    <t>01.07.2021 16:06:53</t>
  </si>
  <si>
    <t>01.07.2021 16:06:54</t>
  </si>
  <si>
    <t>01.07.2021 16:06:56</t>
  </si>
  <si>
    <t>01.07.2021 16:06:57</t>
  </si>
  <si>
    <t>01.07.2021 16:06:59</t>
  </si>
  <si>
    <t>01.07.2021 16:07:00</t>
  </si>
  <si>
    <t>01.07.2021 16:07:53</t>
  </si>
  <si>
    <t>01.07.2021 16:07:55</t>
  </si>
  <si>
    <t>01.07.2021 16:07:56</t>
  </si>
  <si>
    <t>01.07.2021 16:07:58</t>
  </si>
  <si>
    <t>01.07.2021 16:07:59</t>
  </si>
  <si>
    <t>01.07.2021 16:08:01</t>
  </si>
  <si>
    <t>01.07.2021 16:08:31</t>
  </si>
  <si>
    <t>01.07.2021 16:08:32</t>
  </si>
  <si>
    <t>01.07.2021 16:08:34</t>
  </si>
  <si>
    <t>01.07.2021 16:08:35</t>
  </si>
  <si>
    <t>01.07.2021 16:08:37</t>
  </si>
  <si>
    <t>01.07.2021 16:08:38</t>
  </si>
  <si>
    <t>01.07.2021 16:08:40</t>
  </si>
  <si>
    <t>01.07.2021 16:08:41</t>
  </si>
  <si>
    <t>01.07.2021 16:08:47</t>
  </si>
  <si>
    <t>01.07.2021 16:08:49</t>
  </si>
  <si>
    <t>01.07.2021 16:08:50</t>
  </si>
  <si>
    <t>01.07.2021 16:08:52</t>
  </si>
  <si>
    <t>01.07.2021 16:08:53</t>
  </si>
  <si>
    <t>01.07.2021 16:08:55</t>
  </si>
  <si>
    <t>01.07.2021 16:08:56</t>
  </si>
  <si>
    <t>01.07.2021 16:10:43</t>
  </si>
  <si>
    <t>01.07.2021 16:10:45</t>
  </si>
  <si>
    <t>01.07.2021 16:10:46</t>
  </si>
  <si>
    <t>01.07.2021 16:10:48</t>
  </si>
  <si>
    <t>01.07.2021 16:10:49</t>
  </si>
  <si>
    <t>01.07.2021 16:10:51</t>
  </si>
  <si>
    <t>01.07.2021 16:10:54</t>
  </si>
  <si>
    <t>01.07.2021 16:10:55</t>
  </si>
  <si>
    <t>01.07.2021 16:10:57</t>
  </si>
  <si>
    <t>01.07.2021 16:10:58</t>
  </si>
  <si>
    <t>01.07.2021 16:11:00</t>
  </si>
  <si>
    <t>01.07.2021 16:11:01</t>
  </si>
  <si>
    <t>01.07.2021 16:11:03</t>
  </si>
  <si>
    <t>01.07.2021 16:11:07</t>
  </si>
  <si>
    <t>01.07.2021 16:11:10</t>
  </si>
  <si>
    <t>01.07.2021 16:11:12</t>
  </si>
  <si>
    <t>01.07.2021 16:11:13</t>
  </si>
  <si>
    <t>01.07.2021 16:11:16</t>
  </si>
  <si>
    <t>01.07.2021 16:11:18</t>
  </si>
  <si>
    <t>01.07.2021 16:11:45</t>
  </si>
  <si>
    <t>01.07.2021 16:11:47</t>
  </si>
  <si>
    <t>01.07.2021 16:11:48</t>
  </si>
  <si>
    <t>01.07.2021 16:11:50</t>
  </si>
  <si>
    <t>01.07.2021 16:11:51</t>
  </si>
  <si>
    <t>01.07.2021 16:11:53</t>
  </si>
  <si>
    <t>01.07.2021 16:12:43</t>
  </si>
  <si>
    <t>01.07.2021 16:12:45</t>
  </si>
  <si>
    <t>01.07.2021 16:12:46</t>
  </si>
  <si>
    <t>01.07.2021 16:12:48</t>
  </si>
  <si>
    <t>01.07.2021 16:12:49</t>
  </si>
  <si>
    <t>01.07.2021 16:12:51</t>
  </si>
  <si>
    <t>01.07.2021 16:14:00</t>
  </si>
  <si>
    <t>01.07.2021 16:14:01</t>
  </si>
  <si>
    <t>01.07.2021 16:14:03</t>
  </si>
  <si>
    <t>01.07.2021 16:14:04</t>
  </si>
  <si>
    <t>01.07.2021 16:14:06</t>
  </si>
  <si>
    <t>01.07.2021 16:14:07</t>
  </si>
  <si>
    <t>01.07.2021 16:14:09</t>
  </si>
  <si>
    <t>01.07.2021 16:14:10</t>
  </si>
  <si>
    <t>01.07.2021 16:14:12</t>
  </si>
  <si>
    <t>01.07.2021 16:14:13</t>
  </si>
  <si>
    <t>01.07.2021 16:14:15</t>
  </si>
  <si>
    <t>01.07.2021 16:14:16</t>
  </si>
  <si>
    <t>01.07.2021 16:14:18</t>
  </si>
  <si>
    <t>01.07.2021 16:14:27</t>
  </si>
  <si>
    <t>01.07.2021 16:14:30</t>
  </si>
  <si>
    <t>01.07.2021 16:14:31</t>
  </si>
  <si>
    <t>01.07.2021 16:14:33</t>
  </si>
  <si>
    <t>01.07.2021 16:14:52</t>
  </si>
  <si>
    <t>01.07.2021 16:14:54</t>
  </si>
  <si>
    <t>01.07.2021 16:14:55</t>
  </si>
  <si>
    <t>01.07.2021 16:14:57</t>
  </si>
  <si>
    <t>01.07.2021 16:14:58</t>
  </si>
  <si>
    <t>01.07.2021 16:15:00</t>
  </si>
  <si>
    <t>01.07.2021 16:15:01</t>
  </si>
  <si>
    <t>01.07.2021 16:15:03</t>
  </si>
  <si>
    <t>01.07.2021 16:15:04</t>
  </si>
  <si>
    <t>01.07.2021 16:15:06</t>
  </si>
  <si>
    <t>01.07.2021 16:16:10</t>
  </si>
  <si>
    <t>01.07.2021 16:16:12</t>
  </si>
  <si>
    <t>01.07.2021 16:16:15</t>
  </si>
  <si>
    <t>01.07.2021 16:16:18</t>
  </si>
  <si>
    <t>01.07.2021 16:16:21</t>
  </si>
  <si>
    <t>01.07.2021 16:16:22</t>
  </si>
  <si>
    <t>01.07.2021 16:16:24</t>
  </si>
  <si>
    <t>01.07.2021 16:16:25</t>
  </si>
  <si>
    <t>01.07.2021 16:16:27</t>
  </si>
  <si>
    <t>01.07.2021 16:16:28</t>
  </si>
  <si>
    <t>01.07.2021 16:16:30</t>
  </si>
  <si>
    <t>01.07.2021 16:16:31</t>
  </si>
  <si>
    <t>01.07.2021 16:16:33</t>
  </si>
  <si>
    <t>01.07.2021 16:16:34</t>
  </si>
  <si>
    <t>01.07.2021 16:16:36</t>
  </si>
  <si>
    <t>01.07.2021 16:16:37</t>
  </si>
  <si>
    <t>01.07.2021 16:17:00</t>
  </si>
  <si>
    <t>01.07.2021 16:17:01</t>
  </si>
  <si>
    <t>01.07.2021 16:17:03</t>
  </si>
  <si>
    <t>01.07.2021 16:17:04</t>
  </si>
  <si>
    <t>01.07.2021 16:17:06</t>
  </si>
  <si>
    <t>01.07.2021 16:17:07</t>
  </si>
  <si>
    <t>01.07.2021 16:17:09</t>
  </si>
  <si>
    <t>01.07.2021 16:17:10</t>
  </si>
  <si>
    <t>01.07.2021 16:17:12</t>
  </si>
  <si>
    <t>01.07.2021 16:17:13</t>
  </si>
  <si>
    <t>01.07.2021 16:17:16</t>
  </si>
  <si>
    <t>01.07.2021 16:17:18</t>
  </si>
  <si>
    <t>01.07.2021 16:17:19</t>
  </si>
  <si>
    <t>01.07.2021 16:18:34</t>
  </si>
  <si>
    <t>01.07.2021 16:18:39</t>
  </si>
  <si>
    <t>01.07.2021 16:21:25</t>
  </si>
  <si>
    <t>01.07.2021 16:21:27</t>
  </si>
  <si>
    <t>01.07.2021 16:21:28</t>
  </si>
  <si>
    <t>01.07.2021 16:21:30</t>
  </si>
  <si>
    <t>01.07.2021 16:21:31</t>
  </si>
  <si>
    <t>01.07.2021 16:21:33</t>
  </si>
  <si>
    <t>01.07.2021 16:21:39</t>
  </si>
  <si>
    <t>01.07.2021 16:21:40</t>
  </si>
  <si>
    <t>01.07.2021 16:21:42</t>
  </si>
  <si>
    <t>01.07.2021 16:21:48</t>
  </si>
  <si>
    <t>01.07.2021 16:21:49</t>
  </si>
  <si>
    <t>01.07.2021 16:22:58</t>
  </si>
  <si>
    <t>01.07.2021 16:23:00</t>
  </si>
  <si>
    <t>01.07.2021 16:23:01</t>
  </si>
  <si>
    <t>01.07.2021 16:23:03</t>
  </si>
  <si>
    <t>01.07.2021 16:23:04</t>
  </si>
  <si>
    <t>01.07.2021 16:23:06</t>
  </si>
  <si>
    <t>01.07.2021 16:23:07</t>
  </si>
  <si>
    <t>01.07.2021 16:23:09</t>
  </si>
  <si>
    <t>01.07.2021 16:23:10</t>
  </si>
  <si>
    <t>01.07.2021 16:23:12</t>
  </si>
  <si>
    <t>01.07.2021 16:23:13</t>
  </si>
  <si>
    <t>01.07.2021 16:23:15</t>
  </si>
  <si>
    <t>01.07.2021 16:23:20</t>
  </si>
  <si>
    <t>01.07.2021 16:23:23</t>
  </si>
  <si>
    <t>01.07.2021 16:23:24</t>
  </si>
  <si>
    <t>01.07.2021 16:23:26</t>
  </si>
  <si>
    <t>01.07.2021 16:23:27</t>
  </si>
  <si>
    <t>01.07.2021 16:23:32</t>
  </si>
  <si>
    <t>01.07.2021 16:23:33</t>
  </si>
  <si>
    <t>01.07.2021 16:23:35</t>
  </si>
  <si>
    <t>01.07.2021 16:26:03</t>
  </si>
  <si>
    <t>01.07.2021 16:26:04</t>
  </si>
  <si>
    <t>01.07.2021 16:26:06</t>
  </si>
  <si>
    <t>01.07.2021 16:26:07</t>
  </si>
  <si>
    <t>01.07.2021 16:26:09</t>
  </si>
  <si>
    <t>01.07.2021 16:26:10</t>
  </si>
  <si>
    <t>01.07.2021 16:26:12</t>
  </si>
  <si>
    <t>01.07.2021 16:26:13</t>
  </si>
  <si>
    <t>01.07.2021 16:26:15</t>
  </si>
  <si>
    <t>01.07.2021 16:26:27</t>
  </si>
  <si>
    <t>01.07.2021 16:26:28</t>
  </si>
  <si>
    <t>01.07.2021 16:26:30</t>
  </si>
  <si>
    <t>01.07.2021 16:26:31</t>
  </si>
  <si>
    <t>01.07.2021 16:26:33</t>
  </si>
  <si>
    <t>01.07.2021 16:26:34</t>
  </si>
  <si>
    <t>01.07.2021 16:26:36</t>
  </si>
  <si>
    <t>01.07.2021 16:26:37</t>
  </si>
  <si>
    <t>01.07.2021 16:27:19</t>
  </si>
  <si>
    <t>01.07.2021 16:27:21</t>
  </si>
  <si>
    <t>01.07.2021 16:27:22</t>
  </si>
  <si>
    <t>01.07.2021 16:27:24</t>
  </si>
  <si>
    <t>01.07.2021 16:27:25</t>
  </si>
  <si>
    <t>01.07.2021 16:27:27</t>
  </si>
  <si>
    <t>01.07.2021 16:27:28</t>
  </si>
  <si>
    <t>01.07.2021 16:27:30</t>
  </si>
  <si>
    <t>01.07.2021 16:27:40</t>
  </si>
  <si>
    <t>01.07.2021 16:27:42</t>
  </si>
  <si>
    <t>01.07.2021 16:27:45</t>
  </si>
  <si>
    <t>01.07.2021 16:27:49</t>
  </si>
  <si>
    <t>01.07.2021 16:27:51</t>
  </si>
  <si>
    <t>01.07.2021 16:27:54</t>
  </si>
  <si>
    <t>01.07.2021 16:27:55</t>
  </si>
  <si>
    <t>01.07.2021 16:27:58</t>
  </si>
  <si>
    <t>01.07.2021 16:28:00</t>
  </si>
  <si>
    <t>01.07.2021 16:29:00</t>
  </si>
  <si>
    <t>01.07.2021 16:29:01</t>
  </si>
  <si>
    <t>01.07.2021 16:29:03</t>
  </si>
  <si>
    <t>01.07.2021 16:29:15</t>
  </si>
  <si>
    <t>01.07.2021 16:29:16</t>
  </si>
  <si>
    <t>01.07.2021 16:29:24</t>
  </si>
  <si>
    <t>01.07.2021 16:29:25</t>
  </si>
  <si>
    <t>01.07.2021 16:29:27</t>
  </si>
  <si>
    <t>01.07.2021 16:29:28</t>
  </si>
  <si>
    <t>01.07.2021 16:29:30</t>
  </si>
  <si>
    <t>01.07.2021 16:29:31</t>
  </si>
  <si>
    <t>01.07.2021 16:29:33</t>
  </si>
  <si>
    <t>01.07.2021 16:29:34</t>
  </si>
  <si>
    <t>01.07.2021 16:29:42</t>
  </si>
  <si>
    <t>01.07.2021 16:29:43</t>
  </si>
  <si>
    <t>01.07.2021 16:29:45</t>
  </si>
  <si>
    <t>01.07.2021 16:29:46</t>
  </si>
  <si>
    <t>01.07.2021 16:29:48</t>
  </si>
  <si>
    <t>01.07.2021 16:29:49</t>
  </si>
  <si>
    <t>01.07.2021 16:29:51</t>
  </si>
  <si>
    <t>01.07.2021 16:30:33</t>
  </si>
  <si>
    <t>01.07.2021 16:30:34</t>
  </si>
  <si>
    <t>01.07.2021 16:30:36</t>
  </si>
  <si>
    <t>01.07.2021 16:30:37</t>
  </si>
  <si>
    <t>01.07.2021 16:30:39</t>
  </si>
  <si>
    <t>01.07.2021 16:30:40</t>
  </si>
  <si>
    <t>01.07.2021 16:30:42</t>
  </si>
  <si>
    <t>01.07.2021 16:30:43</t>
  </si>
  <si>
    <t>01.07.2021 16:30:45</t>
  </si>
  <si>
    <t>01.07.2021 16:30:48</t>
  </si>
  <si>
    <t>01.07.2021 16:30:49</t>
  </si>
  <si>
    <t>01.07.2021 16:30:51</t>
  </si>
  <si>
    <t>01.07.2021 16:30:52</t>
  </si>
  <si>
    <t>01.07.2021 16:30:54</t>
  </si>
  <si>
    <t>01.07.2021 16:30:55</t>
  </si>
  <si>
    <t>01.07.2021 16:30:57</t>
  </si>
  <si>
    <t>01.07.2021 16:30:58</t>
  </si>
  <si>
    <t>01.07.2021 16:31:26</t>
  </si>
  <si>
    <t>01.07.2021 16:31:27</t>
  </si>
  <si>
    <t>01.07.2021 16:31:29</t>
  </si>
  <si>
    <t>01.07.2021 16:31:30</t>
  </si>
  <si>
    <t>01.07.2021 16:31:32</t>
  </si>
  <si>
    <t>01.07.2021 16:31:33</t>
  </si>
  <si>
    <t>01.07.2021 16:31:35</t>
  </si>
  <si>
    <t>01.07.2021 16:31:36</t>
  </si>
  <si>
    <t>01.07.2021 16:31:38</t>
  </si>
  <si>
    <t>01.07.2021 16:31:39</t>
  </si>
  <si>
    <t>01.07.2021 16:32:24</t>
  </si>
  <si>
    <t>01.07.2021 16:32:25</t>
  </si>
  <si>
    <t>01.07.2021 16:32:27</t>
  </si>
  <si>
    <t>01.07.2021 16:32:28</t>
  </si>
  <si>
    <t>01.07.2021 16:32:30</t>
  </si>
  <si>
    <t>01.07.2021 16:32:37</t>
  </si>
  <si>
    <t>01.07.2021 16:32:39</t>
  </si>
  <si>
    <t>01.07.2021 16:34:13</t>
  </si>
  <si>
    <t>01.07.2021 16:34:15</t>
  </si>
  <si>
    <t>01.07.2021 16:34:16</t>
  </si>
  <si>
    <t>01.07.2021 16:34:18</t>
  </si>
  <si>
    <t>01.07.2021 16:34:21</t>
  </si>
  <si>
    <t>01.07.2021 16:34:22</t>
  </si>
  <si>
    <t>01.07.2021 16:39:04</t>
  </si>
  <si>
    <t>01.07.2021 16:39:07</t>
  </si>
  <si>
    <t>01.07.2021 16:39:10</t>
  </si>
  <si>
    <t>01.07.2021 16:39:13</t>
  </si>
  <si>
    <t>01.07.2021 16:39:15</t>
  </si>
  <si>
    <t>01.07.2021 16:39:16</t>
  </si>
  <si>
    <t>01.07.2021 16:39:18</t>
  </si>
  <si>
    <t>01.07.2021 16:39:24</t>
  </si>
  <si>
    <t>01.07.2021 16:39:25</t>
  </si>
  <si>
    <t>01.07.2021 16:39:27</t>
  </si>
  <si>
    <t>01.07.2021 16:39:28</t>
  </si>
  <si>
    <t>01.07.2021 16:39:30</t>
  </si>
  <si>
    <t>01.07.2021 16:39:31</t>
  </si>
  <si>
    <t>01.07.2021 16:39:33</t>
  </si>
  <si>
    <t>01.07.2021 16:41:37</t>
  </si>
  <si>
    <t>01.07.2021 16:41:39</t>
  </si>
  <si>
    <t>01.07.2021 16:41:40</t>
  </si>
  <si>
    <t>01.07.2021 16:41:42</t>
  </si>
  <si>
    <t>01.07.2021 16:41:43</t>
  </si>
  <si>
    <t>01.07.2021 16:41:45</t>
  </si>
  <si>
    <t>01.07.2021 16:41:46</t>
  </si>
  <si>
    <t>01.07.2021 16:41:48</t>
  </si>
  <si>
    <t>01.07.2021 16:41:49</t>
  </si>
  <si>
    <t>01.07.2021 16:41:51</t>
  </si>
  <si>
    <t>01.07.2021 16:41:52</t>
  </si>
  <si>
    <t>01.07.2021 16:41:54</t>
  </si>
  <si>
    <t>01.07.2021 16:41:55</t>
  </si>
  <si>
    <t>01.07.2021 16:41:57</t>
  </si>
  <si>
    <t>01.07.2021 16:42:33</t>
  </si>
  <si>
    <t>01.07.2021 16:42:34</t>
  </si>
  <si>
    <t>01.07.2021 16:42:36</t>
  </si>
  <si>
    <t>01.07.2021 16:42:37</t>
  </si>
  <si>
    <t>01.07.2021 16:42:39</t>
  </si>
  <si>
    <t>01.07.2021 16:42:42</t>
  </si>
  <si>
    <t>01.07.2021 16:42:43</t>
  </si>
  <si>
    <t>01.07.2021 16:42:45</t>
  </si>
  <si>
    <t>01.07.2021 16:43:28</t>
  </si>
  <si>
    <t>01.07.2021 16:43:30</t>
  </si>
  <si>
    <t>01.07.2021 16:43:33</t>
  </si>
  <si>
    <t>01.07.2021 16:43:34</t>
  </si>
  <si>
    <t>01.07.2021 16:43:36</t>
  </si>
  <si>
    <t>01.07.2021 16:43:37</t>
  </si>
  <si>
    <t>01.07.2021 16:44:07</t>
  </si>
  <si>
    <t>01.07.2021 16:44:10</t>
  </si>
  <si>
    <t>01.07.2021 16:44:12</t>
  </si>
  <si>
    <t>01.07.2021 16:44:13</t>
  </si>
  <si>
    <t>01.07.2021 16:44:16</t>
  </si>
  <si>
    <t>01.07.2021 16:44:18</t>
  </si>
  <si>
    <t>01.07.2021 16:44:19</t>
  </si>
  <si>
    <t>01.07.2021 16:44:21</t>
  </si>
  <si>
    <t>01.07.2021 16:44:22</t>
  </si>
  <si>
    <t>01.07.2021 16:44:24</t>
  </si>
  <si>
    <t>01.07.2021 16:44:57</t>
  </si>
  <si>
    <t>01.07.2021 16:44:58</t>
  </si>
  <si>
    <t>01.07.2021 16:45:00</t>
  </si>
  <si>
    <t>01.07.2021 16:45:01</t>
  </si>
  <si>
    <t>01.07.2021 16:45:03</t>
  </si>
  <si>
    <t>01.07.2021 16:45:04</t>
  </si>
  <si>
    <t>01.07.2021 16:45:07</t>
  </si>
  <si>
    <t>01.07.2021 16:45:24</t>
  </si>
  <si>
    <t>01.07.2021 16:45:25</t>
  </si>
  <si>
    <t>01.07.2021 16:45:28</t>
  </si>
  <si>
    <t>01.07.2021 16:45:42</t>
  </si>
  <si>
    <t>01.07.2021 16:45:44</t>
  </si>
  <si>
    <t>01.07.2021 16:45:45</t>
  </si>
  <si>
    <t>01.07.2021 16:45:47</t>
  </si>
  <si>
    <t>01.07.2021 16:45:48</t>
  </si>
  <si>
    <t>01.07.2021 16:45:50</t>
  </si>
  <si>
    <t>01.07.2021 16:45:51</t>
  </si>
  <si>
    <t>01.07.2021 16:45:57</t>
  </si>
  <si>
    <t>01.07.2021 16:45:59</t>
  </si>
  <si>
    <t>01.07.2021 16:46:00</t>
  </si>
  <si>
    <t>01.07.2021 16:46:02</t>
  </si>
  <si>
    <t>01.07.2021 16:46:03</t>
  </si>
  <si>
    <t>01.07.2021 16:46:05</t>
  </si>
  <si>
    <t>01.07.2021 16:46:06</t>
  </si>
  <si>
    <t>01.07.2021 16:46:08</t>
  </si>
  <si>
    <t>01.07.2021 16:46:09</t>
  </si>
  <si>
    <t>01.07.2021 16:46:17</t>
  </si>
  <si>
    <t>01.07.2021 16:46:18</t>
  </si>
  <si>
    <t>01.07.2021 16:46:20</t>
  </si>
  <si>
    <t>01.07.2021 16:46:21</t>
  </si>
  <si>
    <t>01.07.2021 16:46:23</t>
  </si>
  <si>
    <t>01.07.2021 16:46:24</t>
  </si>
  <si>
    <t>01.07.2021 16:47:36</t>
  </si>
  <si>
    <t>01.07.2021 16:47:37</t>
  </si>
  <si>
    <t>01.07.2021 16:47:39</t>
  </si>
  <si>
    <t>01.07.2021 16:47:40</t>
  </si>
  <si>
    <t>01.07.2021 16:47:42</t>
  </si>
  <si>
    <t>01.07.2021 16:47:43</t>
  </si>
  <si>
    <t>01.07.2021 16:47:45</t>
  </si>
  <si>
    <t>01.07.2021 16:47:51</t>
  </si>
  <si>
    <t>01.07.2021 16:47:52</t>
  </si>
  <si>
    <t>01.07.2021 16:47:54</t>
  </si>
  <si>
    <t>01.07.2021 16:47:55</t>
  </si>
  <si>
    <t>01.07.2021 16:47:57</t>
  </si>
  <si>
    <t>01.07.2021 16:47:58</t>
  </si>
  <si>
    <t>01.07.2021 16:48:00</t>
  </si>
  <si>
    <t>01.07.2021 16:48:59</t>
  </si>
  <si>
    <t>01.07.2021 16:49:00</t>
  </si>
  <si>
    <t>01.07.2021 16:49:02</t>
  </si>
  <si>
    <t>01.07.2021 16:49:03</t>
  </si>
  <si>
    <t>01.07.2021 16:49:05</t>
  </si>
  <si>
    <t>01.07.2021 16:49:06</t>
  </si>
  <si>
    <t>01.07.2021 16:49:08</t>
  </si>
  <si>
    <t>01.07.2021 16:49:09</t>
  </si>
  <si>
    <t>01.07.2021 16:50:07</t>
  </si>
  <si>
    <t>01.07.2021 16:50:09</t>
  </si>
  <si>
    <t>01.07.2021 16:50:10</t>
  </si>
  <si>
    <t>01.07.2021 16:50:12</t>
  </si>
  <si>
    <t>01.07.2021 16:50:16</t>
  </si>
  <si>
    <t>01.07.2021 16:50:21</t>
  </si>
  <si>
    <t>01.07.2021 16:51:34</t>
  </si>
  <si>
    <t>01.07.2021 16:51:36</t>
  </si>
  <si>
    <t>01.07.2021 16:51:37</t>
  </si>
  <si>
    <t>01.07.2021 16:51:39</t>
  </si>
  <si>
    <t>01.07.2021 16:51:40</t>
  </si>
  <si>
    <t>01.07.2021 16:51:42</t>
  </si>
  <si>
    <t>01.07.2021 16:51:55</t>
  </si>
  <si>
    <t>01.07.2021 16:52:13</t>
  </si>
  <si>
    <t>01.07.2021 16:52:15</t>
  </si>
  <si>
    <t>01.07.2021 16:52:16</t>
  </si>
  <si>
    <t>01.07.2021 16:52:18</t>
  </si>
  <si>
    <t>01.07.2021 16:52:19</t>
  </si>
  <si>
    <t>01.07.2021 16:52:21</t>
  </si>
  <si>
    <t>01.07.2021 16:52:22</t>
  </si>
  <si>
    <t>01.07.2021 16:52:48</t>
  </si>
  <si>
    <t>01.07.2021 16:53:19</t>
  </si>
  <si>
    <t>01.07.2021 16:53:21</t>
  </si>
  <si>
    <t>01.07.2021 16:53:22</t>
  </si>
  <si>
    <t>01.07.2021 16:53:24</t>
  </si>
  <si>
    <t>01.07.2021 16:53:25</t>
  </si>
  <si>
    <t>01.07.2021 16:53:27</t>
  </si>
  <si>
    <t>01.07.2021 16:53:28</t>
  </si>
  <si>
    <t>01.07.2021 16:53:30</t>
  </si>
  <si>
    <t>01.07.2021 16:53:31</t>
  </si>
  <si>
    <t>01.07.2021 16:53:33</t>
  </si>
  <si>
    <t>01.07.2021 16:53:34</t>
  </si>
  <si>
    <t>01.07.2021 16:53:36</t>
  </si>
  <si>
    <t>01.07.2021 16:53:37</t>
  </si>
  <si>
    <t>01.07.2021 16:53:39</t>
  </si>
  <si>
    <t>01.07.2021 16:53:42</t>
  </si>
  <si>
    <t>01.07.2021 16:53:43</t>
  </si>
  <si>
    <t>01.07.2021 16:53:46</t>
  </si>
  <si>
    <t>01.07.2021 16:53:48</t>
  </si>
  <si>
    <t>01.07.2021 16:53:49</t>
  </si>
  <si>
    <t>01.07.2021 16:53:51</t>
  </si>
  <si>
    <t>01.07.2021 16:53:52</t>
  </si>
  <si>
    <t>01.07.2021 16:55:04</t>
  </si>
  <si>
    <t>01.07.2021 16:55:07</t>
  </si>
  <si>
    <t>01.07.2021 16:55:10</t>
  </si>
  <si>
    <t>01.07.2021 16:55:12</t>
  </si>
  <si>
    <t>01.07.2021 16:55:15</t>
  </si>
  <si>
    <t>01.07.2021 16:55:16</t>
  </si>
  <si>
    <t>01.07.2021 16:55:19</t>
  </si>
  <si>
    <t>01.07.2021 16:55:21</t>
  </si>
  <si>
    <t>01.07.2021 16:55:22</t>
  </si>
  <si>
    <t>01.07.2021 16:55:24</t>
  </si>
  <si>
    <t>01.07.2021 16:55:25</t>
  </si>
  <si>
    <t>01.07.2021 16:55:27</t>
  </si>
  <si>
    <t>01.07.2021 16:55:28</t>
  </si>
  <si>
    <t>01.07.2021 16:55:33</t>
  </si>
  <si>
    <t>01.07.2021 16:55:34</t>
  </si>
  <si>
    <t>01.07.2021 16:55:36</t>
  </si>
  <si>
    <t>01.07.2021 16:55:37</t>
  </si>
  <si>
    <t>01.07.2021 16:55:39</t>
  </si>
  <si>
    <t>01.07.2021 16:55:40</t>
  </si>
  <si>
    <t>01.07.2021 16:55:42</t>
  </si>
  <si>
    <t>01.07.2021 16:55:43</t>
  </si>
  <si>
    <t>01.07.2021 16:56:45</t>
  </si>
  <si>
    <t>01.07.2021 16:56:46</t>
  </si>
  <si>
    <t>01.07.2021 16:56:48</t>
  </si>
  <si>
    <t>01.07.2021 16:56:49</t>
  </si>
  <si>
    <t>01.07.2021 17:02:16</t>
  </si>
  <si>
    <t>01.07.2021 17:02:18</t>
  </si>
  <si>
    <t>01.07.2021 17:02:19</t>
  </si>
  <si>
    <t>01.07.2021 17:02:21</t>
  </si>
  <si>
    <t>01.07.2021 17:02:22</t>
  </si>
  <si>
    <t>01.07.2021 17:02:24</t>
  </si>
  <si>
    <t>01.07.2021 17:02:25</t>
  </si>
  <si>
    <t>01.07.2021 17:02:27</t>
  </si>
  <si>
    <t>01.07.2021 17:03:09</t>
  </si>
  <si>
    <t>01.07.2021 17:03:10</t>
  </si>
  <si>
    <t>01.07.2021 17:03:22</t>
  </si>
  <si>
    <t>01.07.2021 17:03:24</t>
  </si>
  <si>
    <t>01.07.2021 17:03:25</t>
  </si>
  <si>
    <t>01.07.2021 17:03:27</t>
  </si>
  <si>
    <t>01.07.2021 17:03:28</t>
  </si>
  <si>
    <t>01.07.2021 17:03:30</t>
  </si>
  <si>
    <t>01.07.2021 17:03:31</t>
  </si>
  <si>
    <t>01.07.2021 17:03:33</t>
  </si>
  <si>
    <t>01.07.2021 17:03:39</t>
  </si>
  <si>
    <t>01.07.2021 17:03:40</t>
  </si>
  <si>
    <t>01.07.2021 17:03:42</t>
  </si>
  <si>
    <t>01.07.2021 17:03:43</t>
  </si>
  <si>
    <t>01.07.2021 17:03:46</t>
  </si>
  <si>
    <t>01.07.2021 17:03:48</t>
  </si>
  <si>
    <t>01.07.2021 17:03:49</t>
  </si>
  <si>
    <t>01.07.2021 17:06:58</t>
  </si>
  <si>
    <t>01.07.2021 17:07:00</t>
  </si>
  <si>
    <t>01.07.2021 17:07:01</t>
  </si>
  <si>
    <t>01.07.2021 17:07:03</t>
  </si>
  <si>
    <t>01.07.2021 17:07:04</t>
  </si>
  <si>
    <t>01.07.2021 17:07:06</t>
  </si>
  <si>
    <t>01.07.2021 17:07:09</t>
  </si>
  <si>
    <t>01.07.2021 17:07:10</t>
  </si>
  <si>
    <t>01.07.2021 17:07:12</t>
  </si>
  <si>
    <t>01.07.2021 17:07:13</t>
  </si>
  <si>
    <t>01.07.2021 17:07:15</t>
  </si>
  <si>
    <t>01.07.2021 17:07:17</t>
  </si>
  <si>
    <t>01.07.2021 17:07:18</t>
  </si>
  <si>
    <t>01.07.2021 17:07:20</t>
  </si>
  <si>
    <t>01.07.2021 17:08:00</t>
  </si>
  <si>
    <t>01.07.2021 17:08:01</t>
  </si>
  <si>
    <t>01.07.2021 17:08:03</t>
  </si>
  <si>
    <t>01.07.2021 17:08:04</t>
  </si>
  <si>
    <t>01.07.2021 17:08:06</t>
  </si>
  <si>
    <t>01.07.2021 17:08:07</t>
  </si>
  <si>
    <t>01.07.2021 17:08:22</t>
  </si>
  <si>
    <t>01.07.2021 17:08:25</t>
  </si>
  <si>
    <t>01.07.2021 17:08:31</t>
  </si>
  <si>
    <t>01.07.2021 17:08:34</t>
  </si>
  <si>
    <t>01.07.2021 17:08:40</t>
  </si>
  <si>
    <t>01.07.2021 17:08:42</t>
  </si>
  <si>
    <t>01.07.2021 17:08:48</t>
  </si>
  <si>
    <t>01.07.2021 17:08:51</t>
  </si>
  <si>
    <t>01.07.2021 17:08:52</t>
  </si>
  <si>
    <t>01.07.2021 17:08:54</t>
  </si>
  <si>
    <t>01.07.2021 17:08:55</t>
  </si>
  <si>
    <t>01.07.2021 17:08:57</t>
  </si>
  <si>
    <t>01.07.2021 17:08:58</t>
  </si>
  <si>
    <t>01.07.2021 17:09:00</t>
  </si>
  <si>
    <t>01.07.2021 17:09:01</t>
  </si>
  <si>
    <t>01.07.2021 17:09:03</t>
  </si>
  <si>
    <t>01.07.2021 17:09:04</t>
  </si>
  <si>
    <t>01.07.2021 17:09:06</t>
  </si>
  <si>
    <t>01.07.2021 17:11:18</t>
  </si>
  <si>
    <t>01.07.2021 17:11:19</t>
  </si>
  <si>
    <t>01.07.2021 17:11:24</t>
  </si>
  <si>
    <t>01.07.2021 17:11:27</t>
  </si>
  <si>
    <t>01.07.2021 17:11:28</t>
  </si>
  <si>
    <t>01.07.2021 17:11:30</t>
  </si>
  <si>
    <t>01.07.2021 17:11:31</t>
  </si>
  <si>
    <t>01.07.2021 17:11:37</t>
  </si>
  <si>
    <t>01.07.2021 17:11:39</t>
  </si>
  <si>
    <t>01.07.2021 17:11:40</t>
  </si>
  <si>
    <t>01.07.2021 17:11:42</t>
  </si>
  <si>
    <t>01.07.2021 17:11:43</t>
  </si>
  <si>
    <t>01.07.2021 17:11:45</t>
  </si>
  <si>
    <t>01.07.2021 17:11:46</t>
  </si>
  <si>
    <t>01.07.2021 17:12:07</t>
  </si>
  <si>
    <t>01.07.2021 17:12:09</t>
  </si>
  <si>
    <t>01.07.2021 17:12:10</t>
  </si>
  <si>
    <t>01.07.2021 17:12:12</t>
  </si>
  <si>
    <t>01.07.2021 17:12:13</t>
  </si>
  <si>
    <t>01.07.2021 17:12:15</t>
  </si>
  <si>
    <t>01.07.2021 17:12:16</t>
  </si>
  <si>
    <t>01.07.2021 17:12:18</t>
  </si>
  <si>
    <t>01.07.2021 17:12:45</t>
  </si>
  <si>
    <t>01.07.2021 17:12:46</t>
  </si>
  <si>
    <t>01.07.2021 17:12:48</t>
  </si>
  <si>
    <t>01.07.2021 17:12:49</t>
  </si>
  <si>
    <t>01.07.2021 17:12:51</t>
  </si>
  <si>
    <t>01.07.2021 17:12:52</t>
  </si>
  <si>
    <t>01.07.2021 17:12:54</t>
  </si>
  <si>
    <t>01.07.2021 17:12:55</t>
  </si>
  <si>
    <t>01.07.2021 17:13:26</t>
  </si>
  <si>
    <t>01.07.2021 17:13:29</t>
  </si>
  <si>
    <t>01.07.2021 17:13:33</t>
  </si>
  <si>
    <t>01.07.2021 17:13:35</t>
  </si>
  <si>
    <t>01.07.2021 17:13:36</t>
  </si>
  <si>
    <t>01.07.2021 17:13:38</t>
  </si>
  <si>
    <t>01.07.2021 17:14:42</t>
  </si>
  <si>
    <t>01.07.2021 17:14:43</t>
  </si>
  <si>
    <t>01.07.2021 17:14:45</t>
  </si>
  <si>
    <t>01.07.2021 17:14:46</t>
  </si>
  <si>
    <t>01.07.2021 17:14:48</t>
  </si>
  <si>
    <t>01.07.2021 17:14:49</t>
  </si>
  <si>
    <t>01.07.2021 17:14:51</t>
  </si>
  <si>
    <t>01.07.2021 17:14:52</t>
  </si>
  <si>
    <t>01.07.2021 17:14:54</t>
  </si>
  <si>
    <t>01.07.2021 17:16:12</t>
  </si>
  <si>
    <t>01.07.2021 17:16:13</t>
  </si>
  <si>
    <t>01.07.2021 17:16:15</t>
  </si>
  <si>
    <t>01.07.2021 17:16:16</t>
  </si>
  <si>
    <t>01.07.2021 17:16:18</t>
  </si>
  <si>
    <t>01.07.2021 17:16:19</t>
  </si>
  <si>
    <t>01.07.2021 17:17:06</t>
  </si>
  <si>
    <t>01.07.2021 17:17:07</t>
  </si>
  <si>
    <t>01.07.2021 17:17:09</t>
  </si>
  <si>
    <t>01.07.2021 17:17:10</t>
  </si>
  <si>
    <t>01.07.2021 17:17:12</t>
  </si>
  <si>
    <t>01.07.2021 17:17:13</t>
  </si>
  <si>
    <t>01.07.2021 17:17:37</t>
  </si>
  <si>
    <t>01.07.2021 17:17:39</t>
  </si>
  <si>
    <t>01.07.2021 17:17:40</t>
  </si>
  <si>
    <t>01.07.2021 17:17:42</t>
  </si>
  <si>
    <t>01.07.2021 17:17:43</t>
  </si>
  <si>
    <t>01.07.2021 17:17:45</t>
  </si>
  <si>
    <t>01.07.2021 17:18:36</t>
  </si>
  <si>
    <t>01.07.2021 17:18:37</t>
  </si>
  <si>
    <t>01.07.2021 17:18:39</t>
  </si>
  <si>
    <t>01.07.2021 17:18:40</t>
  </si>
  <si>
    <t>01.07.2021 17:18:42</t>
  </si>
  <si>
    <t>01.07.2021 17:20:42</t>
  </si>
  <si>
    <t>01.07.2021 17:20:43</t>
  </si>
  <si>
    <t>01.07.2021 17:20:45</t>
  </si>
  <si>
    <t>01.07.2021 17:20:46</t>
  </si>
  <si>
    <t>01.07.2021 17:20:48</t>
  </si>
  <si>
    <t>01.07.2021 17:20:49</t>
  </si>
  <si>
    <t>01.07.2021 17:20:51</t>
  </si>
  <si>
    <t>01.07.2021 17:20:52</t>
  </si>
  <si>
    <t>01.07.2021 17:20:54</t>
  </si>
  <si>
    <t>01.07.2021 17:20:55</t>
  </si>
  <si>
    <t>01.07.2021 17:20:57</t>
  </si>
  <si>
    <t>01.07.2021 17:20:58</t>
  </si>
  <si>
    <t>01.07.2021 17:21:00</t>
  </si>
  <si>
    <t>01.07.2021 17:21:01</t>
  </si>
  <si>
    <t>01.07.2021 17:21:03</t>
  </si>
  <si>
    <t>01.07.2021 17:21:04</t>
  </si>
  <si>
    <t>01.07.2021 17:21:06</t>
  </si>
  <si>
    <t>01.07.2021 17:21:15</t>
  </si>
  <si>
    <t>01.07.2021 17:21:17</t>
  </si>
  <si>
    <t>01.07.2021 17:22:10</t>
  </si>
  <si>
    <t>01.07.2021 17:22:12</t>
  </si>
  <si>
    <t>01.07.2021 17:22:13</t>
  </si>
  <si>
    <t>01.07.2021 17:22:15</t>
  </si>
  <si>
    <t>01.07.2021 17:22:16</t>
  </si>
  <si>
    <t>01.07.2021 17:22:18</t>
  </si>
  <si>
    <t>01.07.2021 17:22:19</t>
  </si>
  <si>
    <t>01.07.2021 17:22:34</t>
  </si>
  <si>
    <t>01.07.2021 17:22:36</t>
  </si>
  <si>
    <t>01.07.2021 17:22:37</t>
  </si>
  <si>
    <t>01.07.2021 17:22:39</t>
  </si>
  <si>
    <t>01.07.2021 17:22:40</t>
  </si>
  <si>
    <t>01.07.2021 17:22:46</t>
  </si>
  <si>
    <t>01.07.2021 17:22:48</t>
  </si>
  <si>
    <t>01.07.2021 17:22:49</t>
  </si>
  <si>
    <t>01.07.2021 17:22:51</t>
  </si>
  <si>
    <t>01.07.2021 17:22:52</t>
  </si>
  <si>
    <t>01.07.2021 17:22:54</t>
  </si>
  <si>
    <t>01.07.2021 17:22:55</t>
  </si>
  <si>
    <t>01.07.2021 17:22:57</t>
  </si>
  <si>
    <t>01.07.2021 17:22:58</t>
  </si>
  <si>
    <t>01.07.2021 17:23:00</t>
  </si>
  <si>
    <t>01.07.2021 17:23:01</t>
  </si>
  <si>
    <t>01.07.2021 17:23:03</t>
  </si>
  <si>
    <t>01.07.2021 17:23:04</t>
  </si>
  <si>
    <t>01.07.2021 17:23:06</t>
  </si>
  <si>
    <t>01.07.2021 17:23:13</t>
  </si>
  <si>
    <t>01.07.2021 17:23:15</t>
  </si>
  <si>
    <t>01.07.2021 17:23:16</t>
  </si>
  <si>
    <t>01.07.2021 17:23:18</t>
  </si>
  <si>
    <t>01.07.2021 17:23:19</t>
  </si>
  <si>
    <t>01.07.2021 17:23:21</t>
  </si>
  <si>
    <t>01.07.2021 17:23:22</t>
  </si>
  <si>
    <t>01.07.2021 17:24:12</t>
  </si>
  <si>
    <t>01.07.2021 17:24:13</t>
  </si>
  <si>
    <t>01.07.2021 17:24:15</t>
  </si>
  <si>
    <t>01.07.2021 17:24:16</t>
  </si>
  <si>
    <t>01.07.2021 17:24:18</t>
  </si>
  <si>
    <t>01.07.2021 17:24:19</t>
  </si>
  <si>
    <t>01.07.2021 17:24:21</t>
  </si>
  <si>
    <t>01.07.2021 17:24:22</t>
  </si>
  <si>
    <t>01.07.2021 17:24:24</t>
  </si>
  <si>
    <t>01.07.2021 17:24:25</t>
  </si>
  <si>
    <t>01.07.2021 17:28:04</t>
  </si>
  <si>
    <t>01.07.2021 17:28:06</t>
  </si>
  <si>
    <t>01.07.2021 17:28:07</t>
  </si>
  <si>
    <t>01.07.2021 17:28:09</t>
  </si>
  <si>
    <t>01.07.2021 17:28:12</t>
  </si>
  <si>
    <t>01.07.2021 17:28:13</t>
  </si>
  <si>
    <t>01.07.2021 17:28:15</t>
  </si>
  <si>
    <t>01.07.2021 17:28:16</t>
  </si>
  <si>
    <t>01.07.2021 17:28:18</t>
  </si>
  <si>
    <t>01.07.2021 17:28:19</t>
  </si>
  <si>
    <t>01.07.2021 17:28:21</t>
  </si>
  <si>
    <t>01.07.2021 17:28:22</t>
  </si>
  <si>
    <t>01.07.2021 17:28:42</t>
  </si>
  <si>
    <t>01.07.2021 17:28:43</t>
  </si>
  <si>
    <t>01.07.2021 17:28:45</t>
  </si>
  <si>
    <t>01.07.2021 17:28:46</t>
  </si>
  <si>
    <t>01.07.2021 17:28:51</t>
  </si>
  <si>
    <t>01.07.2021 17:28:52</t>
  </si>
  <si>
    <t>01.07.2021 17:28:54</t>
  </si>
  <si>
    <t>01.07.2021 17:28:55</t>
  </si>
  <si>
    <t>01.07.2021 17:28:57</t>
  </si>
  <si>
    <t>01.07.2021 17:28:58</t>
  </si>
  <si>
    <t>01.07.2021 17:29:41</t>
  </si>
  <si>
    <t>01.07.2021 17:29:42</t>
  </si>
  <si>
    <t>01.07.2021 17:29:44</t>
  </si>
  <si>
    <t>01.07.2021 17:29:45</t>
  </si>
  <si>
    <t>01.07.2021 17:29:47</t>
  </si>
  <si>
    <t>01.07.2021 17:29:48</t>
  </si>
  <si>
    <t>01.07.2021 17:30:30</t>
  </si>
  <si>
    <t>01.07.2021 17:30:31</t>
  </si>
  <si>
    <t>01.07.2021 17:30:33</t>
  </si>
  <si>
    <t>01.07.2021 17:30:34</t>
  </si>
  <si>
    <t>01.07.2021 17:30:36</t>
  </si>
  <si>
    <t>01.07.2021 17:30:37</t>
  </si>
  <si>
    <t>01.07.2021 17:30:39</t>
  </si>
  <si>
    <t>01.07.2021 17:30:40</t>
  </si>
  <si>
    <t>01.07.2021 17:30:42</t>
  </si>
  <si>
    <t>01.07.2021 17:30:43</t>
  </si>
  <si>
    <t>01.07.2021 17:30:46</t>
  </si>
  <si>
    <t>01.07.2021 17:30:48</t>
  </si>
  <si>
    <t>01.07.2021 17:30:49</t>
  </si>
  <si>
    <t>01.07.2021 17:30:51</t>
  </si>
  <si>
    <t>01.07.2021 17:30:52</t>
  </si>
  <si>
    <t>01.07.2021 17:30:54</t>
  </si>
  <si>
    <t>01.07.2021 17:30:55</t>
  </si>
  <si>
    <t>01.07.2021 17:30:57</t>
  </si>
  <si>
    <t>01.07.2021 17:30:58</t>
  </si>
  <si>
    <t>01.07.2021 17:31:21</t>
  </si>
  <si>
    <t>01.07.2021 17:31:22</t>
  </si>
  <si>
    <t>01.07.2021 17:31:24</t>
  </si>
  <si>
    <t>01.07.2021 17:31:25</t>
  </si>
  <si>
    <t>01.07.2021 17:31:27</t>
  </si>
  <si>
    <t>01.07.2021 17:31:28</t>
  </si>
  <si>
    <t>01.07.2021 17:31:30</t>
  </si>
  <si>
    <t>01.07.2021 17:31:32</t>
  </si>
  <si>
    <t>01.07.2021 17:35:04</t>
  </si>
  <si>
    <t>01.07.2021 17:35:06</t>
  </si>
  <si>
    <t>01.07.2021 17:35:07</t>
  </si>
  <si>
    <t>01.07.2021 17:35:09</t>
  </si>
  <si>
    <t>01.07.2021 17:35:12</t>
  </si>
  <si>
    <t>01.07.2021 17:35:13</t>
  </si>
  <si>
    <t>01.07.2021 17:35:15</t>
  </si>
  <si>
    <t>01.07.2021 17:35:16</t>
  </si>
  <si>
    <t>01.07.2021 17:35:18</t>
  </si>
  <si>
    <t>01.07.2021 17:36:16</t>
  </si>
  <si>
    <t>01.07.2021 17:36:18</t>
  </si>
  <si>
    <t>01.07.2021 17:36:19</t>
  </si>
  <si>
    <t>01.07.2021 17:36:21</t>
  </si>
  <si>
    <t>01.07.2021 17:36:22</t>
  </si>
  <si>
    <t>01.07.2021 17:36:24</t>
  </si>
  <si>
    <t>01.07.2021 17:36:25</t>
  </si>
  <si>
    <t>01.07.2021 17:36:27</t>
  </si>
  <si>
    <t>01.07.2021 17:37:30</t>
  </si>
  <si>
    <t>01.07.2021 17:37:33</t>
  </si>
  <si>
    <t>01.07.2021 17:37:34</t>
  </si>
  <si>
    <t>01.07.2021 17:37:45</t>
  </si>
  <si>
    <t>01.07.2021 17:37:46</t>
  </si>
  <si>
    <t>01.07.2021 17:37:48</t>
  </si>
  <si>
    <t>01.07.2021 17:37:49</t>
  </si>
  <si>
    <t>01.07.2021 17:37:51</t>
  </si>
  <si>
    <t>01.07.2021 17:37:52</t>
  </si>
  <si>
    <t>01.07.2021 17:37:57</t>
  </si>
  <si>
    <t>01.07.2021 17:37:58</t>
  </si>
  <si>
    <t>01.07.2021 17:38:00</t>
  </si>
  <si>
    <t>01.07.2021 17:38:01</t>
  </si>
  <si>
    <t>01.07.2021 17:38:03</t>
  </si>
  <si>
    <t>01.07.2021 17:38:04</t>
  </si>
  <si>
    <t>01.07.2021 17:38:06</t>
  </si>
  <si>
    <t>01.07.2021 17:38:07</t>
  </si>
  <si>
    <t>01.07.2021 17:38:09</t>
  </si>
  <si>
    <t>01.07.2021 17:38:10</t>
  </si>
  <si>
    <t>01.07.2021 17:38:12</t>
  </si>
  <si>
    <t>01.07.2021 17:38:13</t>
  </si>
  <si>
    <t>01.07.2021 17:38:15</t>
  </si>
  <si>
    <t>01.07.2021 17:38:16</t>
  </si>
  <si>
    <t>01.07.2021 17:38:18</t>
  </si>
  <si>
    <t>01.07.2021 17:38:47</t>
  </si>
  <si>
    <t>01.07.2021 17:38:48</t>
  </si>
  <si>
    <t>01.07.2021 17:38:50</t>
  </si>
  <si>
    <t>01.07.2021 17:38:51</t>
  </si>
  <si>
    <t>01.07.2021 17:38:53</t>
  </si>
  <si>
    <t>01.07.2021 17:38:54</t>
  </si>
  <si>
    <t>01.07.2021 17:39:01</t>
  </si>
  <si>
    <t>01.07.2021 17:39:03</t>
  </si>
  <si>
    <t>01.07.2021 17:39:04</t>
  </si>
  <si>
    <t>01.07.2021 17:39:06</t>
  </si>
  <si>
    <t>01.07.2021 17:39:07</t>
  </si>
  <si>
    <t>01.07.2021 17:39:09</t>
  </si>
  <si>
    <t>01.07.2021 17:39:10</t>
  </si>
  <si>
    <t>01.07.2021 17:40:42</t>
  </si>
  <si>
    <t>01.07.2021 17:40:43</t>
  </si>
  <si>
    <t>01.07.2021 17:40:45</t>
  </si>
  <si>
    <t>01.07.2021 17:40:46</t>
  </si>
  <si>
    <t>01.07.2021 17:40:48</t>
  </si>
  <si>
    <t>01.07.2021 17:40:51</t>
  </si>
  <si>
    <t>01.07.2021 17:40:52</t>
  </si>
  <si>
    <t>01.07.2021 17:40:54</t>
  </si>
  <si>
    <t>01.07.2021 17:40:58</t>
  </si>
  <si>
    <t>01.07.2021 17:41:50</t>
  </si>
  <si>
    <t>01.07.2021 17:42:45</t>
  </si>
  <si>
    <t>01.07.2021 17:42:46</t>
  </si>
  <si>
    <t>01.07.2021 17:42:49</t>
  </si>
  <si>
    <t>01.07.2021 17:42:51</t>
  </si>
  <si>
    <t>01.07.2021 17:42:52</t>
  </si>
  <si>
    <t>01.07.2021 17:42:54</t>
  </si>
  <si>
    <t>01.07.2021 17:42:55</t>
  </si>
  <si>
    <t>01.07.2021 17:42:57</t>
  </si>
  <si>
    <t>01.07.2021 17:42:58</t>
  </si>
  <si>
    <t>01.07.2021 17:44:39</t>
  </si>
  <si>
    <t>01.07.2021 17:44:40</t>
  </si>
  <si>
    <t>01.07.2021 17:44:42</t>
  </si>
  <si>
    <t>01.07.2021 17:44:43</t>
  </si>
  <si>
    <t>01.07.2021 17:44:45</t>
  </si>
  <si>
    <t>01.07.2021 17:44:46</t>
  </si>
  <si>
    <t>01.07.2021 17:44:48</t>
  </si>
  <si>
    <t>01.07.2021 17:45:00</t>
  </si>
  <si>
    <t>01.07.2021 17:45:03</t>
  </si>
  <si>
    <t>01.07.2021 17:45:04</t>
  </si>
  <si>
    <t>01.07.2021 17:45:06</t>
  </si>
  <si>
    <t>01.07.2021 17:45:07</t>
  </si>
  <si>
    <t>01.07.2021 17:45:09</t>
  </si>
  <si>
    <t>01.07.2021 17:45:10</t>
  </si>
  <si>
    <t>01.07.2021 17:45:12</t>
  </si>
  <si>
    <t>01.07.2021 17:45:13</t>
  </si>
  <si>
    <t>01.07.2021 17:45:15</t>
  </si>
  <si>
    <t>01.07.2021 17:45:16</t>
  </si>
  <si>
    <t>01.07.2021 17:45:18</t>
  </si>
  <si>
    <t>01.07.2021 17:46:58</t>
  </si>
  <si>
    <t>01.07.2021 17:47:00</t>
  </si>
  <si>
    <t>01.07.2021 17:47:01</t>
  </si>
  <si>
    <t>01.07.2021 17:47:03</t>
  </si>
  <si>
    <t>01.07.2021 17:47:04</t>
  </si>
  <si>
    <t>01.07.2021 17:47:06</t>
  </si>
  <si>
    <t>01.07.2021 17:47:08</t>
  </si>
  <si>
    <t>01.07.2021 17:47:09</t>
  </si>
  <si>
    <t>01.07.2021 17:48:48</t>
  </si>
  <si>
    <t>01.07.2021 17:48:49</t>
  </si>
  <si>
    <t>01.07.2021 17:48:51</t>
  </si>
  <si>
    <t>01.07.2021 17:48:52</t>
  </si>
  <si>
    <t>01.07.2021 17:48:54</t>
  </si>
  <si>
    <t>01.07.2021 17:48:55</t>
  </si>
  <si>
    <t>01.07.2021 17:48:57</t>
  </si>
  <si>
    <t>01.07.2021 17:50:27</t>
  </si>
  <si>
    <t>01.07.2021 17:50:28</t>
  </si>
  <si>
    <t>01.07.2021 17:50:30</t>
  </si>
  <si>
    <t>01.07.2021 17:50:31</t>
  </si>
  <si>
    <t>01.07.2021 17:50:33</t>
  </si>
  <si>
    <t>01.07.2021 17:50:34</t>
  </si>
  <si>
    <t>01.07.2021 17:50:36</t>
  </si>
  <si>
    <t>01.07.2021 17:51:07</t>
  </si>
  <si>
    <t>01.07.2021 17:51:51</t>
  </si>
  <si>
    <t>01.07.2021 17:51:52</t>
  </si>
  <si>
    <t>01.07.2021 17:51:54</t>
  </si>
  <si>
    <t>01.07.2021 17:51:55</t>
  </si>
  <si>
    <t>01.07.2021 17:51:57</t>
  </si>
  <si>
    <t>01.07.2021 17:51:58</t>
  </si>
  <si>
    <t>01.07.2021 17:52:00</t>
  </si>
  <si>
    <t>01.07.2021 17:53:00</t>
  </si>
  <si>
    <t>01.07.2021 17:53:03</t>
  </si>
  <si>
    <t>01.07.2021 17:53:04</t>
  </si>
  <si>
    <t>01.07.2021 17:53:06</t>
  </si>
  <si>
    <t>01.07.2021 17:53:07</t>
  </si>
  <si>
    <t>01.07.2021 17:53:09</t>
  </si>
  <si>
    <t>01.07.2021 17:53:10</t>
  </si>
  <si>
    <t>01.07.2021 17:53:13</t>
  </si>
  <si>
    <t>01.07.2021 17:53:15</t>
  </si>
  <si>
    <t>01.07.2021 17:53:16</t>
  </si>
  <si>
    <t>01.07.2021 17:53:18</t>
  </si>
  <si>
    <t>01.07.2021 17:53:19</t>
  </si>
  <si>
    <t>01.07.2021 17:53:46</t>
  </si>
  <si>
    <t>01.07.2021 17:53:48</t>
  </si>
  <si>
    <t>01.07.2021 17:53:49</t>
  </si>
  <si>
    <t>01.07.2021 17:53:51</t>
  </si>
  <si>
    <t>01.07.2021 17:53:52</t>
  </si>
  <si>
    <t>01.07.2021 17:53:54</t>
  </si>
  <si>
    <t>01.07.2021 17:53:55</t>
  </si>
  <si>
    <t>01.07.2021 17:54:03</t>
  </si>
  <si>
    <t>01.07.2021 17:54:04</t>
  </si>
  <si>
    <t>01.07.2021 17:54:06</t>
  </si>
  <si>
    <t>01.07.2021 17:54:07</t>
  </si>
  <si>
    <t>01.07.2021 17:54:09</t>
  </si>
  <si>
    <t>01.07.2021 17:54:10</t>
  </si>
  <si>
    <t>01.07.2021 17:54:15</t>
  </si>
  <si>
    <t>01.07.2021 17:54:16</t>
  </si>
  <si>
    <t>01.07.2021 17:54:18</t>
  </si>
  <si>
    <t>01.07.2021 17:54:19</t>
  </si>
  <si>
    <t>01.07.2021 17:54:21</t>
  </si>
  <si>
    <t>01.07.2021 17:54:22</t>
  </si>
  <si>
    <t>01.07.2021 17:58:59</t>
  </si>
  <si>
    <t>01.07.2021 17:59:00</t>
  </si>
  <si>
    <t>01.07.2021 17:59:20</t>
  </si>
  <si>
    <t>01.07.2021 17:59:21</t>
  </si>
  <si>
    <t>01.07.2021 17:59:23</t>
  </si>
  <si>
    <t>01.07.2021 17:59:24</t>
  </si>
  <si>
    <t>01.07.2021 17:59:26</t>
  </si>
  <si>
    <t>01.07.2021 17:59:27</t>
  </si>
  <si>
    <t>01.07.2021 17:59:29</t>
  </si>
  <si>
    <t>01.07.2021 17:59:39</t>
  </si>
  <si>
    <t>01.07.2021 17:59:41</t>
  </si>
  <si>
    <t>01.07.2021 17:59:42</t>
  </si>
  <si>
    <t>01.07.2021 17:59:44</t>
  </si>
  <si>
    <t>01.07.2021 17:59:45</t>
  </si>
  <si>
    <t>01.07.2021 17:59:47</t>
  </si>
  <si>
    <t>01.07.2021 17:59:48</t>
  </si>
  <si>
    <t>01.07.2021 18:00:03</t>
  </si>
  <si>
    <t>01.07.2021 18:00:04</t>
  </si>
  <si>
    <t>01.07.2021 18:00:06</t>
  </si>
  <si>
    <t>01.07.2021 18:00:07</t>
  </si>
  <si>
    <t>01.07.2021 18:00:09</t>
  </si>
  <si>
    <t>01.07.2021 18:00:10</t>
  </si>
  <si>
    <t>01.07.2021 18:00:12</t>
  </si>
  <si>
    <t>01.07.2021 18:00:13</t>
  </si>
  <si>
    <t>01.07.2021 18:00:15</t>
  </si>
  <si>
    <t>01.07.2021 18:00:45</t>
  </si>
  <si>
    <t>01.07.2021 18:00:46</t>
  </si>
  <si>
    <t>01.07.2021 18:00:48</t>
  </si>
  <si>
    <t>01.07.2021 18:00:49</t>
  </si>
  <si>
    <t>01.07.2021 18:00:51</t>
  </si>
  <si>
    <t>01.07.2021 18:00:52</t>
  </si>
  <si>
    <t>01.07.2021 18:00:54</t>
  </si>
  <si>
    <t>01.07.2021 18:00:55</t>
  </si>
  <si>
    <t>01.07.2021 18:00:57</t>
  </si>
  <si>
    <t>01.07.2021 18:00:58</t>
  </si>
  <si>
    <t>01.07.2021 18:01:03</t>
  </si>
  <si>
    <t>01.07.2021 18:02:04</t>
  </si>
  <si>
    <t>01.07.2021 18:02:06</t>
  </si>
  <si>
    <t>01.07.2021 18:02:07</t>
  </si>
  <si>
    <t>01.07.2021 18:02:09</t>
  </si>
  <si>
    <t>01.07.2021 18:02:12</t>
  </si>
  <si>
    <t>01.07.2021 18:03:13</t>
  </si>
  <si>
    <t>01.07.2021 18:03:15</t>
  </si>
  <si>
    <t>01.07.2021 18:03:16</t>
  </si>
  <si>
    <t>01.07.2021 18:03:18</t>
  </si>
  <si>
    <t>01.07.2021 18:03:19</t>
  </si>
  <si>
    <t>01.07.2021 18:03:21</t>
  </si>
  <si>
    <t>01.07.2021 18:04:39</t>
  </si>
  <si>
    <t>01.07.2021 18:04:42</t>
  </si>
  <si>
    <t>01.07.2021 18:04:43</t>
  </si>
  <si>
    <t>01.07.2021 18:04:45</t>
  </si>
  <si>
    <t>01.07.2021 18:04:46</t>
  </si>
  <si>
    <t>01.07.2021 18:04:48</t>
  </si>
  <si>
    <t>01.07.2021 18:04:49</t>
  </si>
  <si>
    <t>01.07.2021 18:06:45</t>
  </si>
  <si>
    <t>01.07.2021 18:06:46</t>
  </si>
  <si>
    <t>01.07.2021 18:06:48</t>
  </si>
  <si>
    <t>01.07.2021 18:06:49</t>
  </si>
  <si>
    <t>01.07.2021 18:06:51</t>
  </si>
  <si>
    <t>01.07.2021 18:06:52</t>
  </si>
  <si>
    <t>01.07.2021 18:06:54</t>
  </si>
  <si>
    <t>01.07.2021 18:06:55</t>
  </si>
  <si>
    <t>01.07.2021 18:07:44</t>
  </si>
  <si>
    <t>01.07.2021 18:07:45</t>
  </si>
  <si>
    <t>01.07.2021 18:07:47</t>
  </si>
  <si>
    <t>01.07.2021 18:07:48</t>
  </si>
  <si>
    <t>01.07.2021 18:07:50</t>
  </si>
  <si>
    <t>01.07.2021 18:07:51</t>
  </si>
  <si>
    <t>01.07.2021 18:07:53</t>
  </si>
  <si>
    <t>01.07.2021 18:07:54</t>
  </si>
  <si>
    <t>01.07.2021 18:07:56</t>
  </si>
  <si>
    <t>01.07.2021 18:08:31</t>
  </si>
  <si>
    <t>01.07.2021 18:08:33</t>
  </si>
  <si>
    <t>01.07.2021 18:08:34</t>
  </si>
  <si>
    <t>01.07.2021 18:08:36</t>
  </si>
  <si>
    <t>01.07.2021 18:10:21</t>
  </si>
  <si>
    <t>01.07.2021 18:10:22</t>
  </si>
  <si>
    <t>01.07.2021 18:10:24</t>
  </si>
  <si>
    <t>01.07.2021 18:10:25</t>
  </si>
  <si>
    <t>01.07.2021 18:10:27</t>
  </si>
  <si>
    <t>01.07.2021 18:11:03</t>
  </si>
  <si>
    <t>01.07.2021 18:11:04</t>
  </si>
  <si>
    <t>01.07.2021 18:11:06</t>
  </si>
  <si>
    <t>01.07.2021 18:11:07</t>
  </si>
  <si>
    <t>01.07.2021 18:11:09</t>
  </si>
  <si>
    <t>01.07.2021 18:11:12</t>
  </si>
  <si>
    <t>01.07.2021 18:11:46</t>
  </si>
  <si>
    <t>01.07.2021 18:11:48</t>
  </si>
  <si>
    <t>01.07.2021 18:11:49</t>
  </si>
  <si>
    <t>01.07.2021 18:11:51</t>
  </si>
  <si>
    <t>01.07.2021 18:11:52</t>
  </si>
  <si>
    <t>01.07.2021 18:11:54</t>
  </si>
  <si>
    <t>01.07.2021 18:11:57</t>
  </si>
  <si>
    <t>01.07.2021 18:11:58</t>
  </si>
  <si>
    <t>01.07.2021 18:12:00</t>
  </si>
  <si>
    <t>01.07.2021 18:12:01</t>
  </si>
  <si>
    <t>01.07.2021 18:12:04</t>
  </si>
  <si>
    <t>01.07.2021 18:12:06</t>
  </si>
  <si>
    <t>01.07.2021 18:12:09</t>
  </si>
  <si>
    <t>01.07.2021 18:14:18</t>
  </si>
  <si>
    <t>01.07.2021 18:14:19</t>
  </si>
  <si>
    <t>01.07.2021 18:14:21</t>
  </si>
  <si>
    <t>01.07.2021 18:14:22</t>
  </si>
  <si>
    <t>01.07.2021 18:14:24</t>
  </si>
  <si>
    <t>01.07.2021 18:14:25</t>
  </si>
  <si>
    <t>01.07.2021 18:14:27</t>
  </si>
  <si>
    <t>01.07.2021 18:14:28</t>
  </si>
  <si>
    <t>01.07.2021 18:14:30</t>
  </si>
  <si>
    <t>01.07.2021 18:19:18</t>
  </si>
  <si>
    <t>01.07.2021 18:19:19</t>
  </si>
  <si>
    <t>01.07.2021 18:19:21</t>
  </si>
  <si>
    <t>01.07.2021 18:19:22</t>
  </si>
  <si>
    <t>01.07.2021 18:19:27</t>
  </si>
  <si>
    <t>01.07.2021 18:19:28</t>
  </si>
  <si>
    <t>01.07.2021 18:19:30</t>
  </si>
  <si>
    <t>01.07.2021 18:19:31</t>
  </si>
  <si>
    <t>01.07.2021 18:19:33</t>
  </si>
  <si>
    <t>01.07.2021 18:19:34</t>
  </si>
  <si>
    <t>01.07.2021 18:19:36</t>
  </si>
  <si>
    <t>01.07.2021 18:19:37</t>
  </si>
  <si>
    <t>01.07.2021 18:19:39</t>
  </si>
  <si>
    <t>01.07.2021 18:19:40</t>
  </si>
  <si>
    <t>01.07.2021 18:20:16</t>
  </si>
  <si>
    <t>01.07.2021 18:20:18</t>
  </si>
  <si>
    <t>01.07.2021 18:20:19</t>
  </si>
  <si>
    <t>01.07.2021 18:20:21</t>
  </si>
  <si>
    <t>01.07.2021 18:20:22</t>
  </si>
  <si>
    <t>01.07.2021 18:22:51</t>
  </si>
  <si>
    <t>01.07.2021 18:22:52</t>
  </si>
  <si>
    <t>01.07.2021 18:22:54</t>
  </si>
  <si>
    <t>01.07.2021 18:22:55</t>
  </si>
  <si>
    <t>01.07.2021 18:23:04</t>
  </si>
  <si>
    <t>01.07.2021 18:23:09</t>
  </si>
  <si>
    <t>01.07.2021 18:25:55</t>
  </si>
  <si>
    <t>01.07.2021 18:25:57</t>
  </si>
  <si>
    <t>01.07.2021 18:25:58</t>
  </si>
  <si>
    <t>01.07.2021 18:26:00</t>
  </si>
  <si>
    <t>01.07.2021 18:26:01</t>
  </si>
  <si>
    <t>01.07.2021 18:26:03</t>
  </si>
  <si>
    <t>01.07.2021 18:26:45</t>
  </si>
  <si>
    <t>01.07.2021 18:26:47</t>
  </si>
  <si>
    <t>01.07.2021 18:26:48</t>
  </si>
  <si>
    <t>01.07.2021 18:26:50</t>
  </si>
  <si>
    <t>01.07.2021 18:26:51</t>
  </si>
  <si>
    <t>01.07.2021 18:26:53</t>
  </si>
  <si>
    <t>01.07.2021 18:26:54</t>
  </si>
  <si>
    <t>01.07.2021 18:26:56</t>
  </si>
  <si>
    <t>01.07.2021 18:26:57</t>
  </si>
  <si>
    <t>01.07.2021 18:28:42</t>
  </si>
  <si>
    <t>01.07.2021 18:28:43</t>
  </si>
  <si>
    <t>01.07.2021 18:28:45</t>
  </si>
  <si>
    <t>01.07.2021 18:28:46</t>
  </si>
  <si>
    <t>01.07.2021 18:28:48</t>
  </si>
  <si>
    <t>01.07.2021 18:28:49</t>
  </si>
  <si>
    <t>01.07.2021 18:28:51</t>
  </si>
  <si>
    <t>01.07.2021 18:30:55</t>
  </si>
  <si>
    <t>01.07.2021 18:30:57</t>
  </si>
  <si>
    <t>01.07.2021 18:30:58</t>
  </si>
  <si>
    <t>01.07.2021 18:31:00</t>
  </si>
  <si>
    <t>01.07.2021 18:31:01</t>
  </si>
  <si>
    <t>01.07.2021 18:31:03</t>
  </si>
  <si>
    <t>01.07.2021 18:35:48</t>
  </si>
  <si>
    <t>01.07.2021 18:35:49</t>
  </si>
  <si>
    <t>01.07.2021 18:35:51</t>
  </si>
  <si>
    <t>01.07.2021 18:35:52</t>
  </si>
  <si>
    <t>01.07.2021 18:40:10</t>
  </si>
  <si>
    <t>01.07.2021 18:40:12</t>
  </si>
  <si>
    <t>01.07.2021 18:40:13</t>
  </si>
  <si>
    <t>01.07.2021 18:40:15</t>
  </si>
  <si>
    <t>01.07.2021 18:40:16</t>
  </si>
  <si>
    <t>01.07.2021 18:40:18</t>
  </si>
  <si>
    <t>01.07.2021 18:40:19</t>
  </si>
  <si>
    <t>01.07.2021 18:41:07</t>
  </si>
  <si>
    <t>01.07.2021 18:41:09</t>
  </si>
  <si>
    <t>01.07.2021 18:41:10</t>
  </si>
  <si>
    <t>01.07.2021 18:41:12</t>
  </si>
  <si>
    <t>01.07.2021 18:41:13</t>
  </si>
  <si>
    <t>01.07.2021 18:41:15</t>
  </si>
  <si>
    <t>01.07.2021 18:41:16</t>
  </si>
  <si>
    <t>01.07.2021 18:41:27</t>
  </si>
  <si>
    <t>01.07.2021 18:41:28</t>
  </si>
  <si>
    <t>01.07.2021 18:41:30</t>
  </si>
  <si>
    <t>01.07.2021 18:41:33</t>
  </si>
  <si>
    <t>01.07.2021 18:41:34</t>
  </si>
  <si>
    <t>01.07.2021 18:41:36</t>
  </si>
  <si>
    <t>01.07.2021 18:42:58</t>
  </si>
  <si>
    <t>01.07.2021 18:43:00</t>
  </si>
  <si>
    <t>01.07.2021 18:43:35</t>
  </si>
  <si>
    <t>01.07.2021 18:43:36</t>
  </si>
  <si>
    <t>01.07.2021 18:43:38</t>
  </si>
  <si>
    <t>01.07.2021 18:45:40</t>
  </si>
  <si>
    <t>01.07.2021 18:45:42</t>
  </si>
  <si>
    <t>01.07.2021 18:45:43</t>
  </si>
  <si>
    <t>01.07.2021 18:45:45</t>
  </si>
  <si>
    <t>01.07.2021 18:45:46</t>
  </si>
  <si>
    <t>01.07.2021 18:45:48</t>
  </si>
  <si>
    <t>01.07.2021 18:47:04</t>
  </si>
  <si>
    <t>01.07.2021 18:47:06</t>
  </si>
  <si>
    <t>01.07.2021 18:47:07</t>
  </si>
  <si>
    <t>01.07.2021 18:47:09</t>
  </si>
  <si>
    <t>01.07.2021 18:47:10</t>
  </si>
  <si>
    <t>01.07.2021 18:47:12</t>
  </si>
  <si>
    <t>01.07.2021 18:47:25</t>
  </si>
  <si>
    <t>01.07.2021 18:47:27</t>
  </si>
  <si>
    <t>01.07.2021 18:47:28</t>
  </si>
  <si>
    <t>01.07.2021 18:47:30</t>
  </si>
  <si>
    <t>01.07.2021 18:47:31</t>
  </si>
  <si>
    <t>01.07.2021 18:47:33</t>
  </si>
  <si>
    <t>01.07.2021 18:47:34</t>
  </si>
  <si>
    <t>01.07.2021 18:51:49</t>
  </si>
  <si>
    <t>01.07.2021 18:51:51</t>
  </si>
  <si>
    <t>01.07.2021 18:51:52</t>
  </si>
  <si>
    <t>01.07.2021 18:51:54</t>
  </si>
  <si>
    <t>01.07.2021 18:51:55</t>
  </si>
  <si>
    <t>01.07.2021 18:51:57</t>
  </si>
  <si>
    <t>01.07.2021 18:51:58</t>
  </si>
  <si>
    <t>01.07.2021 18:55:18</t>
  </si>
  <si>
    <t>01.07.2021 18:55:19</t>
  </si>
  <si>
    <t>01.07.2021 18:55:21</t>
  </si>
  <si>
    <t>01.07.2021 18:55:22</t>
  </si>
  <si>
    <t>01.07.2021 18:55:24</t>
  </si>
  <si>
    <t>01.07.2021 18:55:25</t>
  </si>
  <si>
    <t>01.07.2021 18:55:27</t>
  </si>
  <si>
    <t>01.07.2021 18:55:28</t>
  </si>
  <si>
    <t>01.07.2021 18:55:30</t>
  </si>
  <si>
    <t>01.07.2021 18:55:31</t>
  </si>
  <si>
    <t>01.07.2021 18:55:33</t>
  </si>
  <si>
    <t>01.07.2021 18:55:34</t>
  </si>
  <si>
    <t>01.07.2021 18:56:15</t>
  </si>
  <si>
    <t>01.07.2021 18:56:16</t>
  </si>
  <si>
    <t>01.07.2021 18:56:18</t>
  </si>
  <si>
    <t>01.07.2021 18:56:19</t>
  </si>
  <si>
    <t>01.07.2021 18:56:21</t>
  </si>
  <si>
    <t>01.07.2021 18:56:22</t>
  </si>
  <si>
    <t>01.07.2021 18:56:45</t>
  </si>
  <si>
    <t>01.07.2021 18:56:48</t>
  </si>
  <si>
    <t>01.07.2021 18:56:51</t>
  </si>
  <si>
    <t>01.07.2021 18:56:52</t>
  </si>
  <si>
    <t>01.07.2021 18:56:54</t>
  </si>
  <si>
    <t>01.07.2021 18:56:55</t>
  </si>
  <si>
    <t>01.07.2021 19:03:13</t>
  </si>
  <si>
    <t>01.07.2021 19:03:15</t>
  </si>
  <si>
    <t>01.07.2021 19:03:16</t>
  </si>
  <si>
    <t>01.07.2021 19:03:18</t>
  </si>
  <si>
    <t>01.07.2021 19:03:19</t>
  </si>
  <si>
    <t>01.07.2021 19:03:21</t>
  </si>
  <si>
    <t>01.07.2021 19:03:22</t>
  </si>
  <si>
    <t>01.07.2021 19:03:54</t>
  </si>
  <si>
    <t>01.07.2021 19:03:55</t>
  </si>
  <si>
    <t>01.07.2021 19:03:57</t>
  </si>
  <si>
    <t>01.07.2021 19:04:01</t>
  </si>
  <si>
    <t>01.07.2021 19:04:03</t>
  </si>
  <si>
    <t>01.07.2021 19:04:04</t>
  </si>
  <si>
    <t>01.07.2021 19:04:09</t>
  </si>
  <si>
    <t>01.07.2021 19:04:15</t>
  </si>
  <si>
    <t>01.07.2021 19:04:31</t>
  </si>
  <si>
    <t>01.07.2021 19:04:33</t>
  </si>
  <si>
    <t>01.07.2021 19:04:34</t>
  </si>
  <si>
    <t>01.07.2021 19:06:12</t>
  </si>
  <si>
    <t>01.07.2021 19:06:13</t>
  </si>
  <si>
    <t>01.07.2021 19:06:15</t>
  </si>
  <si>
    <t>01.07.2021 19:06:16</t>
  </si>
  <si>
    <t>01.07.2021 19:06:18</t>
  </si>
  <si>
    <t>01.07.2021 19:06:19</t>
  </si>
  <si>
    <t>01.07.2021 19:07:25</t>
  </si>
  <si>
    <t>01.07.2021 19:07:27</t>
  </si>
  <si>
    <t>01.07.2021 19:07:28</t>
  </si>
  <si>
    <t>01.07.2021 19:07:30</t>
  </si>
  <si>
    <t>01.07.2021 19:07:31</t>
  </si>
  <si>
    <t>01.07.2021 19:07:34</t>
  </si>
  <si>
    <t>01.07.2021 19:07:36</t>
  </si>
  <si>
    <t>01.07.2021 19:07:37</t>
  </si>
  <si>
    <t>01.07.2021 19:08:30</t>
  </si>
  <si>
    <t>01.07.2021 19:08:31</t>
  </si>
  <si>
    <t>01.07.2021 19:08:33</t>
  </si>
  <si>
    <t>01.07.2021 19:08:34</t>
  </si>
  <si>
    <t>01.07.2021 19:08:36</t>
  </si>
  <si>
    <t>01.07.2021 19:08:37</t>
  </si>
  <si>
    <t>01.07.2021 19:08:39</t>
  </si>
  <si>
    <t>01.07.2021 19:08:40</t>
  </si>
  <si>
    <t>01.07.2021 19:10:54</t>
  </si>
  <si>
    <t>01.07.2021 19:10:55</t>
  </si>
  <si>
    <t>01.07.2021 19:10:57</t>
  </si>
  <si>
    <t>01.07.2021 19:10:58</t>
  </si>
  <si>
    <t>01.07.2021 19:11:00</t>
  </si>
  <si>
    <t>01.07.2021 19:11:01</t>
  </si>
  <si>
    <t>01.07.2021 19:11:03</t>
  </si>
  <si>
    <t>01.07.2021 19:11:04</t>
  </si>
  <si>
    <t>01.07.2021 19:11:06</t>
  </si>
  <si>
    <t>01.07.2021 19:11:07</t>
  </si>
  <si>
    <t>01.07.2021 19:12:36</t>
  </si>
  <si>
    <t>01.07.2021 19:12:37</t>
  </si>
  <si>
    <t>01.07.2021 19:12:39</t>
  </si>
  <si>
    <t>01.07.2021 19:12:42</t>
  </si>
  <si>
    <t>01.07.2021 19:12:43</t>
  </si>
  <si>
    <t>01.07.2021 19:13:58</t>
  </si>
  <si>
    <t>01.07.2021 19:14:00</t>
  </si>
  <si>
    <t>01.07.2021 19:14:01</t>
  </si>
  <si>
    <t>01.07.2021 19:14:03</t>
  </si>
  <si>
    <t>01.07.2021 19:14:05</t>
  </si>
  <si>
    <t>01.07.2021 19:14:11</t>
  </si>
  <si>
    <t>01.07.2021 19:14:12</t>
  </si>
  <si>
    <t>01.07.2021 19:14:14</t>
  </si>
  <si>
    <t>01.07.2021 19:14:15</t>
  </si>
  <si>
    <t>01.07.2021 19:14:17</t>
  </si>
  <si>
    <t>01.07.2021 19:14:18</t>
  </si>
  <si>
    <t>01.07.2021 19:14:20</t>
  </si>
  <si>
    <t>01.07.2021 19:14:21</t>
  </si>
  <si>
    <t>01.07.2021 19:15:12</t>
  </si>
  <si>
    <t>01.07.2021 19:15:13</t>
  </si>
  <si>
    <t>01.07.2021 19:15:15</t>
  </si>
  <si>
    <t>01.07.2021 19:15:16</t>
  </si>
  <si>
    <t>01.07.2021 19:15:18</t>
  </si>
  <si>
    <t>01.07.2021 19:15:19</t>
  </si>
  <si>
    <t>01.07.2021 19:15:21</t>
  </si>
  <si>
    <t>01.07.2021 19:15:22</t>
  </si>
  <si>
    <t>01.07.2021 19:15:24</t>
  </si>
  <si>
    <t>01.07.2021 19:15:25</t>
  </si>
  <si>
    <t>01.07.2021 19:15:27</t>
  </si>
  <si>
    <t>01.07.2021 19:15:28</t>
  </si>
  <si>
    <t>01.07.2021 19:15:42</t>
  </si>
  <si>
    <t>01.07.2021 19:15:43</t>
  </si>
  <si>
    <t>01.07.2021 19:15:45</t>
  </si>
  <si>
    <t>01.07.2021 19:15:46</t>
  </si>
  <si>
    <t>01.07.2021 19:15:48</t>
  </si>
  <si>
    <t>01.07.2021 19:15:49</t>
  </si>
  <si>
    <t>01.07.2021 19:15:51</t>
  </si>
  <si>
    <t>01.07.2021 19:20:01</t>
  </si>
  <si>
    <t>01.07.2021 19:20:04</t>
  </si>
  <si>
    <t>01.07.2021 19:20:06</t>
  </si>
  <si>
    <t>01.07.2021 19:20:07</t>
  </si>
  <si>
    <t>01.07.2021 19:20:09</t>
  </si>
  <si>
    <t>01.07.2021 19:20:10</t>
  </si>
  <si>
    <t>01.07.2021 19:20:12</t>
  </si>
  <si>
    <t>01.07.2021 19:21:33</t>
  </si>
  <si>
    <t>01.07.2021 19:21:34</t>
  </si>
  <si>
    <t>01.07.2021 19:21:36</t>
  </si>
  <si>
    <t>01.07.2021 19:21:37</t>
  </si>
  <si>
    <t>01.07.2021 19:21:39</t>
  </si>
  <si>
    <t>01.07.2021 19:21:40</t>
  </si>
  <si>
    <t>01.07.2021 19:21:42</t>
  </si>
  <si>
    <t>01.07.2021 19:22:33</t>
  </si>
  <si>
    <t>01.07.2021 19:22:34</t>
  </si>
  <si>
    <t>01.07.2021 19:22:36</t>
  </si>
  <si>
    <t>01.07.2021 19:22:37</t>
  </si>
  <si>
    <t>01.07.2021 19:22:39</t>
  </si>
  <si>
    <t>01.07.2021 19:22:40</t>
  </si>
  <si>
    <t>01.07.2021 19:23:25</t>
  </si>
  <si>
    <t>01.07.2021 19:23:28</t>
  </si>
  <si>
    <t>01.07.2021 19:23:30</t>
  </si>
  <si>
    <t>01.07.2021 19:23:31</t>
  </si>
  <si>
    <t>01.07.2021 19:23:33</t>
  </si>
  <si>
    <t>01.07.2021 19:23:34</t>
  </si>
  <si>
    <t>01.07.2021 19:23:36</t>
  </si>
  <si>
    <t>01.07.2021 19:23:37</t>
  </si>
  <si>
    <t>01.07.2021 19:23:39</t>
  </si>
  <si>
    <t>01.07.2021 19:30:06</t>
  </si>
  <si>
    <t>01.07.2021 19:30:07</t>
  </si>
  <si>
    <t>01.07.2021 19:30:09</t>
  </si>
  <si>
    <t>01.07.2021 19:30:10</t>
  </si>
  <si>
    <t>01.07.2021 19:30:12</t>
  </si>
  <si>
    <t>01.07.2021 19:30:13</t>
  </si>
  <si>
    <t>01.07.2021 19:30:15</t>
  </si>
  <si>
    <t>01.07.2021 19:30:16</t>
  </si>
  <si>
    <t>01.07.2021 19:30:18</t>
  </si>
  <si>
    <t>01.07.2021 19:30:19</t>
  </si>
  <si>
    <t>01.07.2021 19:33:57</t>
  </si>
  <si>
    <t>01.07.2021 19:33:58</t>
  </si>
  <si>
    <t>01.07.2021 19:34:00</t>
  </si>
  <si>
    <t>01.07.2021 19:34:01</t>
  </si>
  <si>
    <t>01.07.2021 19:34:03</t>
  </si>
  <si>
    <t>01.07.2021 19:34:04</t>
  </si>
  <si>
    <t>01.07.2021 19:34:06</t>
  </si>
  <si>
    <t>01.07.2021 19:40:24</t>
  </si>
  <si>
    <t>01.07.2021 19:40:25</t>
  </si>
  <si>
    <t>01.07.2021 19:40:27</t>
  </si>
  <si>
    <t>01.07.2021 19:40:28</t>
  </si>
  <si>
    <t>01.07.2021 19:40:30</t>
  </si>
  <si>
    <t>01.07.2021 19:40:31</t>
  </si>
  <si>
    <t>01.07.2021 19:40:33</t>
  </si>
  <si>
    <t>01.07.2021 19:40:34</t>
  </si>
  <si>
    <t>01.07.2021 19:40:36</t>
  </si>
  <si>
    <t>01.07.2021 19:40:37</t>
  </si>
  <si>
    <t>01.07.2021 19:41:01</t>
  </si>
  <si>
    <t>01.07.2021 19:41:03</t>
  </si>
  <si>
    <t>01.07.2021 19:41:04</t>
  </si>
  <si>
    <t>01.07.2021 19:41:06</t>
  </si>
  <si>
    <t>01.07.2021 19:41:07</t>
  </si>
  <si>
    <t>01.07.2021 19:41:09</t>
  </si>
  <si>
    <t>01.07.2021 19:48:52</t>
  </si>
  <si>
    <t>01.07.2021 19:48:54</t>
  </si>
  <si>
    <t>01.07.2021 19:48:55</t>
  </si>
  <si>
    <t>01.07.2021 19:48:57</t>
  </si>
  <si>
    <t>01.07.2021 19:48:58</t>
  </si>
  <si>
    <t>01.07.2021 19:49:00</t>
  </si>
  <si>
    <t>01.07.2021 19:49:01</t>
  </si>
  <si>
    <t>01.07.2021 19:49:03</t>
  </si>
  <si>
    <t>01.07.2021 19:49:04</t>
  </si>
  <si>
    <t>01.07.2021 19:49:06</t>
  </si>
  <si>
    <t>01.07.2021 19:49:15</t>
  </si>
  <si>
    <t>01.07.2021 19:49:17</t>
  </si>
  <si>
    <t>01.07.2021 19:49:18</t>
  </si>
  <si>
    <t>01.07.2021 19:49:20</t>
  </si>
  <si>
    <t>01.07.2021 19:49:21</t>
  </si>
  <si>
    <t>01.07.2021 19:49:23</t>
  </si>
  <si>
    <t>01.07.2021 19:49:24</t>
  </si>
  <si>
    <t>01.07.2021 19:49:26</t>
  </si>
  <si>
    <t>01.07.2021 19:49:27</t>
  </si>
  <si>
    <t>01.07.2021 19:52:22</t>
  </si>
  <si>
    <t>01.07.2021 19:52:24</t>
  </si>
  <si>
    <t>01.07.2021 19:52:25</t>
  </si>
  <si>
    <t>01.07.2021 19:52:27</t>
  </si>
  <si>
    <t>01.07.2021 19:52:30</t>
  </si>
  <si>
    <t>01.07.2021 19:52:31</t>
  </si>
  <si>
    <t>01.07.2021 19:56:24</t>
  </si>
  <si>
    <t>01.07.2021 19:56:58</t>
  </si>
  <si>
    <t>01.07.2021 19:57:00</t>
  </si>
  <si>
    <t>01.07.2021 19:57:01</t>
  </si>
  <si>
    <t>01.07.2021 19:57:03</t>
  </si>
  <si>
    <t>01.07.2021 19:57:04</t>
  </si>
  <si>
    <t>01.07.2021 19:57:06</t>
  </si>
  <si>
    <t>01.07.2021 19:57:07</t>
  </si>
  <si>
    <t>01.07.2021 19:57:09</t>
  </si>
  <si>
    <t>01.07.2021 19:57:11</t>
  </si>
  <si>
    <t>01.07.2021 19:57:12</t>
  </si>
  <si>
    <t>01.07.2021 19:57:14</t>
  </si>
  <si>
    <t>01.07.2021 19:59:07</t>
  </si>
  <si>
    <t>01.07.2021 20:00:42</t>
  </si>
  <si>
    <t>01.07.2021 20:00:43</t>
  </si>
  <si>
    <t>01.07.2021 20:00:45</t>
  </si>
  <si>
    <t>01.07.2021 20:00:46</t>
  </si>
  <si>
    <t>01.07.2021 20:00:48</t>
  </si>
  <si>
    <t>01.07.2021 20:00:49</t>
  </si>
  <si>
    <t>01.07.2021 20:00:51</t>
  </si>
  <si>
    <t>01.07.2021 20:00:52</t>
  </si>
  <si>
    <t>01.07.2021 20:00:54</t>
  </si>
  <si>
    <t>01.07.2021 20:00:55</t>
  </si>
  <si>
    <t>01.07.2021 20:02:30</t>
  </si>
  <si>
    <t>01.07.2021 20:02:31</t>
  </si>
  <si>
    <t>01.07.2021 20:02:33</t>
  </si>
  <si>
    <t>01.07.2021 20:02:34</t>
  </si>
  <si>
    <t>01.07.2021 20:02:36</t>
  </si>
  <si>
    <t>01.07.2021 20:02:37</t>
  </si>
  <si>
    <t>01.07.2021 20:04:52</t>
  </si>
  <si>
    <t>01.07.2021 20:04:57</t>
  </si>
  <si>
    <t>01.07.2021 20:06:54</t>
  </si>
  <si>
    <t>01.07.2021 20:06:55</t>
  </si>
  <si>
    <t>01.07.2021 20:06:57</t>
  </si>
  <si>
    <t>01.07.2021 20:06:58</t>
  </si>
  <si>
    <t>01.07.2021 20:07:00</t>
  </si>
  <si>
    <t>01.07.2021 20:07:01</t>
  </si>
  <si>
    <t>01.07.2021 20:07:03</t>
  </si>
  <si>
    <t>01.07.2021 20:07:04</t>
  </si>
  <si>
    <t>01.07.2021 20:07:07</t>
  </si>
  <si>
    <t>01.07.2021 20:07:09</t>
  </si>
  <si>
    <t>01.07.2021 20:07:27</t>
  </si>
  <si>
    <t>01.07.2021 20:07:29</t>
  </si>
  <si>
    <t>01.07.2021 20:07:30</t>
  </si>
  <si>
    <t>01.07.2021 20:10:00</t>
  </si>
  <si>
    <t>01.07.2021 20:10:01</t>
  </si>
  <si>
    <t>01.07.2021 20:10:03</t>
  </si>
  <si>
    <t>01.07.2021 20:10:04</t>
  </si>
  <si>
    <t>01.07.2021 20:10:06</t>
  </si>
  <si>
    <t>01.07.2021 20:10:07</t>
  </si>
  <si>
    <t>01.07.2021 20:10:09</t>
  </si>
  <si>
    <t>01.07.2021 20:20:51</t>
  </si>
  <si>
    <t>01.07.2021 20:20:52</t>
  </si>
  <si>
    <t>01.07.2021 20:20:54</t>
  </si>
  <si>
    <t>01.07.2021 20:20:55</t>
  </si>
  <si>
    <t>01.07.2021 20:20:57</t>
  </si>
  <si>
    <t>01.07.2021 20:20:58</t>
  </si>
  <si>
    <t>01.07.2021 20:21:00</t>
  </si>
  <si>
    <t>01.07.2021 20:22:30</t>
  </si>
  <si>
    <t>01.07.2021 20:22:31</t>
  </si>
  <si>
    <t>01.07.2021 20:22:33</t>
  </si>
  <si>
    <t>01.07.2021 20:22:34</t>
  </si>
  <si>
    <t>01.07.2021 20:22:36</t>
  </si>
  <si>
    <t>01.07.2021 20:24:21</t>
  </si>
  <si>
    <t>01.07.2021 20:24:22</t>
  </si>
  <si>
    <t>01.07.2021 20:24:24</t>
  </si>
  <si>
    <t>01.07.2021 20:24:25</t>
  </si>
  <si>
    <t>01.07.2021 20:24:27</t>
  </si>
  <si>
    <t>01.07.2021 20:24:28</t>
  </si>
  <si>
    <t>01.07.2021 20:24:30</t>
  </si>
  <si>
    <t>01.07.2021 20:24:31</t>
  </si>
  <si>
    <t>01.07.2021 20:31:34</t>
  </si>
  <si>
    <t>01.07.2021 20:36:31</t>
  </si>
  <si>
    <t>01.07.2021 20:36:33</t>
  </si>
  <si>
    <t>01.07.2021 20:36:34</t>
  </si>
  <si>
    <t>01.07.2021 20:36:36</t>
  </si>
  <si>
    <t>01.07.2021 20:36:37</t>
  </si>
  <si>
    <t>01.07.2021 20:36:39</t>
  </si>
  <si>
    <t>01.07.2021 20:37:28</t>
  </si>
  <si>
    <t>01.07.2021 20:37:30</t>
  </si>
  <si>
    <t>01.07.2021 20:37:31</t>
  </si>
  <si>
    <t>01.07.2021 20:37:33</t>
  </si>
  <si>
    <t>01.07.2021 20:37:34</t>
  </si>
  <si>
    <t>01.07.2021 20:40:01</t>
  </si>
  <si>
    <t>01.07.2021 20:40:04</t>
  </si>
  <si>
    <t>01.07.2021 20:40:06</t>
  </si>
  <si>
    <t>01.07.2021 20:40:09</t>
  </si>
  <si>
    <t>01.07.2021 20:40:10</t>
  </si>
  <si>
    <t>01.07.2021 20:40:12</t>
  </si>
  <si>
    <t>01.07.2021 20:40:13</t>
  </si>
  <si>
    <t>01.07.2021 20:44:01</t>
  </si>
  <si>
    <t>01.07.2021 20:44:03</t>
  </si>
  <si>
    <t>01.07.2021 20:44:04</t>
  </si>
  <si>
    <t>01.07.2021 20:44:06</t>
  </si>
  <si>
    <t>01.07.2021 20:44:07</t>
  </si>
  <si>
    <t>01.07.2021 20:44:09</t>
  </si>
  <si>
    <t>01.07.2021 20:44:10</t>
  </si>
  <si>
    <t>01.07.2021 20:44:12</t>
  </si>
  <si>
    <t>01.07.2021 20:44:13</t>
  </si>
  <si>
    <t>01.07.2021 20:44:15</t>
  </si>
  <si>
    <t>01.07.2021 20:44:16</t>
  </si>
  <si>
    <t>01.07.2021 20:45:48</t>
  </si>
  <si>
    <t>01.07.2021 20:45:49</t>
  </si>
  <si>
    <t>01.07.2021 20:45:51</t>
  </si>
  <si>
    <t>01.07.2021 20:45:52</t>
  </si>
  <si>
    <t>01.07.2021 20:45:54</t>
  </si>
  <si>
    <t>01.07.2021 20:45:55</t>
  </si>
  <si>
    <t>01.07.2021 20:45:57</t>
  </si>
  <si>
    <t>01.07.2021 20:46:33</t>
  </si>
  <si>
    <t>01.07.2021 20:46:34</t>
  </si>
  <si>
    <t>01.07.2021 20:46:36</t>
  </si>
  <si>
    <t>01.07.2021 20:46:37</t>
  </si>
  <si>
    <t>01.07.2021 20:46:39</t>
  </si>
  <si>
    <t>01.07.2021 20:46:40</t>
  </si>
  <si>
    <t>01.07.2021 20:46:42</t>
  </si>
  <si>
    <t>01.07.2021 20:46:43</t>
  </si>
  <si>
    <t>01.07.2021 20:47:37</t>
  </si>
  <si>
    <t>01.07.2021 20:47:39</t>
  </si>
  <si>
    <t>01.07.2021 20:47:40</t>
  </si>
  <si>
    <t>01.07.2021 20:47:42</t>
  </si>
  <si>
    <t>01.07.2021 20:47:43</t>
  </si>
  <si>
    <t>01.07.2021 20:47:46</t>
  </si>
  <si>
    <t>01.07.2021 20:54:55</t>
  </si>
  <si>
    <t>01.07.2021 20:55:00</t>
  </si>
  <si>
    <t>01.07.2021 20:55:01</t>
  </si>
  <si>
    <t>01.07.2021 20:56:33</t>
  </si>
  <si>
    <t>01.07.2021 20:56:34</t>
  </si>
  <si>
    <t>01.07.2021 20:56:36</t>
  </si>
  <si>
    <t>01.07.2021 20:56:37</t>
  </si>
  <si>
    <t>01.07.2021 20:56:39</t>
  </si>
  <si>
    <t>01.07.2021 20:56:40</t>
  </si>
  <si>
    <t>01.07.2021 20:56:42</t>
  </si>
  <si>
    <t>01.07.2021 21:00:46</t>
  </si>
  <si>
    <t>01.07.2021 21:00:48</t>
  </si>
  <si>
    <t>01.07.2021 21:00:49</t>
  </si>
  <si>
    <t>01.07.2021 21:00:51</t>
  </si>
  <si>
    <t>01.07.2021 21:00:52</t>
  </si>
  <si>
    <t>01.07.2021 21:00:54</t>
  </si>
  <si>
    <t>01.07.2021 21:00:55</t>
  </si>
  <si>
    <t>01.07.2021 21:03:12</t>
  </si>
  <si>
    <t>01.07.2021 21:03:37</t>
  </si>
  <si>
    <t>01.07.2021 21:03:39</t>
  </si>
  <si>
    <t>01.07.2021 21:03:40</t>
  </si>
  <si>
    <t>01.07.2021 21:03:42</t>
  </si>
  <si>
    <t>01.07.2021 21:03:43</t>
  </si>
  <si>
    <t>01.07.2021 21:03:45</t>
  </si>
  <si>
    <t>01.07.2021 21:03:46</t>
  </si>
  <si>
    <t>01.07.2021 21:03:48</t>
  </si>
  <si>
    <t>01.07.2021 21:03:49</t>
  </si>
  <si>
    <t>01.07.2021 21:03:58</t>
  </si>
  <si>
    <t>01.07.2021 21:04:00</t>
  </si>
  <si>
    <t>01.07.2021 21:06:16</t>
  </si>
  <si>
    <t>01.07.2021 21:10:09</t>
  </si>
  <si>
    <t>01.07.2021 21:10:10</t>
  </si>
  <si>
    <t>01.07.2021 21:13:49</t>
  </si>
  <si>
    <t>01.07.2021 21:13:51</t>
  </si>
  <si>
    <t>01.07.2021 21:13:52</t>
  </si>
  <si>
    <t>01.07.2021 21:13:54</t>
  </si>
  <si>
    <t>01.07.2021 21:13:55</t>
  </si>
  <si>
    <t>01.07.2021 21:13:57</t>
  </si>
  <si>
    <t>01.07.2021 21:13:58</t>
  </si>
  <si>
    <t>01.07.2021 21:14:00</t>
  </si>
  <si>
    <t>01.07.2021 21:14:01</t>
  </si>
  <si>
    <t>01.07.2021 21:14:03</t>
  </si>
  <si>
    <t>01.07.2021 21:14:04</t>
  </si>
  <si>
    <t>01.07.2021 21:18:12</t>
  </si>
  <si>
    <t>01.07.2021 21:18:13</t>
  </si>
  <si>
    <t>01.07.2021 21:18:15</t>
  </si>
  <si>
    <t>01.07.2021 21:18:16</t>
  </si>
  <si>
    <t>01.07.2021 21:18:18</t>
  </si>
  <si>
    <t>01.07.2021 21:18:19</t>
  </si>
  <si>
    <t>01.07.2021 21:20:28</t>
  </si>
  <si>
    <t>01.07.2021 21:20:30</t>
  </si>
  <si>
    <t>01.07.2021 21:20:31</t>
  </si>
  <si>
    <t>01.07.2021 21:20:33</t>
  </si>
  <si>
    <t>01.07.2021 21:20:34</t>
  </si>
  <si>
    <t>01.07.2021 21:20:36</t>
  </si>
  <si>
    <t>01.07.2021 21:20:37</t>
  </si>
  <si>
    <t>01.07.2021 21:20:39</t>
  </si>
  <si>
    <t>01.07.2021 21:21:04</t>
  </si>
  <si>
    <t>01.07.2021 21:21:06</t>
  </si>
  <si>
    <t>01.07.2021 21:21:07</t>
  </si>
  <si>
    <t>01.07.2021 21:21:09</t>
  </si>
  <si>
    <t>01.07.2021 21:21:10</t>
  </si>
  <si>
    <t>01.07.2021 21:21:12</t>
  </si>
  <si>
    <t>01.07.2021 21:21:13</t>
  </si>
  <si>
    <t>01.07.2021 21:21:15</t>
  </si>
  <si>
    <t>01.07.2021 21:21:16</t>
  </si>
  <si>
    <t>01.07.2021 21:21:18</t>
  </si>
  <si>
    <t>01.07.2021 21:21:19</t>
  </si>
  <si>
    <t>01.07.2021 21:21:21</t>
  </si>
  <si>
    <t>01.07.2021 21:35:24</t>
  </si>
  <si>
    <t>01.07.2021 21:35:25</t>
  </si>
  <si>
    <t>01.07.2021 21:35:27</t>
  </si>
  <si>
    <t>01.07.2021 21:35:28</t>
  </si>
  <si>
    <t>01.07.2021 21:35:30</t>
  </si>
  <si>
    <t>01.07.2021 21:35:31</t>
  </si>
  <si>
    <t>01.07.2021 21:35:33</t>
  </si>
  <si>
    <t>01.07.2021 21:38:49</t>
  </si>
  <si>
    <t>01.07.2021 21:38:51</t>
  </si>
  <si>
    <t>01.07.2021 21:38:52</t>
  </si>
  <si>
    <t>01.07.2021 21:38:54</t>
  </si>
  <si>
    <t>01.07.2021 21:38:55</t>
  </si>
  <si>
    <t>01.07.2021 21:38:57</t>
  </si>
  <si>
    <t>01.07.2021 21:46:19</t>
  </si>
  <si>
    <t>01.07.2021 21:46:21</t>
  </si>
  <si>
    <t>01.07.2021 21:46:22</t>
  </si>
  <si>
    <t>01.07.2021 21:46:24</t>
  </si>
  <si>
    <t>01.07.2021 21:46:25</t>
  </si>
  <si>
    <t>01.07.2021 21:46:27</t>
  </si>
  <si>
    <t>01.07.2021 21:50:28</t>
  </si>
  <si>
    <t>01.07.2021 21:50:30</t>
  </si>
  <si>
    <t>01.07.2021 21:50:31</t>
  </si>
  <si>
    <t>01.07.2021 21:50:33</t>
  </si>
  <si>
    <t>01.07.2021 21:50:34</t>
  </si>
  <si>
    <t>01.07.2021 22:01:34</t>
  </si>
  <si>
    <t>01.07.2021 22:01:36</t>
  </si>
  <si>
    <t>01.07.2021 22:01:37</t>
  </si>
  <si>
    <t>01.07.2021 22:01:39</t>
  </si>
  <si>
    <t>01.07.2021 22:01:40</t>
  </si>
  <si>
    <t>01.07.2021 22:01:42</t>
  </si>
  <si>
    <t>01.07.2021 22:01:43</t>
  </si>
  <si>
    <t>01.07.2021 22:06:07</t>
  </si>
  <si>
    <t>01.07.2021 22:06:09</t>
  </si>
  <si>
    <t>01.07.2021 22:06:10</t>
  </si>
  <si>
    <t>01.07.2021 22:06:12</t>
  </si>
  <si>
    <t>01.07.2021 22:06:13</t>
  </si>
  <si>
    <t>01.07.2021 22:06:15</t>
  </si>
  <si>
    <t>01.07.2021 22:06:16</t>
  </si>
  <si>
    <t>01.07.2021 22:08:09</t>
  </si>
  <si>
    <t>01.07.2021 22:08:10</t>
  </si>
  <si>
    <t>01.07.2021 22:08:12</t>
  </si>
  <si>
    <t>01.07.2021 22:08:13</t>
  </si>
  <si>
    <t>01.07.2021 22:08:15</t>
  </si>
  <si>
    <t>01.07.2021 22:08:16</t>
  </si>
  <si>
    <t>01.07.2021 22:08:18</t>
  </si>
  <si>
    <t>01.07.2021 22:08:42</t>
  </si>
  <si>
    <t>01.07.2021 22:08:43</t>
  </si>
  <si>
    <t>01.07.2021 22:08:45</t>
  </si>
  <si>
    <t>01.07.2021 22:08:46</t>
  </si>
  <si>
    <t>01.07.2021 22:08:48</t>
  </si>
  <si>
    <t>01.07.2021 22:08:49</t>
  </si>
  <si>
    <t>01.07.2021 22:08:51</t>
  </si>
  <si>
    <t>01.07.2021 22:09:55</t>
  </si>
  <si>
    <t>01.07.2021 22:09:57</t>
  </si>
  <si>
    <t>01.07.2021 22:09:58</t>
  </si>
  <si>
    <t>01.07.2021 22:10:00</t>
  </si>
  <si>
    <t>01.07.2021 22:10:01</t>
  </si>
  <si>
    <t>01.07.2021 22:10:03</t>
  </si>
  <si>
    <t>01.07.2021 22:10:04</t>
  </si>
  <si>
    <t>01.07.2021 22:10:06</t>
  </si>
  <si>
    <t>01.07.2021 22:10:07</t>
  </si>
  <si>
    <t>01.07.2021 22:10:09</t>
  </si>
  <si>
    <t>01.07.2021 22:13:36</t>
  </si>
  <si>
    <t>01.07.2021 22:13:37</t>
  </si>
  <si>
    <t>01.07.2021 22:13:39</t>
  </si>
  <si>
    <t>01.07.2021 22:13:40</t>
  </si>
  <si>
    <t>01.07.2021 22:13:42</t>
  </si>
  <si>
    <t>01.07.2021 22:13:43</t>
  </si>
  <si>
    <t>01.07.2021 22:13:45</t>
  </si>
  <si>
    <t>01.07.2021 22:13:46</t>
  </si>
  <si>
    <t>01.07.2021 22:18:09</t>
  </si>
  <si>
    <t>01.07.2021 22:18:10</t>
  </si>
  <si>
    <t>01.07.2021 22:18:12</t>
  </si>
  <si>
    <t>01.07.2021 22:18:13</t>
  </si>
  <si>
    <t>01.07.2021 22:18:15</t>
  </si>
  <si>
    <t>01.07.2021 22:18:16</t>
  </si>
  <si>
    <t>01.07.2021 22:48:12</t>
  </si>
  <si>
    <t>01.07.2021 22:48:13</t>
  </si>
  <si>
    <t>01.07.2021 22:48:15</t>
  </si>
  <si>
    <t>01.07.2021 22:48:16</t>
  </si>
  <si>
    <t>01.07.2021 22:48:18</t>
  </si>
  <si>
    <t>01.07.2021 22:48:21</t>
  </si>
  <si>
    <t>01.07.2021 23:49:24</t>
  </si>
  <si>
    <t>01.07.2021 23:49:31</t>
  </si>
  <si>
    <t>01.07.2021 23:49:34</t>
  </si>
  <si>
    <t>01.07.2021 23:52:03</t>
  </si>
  <si>
    <t>01.07.2021 23:52:04</t>
  </si>
  <si>
    <t>01.07.2021 23:52:06</t>
  </si>
  <si>
    <t>01.07.2021 23:52:07</t>
  </si>
  <si>
    <t>01.07.2021 23:52:09</t>
  </si>
  <si>
    <t>01.07.2021 23:52:10</t>
  </si>
  <si>
    <t>01.07.2021 23:52:12</t>
  </si>
  <si>
    <t>01.07.2021 23:52:13</t>
  </si>
  <si>
    <t>01.07.2021 23:52:18</t>
  </si>
  <si>
    <t>01.07.2021 23:52:19</t>
  </si>
  <si>
    <t>02.07.2021 00:16:13</t>
  </si>
  <si>
    <t>02.07.2021 00:16:15</t>
  </si>
  <si>
    <t>02.07.2021 00:16:16</t>
  </si>
  <si>
    <t>02.07.2021 00:16:18</t>
  </si>
  <si>
    <t>02.07.2021 00:16:19</t>
  </si>
  <si>
    <t>02.07.2021 00:16:21</t>
  </si>
  <si>
    <t>02.07.2021 00:16:22</t>
  </si>
  <si>
    <t>02.07.2021 00:16:24</t>
  </si>
  <si>
    <t>02.07.2021 00:16:25</t>
  </si>
  <si>
    <t>02.07.2021 00:16:27</t>
  </si>
  <si>
    <t>02.07.2021 02:28:39</t>
  </si>
  <si>
    <t>02.07.2021 02:28:40</t>
  </si>
  <si>
    <t>02.07.2021 02:28:42</t>
  </si>
  <si>
    <t>02.07.2021 02:28:43</t>
  </si>
  <si>
    <t>02.07.2021 02:28:45</t>
  </si>
  <si>
    <t>02.07.2021 02:28:46</t>
  </si>
  <si>
    <t>02.07.2021 02:28:48</t>
  </si>
  <si>
    <t>02.07.2021 02:28:49</t>
  </si>
  <si>
    <t>02.07.2021 02:28:51</t>
  </si>
  <si>
    <t>02.07.2021 03:10:34</t>
  </si>
  <si>
    <t>02.07.2021 03:10:36</t>
  </si>
  <si>
    <t>02.07.2021 03:10:37</t>
  </si>
  <si>
    <t>02.07.2021 03:10:39</t>
  </si>
  <si>
    <t>02.07.2021 03:10:40</t>
  </si>
  <si>
    <t>02.07.2021 03:10:42</t>
  </si>
  <si>
    <t>02.07.2021 03:10:43</t>
  </si>
  <si>
    <t>02.07.2021 03:14:15</t>
  </si>
  <si>
    <t>02.07.2021 03:14:16</t>
  </si>
  <si>
    <t>02.07.2021 03:14:18</t>
  </si>
  <si>
    <t>02.07.2021 03:14:19</t>
  </si>
  <si>
    <t>02.07.2021 03:14:22</t>
  </si>
  <si>
    <t>02.07.2021 03:14:24</t>
  </si>
  <si>
    <t>02.07.2021 03:14:25</t>
  </si>
  <si>
    <t>02.07.2021 04:23:31</t>
  </si>
  <si>
    <t>02.07.2021 04:23:33</t>
  </si>
  <si>
    <t>02.07.2021 04:23:34</t>
  </si>
  <si>
    <t>02.07.2021 04:28:52</t>
  </si>
  <si>
    <t>02.07.2021 04:28:54</t>
  </si>
  <si>
    <t>02.07.2021 04:28:55</t>
  </si>
  <si>
    <t>02.07.2021 04:28:57</t>
  </si>
  <si>
    <t>02.07.2021 04:28:58</t>
  </si>
  <si>
    <t>02.07.2021 04:29:00</t>
  </si>
  <si>
    <t>02.07.2021 04:29:01</t>
  </si>
  <si>
    <t>02.07.2021 04:29:44</t>
  </si>
  <si>
    <t>02.07.2021 04:29:45</t>
  </si>
  <si>
    <t>02.07.2021 04:29:47</t>
  </si>
  <si>
    <t>02.07.2021 04:29:48</t>
  </si>
  <si>
    <t>02.07.2021 04:29:50</t>
  </si>
  <si>
    <t>02.07.2021 04:29:51</t>
  </si>
  <si>
    <t>02.07.2021 04:29:53</t>
  </si>
  <si>
    <t>02.07.2021 04:29:54</t>
  </si>
  <si>
    <t>02.07.2021 04:29:56</t>
  </si>
  <si>
    <t>02.07.2021 04:36:24</t>
  </si>
  <si>
    <t>02.07.2021 04:36:25</t>
  </si>
  <si>
    <t>02.07.2021 04:36:27</t>
  </si>
  <si>
    <t>02.07.2021 04:36:28</t>
  </si>
  <si>
    <t>02.07.2021 04:36:30</t>
  </si>
  <si>
    <t>02.07.2021 04:36:31</t>
  </si>
  <si>
    <t>02.07.2021 04:44:54</t>
  </si>
  <si>
    <t>02.07.2021 04:44:55</t>
  </si>
  <si>
    <t>02.07.2021 04:44:58</t>
  </si>
  <si>
    <t>02.07.2021 04:45:00</t>
  </si>
  <si>
    <t>02.07.2021 04:45:01</t>
  </si>
  <si>
    <t>02.07.2021 04:45:03</t>
  </si>
  <si>
    <t>02.07.2021 04:45:05</t>
  </si>
  <si>
    <t>02.07.2021 04:46:12</t>
  </si>
  <si>
    <t>02.07.2021 04:51:09</t>
  </si>
  <si>
    <t>02.07.2021 04:51:12</t>
  </si>
  <si>
    <t>02.07.2021 04:51:13</t>
  </si>
  <si>
    <t>02.07.2021 05:00:04</t>
  </si>
  <si>
    <t>02.07.2021 05:00:06</t>
  </si>
  <si>
    <t>02.07.2021 05:00:07</t>
  </si>
  <si>
    <t>02.07.2021 05:00:09</t>
  </si>
  <si>
    <t>02.07.2021 05:00:10</t>
  </si>
  <si>
    <t>02.07.2021 05:00:12</t>
  </si>
  <si>
    <t>02.07.2021 05:00:13</t>
  </si>
  <si>
    <t>02.07.2021 05:00:15</t>
  </si>
  <si>
    <t>02.07.2021 05:03:07</t>
  </si>
  <si>
    <t>02.07.2021 05:03:09</t>
  </si>
  <si>
    <t>02.07.2021 05:03:10</t>
  </si>
  <si>
    <t>02.07.2021 05:03:12</t>
  </si>
  <si>
    <t>02.07.2021 05:03:13</t>
  </si>
  <si>
    <t>02.07.2021 05:03:15</t>
  </si>
  <si>
    <t>02.07.2021 05:03:16</t>
  </si>
  <si>
    <t>02.07.2021 05:06:18</t>
  </si>
  <si>
    <t>02.07.2021 05:06:19</t>
  </si>
  <si>
    <t>02.07.2021 05:06:21</t>
  </si>
  <si>
    <t>02.07.2021 05:06:22</t>
  </si>
  <si>
    <t>02.07.2021 05:06:24</t>
  </si>
  <si>
    <t>02.07.2021 05:06:25</t>
  </si>
  <si>
    <t>02.07.2021 05:06:27</t>
  </si>
  <si>
    <t>02.07.2021 05:22:19</t>
  </si>
  <si>
    <t>02.07.2021 05:22:21</t>
  </si>
  <si>
    <t>02.07.2021 05:22:22</t>
  </si>
  <si>
    <t>02.07.2021 05:22:24</t>
  </si>
  <si>
    <t>02.07.2021 05:22:25</t>
  </si>
  <si>
    <t>02.07.2021 05:22:27</t>
  </si>
  <si>
    <t>02.07.2021 05:22:28</t>
  </si>
  <si>
    <t>02.07.2021 05:24:54</t>
  </si>
  <si>
    <t>02.07.2021 05:25:54</t>
  </si>
  <si>
    <t>02.07.2021 05:25:55</t>
  </si>
  <si>
    <t>02.07.2021 05:25:57</t>
  </si>
  <si>
    <t>02.07.2021 05:25:58</t>
  </si>
  <si>
    <t>02.07.2021 05:26:00</t>
  </si>
  <si>
    <t>02.07.2021 05:26:01</t>
  </si>
  <si>
    <t>02.07.2021 05:36:28</t>
  </si>
  <si>
    <t>02.07.2021 05:36:30</t>
  </si>
  <si>
    <t>02.07.2021 05:36:31</t>
  </si>
  <si>
    <t>02.07.2021 05:36:33</t>
  </si>
  <si>
    <t>02.07.2021 05:36:34</t>
  </si>
  <si>
    <t>02.07.2021 05:36:36</t>
  </si>
  <si>
    <t>02.07.2021 05:36:37</t>
  </si>
  <si>
    <t>02.07.2021 05:36:39</t>
  </si>
  <si>
    <t>02.07.2021 05:37:40</t>
  </si>
  <si>
    <t>02.07.2021 05:37:42</t>
  </si>
  <si>
    <t>02.07.2021 05:37:43</t>
  </si>
  <si>
    <t>02.07.2021 05:37:45</t>
  </si>
  <si>
    <t>02.07.2021 05:37:49</t>
  </si>
  <si>
    <t>02.07.2021 05:37:51</t>
  </si>
  <si>
    <t>02.07.2021 05:37:52</t>
  </si>
  <si>
    <t>02.07.2021 05:37:54</t>
  </si>
  <si>
    <t>02.07.2021 05:37:55</t>
  </si>
  <si>
    <t>02.07.2021 05:37:57</t>
  </si>
  <si>
    <t>02.07.2021 05:37:58</t>
  </si>
  <si>
    <t>02.07.2021 05:38:00</t>
  </si>
  <si>
    <t>02.07.2021 05:40:16</t>
  </si>
  <si>
    <t>02.07.2021 05:40:18</t>
  </si>
  <si>
    <t>02.07.2021 05:40:19</t>
  </si>
  <si>
    <t>02.07.2021 05:40:21</t>
  </si>
  <si>
    <t>02.07.2021 05:40:22</t>
  </si>
  <si>
    <t>02.07.2021 05:40:24</t>
  </si>
  <si>
    <t>02.07.2021 05:41:16</t>
  </si>
  <si>
    <t>02.07.2021 05:41:18</t>
  </si>
  <si>
    <t>02.07.2021 05:41:19</t>
  </si>
  <si>
    <t>02.07.2021 05:41:21</t>
  </si>
  <si>
    <t>02.07.2021 05:41:22</t>
  </si>
  <si>
    <t>02.07.2021 05:41:24</t>
  </si>
  <si>
    <t>02.07.2021 05:41:25</t>
  </si>
  <si>
    <t>02.07.2021 05:43:39</t>
  </si>
  <si>
    <t>02.07.2021 05:43:40</t>
  </si>
  <si>
    <t>02.07.2021 05:43:42</t>
  </si>
  <si>
    <t>02.07.2021 05:43:45</t>
  </si>
  <si>
    <t>02.07.2021 05:43:46</t>
  </si>
  <si>
    <t>02.07.2021 05:43:49</t>
  </si>
  <si>
    <t>02.07.2021 05:45:16</t>
  </si>
  <si>
    <t>02.07.2021 05:45:18</t>
  </si>
  <si>
    <t>02.07.2021 05:45:19</t>
  </si>
  <si>
    <t>02.07.2021 05:45:21</t>
  </si>
  <si>
    <t>02.07.2021 05:45:22</t>
  </si>
  <si>
    <t>02.07.2021 05:45:24</t>
  </si>
  <si>
    <t>02.07.2021 05:46:24</t>
  </si>
  <si>
    <t>02.07.2021 05:46:25</t>
  </si>
  <si>
    <t>02.07.2021 05:46:27</t>
  </si>
  <si>
    <t>02.07.2021 05:46:28</t>
  </si>
  <si>
    <t>02.07.2021 05:46:30</t>
  </si>
  <si>
    <t>02.07.2021 05:46:31</t>
  </si>
  <si>
    <t>02.07.2021 05:47:06</t>
  </si>
  <si>
    <t>02.07.2021 05:50:30</t>
  </si>
  <si>
    <t>02.07.2021 05:50:31</t>
  </si>
  <si>
    <t>02.07.2021 05:50:33</t>
  </si>
  <si>
    <t>02.07.2021 05:50:34</t>
  </si>
  <si>
    <t>02.07.2021 05:50:36</t>
  </si>
  <si>
    <t>02.07.2021 05:50:37</t>
  </si>
  <si>
    <t>02.07.2021 05:50:39</t>
  </si>
  <si>
    <t>02.07.2021 05:50:40</t>
  </si>
  <si>
    <t>02.07.2021 05:51:34</t>
  </si>
  <si>
    <t>02.07.2021 05:51:42</t>
  </si>
  <si>
    <t>02.07.2021 05:51:45</t>
  </si>
  <si>
    <t>02.07.2021 05:54:57</t>
  </si>
  <si>
    <t>02.07.2021 05:54:58</t>
  </si>
  <si>
    <t>02.07.2021 05:55:00</t>
  </si>
  <si>
    <t>02.07.2021 05:55:01</t>
  </si>
  <si>
    <t>02.07.2021 05:57:09</t>
  </si>
  <si>
    <t>02.07.2021 05:57:10</t>
  </si>
  <si>
    <t>02.07.2021 05:57:12</t>
  </si>
  <si>
    <t>02.07.2021 05:57:13</t>
  </si>
  <si>
    <t>02.07.2021 05:57:15</t>
  </si>
  <si>
    <t>02.07.2021 05:57:18</t>
  </si>
  <si>
    <t>02.07.2021 05:57:19</t>
  </si>
  <si>
    <t>02.07.2021 05:57:25</t>
  </si>
  <si>
    <t>02.07.2021 05:57:27</t>
  </si>
  <si>
    <t>02.07.2021 05:57:28</t>
  </si>
  <si>
    <t>02.07.2021 06:02:03</t>
  </si>
  <si>
    <t>02.07.2021 06:02:04</t>
  </si>
  <si>
    <t>02.07.2021 06:02:06</t>
  </si>
  <si>
    <t>02.07.2021 06:02:07</t>
  </si>
  <si>
    <t>02.07.2021 06:02:09</t>
  </si>
  <si>
    <t>02.07.2021 06:02:10</t>
  </si>
  <si>
    <t>02.07.2021 06:02:12</t>
  </si>
  <si>
    <t>02.07.2021 06:03:37</t>
  </si>
  <si>
    <t>02.07.2021 06:03:39</t>
  </si>
  <si>
    <t>02.07.2021 06:03:40</t>
  </si>
  <si>
    <t>02.07.2021 06:03:42</t>
  </si>
  <si>
    <t>02.07.2021 06:03:43</t>
  </si>
  <si>
    <t>02.07.2021 06:03:45</t>
  </si>
  <si>
    <t>02.07.2021 06:03:46</t>
  </si>
  <si>
    <t>02.07.2021 06:04:48</t>
  </si>
  <si>
    <t>02.07.2021 06:04:49</t>
  </si>
  <si>
    <t>02.07.2021 06:04:51</t>
  </si>
  <si>
    <t>02.07.2021 06:04:52</t>
  </si>
  <si>
    <t>02.07.2021 06:04:54</t>
  </si>
  <si>
    <t>02.07.2021 06:04:55</t>
  </si>
  <si>
    <t>02.07.2021 06:04:57</t>
  </si>
  <si>
    <t>02.07.2021 06:04:58</t>
  </si>
  <si>
    <t>02.07.2021 06:05:59</t>
  </si>
  <si>
    <t>02.07.2021 06:06:03</t>
  </si>
  <si>
    <t>02.07.2021 06:06:06</t>
  </si>
  <si>
    <t>02.07.2021 06:06:08</t>
  </si>
  <si>
    <t>02.07.2021 06:06:09</t>
  </si>
  <si>
    <t>02.07.2021 06:06:14</t>
  </si>
  <si>
    <t>02.07.2021 06:07:42</t>
  </si>
  <si>
    <t>02.07.2021 06:07:43</t>
  </si>
  <si>
    <t>02.07.2021 06:07:45</t>
  </si>
  <si>
    <t>02.07.2021 06:07:46</t>
  </si>
  <si>
    <t>02.07.2021 06:07:48</t>
  </si>
  <si>
    <t>02.07.2021 06:07:49</t>
  </si>
  <si>
    <t>02.07.2021 06:07:51</t>
  </si>
  <si>
    <t>02.07.2021 06:07:52</t>
  </si>
  <si>
    <t>02.07.2021 06:08:13</t>
  </si>
  <si>
    <t>02.07.2021 06:08:15</t>
  </si>
  <si>
    <t>02.07.2021 06:08:16</t>
  </si>
  <si>
    <t>02.07.2021 06:08:18</t>
  </si>
  <si>
    <t>02.07.2021 06:08:19</t>
  </si>
  <si>
    <t>02.07.2021 06:08:21</t>
  </si>
  <si>
    <t>02.07.2021 06:08:22</t>
  </si>
  <si>
    <t>02.07.2021 06:08:24</t>
  </si>
  <si>
    <t>02.07.2021 06:09:21</t>
  </si>
  <si>
    <t>02.07.2021 06:09:22</t>
  </si>
  <si>
    <t>02.07.2021 06:09:24</t>
  </si>
  <si>
    <t>02.07.2021 06:09:25</t>
  </si>
  <si>
    <t>02.07.2021 06:09:27</t>
  </si>
  <si>
    <t>02.07.2021 06:10:42</t>
  </si>
  <si>
    <t>02.07.2021 06:12:03</t>
  </si>
  <si>
    <t>02.07.2021 06:12:04</t>
  </si>
  <si>
    <t>02.07.2021 06:12:06</t>
  </si>
  <si>
    <t>02.07.2021 06:12:07</t>
  </si>
  <si>
    <t>02.07.2021 06:12:09</t>
  </si>
  <si>
    <t>02.07.2021 06:12:10</t>
  </si>
  <si>
    <t>02.07.2021 06:12:12</t>
  </si>
  <si>
    <t>02.07.2021 06:12:13</t>
  </si>
  <si>
    <t>02.07.2021 06:12:36</t>
  </si>
  <si>
    <t>02.07.2021 06:12:37</t>
  </si>
  <si>
    <t>02.07.2021 06:12:39</t>
  </si>
  <si>
    <t>02.07.2021 06:12:40</t>
  </si>
  <si>
    <t>02.07.2021 06:12:42</t>
  </si>
  <si>
    <t>02.07.2021 06:12:43</t>
  </si>
  <si>
    <t>02.07.2021 06:13:16</t>
  </si>
  <si>
    <t>02.07.2021 06:13:18</t>
  </si>
  <si>
    <t>02.07.2021 06:13:19</t>
  </si>
  <si>
    <t>02.07.2021 06:13:21</t>
  </si>
  <si>
    <t>02.07.2021 06:13:22</t>
  </si>
  <si>
    <t>02.07.2021 06:13:25</t>
  </si>
  <si>
    <t>02.07.2021 06:13:27</t>
  </si>
  <si>
    <t>02.07.2021 06:13:46</t>
  </si>
  <si>
    <t>02.07.2021 06:13:55</t>
  </si>
  <si>
    <t>02.07.2021 06:13:57</t>
  </si>
  <si>
    <t>02.07.2021 06:13:58</t>
  </si>
  <si>
    <t>02.07.2021 06:14:00</t>
  </si>
  <si>
    <t>02.07.2021 06:14:01</t>
  </si>
  <si>
    <t>02.07.2021 06:14:03</t>
  </si>
  <si>
    <t>02.07.2021 06:14:06</t>
  </si>
  <si>
    <t>02.07.2021 06:14:07</t>
  </si>
  <si>
    <t>02.07.2021 06:14:09</t>
  </si>
  <si>
    <t>02.07.2021 06:16:25</t>
  </si>
  <si>
    <t>02.07.2021 06:16:27</t>
  </si>
  <si>
    <t>02.07.2021 06:16:28</t>
  </si>
  <si>
    <t>02.07.2021 06:16:30</t>
  </si>
  <si>
    <t>02.07.2021 06:16:31</t>
  </si>
  <si>
    <t>02.07.2021 06:16:33</t>
  </si>
  <si>
    <t>02.07.2021 06:17:45</t>
  </si>
  <si>
    <t>02.07.2021 06:17:46</t>
  </si>
  <si>
    <t>02.07.2021 06:17:48</t>
  </si>
  <si>
    <t>02.07.2021 06:17:49</t>
  </si>
  <si>
    <t>02.07.2021 06:17:51</t>
  </si>
  <si>
    <t>02.07.2021 06:17:52</t>
  </si>
  <si>
    <t>02.07.2021 06:17:54</t>
  </si>
  <si>
    <t>02.07.2021 06:17:55</t>
  </si>
  <si>
    <t>02.07.2021 06:17:57</t>
  </si>
  <si>
    <t>02.07.2021 06:18:01</t>
  </si>
  <si>
    <t>02.07.2021 06:18:03</t>
  </si>
  <si>
    <t>02.07.2021 06:18:04</t>
  </si>
  <si>
    <t>02.07.2021 06:18:06</t>
  </si>
  <si>
    <t>02.07.2021 06:18:07</t>
  </si>
  <si>
    <t>02.07.2021 06:18:09</t>
  </si>
  <si>
    <t>02.07.2021 06:18:12</t>
  </si>
  <si>
    <t>02.07.2021 06:18:13</t>
  </si>
  <si>
    <t>02.07.2021 06:19:33</t>
  </si>
  <si>
    <t>02.07.2021 06:19:34</t>
  </si>
  <si>
    <t>02.07.2021 06:19:36</t>
  </si>
  <si>
    <t>02.07.2021 06:19:37</t>
  </si>
  <si>
    <t>02.07.2021 06:19:39</t>
  </si>
  <si>
    <t>02.07.2021 06:19:40</t>
  </si>
  <si>
    <t>02.07.2021 06:19:42</t>
  </si>
  <si>
    <t>02.07.2021 06:20:04</t>
  </si>
  <si>
    <t>02.07.2021 06:20:06</t>
  </si>
  <si>
    <t>02.07.2021 06:20:07</t>
  </si>
  <si>
    <t>02.07.2021 06:20:09</t>
  </si>
  <si>
    <t>02.07.2021 06:20:10</t>
  </si>
  <si>
    <t>02.07.2021 06:20:12</t>
  </si>
  <si>
    <t>02.07.2021 06:20:13</t>
  </si>
  <si>
    <t>02.07.2021 06:20:19</t>
  </si>
  <si>
    <t>02.07.2021 06:20:21</t>
  </si>
  <si>
    <t>02.07.2021 06:20:22</t>
  </si>
  <si>
    <t>02.07.2021 06:20:24</t>
  </si>
  <si>
    <t>02.07.2021 06:20:25</t>
  </si>
  <si>
    <t>02.07.2021 06:20:27</t>
  </si>
  <si>
    <t>02.07.2021 06:20:45</t>
  </si>
  <si>
    <t>02.07.2021 06:20:46</t>
  </si>
  <si>
    <t>02.07.2021 06:20:48</t>
  </si>
  <si>
    <t>02.07.2021 06:20:49</t>
  </si>
  <si>
    <t>02.07.2021 06:20:51</t>
  </si>
  <si>
    <t>02.07.2021 06:20:52</t>
  </si>
  <si>
    <t>02.07.2021 06:20:54</t>
  </si>
  <si>
    <t>02.07.2021 06:20:55</t>
  </si>
  <si>
    <t>02.07.2021 06:20:57</t>
  </si>
  <si>
    <t>02.07.2021 06:21:09</t>
  </si>
  <si>
    <t>02.07.2021 06:21:10</t>
  </si>
  <si>
    <t>02.07.2021 06:21:12</t>
  </si>
  <si>
    <t>02.07.2021 06:21:13</t>
  </si>
  <si>
    <t>02.07.2021 06:21:15</t>
  </si>
  <si>
    <t>02.07.2021 06:21:16</t>
  </si>
  <si>
    <t>02.07.2021 06:22:36</t>
  </si>
  <si>
    <t>02.07.2021 06:22:37</t>
  </si>
  <si>
    <t>02.07.2021 06:22:39</t>
  </si>
  <si>
    <t>02.07.2021 06:22:40</t>
  </si>
  <si>
    <t>02.07.2021 06:22:42</t>
  </si>
  <si>
    <t>02.07.2021 06:22:43</t>
  </si>
  <si>
    <t>02.07.2021 06:22:45</t>
  </si>
  <si>
    <t>02.07.2021 06:22:46</t>
  </si>
  <si>
    <t>02.07.2021 06:22:52</t>
  </si>
  <si>
    <t>02.07.2021 06:22:54</t>
  </si>
  <si>
    <t>02.07.2021 06:22:55</t>
  </si>
  <si>
    <t>02.07.2021 06:22:57</t>
  </si>
  <si>
    <t>02.07.2021 06:22:58</t>
  </si>
  <si>
    <t>02.07.2021 06:23:00</t>
  </si>
  <si>
    <t>02.07.2021 06:23:01</t>
  </si>
  <si>
    <t>02.07.2021 06:23:16</t>
  </si>
  <si>
    <t>02.07.2021 06:23:18</t>
  </si>
  <si>
    <t>02.07.2021 06:23:19</t>
  </si>
  <si>
    <t>02.07.2021 06:23:21</t>
  </si>
  <si>
    <t>02.07.2021 06:23:22</t>
  </si>
  <si>
    <t>02.07.2021 06:23:24</t>
  </si>
  <si>
    <t>02.07.2021 06:23:27</t>
  </si>
  <si>
    <t>02.07.2021 06:23:51</t>
  </si>
  <si>
    <t>02.07.2021 06:23:53</t>
  </si>
  <si>
    <t>02.07.2021 06:23:54</t>
  </si>
  <si>
    <t>02.07.2021 06:23:56</t>
  </si>
  <si>
    <t>02.07.2021 06:23:57</t>
  </si>
  <si>
    <t>02.07.2021 06:23:59</t>
  </si>
  <si>
    <t>02.07.2021 06:24:00</t>
  </si>
  <si>
    <t>02.07.2021 06:24:02</t>
  </si>
  <si>
    <t>02.07.2021 06:24:24</t>
  </si>
  <si>
    <t>02.07.2021 06:24:26</t>
  </si>
  <si>
    <t>02.07.2021 06:24:29</t>
  </si>
  <si>
    <t>02.07.2021 06:24:30</t>
  </si>
  <si>
    <t>02.07.2021 06:24:32</t>
  </si>
  <si>
    <t>02.07.2021 06:24:33</t>
  </si>
  <si>
    <t>02.07.2021 06:24:35</t>
  </si>
  <si>
    <t>02.07.2021 06:24:36</t>
  </si>
  <si>
    <t>02.07.2021 06:24:38</t>
  </si>
  <si>
    <t>02.07.2021 06:24:39</t>
  </si>
  <si>
    <t>02.07.2021 06:24:41</t>
  </si>
  <si>
    <t>02.07.2021 06:24:42</t>
  </si>
  <si>
    <t>02.07.2021 06:25:49</t>
  </si>
  <si>
    <t>02.07.2021 06:25:51</t>
  </si>
  <si>
    <t>02.07.2021 06:25:52</t>
  </si>
  <si>
    <t>02.07.2021 06:25:54</t>
  </si>
  <si>
    <t>02.07.2021 06:25:55</t>
  </si>
  <si>
    <t>02.07.2021 06:25:57</t>
  </si>
  <si>
    <t>02.07.2021 06:25:58</t>
  </si>
  <si>
    <t>02.07.2021 06:26:00</t>
  </si>
  <si>
    <t>02.07.2021 06:26:01</t>
  </si>
  <si>
    <t>02.07.2021 06:27:09</t>
  </si>
  <si>
    <t>02.07.2021 06:27:10</t>
  </si>
  <si>
    <t>02.07.2021 06:27:12</t>
  </si>
  <si>
    <t>02.07.2021 06:27:13</t>
  </si>
  <si>
    <t>02.07.2021 06:27:15</t>
  </si>
  <si>
    <t>02.07.2021 06:27:16</t>
  </si>
  <si>
    <t>02.07.2021 06:27:18</t>
  </si>
  <si>
    <t>02.07.2021 06:29:54</t>
  </si>
  <si>
    <t>02.07.2021 06:29:55</t>
  </si>
  <si>
    <t>02.07.2021 06:29:57</t>
  </si>
  <si>
    <t>02.07.2021 06:29:58</t>
  </si>
  <si>
    <t>02.07.2021 06:30:00</t>
  </si>
  <si>
    <t>02.07.2021 06:30:01</t>
  </si>
  <si>
    <t>02.07.2021 06:30:03</t>
  </si>
  <si>
    <t>02.07.2021 06:30:04</t>
  </si>
  <si>
    <t>02.07.2021 06:30:06</t>
  </si>
  <si>
    <t>02.07.2021 06:30:20</t>
  </si>
  <si>
    <t>02.07.2021 06:30:21</t>
  </si>
  <si>
    <t>02.07.2021 06:30:23</t>
  </si>
  <si>
    <t>02.07.2021 06:30:24</t>
  </si>
  <si>
    <t>02.07.2021 06:30:26</t>
  </si>
  <si>
    <t>02.07.2021 06:30:27</t>
  </si>
  <si>
    <t>02.07.2021 06:30:30</t>
  </si>
  <si>
    <t>02.07.2021 06:30:32</t>
  </si>
  <si>
    <t>02.07.2021 06:30:33</t>
  </si>
  <si>
    <t>02.07.2021 06:30:35</t>
  </si>
  <si>
    <t>02.07.2021 06:30:36</t>
  </si>
  <si>
    <t>02.07.2021 06:31:01</t>
  </si>
  <si>
    <t>02.07.2021 06:31:03</t>
  </si>
  <si>
    <t>02.07.2021 06:31:04</t>
  </si>
  <si>
    <t>02.07.2021 06:31:06</t>
  </si>
  <si>
    <t>02.07.2021 06:31:07</t>
  </si>
  <si>
    <t>02.07.2021 06:31:09</t>
  </si>
  <si>
    <t>02.07.2021 06:31:10</t>
  </si>
  <si>
    <t>02.07.2021 06:31:54</t>
  </si>
  <si>
    <t>02.07.2021 06:31:55</t>
  </si>
  <si>
    <t>02.07.2021 06:31:57</t>
  </si>
  <si>
    <t>02.07.2021 06:31:58</t>
  </si>
  <si>
    <t>02.07.2021 06:32:00</t>
  </si>
  <si>
    <t>02.07.2021 06:32:01</t>
  </si>
  <si>
    <t>02.07.2021 06:32:03</t>
  </si>
  <si>
    <t>02.07.2021 06:32:06</t>
  </si>
  <si>
    <t>02.07.2021 06:32:53</t>
  </si>
  <si>
    <t>02.07.2021 06:32:54</t>
  </si>
  <si>
    <t>02.07.2021 06:32:56</t>
  </si>
  <si>
    <t>02.07.2021 06:32:57</t>
  </si>
  <si>
    <t>02.07.2021 06:33:05</t>
  </si>
  <si>
    <t>02.07.2021 06:33:06</t>
  </si>
  <si>
    <t>02.07.2021 06:33:08</t>
  </si>
  <si>
    <t>02.07.2021 06:33:09</t>
  </si>
  <si>
    <t>02.07.2021 06:33:11</t>
  </si>
  <si>
    <t>02.07.2021 06:33:12</t>
  </si>
  <si>
    <t>02.07.2021 06:33:14</t>
  </si>
  <si>
    <t>02.07.2021 06:33:15</t>
  </si>
  <si>
    <t>02.07.2021 06:33:17</t>
  </si>
  <si>
    <t>02.07.2021 06:33:18</t>
  </si>
  <si>
    <t>02.07.2021 06:33:20</t>
  </si>
  <si>
    <t>02.07.2021 06:33:21</t>
  </si>
  <si>
    <t>02.07.2021 06:33:23</t>
  </si>
  <si>
    <t>02.07.2021 06:34:04</t>
  </si>
  <si>
    <t>02.07.2021 06:34:06</t>
  </si>
  <si>
    <t>02.07.2021 06:34:07</t>
  </si>
  <si>
    <t>02.07.2021 06:34:09</t>
  </si>
  <si>
    <t>02.07.2021 06:34:10</t>
  </si>
  <si>
    <t>02.07.2021 06:34:12</t>
  </si>
  <si>
    <t>02.07.2021 06:34:13</t>
  </si>
  <si>
    <t>02.07.2021 06:34:15</t>
  </si>
  <si>
    <t>02.07.2021 06:34:16</t>
  </si>
  <si>
    <t>02.07.2021 06:35:45</t>
  </si>
  <si>
    <t>02.07.2021 06:35:46</t>
  </si>
  <si>
    <t>02.07.2021 06:35:48</t>
  </si>
  <si>
    <t>02.07.2021 06:35:49</t>
  </si>
  <si>
    <t>02.07.2021 06:35:51</t>
  </si>
  <si>
    <t>02.07.2021 06:35:52</t>
  </si>
  <si>
    <t>02.07.2021 06:35:54</t>
  </si>
  <si>
    <t>02.07.2021 06:35:55</t>
  </si>
  <si>
    <t>02.07.2021 06:36:10</t>
  </si>
  <si>
    <t>02.07.2021 06:36:12</t>
  </si>
  <si>
    <t>02.07.2021 06:36:15</t>
  </si>
  <si>
    <t>02.07.2021 06:37:31</t>
  </si>
  <si>
    <t>02.07.2021 06:37:33</t>
  </si>
  <si>
    <t>02.07.2021 06:37:34</t>
  </si>
  <si>
    <t>02.07.2021 06:37:36</t>
  </si>
  <si>
    <t>02.07.2021 06:37:37</t>
  </si>
  <si>
    <t>02.07.2021 06:37:39</t>
  </si>
  <si>
    <t>02.07.2021 06:38:00</t>
  </si>
  <si>
    <t>02.07.2021 06:38:01</t>
  </si>
  <si>
    <t>02.07.2021 06:38:04</t>
  </si>
  <si>
    <t>02.07.2021 06:38:06</t>
  </si>
  <si>
    <t>02.07.2021 06:38:07</t>
  </si>
  <si>
    <t>02.07.2021 06:38:09</t>
  </si>
  <si>
    <t>02.07.2021 06:38:10</t>
  </si>
  <si>
    <t>02.07.2021 06:39:51</t>
  </si>
  <si>
    <t>02.07.2021 06:39:54</t>
  </si>
  <si>
    <t>02.07.2021 06:40:25</t>
  </si>
  <si>
    <t>02.07.2021 06:40:31</t>
  </si>
  <si>
    <t>02.07.2021 06:40:33</t>
  </si>
  <si>
    <t>02.07.2021 06:41:30</t>
  </si>
  <si>
    <t>02.07.2021 06:41:31</t>
  </si>
  <si>
    <t>02.07.2021 06:41:33</t>
  </si>
  <si>
    <t>02.07.2021 06:41:34</t>
  </si>
  <si>
    <t>02.07.2021 06:41:36</t>
  </si>
  <si>
    <t>02.07.2021 06:41:37</t>
  </si>
  <si>
    <t>02.07.2021 06:41:39</t>
  </si>
  <si>
    <t>02.07.2021 06:41:40</t>
  </si>
  <si>
    <t>02.07.2021 06:41:42</t>
  </si>
  <si>
    <t>02.07.2021 06:41:52</t>
  </si>
  <si>
    <t>02.07.2021 06:41:55</t>
  </si>
  <si>
    <t>02.07.2021 06:42:18</t>
  </si>
  <si>
    <t>02.07.2021 06:42:20</t>
  </si>
  <si>
    <t>02.07.2021 06:42:21</t>
  </si>
  <si>
    <t>02.07.2021 06:42:23</t>
  </si>
  <si>
    <t>02.07.2021 06:42:24</t>
  </si>
  <si>
    <t>02.07.2021 06:42:26</t>
  </si>
  <si>
    <t>02.07.2021 06:42:27</t>
  </si>
  <si>
    <t>02.07.2021 06:42:50</t>
  </si>
  <si>
    <t>02.07.2021 06:42:51</t>
  </si>
  <si>
    <t>02.07.2021 06:42:53</t>
  </si>
  <si>
    <t>02.07.2021 06:42:54</t>
  </si>
  <si>
    <t>02.07.2021 06:42:56</t>
  </si>
  <si>
    <t>02.07.2021 06:42:57</t>
  </si>
  <si>
    <t>02.07.2021 06:42:59</t>
  </si>
  <si>
    <t>02.07.2021 06:44:01</t>
  </si>
  <si>
    <t>02.07.2021 06:44:03</t>
  </si>
  <si>
    <t>02.07.2021 06:44:04</t>
  </si>
  <si>
    <t>02.07.2021 06:44:06</t>
  </si>
  <si>
    <t>02.07.2021 06:44:07</t>
  </si>
  <si>
    <t>02.07.2021 06:44:09</t>
  </si>
  <si>
    <t>02.07.2021 06:44:10</t>
  </si>
  <si>
    <t>02.07.2021 06:44:12</t>
  </si>
  <si>
    <t>02.07.2021 06:46:30</t>
  </si>
  <si>
    <t>02.07.2021 06:46:31</t>
  </si>
  <si>
    <t>02.07.2021 06:46:33</t>
  </si>
  <si>
    <t>02.07.2021 06:46:34</t>
  </si>
  <si>
    <t>02.07.2021 06:46:36</t>
  </si>
  <si>
    <t>02.07.2021 06:46:39</t>
  </si>
  <si>
    <t>02.07.2021 06:46:43</t>
  </si>
  <si>
    <t>02.07.2021 06:46:57</t>
  </si>
  <si>
    <t>02.07.2021 06:47:00</t>
  </si>
  <si>
    <t>02.07.2021 06:47:01</t>
  </si>
  <si>
    <t>02.07.2021 06:47:03</t>
  </si>
  <si>
    <t>02.07.2021 06:47:04</t>
  </si>
  <si>
    <t>02.07.2021 06:47:06</t>
  </si>
  <si>
    <t>02.07.2021 06:47:07</t>
  </si>
  <si>
    <t>02.07.2021 06:47:09</t>
  </si>
  <si>
    <t>02.07.2021 06:48:43</t>
  </si>
  <si>
    <t>02.07.2021 06:48:45</t>
  </si>
  <si>
    <t>02.07.2021 06:48:46</t>
  </si>
  <si>
    <t>02.07.2021 06:48:48</t>
  </si>
  <si>
    <t>02.07.2021 06:48:49</t>
  </si>
  <si>
    <t>02.07.2021 06:48:51</t>
  </si>
  <si>
    <t>02.07.2021 06:48:52</t>
  </si>
  <si>
    <t>02.07.2021 06:48:54</t>
  </si>
  <si>
    <t>02.07.2021 06:49:04</t>
  </si>
  <si>
    <t>02.07.2021 06:49:06</t>
  </si>
  <si>
    <t>02.07.2021 06:49:07</t>
  </si>
  <si>
    <t>02.07.2021 06:49:09</t>
  </si>
  <si>
    <t>02.07.2021 06:49:10</t>
  </si>
  <si>
    <t>02.07.2021 06:49:12</t>
  </si>
  <si>
    <t>02.07.2021 06:49:13</t>
  </si>
  <si>
    <t>02.07.2021 06:49:28</t>
  </si>
  <si>
    <t>02.07.2021 06:49:30</t>
  </si>
  <si>
    <t>02.07.2021 06:49:31</t>
  </si>
  <si>
    <t>02.07.2021 06:49:34</t>
  </si>
  <si>
    <t>02.07.2021 06:49:36</t>
  </si>
  <si>
    <t>02.07.2021 06:49:37</t>
  </si>
  <si>
    <t>02.07.2021 06:49:39</t>
  </si>
  <si>
    <t>02.07.2021 06:49:42</t>
  </si>
  <si>
    <t>02.07.2021 06:49:43</t>
  </si>
  <si>
    <t>02.07.2021 06:49:45</t>
  </si>
  <si>
    <t>02.07.2021 06:49:55</t>
  </si>
  <si>
    <t>02.07.2021 06:49:57</t>
  </si>
  <si>
    <t>02.07.2021 06:49:58</t>
  </si>
  <si>
    <t>02.07.2021 06:50:00</t>
  </si>
  <si>
    <t>02.07.2021 06:50:03</t>
  </si>
  <si>
    <t>02.07.2021 06:50:04</t>
  </si>
  <si>
    <t>02.07.2021 06:50:06</t>
  </si>
  <si>
    <t>02.07.2021 06:50:07</t>
  </si>
  <si>
    <t>02.07.2021 06:50:09</t>
  </si>
  <si>
    <t>02.07.2021 06:50:35</t>
  </si>
  <si>
    <t>02.07.2021 06:50:47</t>
  </si>
  <si>
    <t>02.07.2021 06:50:48</t>
  </si>
  <si>
    <t>02.07.2021 06:50:50</t>
  </si>
  <si>
    <t>02.07.2021 06:50:51</t>
  </si>
  <si>
    <t>02.07.2021 06:50:53</t>
  </si>
  <si>
    <t>02.07.2021 06:50:59</t>
  </si>
  <si>
    <t>02.07.2021 06:51:00</t>
  </si>
  <si>
    <t>02.07.2021 06:51:02</t>
  </si>
  <si>
    <t>02.07.2021 06:51:03</t>
  </si>
  <si>
    <t>02.07.2021 06:51:05</t>
  </si>
  <si>
    <t>02.07.2021 06:51:06</t>
  </si>
  <si>
    <t>02.07.2021 06:51:08</t>
  </si>
  <si>
    <t>02.07.2021 06:51:09</t>
  </si>
  <si>
    <t>02.07.2021 06:51:11</t>
  </si>
  <si>
    <t>02.07.2021 06:52:48</t>
  </si>
  <si>
    <t>02.07.2021 06:52:49</t>
  </si>
  <si>
    <t>02.07.2021 06:52:51</t>
  </si>
  <si>
    <t>02.07.2021 06:52:52</t>
  </si>
  <si>
    <t>02.07.2021 06:52:54</t>
  </si>
  <si>
    <t>02.07.2021 06:52:55</t>
  </si>
  <si>
    <t>02.07.2021 06:52:57</t>
  </si>
  <si>
    <t>02.07.2021 06:53:00</t>
  </si>
  <si>
    <t>02.07.2021 06:53:01</t>
  </si>
  <si>
    <t>02.07.2021 06:53:03</t>
  </si>
  <si>
    <t>02.07.2021 06:53:13</t>
  </si>
  <si>
    <t>02.07.2021 06:53:16</t>
  </si>
  <si>
    <t>02.07.2021 06:53:18</t>
  </si>
  <si>
    <t>02.07.2021 06:53:19</t>
  </si>
  <si>
    <t>02.07.2021 06:53:21</t>
  </si>
  <si>
    <t>02.07.2021 06:53:22</t>
  </si>
  <si>
    <t>02.07.2021 06:53:24</t>
  </si>
  <si>
    <t>02.07.2021 06:53:27</t>
  </si>
  <si>
    <t>02.07.2021 06:53:28</t>
  </si>
  <si>
    <t>02.07.2021 06:53:30</t>
  </si>
  <si>
    <t>02.07.2021 06:55:16</t>
  </si>
  <si>
    <t>02.07.2021 06:55:18</t>
  </si>
  <si>
    <t>02.07.2021 06:55:19</t>
  </si>
  <si>
    <t>02.07.2021 06:55:21</t>
  </si>
  <si>
    <t>02.07.2021 06:55:22</t>
  </si>
  <si>
    <t>02.07.2021 06:55:24</t>
  </si>
  <si>
    <t>02.07.2021 06:55:27</t>
  </si>
  <si>
    <t>02.07.2021 06:55:28</t>
  </si>
  <si>
    <t>02.07.2021 06:55:30</t>
  </si>
  <si>
    <t>02.07.2021 06:55:31</t>
  </si>
  <si>
    <t>02.07.2021 06:55:33</t>
  </si>
  <si>
    <t>02.07.2021 06:55:34</t>
  </si>
  <si>
    <t>02.07.2021 06:55:36</t>
  </si>
  <si>
    <t>02.07.2021 06:55:37</t>
  </si>
  <si>
    <t>02.07.2021 06:56:46</t>
  </si>
  <si>
    <t>02.07.2021 06:56:49</t>
  </si>
  <si>
    <t>02.07.2021 06:57:28</t>
  </si>
  <si>
    <t>02.07.2021 06:57:30</t>
  </si>
  <si>
    <t>02.07.2021 06:57:31</t>
  </si>
  <si>
    <t>02.07.2021 06:57:33</t>
  </si>
  <si>
    <t>02.07.2021 06:57:34</t>
  </si>
  <si>
    <t>02.07.2021 06:57:36</t>
  </si>
  <si>
    <t>02.07.2021 06:57:37</t>
  </si>
  <si>
    <t>02.07.2021 06:57:39</t>
  </si>
  <si>
    <t>02.07.2021 06:58:10</t>
  </si>
  <si>
    <t>02.07.2021 06:58:12</t>
  </si>
  <si>
    <t>02.07.2021 06:58:13</t>
  </si>
  <si>
    <t>02.07.2021 06:58:15</t>
  </si>
  <si>
    <t>02.07.2021 06:58:16</t>
  </si>
  <si>
    <t>02.07.2021 06:58:18</t>
  </si>
  <si>
    <t>02.07.2021 06:58:19</t>
  </si>
  <si>
    <t>02.07.2021 06:58:36</t>
  </si>
  <si>
    <t>02.07.2021 06:58:37</t>
  </si>
  <si>
    <t>02.07.2021 06:58:39</t>
  </si>
  <si>
    <t>02.07.2021 06:58:40</t>
  </si>
  <si>
    <t>02.07.2021 06:58:42</t>
  </si>
  <si>
    <t>02.07.2021 06:58:43</t>
  </si>
  <si>
    <t>02.07.2021 06:58:45</t>
  </si>
  <si>
    <t>02.07.2021 06:58:46</t>
  </si>
  <si>
    <t>02.07.2021 06:58:48</t>
  </si>
  <si>
    <t>02.07.2021 06:58:52</t>
  </si>
  <si>
    <t>02.07.2021 06:58:54</t>
  </si>
  <si>
    <t>02.07.2021 06:58:55</t>
  </si>
  <si>
    <t>02.07.2021 06:58:57</t>
  </si>
  <si>
    <t>02.07.2021 06:58:58</t>
  </si>
  <si>
    <t>02.07.2021 06:59:00</t>
  </si>
  <si>
    <t>02.07.2021 06:59:01</t>
  </si>
  <si>
    <t>02.07.2021 06:59:03</t>
  </si>
  <si>
    <t>02.07.2021 06:59:04</t>
  </si>
  <si>
    <t>02.07.2021 06:59:06</t>
  </si>
  <si>
    <t>02.07.2021 06:59:09</t>
  </si>
  <si>
    <t>02.07.2021 07:00:07</t>
  </si>
  <si>
    <t>02.07.2021 07:00:09</t>
  </si>
  <si>
    <t>02.07.2021 07:00:31</t>
  </si>
  <si>
    <t>02.07.2021 07:00:33</t>
  </si>
  <si>
    <t>02.07.2021 07:00:34</t>
  </si>
  <si>
    <t>02.07.2021 07:00:36</t>
  </si>
  <si>
    <t>02.07.2021 07:00:39</t>
  </si>
  <si>
    <t>02.07.2021 07:01:06</t>
  </si>
  <si>
    <t>02.07.2021 07:01:07</t>
  </si>
  <si>
    <t>02.07.2021 07:01:09</t>
  </si>
  <si>
    <t>02.07.2021 07:01:10</t>
  </si>
  <si>
    <t>02.07.2021 07:01:12</t>
  </si>
  <si>
    <t>02.07.2021 07:01:13</t>
  </si>
  <si>
    <t>02.07.2021 07:01:16</t>
  </si>
  <si>
    <t>02.07.2021 07:01:18</t>
  </si>
  <si>
    <t>02.07.2021 07:01:19</t>
  </si>
  <si>
    <t>02.07.2021 07:01:21</t>
  </si>
  <si>
    <t>02.07.2021 07:01:22</t>
  </si>
  <si>
    <t>02.07.2021 07:01:28</t>
  </si>
  <si>
    <t>02.07.2021 07:01:30</t>
  </si>
  <si>
    <t>02.07.2021 07:01:31</t>
  </si>
  <si>
    <t>02.07.2021 07:01:33</t>
  </si>
  <si>
    <t>02.07.2021 07:01:36</t>
  </si>
  <si>
    <t>02.07.2021 07:01:37</t>
  </si>
  <si>
    <t>02.07.2021 07:01:39</t>
  </si>
  <si>
    <t>02.07.2021 07:01:40</t>
  </si>
  <si>
    <t>02.07.2021 07:01:42</t>
  </si>
  <si>
    <t>02.07.2021 07:01:43</t>
  </si>
  <si>
    <t>02.07.2021 07:01:45</t>
  </si>
  <si>
    <t>02.07.2021 07:01:49</t>
  </si>
  <si>
    <t>02.07.2021 07:01:51</t>
  </si>
  <si>
    <t>02.07.2021 07:01:52</t>
  </si>
  <si>
    <t>02.07.2021 07:01:54</t>
  </si>
  <si>
    <t>02.07.2021 07:01:55</t>
  </si>
  <si>
    <t>02.07.2021 07:01:57</t>
  </si>
  <si>
    <t>02.07.2021 07:01:58</t>
  </si>
  <si>
    <t>02.07.2021 07:02:00</t>
  </si>
  <si>
    <t>02.07.2021 07:02:01</t>
  </si>
  <si>
    <t>02.07.2021 07:02:03</t>
  </si>
  <si>
    <t>02.07.2021 07:02:04</t>
  </si>
  <si>
    <t>02.07.2021 07:02:06</t>
  </si>
  <si>
    <t>02.07.2021 07:02:10</t>
  </si>
  <si>
    <t>02.07.2021 07:02:12</t>
  </si>
  <si>
    <t>02.07.2021 07:02:13</t>
  </si>
  <si>
    <t>02.07.2021 07:02:15</t>
  </si>
  <si>
    <t>02.07.2021 07:02:16</t>
  </si>
  <si>
    <t>02.07.2021 07:02:18</t>
  </si>
  <si>
    <t>02.07.2021 07:02:22</t>
  </si>
  <si>
    <t>02.07.2021 07:02:24</t>
  </si>
  <si>
    <t>02.07.2021 07:02:25</t>
  </si>
  <si>
    <t>02.07.2021 07:02:27</t>
  </si>
  <si>
    <t>02.07.2021 07:02:28</t>
  </si>
  <si>
    <t>02.07.2021 07:02:30</t>
  </si>
  <si>
    <t>02.07.2021 07:04:06</t>
  </si>
  <si>
    <t>02.07.2021 07:04:07</t>
  </si>
  <si>
    <t>02.07.2021 07:04:09</t>
  </si>
  <si>
    <t>02.07.2021 07:04:10</t>
  </si>
  <si>
    <t>02.07.2021 07:04:12</t>
  </si>
  <si>
    <t>02.07.2021 07:04:13</t>
  </si>
  <si>
    <t>02.07.2021 07:04:15</t>
  </si>
  <si>
    <t>02.07.2021 07:05:12</t>
  </si>
  <si>
    <t>02.07.2021 07:05:13</t>
  </si>
  <si>
    <t>02.07.2021 07:05:15</t>
  </si>
  <si>
    <t>02.07.2021 07:05:27</t>
  </si>
  <si>
    <t>02.07.2021 07:05:28</t>
  </si>
  <si>
    <t>02.07.2021 07:05:30</t>
  </si>
  <si>
    <t>02.07.2021 07:05:31</t>
  </si>
  <si>
    <t>02.07.2021 07:05:33</t>
  </si>
  <si>
    <t>02.07.2021 07:05:34</t>
  </si>
  <si>
    <t>02.07.2021 07:05:36</t>
  </si>
  <si>
    <t>02.07.2021 07:05:37</t>
  </si>
  <si>
    <t>02.07.2021 07:05:39</t>
  </si>
  <si>
    <t>02.07.2021 07:08:13</t>
  </si>
  <si>
    <t>02.07.2021 07:08:15</t>
  </si>
  <si>
    <t>02.07.2021 07:08:16</t>
  </si>
  <si>
    <t>02.07.2021 07:08:18</t>
  </si>
  <si>
    <t>02.07.2021 07:08:19</t>
  </si>
  <si>
    <t>02.07.2021 07:08:21</t>
  </si>
  <si>
    <t>02.07.2021 07:08:22</t>
  </si>
  <si>
    <t>02.07.2021 07:08:24</t>
  </si>
  <si>
    <t>02.07.2021 07:08:55</t>
  </si>
  <si>
    <t>02.07.2021 07:08:57</t>
  </si>
  <si>
    <t>02.07.2021 07:08:58</t>
  </si>
  <si>
    <t>02.07.2021 07:09:00</t>
  </si>
  <si>
    <t>02.07.2021 07:09:01</t>
  </si>
  <si>
    <t>02.07.2021 07:09:03</t>
  </si>
  <si>
    <t>02.07.2021 07:09:04</t>
  </si>
  <si>
    <t>02.07.2021 07:09:06</t>
  </si>
  <si>
    <t>02.07.2021 07:09:18</t>
  </si>
  <si>
    <t>02.07.2021 07:09:19</t>
  </si>
  <si>
    <t>02.07.2021 07:09:21</t>
  </si>
  <si>
    <t>02.07.2021 07:09:22</t>
  </si>
  <si>
    <t>02.07.2021 07:09:24</t>
  </si>
  <si>
    <t>02.07.2021 07:09:25</t>
  </si>
  <si>
    <t>02.07.2021 07:09:27</t>
  </si>
  <si>
    <t>02.07.2021 07:09:28</t>
  </si>
  <si>
    <t>02.07.2021 07:09:30</t>
  </si>
  <si>
    <t>02.07.2021 07:09:32</t>
  </si>
  <si>
    <t>02.07.2021 07:09:35</t>
  </si>
  <si>
    <t>02.07.2021 07:09:36</t>
  </si>
  <si>
    <t>02.07.2021 07:09:38</t>
  </si>
  <si>
    <t>02.07.2021 07:09:39</t>
  </si>
  <si>
    <t>02.07.2021 07:09:41</t>
  </si>
  <si>
    <t>02.07.2021 07:09:42</t>
  </si>
  <si>
    <t>02.07.2021 07:09:44</t>
  </si>
  <si>
    <t>02.07.2021 07:10:39</t>
  </si>
  <si>
    <t>02.07.2021 07:10:42</t>
  </si>
  <si>
    <t>02.07.2021 07:10:43</t>
  </si>
  <si>
    <t>02.07.2021 07:10:45</t>
  </si>
  <si>
    <t>02.07.2021 07:10:46</t>
  </si>
  <si>
    <t>02.07.2021 07:10:48</t>
  </si>
  <si>
    <t>02.07.2021 07:10:49</t>
  </si>
  <si>
    <t>02.07.2021 07:10:51</t>
  </si>
  <si>
    <t>02.07.2021 07:10:52</t>
  </si>
  <si>
    <t>02.07.2021 07:11:15</t>
  </si>
  <si>
    <t>02.07.2021 07:11:16</t>
  </si>
  <si>
    <t>02.07.2021 07:11:18</t>
  </si>
  <si>
    <t>02.07.2021 07:11:19</t>
  </si>
  <si>
    <t>02.07.2021 07:11:21</t>
  </si>
  <si>
    <t>02.07.2021 07:11:22</t>
  </si>
  <si>
    <t>02.07.2021 07:11:24</t>
  </si>
  <si>
    <t>02.07.2021 07:13:04</t>
  </si>
  <si>
    <t>02.07.2021 07:13:06</t>
  </si>
  <si>
    <t>02.07.2021 07:13:07</t>
  </si>
  <si>
    <t>02.07.2021 07:13:09</t>
  </si>
  <si>
    <t>02.07.2021 07:13:10</t>
  </si>
  <si>
    <t>02.07.2021 07:13:12</t>
  </si>
  <si>
    <t>02.07.2021 07:13:13</t>
  </si>
  <si>
    <t>02.07.2021 07:14:45</t>
  </si>
  <si>
    <t>02.07.2021 07:14:46</t>
  </si>
  <si>
    <t>02.07.2021 07:14:49</t>
  </si>
  <si>
    <t>02.07.2021 07:14:51</t>
  </si>
  <si>
    <t>02.07.2021 07:14:52</t>
  </si>
  <si>
    <t>02.07.2021 07:15:00</t>
  </si>
  <si>
    <t>02.07.2021 07:15:01</t>
  </si>
  <si>
    <t>02.07.2021 07:15:03</t>
  </si>
  <si>
    <t>02.07.2021 07:15:04</t>
  </si>
  <si>
    <t>02.07.2021 07:15:06</t>
  </si>
  <si>
    <t>02.07.2021 07:15:07</t>
  </si>
  <si>
    <t>02.07.2021 07:15:09</t>
  </si>
  <si>
    <t>02.07.2021 07:15:10</t>
  </si>
  <si>
    <t>02.07.2021 07:15:34</t>
  </si>
  <si>
    <t>02.07.2021 07:15:36</t>
  </si>
  <si>
    <t>02.07.2021 07:15:37</t>
  </si>
  <si>
    <t>02.07.2021 07:15:39</t>
  </si>
  <si>
    <t>02.07.2021 07:15:40</t>
  </si>
  <si>
    <t>02.07.2021 07:15:42</t>
  </si>
  <si>
    <t>02.07.2021 07:15:43</t>
  </si>
  <si>
    <t>02.07.2021 07:16:24</t>
  </si>
  <si>
    <t>02.07.2021 07:16:25</t>
  </si>
  <si>
    <t>02.07.2021 07:16:27</t>
  </si>
  <si>
    <t>02.07.2021 07:16:28</t>
  </si>
  <si>
    <t>02.07.2021 07:16:30</t>
  </si>
  <si>
    <t>02.07.2021 07:16:31</t>
  </si>
  <si>
    <t>02.07.2021 07:16:33</t>
  </si>
  <si>
    <t>02.07.2021 07:16:34</t>
  </si>
  <si>
    <t>02.07.2021 07:16:36</t>
  </si>
  <si>
    <t>02.07.2021 07:16:37</t>
  </si>
  <si>
    <t>02.07.2021 07:16:46</t>
  </si>
  <si>
    <t>02.07.2021 07:16:48</t>
  </si>
  <si>
    <t>02.07.2021 07:16:49</t>
  </si>
  <si>
    <t>02.07.2021 07:16:51</t>
  </si>
  <si>
    <t>02.07.2021 07:16:54</t>
  </si>
  <si>
    <t>02.07.2021 07:16:55</t>
  </si>
  <si>
    <t>02.07.2021 07:16:58</t>
  </si>
  <si>
    <t>02.07.2021 07:17:13</t>
  </si>
  <si>
    <t>02.07.2021 07:17:16</t>
  </si>
  <si>
    <t>02.07.2021 07:17:18</t>
  </si>
  <si>
    <t>02.07.2021 07:17:19</t>
  </si>
  <si>
    <t>02.07.2021 07:17:21</t>
  </si>
  <si>
    <t>02.07.2021 07:17:22</t>
  </si>
  <si>
    <t>02.07.2021 07:17:24</t>
  </si>
  <si>
    <t>02.07.2021 07:17:27</t>
  </si>
  <si>
    <t>02.07.2021 07:17:30</t>
  </si>
  <si>
    <t>02.07.2021 07:17:32</t>
  </si>
  <si>
    <t>02.07.2021 07:17:33</t>
  </si>
  <si>
    <t>02.07.2021 07:17:35</t>
  </si>
  <si>
    <t>02.07.2021 07:17:36</t>
  </si>
  <si>
    <t>02.07.2021 07:17:38</t>
  </si>
  <si>
    <t>02.07.2021 07:17:39</t>
  </si>
  <si>
    <t>02.07.2021 07:17:41</t>
  </si>
  <si>
    <t>02.07.2021 07:17:42</t>
  </si>
  <si>
    <t>02.07.2021 07:17:44</t>
  </si>
  <si>
    <t>02.07.2021 07:17:45</t>
  </si>
  <si>
    <t>02.07.2021 07:17:47</t>
  </si>
  <si>
    <t>02.07.2021 07:17:48</t>
  </si>
  <si>
    <t>02.07.2021 07:17:51</t>
  </si>
  <si>
    <t>02.07.2021 07:17:53</t>
  </si>
  <si>
    <t>02.07.2021 07:17:56</t>
  </si>
  <si>
    <t>02.07.2021 07:17:57</t>
  </si>
  <si>
    <t>02.07.2021 07:17:59</t>
  </si>
  <si>
    <t>02.07.2021 07:19:12</t>
  </si>
  <si>
    <t>02.07.2021 07:19:13</t>
  </si>
  <si>
    <t>02.07.2021 07:19:15</t>
  </si>
  <si>
    <t>02.07.2021 07:19:16</t>
  </si>
  <si>
    <t>02.07.2021 07:19:18</t>
  </si>
  <si>
    <t>02.07.2021 07:19:19</t>
  </si>
  <si>
    <t>02.07.2021 07:19:21</t>
  </si>
  <si>
    <t>02.07.2021 07:19:28</t>
  </si>
  <si>
    <t>02.07.2021 07:19:30</t>
  </si>
  <si>
    <t>02.07.2021 07:19:31</t>
  </si>
  <si>
    <t>02.07.2021 07:19:33</t>
  </si>
  <si>
    <t>02.07.2021 07:19:34</t>
  </si>
  <si>
    <t>02.07.2021 07:19:36</t>
  </si>
  <si>
    <t>02.07.2021 07:19:37</t>
  </si>
  <si>
    <t>02.07.2021 07:19:51</t>
  </si>
  <si>
    <t>02.07.2021 07:19:52</t>
  </si>
  <si>
    <t>02.07.2021 07:19:54</t>
  </si>
  <si>
    <t>02.07.2021 07:19:55</t>
  </si>
  <si>
    <t>02.07.2021 07:19:57</t>
  </si>
  <si>
    <t>02.07.2021 07:19:58</t>
  </si>
  <si>
    <t>02.07.2021 07:20:00</t>
  </si>
  <si>
    <t>02.07.2021 07:20:01</t>
  </si>
  <si>
    <t>02.07.2021 07:20:03</t>
  </si>
  <si>
    <t>02.07.2021 07:21:58</t>
  </si>
  <si>
    <t>02.07.2021 07:22:00</t>
  </si>
  <si>
    <t>02.07.2021 07:22:01</t>
  </si>
  <si>
    <t>02.07.2021 07:22:03</t>
  </si>
  <si>
    <t>02.07.2021 07:22:05</t>
  </si>
  <si>
    <t>02.07.2021 07:22:06</t>
  </si>
  <si>
    <t>02.07.2021 07:22:08</t>
  </si>
  <si>
    <t>02.07.2021 07:22:11</t>
  </si>
  <si>
    <t>02.07.2021 07:22:53</t>
  </si>
  <si>
    <t>02.07.2021 07:22:54</t>
  </si>
  <si>
    <t>02.07.2021 07:22:56</t>
  </si>
  <si>
    <t>02.07.2021 07:22:57</t>
  </si>
  <si>
    <t>02.07.2021 07:22:59</t>
  </si>
  <si>
    <t>02.07.2021 07:23:00</t>
  </si>
  <si>
    <t>02.07.2021 07:23:02</t>
  </si>
  <si>
    <t>02.07.2021 07:23:21</t>
  </si>
  <si>
    <t>02.07.2021 07:23:23</t>
  </si>
  <si>
    <t>02.07.2021 07:23:24</t>
  </si>
  <si>
    <t>02.07.2021 07:23:26</t>
  </si>
  <si>
    <t>02.07.2021 07:23:27</t>
  </si>
  <si>
    <t>02.07.2021 07:23:29</t>
  </si>
  <si>
    <t>02.07.2021 07:23:30</t>
  </si>
  <si>
    <t>02.07.2021 07:23:32</t>
  </si>
  <si>
    <t>02.07.2021 07:23:34</t>
  </si>
  <si>
    <t>02.07.2021 07:24:28</t>
  </si>
  <si>
    <t>02.07.2021 07:24:31</t>
  </si>
  <si>
    <t>02.07.2021 07:24:33</t>
  </si>
  <si>
    <t>02.07.2021 07:24:34</t>
  </si>
  <si>
    <t>02.07.2021 07:24:42</t>
  </si>
  <si>
    <t>02.07.2021 07:27:06</t>
  </si>
  <si>
    <t>02.07.2021 07:27:07</t>
  </si>
  <si>
    <t>02.07.2021 07:27:09</t>
  </si>
  <si>
    <t>02.07.2021 07:27:10</t>
  </si>
  <si>
    <t>02.07.2021 07:27:12</t>
  </si>
  <si>
    <t>02.07.2021 07:27:13</t>
  </si>
  <si>
    <t>02.07.2021 07:27:15</t>
  </si>
  <si>
    <t>02.07.2021 07:30:24</t>
  </si>
  <si>
    <t>02.07.2021 07:30:25</t>
  </si>
  <si>
    <t>02.07.2021 07:30:27</t>
  </si>
  <si>
    <t>02.07.2021 07:30:28</t>
  </si>
  <si>
    <t>02.07.2021 07:30:30</t>
  </si>
  <si>
    <t>02.07.2021 07:30:31</t>
  </si>
  <si>
    <t>02.07.2021 07:30:33</t>
  </si>
  <si>
    <t>02.07.2021 07:31:55</t>
  </si>
  <si>
    <t>02.07.2021 07:31:57</t>
  </si>
  <si>
    <t>02.07.2021 07:31:58</t>
  </si>
  <si>
    <t>02.07.2021 07:32:00</t>
  </si>
  <si>
    <t>02.07.2021 07:32:01</t>
  </si>
  <si>
    <t>02.07.2021 07:32:03</t>
  </si>
  <si>
    <t>02.07.2021 07:32:04</t>
  </si>
  <si>
    <t>02.07.2021 07:32:06</t>
  </si>
  <si>
    <t>02.07.2021 07:33:19</t>
  </si>
  <si>
    <t>02.07.2021 07:33:21</t>
  </si>
  <si>
    <t>02.07.2021 07:33:22</t>
  </si>
  <si>
    <t>02.07.2021 07:33:24</t>
  </si>
  <si>
    <t>02.07.2021 07:33:25</t>
  </si>
  <si>
    <t>02.07.2021 07:33:27</t>
  </si>
  <si>
    <t>02.07.2021 07:33:28</t>
  </si>
  <si>
    <t>02.07.2021 07:39:03</t>
  </si>
  <si>
    <t>02.07.2021 07:39:04</t>
  </si>
  <si>
    <t>02.07.2021 07:39:06</t>
  </si>
  <si>
    <t>02.07.2021 07:39:07</t>
  </si>
  <si>
    <t>02.07.2021 07:39:09</t>
  </si>
  <si>
    <t>02.07.2021 07:39:10</t>
  </si>
  <si>
    <t>02.07.2021 07:39:12</t>
  </si>
  <si>
    <t>02.07.2021 07:39:13</t>
  </si>
  <si>
    <t>02.07.2021 07:39:15</t>
  </si>
  <si>
    <t>02.07.2021 07:39:16</t>
  </si>
  <si>
    <t>02.07.2021 07:39:18</t>
  </si>
  <si>
    <t>02.07.2021 07:39:19</t>
  </si>
  <si>
    <t>02.07.2021 07:39:21</t>
  </si>
  <si>
    <t>02.07.2021 07:39:22</t>
  </si>
  <si>
    <t>02.07.2021 07:39:24</t>
  </si>
  <si>
    <t>02.07.2021 07:39:25</t>
  </si>
  <si>
    <t>02.07.2021 07:39:27</t>
  </si>
  <si>
    <t>02.07.2021 07:39:28</t>
  </si>
  <si>
    <t>02.07.2021 07:39:30</t>
  </si>
  <si>
    <t>02.07.2021 07:39:31</t>
  </si>
  <si>
    <t>02.07.2021 07:40:18</t>
  </si>
  <si>
    <t>02.07.2021 07:40:19</t>
  </si>
  <si>
    <t>02.07.2021 07:40:21</t>
  </si>
  <si>
    <t>02.07.2021 07:40:22</t>
  </si>
  <si>
    <t>02.07.2021 07:40:24</t>
  </si>
  <si>
    <t>02.07.2021 07:40:25</t>
  </si>
  <si>
    <t>02.07.2021 07:40:27</t>
  </si>
  <si>
    <t>02.07.2021 07:40:28</t>
  </si>
  <si>
    <t>02.07.2021 07:40:30</t>
  </si>
  <si>
    <t>02.07.2021 07:41:24</t>
  </si>
  <si>
    <t>02.07.2021 07:41:25</t>
  </si>
  <si>
    <t>02.07.2021 07:41:27</t>
  </si>
  <si>
    <t>02.07.2021 07:41:28</t>
  </si>
  <si>
    <t>02.07.2021 07:41:30</t>
  </si>
  <si>
    <t>02.07.2021 07:41:31</t>
  </si>
  <si>
    <t>02.07.2021 07:41:34</t>
  </si>
  <si>
    <t>02.07.2021 07:41:36</t>
  </si>
  <si>
    <t>02.07.2021 07:41:37</t>
  </si>
  <si>
    <t>02.07.2021 07:41:40</t>
  </si>
  <si>
    <t>02.07.2021 07:41:42</t>
  </si>
  <si>
    <t>02.07.2021 07:42:42</t>
  </si>
  <si>
    <t>02.07.2021 07:42:43</t>
  </si>
  <si>
    <t>02.07.2021 07:42:45</t>
  </si>
  <si>
    <t>02.07.2021 07:42:46</t>
  </si>
  <si>
    <t>02.07.2021 07:42:48</t>
  </si>
  <si>
    <t>02.07.2021 07:42:49</t>
  </si>
  <si>
    <t>02.07.2021 07:42:51</t>
  </si>
  <si>
    <t>02.07.2021 07:42:54</t>
  </si>
  <si>
    <t>02.07.2021 07:42:55</t>
  </si>
  <si>
    <t>02.07.2021 07:42:57</t>
  </si>
  <si>
    <t>02.07.2021 07:42:58</t>
  </si>
  <si>
    <t>02.07.2021 07:43:00</t>
  </si>
  <si>
    <t>02.07.2021 07:43:01</t>
  </si>
  <si>
    <t>02.07.2021 07:43:03</t>
  </si>
  <si>
    <t>02.07.2021 07:43:04</t>
  </si>
  <si>
    <t>02.07.2021 07:43:45</t>
  </si>
  <si>
    <t>02.07.2021 07:43:47</t>
  </si>
  <si>
    <t>02.07.2021 07:43:48</t>
  </si>
  <si>
    <t>02.07.2021 07:43:50</t>
  </si>
  <si>
    <t>02.07.2021 07:43:51</t>
  </si>
  <si>
    <t>02.07.2021 07:43:53</t>
  </si>
  <si>
    <t>02.07.2021 07:43:54</t>
  </si>
  <si>
    <t>02.07.2021 07:43:56</t>
  </si>
  <si>
    <t>02.07.2021 07:43:57</t>
  </si>
  <si>
    <t>02.07.2021 07:43:59</t>
  </si>
  <si>
    <t>02.07.2021 07:44:00</t>
  </si>
  <si>
    <t>02.07.2021 07:46:28</t>
  </si>
  <si>
    <t>02.07.2021 07:46:30</t>
  </si>
  <si>
    <t>02.07.2021 07:46:31</t>
  </si>
  <si>
    <t>02.07.2021 07:46:39</t>
  </si>
  <si>
    <t>02.07.2021 07:46:40</t>
  </si>
  <si>
    <t>02.07.2021 07:46:42</t>
  </si>
  <si>
    <t>02.07.2021 07:46:43</t>
  </si>
  <si>
    <t>02.07.2021 07:46:45</t>
  </si>
  <si>
    <t>02.07.2021 07:46:46</t>
  </si>
  <si>
    <t>02.07.2021 07:46:48</t>
  </si>
  <si>
    <t>02.07.2021 07:47:10</t>
  </si>
  <si>
    <t>02.07.2021 07:47:12</t>
  </si>
  <si>
    <t>02.07.2021 07:47:13</t>
  </si>
  <si>
    <t>02.07.2021 07:47:15</t>
  </si>
  <si>
    <t>02.07.2021 07:47:16</t>
  </si>
  <si>
    <t>02.07.2021 07:47:18</t>
  </si>
  <si>
    <t>02.07.2021 07:47:19</t>
  </si>
  <si>
    <t>02.07.2021 07:47:21</t>
  </si>
  <si>
    <t>02.07.2021 07:47:22</t>
  </si>
  <si>
    <t>02.07.2021 07:47:24</t>
  </si>
  <si>
    <t>02.07.2021 07:47:25</t>
  </si>
  <si>
    <t>02.07.2021 07:47:27</t>
  </si>
  <si>
    <t>02.07.2021 07:47:28</t>
  </si>
  <si>
    <t>02.07.2021 07:50:37</t>
  </si>
  <si>
    <t>02.07.2021 07:50:39</t>
  </si>
  <si>
    <t>02.07.2021 07:50:40</t>
  </si>
  <si>
    <t>02.07.2021 07:50:42</t>
  </si>
  <si>
    <t>02.07.2021 07:50:43</t>
  </si>
  <si>
    <t>02.07.2021 07:50:45</t>
  </si>
  <si>
    <t>02.07.2021 07:50:46</t>
  </si>
  <si>
    <t>02.07.2021 07:51:31</t>
  </si>
  <si>
    <t>02.07.2021 07:51:33</t>
  </si>
  <si>
    <t>02.07.2021 07:51:34</t>
  </si>
  <si>
    <t>02.07.2021 07:51:36</t>
  </si>
  <si>
    <t>02.07.2021 07:51:37</t>
  </si>
  <si>
    <t>02.07.2021 07:51:39</t>
  </si>
  <si>
    <t>02.07.2021 07:51:40</t>
  </si>
  <si>
    <t>02.07.2021 07:51:42</t>
  </si>
  <si>
    <t>02.07.2021 07:51:43</t>
  </si>
  <si>
    <t>02.07.2021 07:52:34</t>
  </si>
  <si>
    <t>02.07.2021 07:52:36</t>
  </si>
  <si>
    <t>02.07.2021 07:52:37</t>
  </si>
  <si>
    <t>02.07.2021 07:52:39</t>
  </si>
  <si>
    <t>02.07.2021 07:52:40</t>
  </si>
  <si>
    <t>02.07.2021 07:52:42</t>
  </si>
  <si>
    <t>02.07.2021 07:52:43</t>
  </si>
  <si>
    <t>02.07.2021 07:53:42</t>
  </si>
  <si>
    <t>02.07.2021 07:53:43</t>
  </si>
  <si>
    <t>02.07.2021 07:53:45</t>
  </si>
  <si>
    <t>02.07.2021 07:53:46</t>
  </si>
  <si>
    <t>02.07.2021 07:53:48</t>
  </si>
  <si>
    <t>02.07.2021 07:53:49</t>
  </si>
  <si>
    <t>02.07.2021 07:53:51</t>
  </si>
  <si>
    <t>02.07.2021 07:53:52</t>
  </si>
  <si>
    <t>02.07.2021 07:56:49</t>
  </si>
  <si>
    <t>02.07.2021 07:56:51</t>
  </si>
  <si>
    <t>02.07.2021 07:56:52</t>
  </si>
  <si>
    <t>02.07.2021 07:56:54</t>
  </si>
  <si>
    <t>02.07.2021 07:56:55</t>
  </si>
  <si>
    <t>02.07.2021 07:56:57</t>
  </si>
  <si>
    <t>02.07.2021 07:57:00</t>
  </si>
  <si>
    <t>02.07.2021 08:00:18</t>
  </si>
  <si>
    <t>02.07.2021 08:00:19</t>
  </si>
  <si>
    <t>02.07.2021 08:00:21</t>
  </si>
  <si>
    <t>02.07.2021 08:00:22</t>
  </si>
  <si>
    <t>02.07.2021 08:00:24</t>
  </si>
  <si>
    <t>02.07.2021 08:00:25</t>
  </si>
  <si>
    <t>02.07.2021 08:00:27</t>
  </si>
  <si>
    <t>02.07.2021 08:00:28</t>
  </si>
  <si>
    <t>02.07.2021 08:03:36</t>
  </si>
  <si>
    <t>02.07.2021 08:03:37</t>
  </si>
  <si>
    <t>02.07.2021 08:03:39</t>
  </si>
  <si>
    <t>02.07.2021 08:03:40</t>
  </si>
  <si>
    <t>02.07.2021 08:03:42</t>
  </si>
  <si>
    <t>02.07.2021 08:03:43</t>
  </si>
  <si>
    <t>02.07.2021 08:03:45</t>
  </si>
  <si>
    <t>02.07.2021 08:03:46</t>
  </si>
  <si>
    <t>02.07.2021 08:05:27</t>
  </si>
  <si>
    <t>02.07.2021 08:05:28</t>
  </si>
  <si>
    <t>02.07.2021 08:05:30</t>
  </si>
  <si>
    <t>02.07.2021 08:05:31</t>
  </si>
  <si>
    <t>02.07.2021 08:05:33</t>
  </si>
  <si>
    <t>02.07.2021 08:05:34</t>
  </si>
  <si>
    <t>02.07.2021 08:05:36</t>
  </si>
  <si>
    <t>02.07.2021 08:05:37</t>
  </si>
  <si>
    <t>02.07.2021 08:05:54</t>
  </si>
  <si>
    <t>02.07.2021 08:05:55</t>
  </si>
  <si>
    <t>02.07.2021 08:05:57</t>
  </si>
  <si>
    <t>02.07.2021 08:05:58</t>
  </si>
  <si>
    <t>02.07.2021 08:06:00</t>
  </si>
  <si>
    <t>02.07.2021 08:06:01</t>
  </si>
  <si>
    <t>02.07.2021 08:06:03</t>
  </si>
  <si>
    <t>02.07.2021 08:06:04</t>
  </si>
  <si>
    <t>02.07.2021 08:06:06</t>
  </si>
  <si>
    <t>02.07.2021 08:08:37</t>
  </si>
  <si>
    <t>02.07.2021 08:08:39</t>
  </si>
  <si>
    <t>02.07.2021 08:08:40</t>
  </si>
  <si>
    <t>02.07.2021 08:08:42</t>
  </si>
  <si>
    <t>02.07.2021 08:08:43</t>
  </si>
  <si>
    <t>02.07.2021 08:08:57</t>
  </si>
  <si>
    <t>02.07.2021 08:08:58</t>
  </si>
  <si>
    <t>02.07.2021 08:09:00</t>
  </si>
  <si>
    <t>02.07.2021 08:09:01</t>
  </si>
  <si>
    <t>02.07.2021 08:09:03</t>
  </si>
  <si>
    <t>02.07.2021 08:09:04</t>
  </si>
  <si>
    <t>02.07.2021 08:09:06</t>
  </si>
  <si>
    <t>02.07.2021 08:09:07</t>
  </si>
  <si>
    <t>02.07.2021 08:12:03</t>
  </si>
  <si>
    <t>02.07.2021 08:12:04</t>
  </si>
  <si>
    <t>02.07.2021 08:12:06</t>
  </si>
  <si>
    <t>02.07.2021 08:12:07</t>
  </si>
  <si>
    <t>02.07.2021 08:12:09</t>
  </si>
  <si>
    <t>02.07.2021 08:12:10</t>
  </si>
  <si>
    <t>02.07.2021 08:12:12</t>
  </si>
  <si>
    <t>02.07.2021 08:12:13</t>
  </si>
  <si>
    <t>02.07.2021 08:12:15</t>
  </si>
  <si>
    <t>02.07.2021 08:13:19</t>
  </si>
  <si>
    <t>02.07.2021 08:13:21</t>
  </si>
  <si>
    <t>02.07.2021 08:13:22</t>
  </si>
  <si>
    <t>02.07.2021 08:13:24</t>
  </si>
  <si>
    <t>02.07.2021 08:13:25</t>
  </si>
  <si>
    <t>02.07.2021 08:13:27</t>
  </si>
  <si>
    <t>02.07.2021 08:13:28</t>
  </si>
  <si>
    <t>02.07.2021 08:13:30</t>
  </si>
  <si>
    <t>02.07.2021 08:14:36</t>
  </si>
  <si>
    <t>02.07.2021 08:14:39</t>
  </si>
  <si>
    <t>02.07.2021 08:14:40</t>
  </si>
  <si>
    <t>02.07.2021 08:14:42</t>
  </si>
  <si>
    <t>02.07.2021 08:14:43</t>
  </si>
  <si>
    <t>02.07.2021 08:14:45</t>
  </si>
  <si>
    <t>02.07.2021 08:14:48</t>
  </si>
  <si>
    <t>02.07.2021 08:14:49</t>
  </si>
  <si>
    <t>02.07.2021 08:14:51</t>
  </si>
  <si>
    <t>02.07.2021 08:16:13</t>
  </si>
  <si>
    <t>02.07.2021 08:16:15</t>
  </si>
  <si>
    <t>02.07.2021 08:16:16</t>
  </si>
  <si>
    <t>02.07.2021 08:16:18</t>
  </si>
  <si>
    <t>02.07.2021 08:16:19</t>
  </si>
  <si>
    <t>02.07.2021 08:16:21</t>
  </si>
  <si>
    <t>02.07.2021 08:16:22</t>
  </si>
  <si>
    <t>02.07.2021 08:16:24</t>
  </si>
  <si>
    <t>02.07.2021 08:16:27</t>
  </si>
  <si>
    <t>02.07.2021 08:16:28</t>
  </si>
  <si>
    <t>02.07.2021 08:16:33</t>
  </si>
  <si>
    <t>02.07.2021 08:16:34</t>
  </si>
  <si>
    <t>02.07.2021 08:16:36</t>
  </si>
  <si>
    <t>02.07.2021 08:16:37</t>
  </si>
  <si>
    <t>02.07.2021 08:16:39</t>
  </si>
  <si>
    <t>02.07.2021 08:16:40</t>
  </si>
  <si>
    <t>02.07.2021 08:16:42</t>
  </si>
  <si>
    <t>02.07.2021 08:16:43</t>
  </si>
  <si>
    <t>02.07.2021 08:16:45</t>
  </si>
  <si>
    <t>02.07.2021 08:18:19</t>
  </si>
  <si>
    <t>02.07.2021 08:18:21</t>
  </si>
  <si>
    <t>02.07.2021 08:18:49</t>
  </si>
  <si>
    <t>02.07.2021 08:18:51</t>
  </si>
  <si>
    <t>02.07.2021 08:18:52</t>
  </si>
  <si>
    <t>02.07.2021 08:18:54</t>
  </si>
  <si>
    <t>02.07.2021 08:18:55</t>
  </si>
  <si>
    <t>02.07.2021 08:18:57</t>
  </si>
  <si>
    <t>02.07.2021 08:18:58</t>
  </si>
  <si>
    <t>02.07.2021 08:19:00</t>
  </si>
  <si>
    <t>02.07.2021 08:20:59</t>
  </si>
  <si>
    <t>02.07.2021 08:21:02</t>
  </si>
  <si>
    <t>02.07.2021 08:21:05</t>
  </si>
  <si>
    <t>02.07.2021 08:21:14</t>
  </si>
  <si>
    <t>02.07.2021 08:21:15</t>
  </si>
  <si>
    <t>02.07.2021 08:21:17</t>
  </si>
  <si>
    <t>02.07.2021 08:21:18</t>
  </si>
  <si>
    <t>02.07.2021 08:21:20</t>
  </si>
  <si>
    <t>02.07.2021 08:21:21</t>
  </si>
  <si>
    <t>02.07.2021 08:22:40</t>
  </si>
  <si>
    <t>02.07.2021 08:22:42</t>
  </si>
  <si>
    <t>02.07.2021 08:22:43</t>
  </si>
  <si>
    <t>02.07.2021 08:22:45</t>
  </si>
  <si>
    <t>02.07.2021 08:22:46</t>
  </si>
  <si>
    <t>02.07.2021 08:22:48</t>
  </si>
  <si>
    <t>02.07.2021 08:22:49</t>
  </si>
  <si>
    <t>02.07.2021 08:24:18</t>
  </si>
  <si>
    <t>02.07.2021 08:24:19</t>
  </si>
  <si>
    <t>02.07.2021 08:24:21</t>
  </si>
  <si>
    <t>02.07.2021 08:24:22</t>
  </si>
  <si>
    <t>02.07.2021 08:24:24</t>
  </si>
  <si>
    <t>02.07.2021 08:24:25</t>
  </si>
  <si>
    <t>02.07.2021 08:24:28</t>
  </si>
  <si>
    <t>02.07.2021 08:28:03</t>
  </si>
  <si>
    <t>02.07.2021 08:28:04</t>
  </si>
  <si>
    <t>02.07.2021 08:28:06</t>
  </si>
  <si>
    <t>02.07.2021 08:28:07</t>
  </si>
  <si>
    <t>02.07.2021 08:28:09</t>
  </si>
  <si>
    <t>02.07.2021 08:28:10</t>
  </si>
  <si>
    <t>02.07.2021 08:28:12</t>
  </si>
  <si>
    <t>02.07.2021 08:28:34</t>
  </si>
  <si>
    <t>02.07.2021 08:28:36</t>
  </si>
  <si>
    <t>02.07.2021 08:28:37</t>
  </si>
  <si>
    <t>02.07.2021 08:28:39</t>
  </si>
  <si>
    <t>02.07.2021 08:28:40</t>
  </si>
  <si>
    <t>02.07.2021 08:28:42</t>
  </si>
  <si>
    <t>02.07.2021 08:28:45</t>
  </si>
  <si>
    <t>02.07.2021 08:28:46</t>
  </si>
  <si>
    <t>02.07.2021 08:30:19</t>
  </si>
  <si>
    <t>02.07.2021 08:30:21</t>
  </si>
  <si>
    <t>02.07.2021 08:30:22</t>
  </si>
  <si>
    <t>02.07.2021 08:30:24</t>
  </si>
  <si>
    <t>02.07.2021 08:30:25</t>
  </si>
  <si>
    <t>02.07.2021 08:30:27</t>
  </si>
  <si>
    <t>02.07.2021 08:30:28</t>
  </si>
  <si>
    <t>02.07.2021 08:30:30</t>
  </si>
  <si>
    <t>02.07.2021 08:32:01</t>
  </si>
  <si>
    <t>02.07.2021 08:32:03</t>
  </si>
  <si>
    <t>02.07.2021 08:32:04</t>
  </si>
  <si>
    <t>02.07.2021 08:32:06</t>
  </si>
  <si>
    <t>02.07.2021 08:32:07</t>
  </si>
  <si>
    <t>02.07.2021 08:32:09</t>
  </si>
  <si>
    <t>02.07.2021 08:32:10</t>
  </si>
  <si>
    <t>02.07.2021 08:32:12</t>
  </si>
  <si>
    <t>02.07.2021 08:32:13</t>
  </si>
  <si>
    <t>02.07.2021 08:32:30</t>
  </si>
  <si>
    <t>02.07.2021 08:33:27</t>
  </si>
  <si>
    <t>02.07.2021 08:33:28</t>
  </si>
  <si>
    <t>02.07.2021 08:33:30</t>
  </si>
  <si>
    <t>02.07.2021 08:33:33</t>
  </si>
  <si>
    <t>02.07.2021 08:33:34</t>
  </si>
  <si>
    <t>02.07.2021 08:33:36</t>
  </si>
  <si>
    <t>02.07.2021 08:33:37</t>
  </si>
  <si>
    <t>02.07.2021 08:33:39</t>
  </si>
  <si>
    <t>02.07.2021 08:33:48</t>
  </si>
  <si>
    <t>02.07.2021 08:34:06</t>
  </si>
  <si>
    <t>02.07.2021 08:34:07</t>
  </si>
  <si>
    <t>02.07.2021 08:34:09</t>
  </si>
  <si>
    <t>02.07.2021 08:34:10</t>
  </si>
  <si>
    <t>02.07.2021 08:34:12</t>
  </si>
  <si>
    <t>02.07.2021 08:34:13</t>
  </si>
  <si>
    <t>02.07.2021 08:34:15</t>
  </si>
  <si>
    <t>02.07.2021 08:34:16</t>
  </si>
  <si>
    <t>02.07.2021 08:34:18</t>
  </si>
  <si>
    <t>02.07.2021 08:34:21</t>
  </si>
  <si>
    <t>02.07.2021 08:34:36</t>
  </si>
  <si>
    <t>02.07.2021 08:34:37</t>
  </si>
  <si>
    <t>02.07.2021 08:34:39</t>
  </si>
  <si>
    <t>02.07.2021 08:34:40</t>
  </si>
  <si>
    <t>02.07.2021 08:34:42</t>
  </si>
  <si>
    <t>02.07.2021 08:34:43</t>
  </si>
  <si>
    <t>02.07.2021 08:34:45</t>
  </si>
  <si>
    <t>02.07.2021 08:34:46</t>
  </si>
  <si>
    <t>02.07.2021 08:35:57</t>
  </si>
  <si>
    <t>02.07.2021 08:36:00</t>
  </si>
  <si>
    <t>02.07.2021 08:36:01</t>
  </si>
  <si>
    <t>02.07.2021 08:36:03</t>
  </si>
  <si>
    <t>02.07.2021 08:36:04</t>
  </si>
  <si>
    <t>02.07.2021 08:36:06</t>
  </si>
  <si>
    <t>02.07.2021 08:36:07</t>
  </si>
  <si>
    <t>02.07.2021 08:36:09</t>
  </si>
  <si>
    <t>02.07.2021 08:36:10</t>
  </si>
  <si>
    <t>02.07.2021 08:39:15</t>
  </si>
  <si>
    <t>02.07.2021 08:39:18</t>
  </si>
  <si>
    <t>02.07.2021 08:39:19</t>
  </si>
  <si>
    <t>02.07.2021 08:39:21</t>
  </si>
  <si>
    <t>02.07.2021 08:39:30</t>
  </si>
  <si>
    <t>02.07.2021 08:39:37</t>
  </si>
  <si>
    <t>02.07.2021 08:39:40</t>
  </si>
  <si>
    <t>02.07.2021 08:39:42</t>
  </si>
  <si>
    <t>02.07.2021 08:40:19</t>
  </si>
  <si>
    <t>02.07.2021 08:40:21</t>
  </si>
  <si>
    <t>02.07.2021 08:40:22</t>
  </si>
  <si>
    <t>02.07.2021 08:40:24</t>
  </si>
  <si>
    <t>02.07.2021 08:40:25</t>
  </si>
  <si>
    <t>02.07.2021 08:40:27</t>
  </si>
  <si>
    <t>02.07.2021 08:40:28</t>
  </si>
  <si>
    <t>02.07.2021 08:43:37</t>
  </si>
  <si>
    <t>02.07.2021 08:43:39</t>
  </si>
  <si>
    <t>02.07.2021 08:43:40</t>
  </si>
  <si>
    <t>02.07.2021 08:43:42</t>
  </si>
  <si>
    <t>02.07.2021 08:43:43</t>
  </si>
  <si>
    <t>02.07.2021 08:43:45</t>
  </si>
  <si>
    <t>02.07.2021 08:43:46</t>
  </si>
  <si>
    <t>02.07.2021 08:43:48</t>
  </si>
  <si>
    <t>02.07.2021 08:44:43</t>
  </si>
  <si>
    <t>02.07.2021 08:44:45</t>
  </si>
  <si>
    <t>02.07.2021 08:44:48</t>
  </si>
  <si>
    <t>02.07.2021 08:44:49</t>
  </si>
  <si>
    <t>02.07.2021 08:44:51</t>
  </si>
  <si>
    <t>02.07.2021 08:44:52</t>
  </si>
  <si>
    <t>02.07.2021 08:45:09</t>
  </si>
  <si>
    <t>02.07.2021 08:45:12</t>
  </si>
  <si>
    <t>02.07.2021 08:45:15</t>
  </si>
  <si>
    <t>02.07.2021 08:45:16</t>
  </si>
  <si>
    <t>02.07.2021 08:45:18</t>
  </si>
  <si>
    <t>02.07.2021 08:45:19</t>
  </si>
  <si>
    <t>02.07.2021 08:45:21</t>
  </si>
  <si>
    <t>02.07.2021 08:45:22</t>
  </si>
  <si>
    <t>02.07.2021 08:45:24</t>
  </si>
  <si>
    <t>02.07.2021 08:45:25</t>
  </si>
  <si>
    <t>02.07.2021 08:45:28</t>
  </si>
  <si>
    <t>02.07.2021 08:45:34</t>
  </si>
  <si>
    <t>02.07.2021 08:45:36</t>
  </si>
  <si>
    <t>02.07.2021 08:45:37</t>
  </si>
  <si>
    <t>02.07.2021 08:45:39</t>
  </si>
  <si>
    <t>02.07.2021 08:45:40</t>
  </si>
  <si>
    <t>02.07.2021 08:45:42</t>
  </si>
  <si>
    <t>02.07.2021 08:45:43</t>
  </si>
  <si>
    <t>02.07.2021 08:45:45</t>
  </si>
  <si>
    <t>02.07.2021 08:45:46</t>
  </si>
  <si>
    <t>02.07.2021 08:46:00</t>
  </si>
  <si>
    <t>02.07.2021 08:46:01</t>
  </si>
  <si>
    <t>02.07.2021 08:46:03</t>
  </si>
  <si>
    <t>02.07.2021 08:46:04</t>
  </si>
  <si>
    <t>02.07.2021 08:46:07</t>
  </si>
  <si>
    <t>02.07.2021 08:46:16</t>
  </si>
  <si>
    <t>02.07.2021 08:46:18</t>
  </si>
  <si>
    <t>02.07.2021 08:46:19</t>
  </si>
  <si>
    <t>02.07.2021 08:46:21</t>
  </si>
  <si>
    <t>02.07.2021 08:46:22</t>
  </si>
  <si>
    <t>02.07.2021 08:46:24</t>
  </si>
  <si>
    <t>02.07.2021 08:46:25</t>
  </si>
  <si>
    <t>02.07.2021 08:46:27</t>
  </si>
  <si>
    <t>02.07.2021 08:46:28</t>
  </si>
  <si>
    <t>02.07.2021 08:47:10</t>
  </si>
  <si>
    <t>02.07.2021 08:47:12</t>
  </si>
  <si>
    <t>02.07.2021 08:47:13</t>
  </si>
  <si>
    <t>02.07.2021 08:47:15</t>
  </si>
  <si>
    <t>02.07.2021 08:47:16</t>
  </si>
  <si>
    <t>02.07.2021 08:47:18</t>
  </si>
  <si>
    <t>02.07.2021 08:47:19</t>
  </si>
  <si>
    <t>02.07.2021 08:47:30</t>
  </si>
  <si>
    <t>02.07.2021 08:47:31</t>
  </si>
  <si>
    <t>02.07.2021 08:47:33</t>
  </si>
  <si>
    <t>02.07.2021 08:47:34</t>
  </si>
  <si>
    <t>02.07.2021 08:47:36</t>
  </si>
  <si>
    <t>02.07.2021 08:47:37</t>
  </si>
  <si>
    <t>02.07.2021 08:48:06</t>
  </si>
  <si>
    <t>02.07.2021 08:48:07</t>
  </si>
  <si>
    <t>02.07.2021 08:48:09</t>
  </si>
  <si>
    <t>02.07.2021 08:48:10</t>
  </si>
  <si>
    <t>02.07.2021 08:48:12</t>
  </si>
  <si>
    <t>02.07.2021 08:48:13</t>
  </si>
  <si>
    <t>02.07.2021 08:48:15</t>
  </si>
  <si>
    <t>02.07.2021 08:48:16</t>
  </si>
  <si>
    <t>02.07.2021 08:48:19</t>
  </si>
  <si>
    <t>02.07.2021 08:48:21</t>
  </si>
  <si>
    <t>02.07.2021 08:48:24</t>
  </si>
  <si>
    <t>02.07.2021 08:48:28</t>
  </si>
  <si>
    <t>02.07.2021 08:49:36</t>
  </si>
  <si>
    <t>02.07.2021 08:49:37</t>
  </si>
  <si>
    <t>02.07.2021 08:49:39</t>
  </si>
  <si>
    <t>02.07.2021 08:49:40</t>
  </si>
  <si>
    <t>02.07.2021 08:49:42</t>
  </si>
  <si>
    <t>02.07.2021 08:49:43</t>
  </si>
  <si>
    <t>02.07.2021 08:49:45</t>
  </si>
  <si>
    <t>02.07.2021 08:50:10</t>
  </si>
  <si>
    <t>02.07.2021 08:50:12</t>
  </si>
  <si>
    <t>02.07.2021 08:50:13</t>
  </si>
  <si>
    <t>02.07.2021 08:50:15</t>
  </si>
  <si>
    <t>02.07.2021 08:50:16</t>
  </si>
  <si>
    <t>02.07.2021 08:50:18</t>
  </si>
  <si>
    <t>02.07.2021 08:50:19</t>
  </si>
  <si>
    <t>02.07.2021 08:50:21</t>
  </si>
  <si>
    <t>02.07.2021 08:50:22</t>
  </si>
  <si>
    <t>02.07.2021 08:50:24</t>
  </si>
  <si>
    <t>02.07.2021 08:50:28</t>
  </si>
  <si>
    <t>02.07.2021 08:50:30</t>
  </si>
  <si>
    <t>02.07.2021 08:50:31</t>
  </si>
  <si>
    <t>02.07.2021 08:50:33</t>
  </si>
  <si>
    <t>02.07.2021 08:50:34</t>
  </si>
  <si>
    <t>02.07.2021 08:50:36</t>
  </si>
  <si>
    <t>02.07.2021 08:50:37</t>
  </si>
  <si>
    <t>02.07.2021 08:50:40</t>
  </si>
  <si>
    <t>02.07.2021 08:50:42</t>
  </si>
  <si>
    <t>02.07.2021 08:50:43</t>
  </si>
  <si>
    <t>02.07.2021 08:50:45</t>
  </si>
  <si>
    <t>02.07.2021 08:51:10</t>
  </si>
  <si>
    <t>02.07.2021 08:51:30</t>
  </si>
  <si>
    <t>02.07.2021 08:52:21</t>
  </si>
  <si>
    <t>02.07.2021 08:52:22</t>
  </si>
  <si>
    <t>02.07.2021 08:52:30</t>
  </si>
  <si>
    <t>02.07.2021 08:52:31</t>
  </si>
  <si>
    <t>02.07.2021 08:52:33</t>
  </si>
  <si>
    <t>02.07.2021 08:52:34</t>
  </si>
  <si>
    <t>02.07.2021 08:52:36</t>
  </si>
  <si>
    <t>02.07.2021 08:52:45</t>
  </si>
  <si>
    <t>02.07.2021 08:52:46</t>
  </si>
  <si>
    <t>02.07.2021 08:52:48</t>
  </si>
  <si>
    <t>02.07.2021 08:52:49</t>
  </si>
  <si>
    <t>02.07.2021 08:52:51</t>
  </si>
  <si>
    <t>02.07.2021 08:52:52</t>
  </si>
  <si>
    <t>02.07.2021 08:52:54</t>
  </si>
  <si>
    <t>02.07.2021 08:52:55</t>
  </si>
  <si>
    <t>02.07.2021 08:52:57</t>
  </si>
  <si>
    <t>02.07.2021 08:52:58</t>
  </si>
  <si>
    <t>02.07.2021 08:53:32</t>
  </si>
  <si>
    <t>02.07.2021 08:53:33</t>
  </si>
  <si>
    <t>02.07.2021 08:53:35</t>
  </si>
  <si>
    <t>02.07.2021 08:53:36</t>
  </si>
  <si>
    <t>02.07.2021 08:53:38</t>
  </si>
  <si>
    <t>02.07.2021 08:53:39</t>
  </si>
  <si>
    <t>02.07.2021 08:53:53</t>
  </si>
  <si>
    <t>02.07.2021 08:53:54</t>
  </si>
  <si>
    <t>02.07.2021 08:53:56</t>
  </si>
  <si>
    <t>02.07.2021 08:53:57</t>
  </si>
  <si>
    <t>02.07.2021 08:53:59</t>
  </si>
  <si>
    <t>02.07.2021 08:54:00</t>
  </si>
  <si>
    <t>02.07.2021 08:54:02</t>
  </si>
  <si>
    <t>02.07.2021 08:55:21</t>
  </si>
  <si>
    <t>02.07.2021 08:55:22</t>
  </si>
  <si>
    <t>02.07.2021 08:55:24</t>
  </si>
  <si>
    <t>02.07.2021 08:55:25</t>
  </si>
  <si>
    <t>02.07.2021 08:55:27</t>
  </si>
  <si>
    <t>02.07.2021 08:55:28</t>
  </si>
  <si>
    <t>02.07.2021 08:55:30</t>
  </si>
  <si>
    <t>02.07.2021 08:55:31</t>
  </si>
  <si>
    <t>02.07.2021 08:55:33</t>
  </si>
  <si>
    <t>02.07.2021 08:56:25</t>
  </si>
  <si>
    <t>02.07.2021 08:56:27</t>
  </si>
  <si>
    <t>02.07.2021 08:56:28</t>
  </si>
  <si>
    <t>02.07.2021 08:56:30</t>
  </si>
  <si>
    <t>02.07.2021 08:56:31</t>
  </si>
  <si>
    <t>02.07.2021 08:56:33</t>
  </si>
  <si>
    <t>02.07.2021 08:56:34</t>
  </si>
  <si>
    <t>02.07.2021 08:56:36</t>
  </si>
  <si>
    <t>02.07.2021 08:56:37</t>
  </si>
  <si>
    <t>02.07.2021 08:56:40</t>
  </si>
  <si>
    <t>02.07.2021 08:57:34</t>
  </si>
  <si>
    <t>02.07.2021 08:57:37</t>
  </si>
  <si>
    <t>02.07.2021 08:57:39</t>
  </si>
  <si>
    <t>02.07.2021 08:57:40</t>
  </si>
  <si>
    <t>02.07.2021 08:57:42</t>
  </si>
  <si>
    <t>02.07.2021 08:57:43</t>
  </si>
  <si>
    <t>02.07.2021 08:57:45</t>
  </si>
  <si>
    <t>02.07.2021 08:57:46</t>
  </si>
  <si>
    <t>02.07.2021 08:57:48</t>
  </si>
  <si>
    <t>02.07.2021 08:57:49</t>
  </si>
  <si>
    <t>02.07.2021 08:57:51</t>
  </si>
  <si>
    <t>02.07.2021 09:00:39</t>
  </si>
  <si>
    <t>02.07.2021 09:00:40</t>
  </si>
  <si>
    <t>02.07.2021 09:00:42</t>
  </si>
  <si>
    <t>02.07.2021 09:00:43</t>
  </si>
  <si>
    <t>02.07.2021 09:00:45</t>
  </si>
  <si>
    <t>02.07.2021 09:00:46</t>
  </si>
  <si>
    <t>02.07.2021 09:00:48</t>
  </si>
  <si>
    <t>02.07.2021 09:00:49</t>
  </si>
  <si>
    <t>02.07.2021 09:00:51</t>
  </si>
  <si>
    <t>02.07.2021 09:00:54</t>
  </si>
  <si>
    <t>02.07.2021 09:00:55</t>
  </si>
  <si>
    <t>02.07.2021 09:01:22</t>
  </si>
  <si>
    <t>02.07.2021 09:01:24</t>
  </si>
  <si>
    <t>02.07.2021 09:01:25</t>
  </si>
  <si>
    <t>02.07.2021 09:01:27</t>
  </si>
  <si>
    <t>02.07.2021 09:01:28</t>
  </si>
  <si>
    <t>02.07.2021 09:01:30</t>
  </si>
  <si>
    <t>02.07.2021 09:01:31</t>
  </si>
  <si>
    <t>02.07.2021 09:01:33</t>
  </si>
  <si>
    <t>02.07.2021 09:01:34</t>
  </si>
  <si>
    <t>02.07.2021 09:01:36</t>
  </si>
  <si>
    <t>02.07.2021 09:01:37</t>
  </si>
  <si>
    <t>02.07.2021 09:01:39</t>
  </si>
  <si>
    <t>02.07.2021 09:01:40</t>
  </si>
  <si>
    <t>02.07.2021 09:01:42</t>
  </si>
  <si>
    <t>02.07.2021 09:01:54</t>
  </si>
  <si>
    <t>02.07.2021 09:01:55</t>
  </si>
  <si>
    <t>02.07.2021 09:01:57</t>
  </si>
  <si>
    <t>02.07.2021 09:01:58</t>
  </si>
  <si>
    <t>02.07.2021 09:02:01</t>
  </si>
  <si>
    <t>02.07.2021 09:02:03</t>
  </si>
  <si>
    <t>02.07.2021 09:02:04</t>
  </si>
  <si>
    <t>02.07.2021 09:02:16</t>
  </si>
  <si>
    <t>02.07.2021 09:02:18</t>
  </si>
  <si>
    <t>02.07.2021 09:02:19</t>
  </si>
  <si>
    <t>02.07.2021 09:02:21</t>
  </si>
  <si>
    <t>02.07.2021 09:02:22</t>
  </si>
  <si>
    <t>02.07.2021 09:02:24</t>
  </si>
  <si>
    <t>02.07.2021 09:02:27</t>
  </si>
  <si>
    <t>02.07.2021 09:02:28</t>
  </si>
  <si>
    <t>02.07.2021 09:02:30</t>
  </si>
  <si>
    <t>02.07.2021 09:02:31</t>
  </si>
  <si>
    <t>02.07.2021 09:02:33</t>
  </si>
  <si>
    <t>02.07.2021 09:02:36</t>
  </si>
  <si>
    <t>02.07.2021 09:04:34</t>
  </si>
  <si>
    <t>02.07.2021 09:04:36</t>
  </si>
  <si>
    <t>02.07.2021 09:04:37</t>
  </si>
  <si>
    <t>02.07.2021 09:04:39</t>
  </si>
  <si>
    <t>02.07.2021 09:04:40</t>
  </si>
  <si>
    <t>02.07.2021 09:04:42</t>
  </si>
  <si>
    <t>02.07.2021 09:04:43</t>
  </si>
  <si>
    <t>02.07.2021 09:04:45</t>
  </si>
  <si>
    <t>02.07.2021 09:04:46</t>
  </si>
  <si>
    <t>02.07.2021 09:04:48</t>
  </si>
  <si>
    <t>02.07.2021 09:04:49</t>
  </si>
  <si>
    <t>02.07.2021 09:06:45</t>
  </si>
  <si>
    <t>02.07.2021 09:06:46</t>
  </si>
  <si>
    <t>02.07.2021 09:06:49</t>
  </si>
  <si>
    <t>02.07.2021 09:06:51</t>
  </si>
  <si>
    <t>02.07.2021 09:06:52</t>
  </si>
  <si>
    <t>02.07.2021 09:06:54</t>
  </si>
  <si>
    <t>02.07.2021 09:06:55</t>
  </si>
  <si>
    <t>02.07.2021 09:06:57</t>
  </si>
  <si>
    <t>02.07.2021 09:06:58</t>
  </si>
  <si>
    <t>02.07.2021 09:07:00</t>
  </si>
  <si>
    <t>02.07.2021 09:07:01</t>
  </si>
  <si>
    <t>02.07.2021 09:07:27</t>
  </si>
  <si>
    <t>02.07.2021 09:07:29</t>
  </si>
  <si>
    <t>02.07.2021 09:07:30</t>
  </si>
  <si>
    <t>02.07.2021 09:07:32</t>
  </si>
  <si>
    <t>02.07.2021 09:07:33</t>
  </si>
  <si>
    <t>02.07.2021 09:07:35</t>
  </si>
  <si>
    <t>02.07.2021 09:07:39</t>
  </si>
  <si>
    <t>02.07.2021 09:07:41</t>
  </si>
  <si>
    <t>02.07.2021 09:07:44</t>
  </si>
  <si>
    <t>02.07.2021 09:07:45</t>
  </si>
  <si>
    <t>02.07.2021 09:07:47</t>
  </si>
  <si>
    <t>02.07.2021 09:09:24</t>
  </si>
  <si>
    <t>02.07.2021 09:09:25</t>
  </si>
  <si>
    <t>02.07.2021 09:09:27</t>
  </si>
  <si>
    <t>02.07.2021 09:09:33</t>
  </si>
  <si>
    <t>02.07.2021 09:09:34</t>
  </si>
  <si>
    <t>02.07.2021 09:09:36</t>
  </si>
  <si>
    <t>02.07.2021 09:09:37</t>
  </si>
  <si>
    <t>02.07.2021 09:09:39</t>
  </si>
  <si>
    <t>02.07.2021 09:09:40</t>
  </si>
  <si>
    <t>02.07.2021 09:09:42</t>
  </si>
  <si>
    <t>02.07.2021 09:09:43</t>
  </si>
  <si>
    <t>02.07.2021 09:09:45</t>
  </si>
  <si>
    <t>02.07.2021 09:10:54</t>
  </si>
  <si>
    <t>02.07.2021 09:10:55</t>
  </si>
  <si>
    <t>02.07.2021 09:10:57</t>
  </si>
  <si>
    <t>02.07.2021 09:10:58</t>
  </si>
  <si>
    <t>02.07.2021 09:11:00</t>
  </si>
  <si>
    <t>02.07.2021 09:11:01</t>
  </si>
  <si>
    <t>02.07.2021 09:11:03</t>
  </si>
  <si>
    <t>02.07.2021 09:11:04</t>
  </si>
  <si>
    <t>02.07.2021 09:11:06</t>
  </si>
  <si>
    <t>02.07.2021 09:11:07</t>
  </si>
  <si>
    <t>02.07.2021 09:11:16</t>
  </si>
  <si>
    <t>02.07.2021 09:11:18</t>
  </si>
  <si>
    <t>02.07.2021 09:11:19</t>
  </si>
  <si>
    <t>02.07.2021 09:11:21</t>
  </si>
  <si>
    <t>02.07.2021 09:11:23</t>
  </si>
  <si>
    <t>02.07.2021 09:11:24</t>
  </si>
  <si>
    <t>02.07.2021 09:11:56</t>
  </si>
  <si>
    <t>02.07.2021 09:11:57</t>
  </si>
  <si>
    <t>02.07.2021 09:11:59</t>
  </si>
  <si>
    <t>02.07.2021 09:12:00</t>
  </si>
  <si>
    <t>02.07.2021 09:12:02</t>
  </si>
  <si>
    <t>02.07.2021 09:12:03</t>
  </si>
  <si>
    <t>02.07.2021 09:12:05</t>
  </si>
  <si>
    <t>02.07.2021 09:12:06</t>
  </si>
  <si>
    <t>02.07.2021 09:12:29</t>
  </si>
  <si>
    <t>02.07.2021 09:12:30</t>
  </si>
  <si>
    <t>02.07.2021 09:12:32</t>
  </si>
  <si>
    <t>02.07.2021 09:12:33</t>
  </si>
  <si>
    <t>02.07.2021 09:12:35</t>
  </si>
  <si>
    <t>02.07.2021 09:12:36</t>
  </si>
  <si>
    <t>02.07.2021 09:12:38</t>
  </si>
  <si>
    <t>02.07.2021 09:12:50</t>
  </si>
  <si>
    <t>02.07.2021 09:12:55</t>
  </si>
  <si>
    <t>02.07.2021 09:13:15</t>
  </si>
  <si>
    <t>02.07.2021 09:13:16</t>
  </si>
  <si>
    <t>02.07.2021 09:13:18</t>
  </si>
  <si>
    <t>02.07.2021 09:13:19</t>
  </si>
  <si>
    <t>02.07.2021 09:13:24</t>
  </si>
  <si>
    <t>02.07.2021 09:15:34</t>
  </si>
  <si>
    <t>02.07.2021 09:15:36</t>
  </si>
  <si>
    <t>02.07.2021 09:15:37</t>
  </si>
  <si>
    <t>02.07.2021 09:15:39</t>
  </si>
  <si>
    <t>02.07.2021 09:15:40</t>
  </si>
  <si>
    <t>02.07.2021 09:15:43</t>
  </si>
  <si>
    <t>02.07.2021 09:15:45</t>
  </si>
  <si>
    <t>02.07.2021 09:15:46</t>
  </si>
  <si>
    <t>02.07.2021 09:15:48</t>
  </si>
  <si>
    <t>02.07.2021 09:15:49</t>
  </si>
  <si>
    <t>02.07.2021 09:15:51</t>
  </si>
  <si>
    <t>02.07.2021 09:16:43</t>
  </si>
  <si>
    <t>02.07.2021 09:20:00</t>
  </si>
  <si>
    <t>02.07.2021 09:20:01</t>
  </si>
  <si>
    <t>02.07.2021 09:20:03</t>
  </si>
  <si>
    <t>02.07.2021 09:20:04</t>
  </si>
  <si>
    <t>02.07.2021 09:20:06</t>
  </si>
  <si>
    <t>02.07.2021 09:20:07</t>
  </si>
  <si>
    <t>02.07.2021 09:20:09</t>
  </si>
  <si>
    <t>02.07.2021 09:20:10</t>
  </si>
  <si>
    <t>02.07.2021 09:20:49</t>
  </si>
  <si>
    <t>02.07.2021 09:20:51</t>
  </si>
  <si>
    <t>02.07.2021 09:20:52</t>
  </si>
  <si>
    <t>02.07.2021 09:20:54</t>
  </si>
  <si>
    <t>02.07.2021 09:20:55</t>
  </si>
  <si>
    <t>02.07.2021 09:20:57</t>
  </si>
  <si>
    <t>02.07.2021 09:20:58</t>
  </si>
  <si>
    <t>02.07.2021 09:21:00</t>
  </si>
  <si>
    <t>02.07.2021 09:21:01</t>
  </si>
  <si>
    <t>02.07.2021 09:22:21</t>
  </si>
  <si>
    <t>02.07.2021 09:22:22</t>
  </si>
  <si>
    <t>02.07.2021 09:22:24</t>
  </si>
  <si>
    <t>02.07.2021 09:22:25</t>
  </si>
  <si>
    <t>02.07.2021 09:23:22</t>
  </si>
  <si>
    <t>02.07.2021 09:23:24</t>
  </si>
  <si>
    <t>02.07.2021 09:23:25</t>
  </si>
  <si>
    <t>02.07.2021 09:23:27</t>
  </si>
  <si>
    <t>02.07.2021 09:23:28</t>
  </si>
  <si>
    <t>02.07.2021 09:23:31</t>
  </si>
  <si>
    <t>02.07.2021 09:23:33</t>
  </si>
  <si>
    <t>02.07.2021 09:23:34</t>
  </si>
  <si>
    <t>02.07.2021 09:23:36</t>
  </si>
  <si>
    <t>02.07.2021 09:23:37</t>
  </si>
  <si>
    <t>02.07.2021 09:23:39</t>
  </si>
  <si>
    <t>02.07.2021 09:23:43</t>
  </si>
  <si>
    <t>02.07.2021 09:23:45</t>
  </si>
  <si>
    <t>02.07.2021 09:23:48</t>
  </si>
  <si>
    <t>02.07.2021 09:23:49</t>
  </si>
  <si>
    <t>02.07.2021 09:23:51</t>
  </si>
  <si>
    <t>02.07.2021 09:23:52</t>
  </si>
  <si>
    <t>02.07.2021 09:23:54</t>
  </si>
  <si>
    <t>02.07.2021 09:24:52</t>
  </si>
  <si>
    <t>02.07.2021 09:24:54</t>
  </si>
  <si>
    <t>02.07.2021 09:24:55</t>
  </si>
  <si>
    <t>02.07.2021 09:24:57</t>
  </si>
  <si>
    <t>02.07.2021 09:24:58</t>
  </si>
  <si>
    <t>02.07.2021 09:25:00</t>
  </si>
  <si>
    <t>02.07.2021 09:25:01</t>
  </si>
  <si>
    <t>02.07.2021 09:25:03</t>
  </si>
  <si>
    <t>02.07.2021 09:26:24</t>
  </si>
  <si>
    <t>02.07.2021 09:26:28</t>
  </si>
  <si>
    <t>02.07.2021 09:27:13</t>
  </si>
  <si>
    <t>02.07.2021 09:27:15</t>
  </si>
  <si>
    <t>02.07.2021 09:27:16</t>
  </si>
  <si>
    <t>02.07.2021 09:27:18</t>
  </si>
  <si>
    <t>02.07.2021 09:27:19</t>
  </si>
  <si>
    <t>02.07.2021 09:27:21</t>
  </si>
  <si>
    <t>02.07.2021 09:27:22</t>
  </si>
  <si>
    <t>02.07.2021 09:27:24</t>
  </si>
  <si>
    <t>02.07.2021 09:27:28</t>
  </si>
  <si>
    <t>02.07.2021 09:27:30</t>
  </si>
  <si>
    <t>02.07.2021 09:27:31</t>
  </si>
  <si>
    <t>02.07.2021 09:27:33</t>
  </si>
  <si>
    <t>02.07.2021 09:27:34</t>
  </si>
  <si>
    <t>02.07.2021 09:27:36</t>
  </si>
  <si>
    <t>02.07.2021 09:27:37</t>
  </si>
  <si>
    <t>02.07.2021 09:27:39</t>
  </si>
  <si>
    <t>02.07.2021 09:27:58</t>
  </si>
  <si>
    <t>02.07.2021 09:28:00</t>
  </si>
  <si>
    <t>02.07.2021 09:28:01</t>
  </si>
  <si>
    <t>02.07.2021 09:28:03</t>
  </si>
  <si>
    <t>02.07.2021 09:28:04</t>
  </si>
  <si>
    <t>02.07.2021 09:28:06</t>
  </si>
  <si>
    <t>02.07.2021 09:28:07</t>
  </si>
  <si>
    <t>02.07.2021 09:28:09</t>
  </si>
  <si>
    <t>02.07.2021 09:28:10</t>
  </si>
  <si>
    <t>02.07.2021 09:28:12</t>
  </si>
  <si>
    <t>02.07.2021 09:28:13</t>
  </si>
  <si>
    <t>02.07.2021 09:28:15</t>
  </si>
  <si>
    <t>02.07.2021 09:28:16</t>
  </si>
  <si>
    <t>02.07.2021 09:28:18</t>
  </si>
  <si>
    <t>02.07.2021 09:28:34</t>
  </si>
  <si>
    <t>02.07.2021 09:28:36</t>
  </si>
  <si>
    <t>02.07.2021 09:28:37</t>
  </si>
  <si>
    <t>02.07.2021 09:28:39</t>
  </si>
  <si>
    <t>02.07.2021 09:28:40</t>
  </si>
  <si>
    <t>02.07.2021 09:29:42</t>
  </si>
  <si>
    <t>02.07.2021 09:29:43</t>
  </si>
  <si>
    <t>02.07.2021 09:29:45</t>
  </si>
  <si>
    <t>02.07.2021 09:29:46</t>
  </si>
  <si>
    <t>02.07.2021 09:30:40</t>
  </si>
  <si>
    <t>02.07.2021 09:30:43</t>
  </si>
  <si>
    <t>02.07.2021 09:30:45</t>
  </si>
  <si>
    <t>02.07.2021 09:30:46</t>
  </si>
  <si>
    <t>02.07.2021 09:30:48</t>
  </si>
  <si>
    <t>02.07.2021 09:30:49</t>
  </si>
  <si>
    <t>02.07.2021 09:30:51</t>
  </si>
  <si>
    <t>02.07.2021 09:30:54</t>
  </si>
  <si>
    <t>02.07.2021 09:30:55</t>
  </si>
  <si>
    <t>02.07.2021 09:31:16</t>
  </si>
  <si>
    <t>02.07.2021 09:31:18</t>
  </si>
  <si>
    <t>02.07.2021 09:31:19</t>
  </si>
  <si>
    <t>02.07.2021 09:31:21</t>
  </si>
  <si>
    <t>02.07.2021 09:31:22</t>
  </si>
  <si>
    <t>02.07.2021 09:31:24</t>
  </si>
  <si>
    <t>02.07.2021 09:31:25</t>
  </si>
  <si>
    <t>02.07.2021 09:31:29</t>
  </si>
  <si>
    <t>02.07.2021 09:31:30</t>
  </si>
  <si>
    <t>02.07.2021 09:31:32</t>
  </si>
  <si>
    <t>02.07.2021 09:31:33</t>
  </si>
  <si>
    <t>02.07.2021 09:31:35</t>
  </si>
  <si>
    <t>02.07.2021 09:31:36</t>
  </si>
  <si>
    <t>02.07.2021 09:33:52</t>
  </si>
  <si>
    <t>02.07.2021 09:33:54</t>
  </si>
  <si>
    <t>02.07.2021 09:33:55</t>
  </si>
  <si>
    <t>02.07.2021 09:33:57</t>
  </si>
  <si>
    <t>02.07.2021 09:33:58</t>
  </si>
  <si>
    <t>02.07.2021 09:34:00</t>
  </si>
  <si>
    <t>02.07.2021 09:36:15</t>
  </si>
  <si>
    <t>02.07.2021 09:36:49</t>
  </si>
  <si>
    <t>02.07.2021 09:36:51</t>
  </si>
  <si>
    <t>02.07.2021 09:36:52</t>
  </si>
  <si>
    <t>02.07.2021 09:36:54</t>
  </si>
  <si>
    <t>02.07.2021 09:36:55</t>
  </si>
  <si>
    <t>02.07.2021 09:36:58</t>
  </si>
  <si>
    <t>02.07.2021 09:37:10</t>
  </si>
  <si>
    <t>02.07.2021 09:37:12</t>
  </si>
  <si>
    <t>02.07.2021 09:37:15</t>
  </si>
  <si>
    <t>02.07.2021 09:37:17</t>
  </si>
  <si>
    <t>02.07.2021 09:37:30</t>
  </si>
  <si>
    <t>02.07.2021 09:37:32</t>
  </si>
  <si>
    <t>02.07.2021 09:37:33</t>
  </si>
  <si>
    <t>02.07.2021 09:37:35</t>
  </si>
  <si>
    <t>02.07.2021 09:37:36</t>
  </si>
  <si>
    <t>02.07.2021 09:37:38</t>
  </si>
  <si>
    <t>02.07.2021 09:37:39</t>
  </si>
  <si>
    <t>02.07.2021 09:37:41</t>
  </si>
  <si>
    <t>02.07.2021 09:38:36</t>
  </si>
  <si>
    <t>02.07.2021 09:38:37</t>
  </si>
  <si>
    <t>02.07.2021 09:38:39</t>
  </si>
  <si>
    <t>02.07.2021 09:38:40</t>
  </si>
  <si>
    <t>02.07.2021 09:38:42</t>
  </si>
  <si>
    <t>02.07.2021 09:38:43</t>
  </si>
  <si>
    <t>02.07.2021 09:38:45</t>
  </si>
  <si>
    <t>02.07.2021 09:39:28</t>
  </si>
  <si>
    <t>02.07.2021 09:39:30</t>
  </si>
  <si>
    <t>02.07.2021 09:39:31</t>
  </si>
  <si>
    <t>02.07.2021 09:39:33</t>
  </si>
  <si>
    <t>02.07.2021 09:39:34</t>
  </si>
  <si>
    <t>02.07.2021 09:39:36</t>
  </si>
  <si>
    <t>02.07.2021 09:39:37</t>
  </si>
  <si>
    <t>02.07.2021 09:39:39</t>
  </si>
  <si>
    <t>02.07.2021 09:39:40</t>
  </si>
  <si>
    <t>02.07.2021 09:39:42</t>
  </si>
  <si>
    <t>02.07.2021 09:39:51</t>
  </si>
  <si>
    <t>02.07.2021 09:41:10</t>
  </si>
  <si>
    <t>02.07.2021 09:41:12</t>
  </si>
  <si>
    <t>02.07.2021 09:41:15</t>
  </si>
  <si>
    <t>02.07.2021 09:41:16</t>
  </si>
  <si>
    <t>02.07.2021 09:41:18</t>
  </si>
  <si>
    <t>02.07.2021 09:41:19</t>
  </si>
  <si>
    <t>02.07.2021 09:41:22</t>
  </si>
  <si>
    <t>02.07.2021 09:41:27</t>
  </si>
  <si>
    <t>02.07.2021 09:41:28</t>
  </si>
  <si>
    <t>02.07.2021 09:41:49</t>
  </si>
  <si>
    <t>02.07.2021 09:41:52</t>
  </si>
  <si>
    <t>02.07.2021 09:41:54</t>
  </si>
  <si>
    <t>02.07.2021 09:41:55</t>
  </si>
  <si>
    <t>02.07.2021 09:41:57</t>
  </si>
  <si>
    <t>02.07.2021 09:41:58</t>
  </si>
  <si>
    <t>02.07.2021 09:42:00</t>
  </si>
  <si>
    <t>02.07.2021 09:42:01</t>
  </si>
  <si>
    <t>02.07.2021 09:42:03</t>
  </si>
  <si>
    <t>02.07.2021 09:42:06</t>
  </si>
  <si>
    <t>02.07.2021 09:42:07</t>
  </si>
  <si>
    <t>02.07.2021 09:42:09</t>
  </si>
  <si>
    <t>02.07.2021 09:42:10</t>
  </si>
  <si>
    <t>02.07.2021 09:42:12</t>
  </si>
  <si>
    <t>02.07.2021 09:42:24</t>
  </si>
  <si>
    <t>02.07.2021 09:42:25</t>
  </si>
  <si>
    <t>02.07.2021 09:42:27</t>
  </si>
  <si>
    <t>02.07.2021 09:42:28</t>
  </si>
  <si>
    <t>02.07.2021 09:42:30</t>
  </si>
  <si>
    <t>02.07.2021 09:42:31</t>
  </si>
  <si>
    <t>02.07.2021 09:42:33</t>
  </si>
  <si>
    <t>02.07.2021 09:44:07</t>
  </si>
  <si>
    <t>02.07.2021 09:44:09</t>
  </si>
  <si>
    <t>02.07.2021 09:44:10</t>
  </si>
  <si>
    <t>02.07.2021 09:44:12</t>
  </si>
  <si>
    <t>02.07.2021 09:44:13</t>
  </si>
  <si>
    <t>02.07.2021 09:44:15</t>
  </si>
  <si>
    <t>02.07.2021 09:46:25</t>
  </si>
  <si>
    <t>02.07.2021 09:46:27</t>
  </si>
  <si>
    <t>02.07.2021 09:46:28</t>
  </si>
  <si>
    <t>02.07.2021 09:46:30</t>
  </si>
  <si>
    <t>02.07.2021 09:46:31</t>
  </si>
  <si>
    <t>02.07.2021 09:46:33</t>
  </si>
  <si>
    <t>02.07.2021 09:46:34</t>
  </si>
  <si>
    <t>02.07.2021 09:46:36</t>
  </si>
  <si>
    <t>02.07.2021 09:46:37</t>
  </si>
  <si>
    <t>02.07.2021 09:46:40</t>
  </si>
  <si>
    <t>02.07.2021 09:47:07</t>
  </si>
  <si>
    <t>02.07.2021 09:47:09</t>
  </si>
  <si>
    <t>02.07.2021 09:47:10</t>
  </si>
  <si>
    <t>02.07.2021 09:47:12</t>
  </si>
  <si>
    <t>02.07.2021 09:47:13</t>
  </si>
  <si>
    <t>02.07.2021 09:47:15</t>
  </si>
  <si>
    <t>02.07.2021 09:47:16</t>
  </si>
  <si>
    <t>02.07.2021 09:47:18</t>
  </si>
  <si>
    <t>02.07.2021 09:47:19</t>
  </si>
  <si>
    <t>02.07.2021 09:47:21</t>
  </si>
  <si>
    <t>02.07.2021 09:51:45</t>
  </si>
  <si>
    <t>02.07.2021 09:51:46</t>
  </si>
  <si>
    <t>02.07.2021 09:51:48</t>
  </si>
  <si>
    <t>02.07.2021 09:51:49</t>
  </si>
  <si>
    <t>02.07.2021 09:51:51</t>
  </si>
  <si>
    <t>02.07.2021 09:51:52</t>
  </si>
  <si>
    <t>02.07.2021 09:54:52</t>
  </si>
  <si>
    <t>02.07.2021 09:54:55</t>
  </si>
  <si>
    <t>02.07.2021 09:55:00</t>
  </si>
  <si>
    <t>02.07.2021 09:55:01</t>
  </si>
  <si>
    <t>02.07.2021 09:55:03</t>
  </si>
  <si>
    <t>02.07.2021 09:55:04</t>
  </si>
  <si>
    <t>02.07.2021 09:55:06</t>
  </si>
  <si>
    <t>02.07.2021 09:55:07</t>
  </si>
  <si>
    <t>02.07.2021 09:55:09</t>
  </si>
  <si>
    <t>02.07.2021 09:55:10</t>
  </si>
  <si>
    <t>02.07.2021 09:55:12</t>
  </si>
  <si>
    <t>02.07.2021 09:55:29</t>
  </si>
  <si>
    <t>02.07.2021 09:55:33</t>
  </si>
  <si>
    <t>02.07.2021 09:55:50</t>
  </si>
  <si>
    <t>02.07.2021 09:55:51</t>
  </si>
  <si>
    <t>02.07.2021 09:55:53</t>
  </si>
  <si>
    <t>02.07.2021 09:55:54</t>
  </si>
  <si>
    <t>02.07.2021 09:55:57</t>
  </si>
  <si>
    <t>02.07.2021 09:55:59</t>
  </si>
  <si>
    <t>02.07.2021 09:56:00</t>
  </si>
  <si>
    <t>02.07.2021 09:56:02</t>
  </si>
  <si>
    <t>02.07.2021 09:56:03</t>
  </si>
  <si>
    <t>02.07.2021 09:56:05</t>
  </si>
  <si>
    <t>02.07.2021 09:56:06</t>
  </si>
  <si>
    <t>02.07.2021 09:56:17</t>
  </si>
  <si>
    <t>02.07.2021 09:56:18</t>
  </si>
  <si>
    <t>02.07.2021 09:56:20</t>
  </si>
  <si>
    <t>02.07.2021 09:56:21</t>
  </si>
  <si>
    <t>02.07.2021 09:56:30</t>
  </si>
  <si>
    <t>02.07.2021 09:56:32</t>
  </si>
  <si>
    <t>02.07.2021 09:57:43</t>
  </si>
  <si>
    <t>02.07.2021 09:57:46</t>
  </si>
  <si>
    <t>02.07.2021 09:57:48</t>
  </si>
  <si>
    <t>02.07.2021 09:57:49</t>
  </si>
  <si>
    <t>02.07.2021 09:57:51</t>
  </si>
  <si>
    <t>02.07.2021 09:57:52</t>
  </si>
  <si>
    <t>02.07.2021 09:57:57</t>
  </si>
  <si>
    <t>02.07.2021 09:57:58</t>
  </si>
  <si>
    <t>02.07.2021 09:58:00</t>
  </si>
  <si>
    <t>02.07.2021 09:58:01</t>
  </si>
  <si>
    <t>02.07.2021 09:58:03</t>
  </si>
  <si>
    <t>02.07.2021 09:58:06</t>
  </si>
  <si>
    <t>02.07.2021 09:58:12</t>
  </si>
  <si>
    <t>02.07.2021 09:58:16</t>
  </si>
  <si>
    <t>02.07.2021 09:58:30</t>
  </si>
  <si>
    <t>02.07.2021 09:58:32</t>
  </si>
  <si>
    <t>02.07.2021 09:58:33</t>
  </si>
  <si>
    <t>02.07.2021 09:58:35</t>
  </si>
  <si>
    <t>02.07.2021 09:58:36</t>
  </si>
  <si>
    <t>02.07.2021 09:58:38</t>
  </si>
  <si>
    <t>02.07.2021 09:58:41</t>
  </si>
  <si>
    <t>02.07.2021 09:58:42</t>
  </si>
  <si>
    <t>02.07.2021 09:58:44</t>
  </si>
  <si>
    <t>02.07.2021 09:58:45</t>
  </si>
  <si>
    <t>02.07.2021 09:58:47</t>
  </si>
  <si>
    <t>02.07.2021 09:58:48</t>
  </si>
  <si>
    <t>02.07.2021 09:58:50</t>
  </si>
  <si>
    <t>02.07.2021 09:58:51</t>
  </si>
  <si>
    <t>02.07.2021 09:59:04</t>
  </si>
  <si>
    <t>02.07.2021 09:59:06</t>
  </si>
  <si>
    <t>02.07.2021 09:59:07</t>
  </si>
  <si>
    <t>02.07.2021 09:59:09</t>
  </si>
  <si>
    <t>02.07.2021 09:59:10</t>
  </si>
  <si>
    <t>02.07.2021 09:59:12</t>
  </si>
  <si>
    <t>02.07.2021 09:59:13</t>
  </si>
  <si>
    <t>02.07.2021 09:59:15</t>
  </si>
  <si>
    <t>02.07.2021 09:59:16</t>
  </si>
  <si>
    <t>02.07.2021 09:59:18</t>
  </si>
  <si>
    <t>02.07.2021 09:59:34</t>
  </si>
  <si>
    <t>02.07.2021 10:00:42</t>
  </si>
  <si>
    <t>02.07.2021 10:00:43</t>
  </si>
  <si>
    <t>02.07.2021 10:00:45</t>
  </si>
  <si>
    <t>02.07.2021 10:00:46</t>
  </si>
  <si>
    <t>02.07.2021 10:00:48</t>
  </si>
  <si>
    <t>02.07.2021 10:00:51</t>
  </si>
  <si>
    <t>02.07.2021 10:00:52</t>
  </si>
  <si>
    <t>02.07.2021 10:00:54</t>
  </si>
  <si>
    <t>02.07.2021 10:00:55</t>
  </si>
  <si>
    <t>02.07.2021 10:02:36</t>
  </si>
  <si>
    <t>02.07.2021 10:02:37</t>
  </si>
  <si>
    <t>02.07.2021 10:02:39</t>
  </si>
  <si>
    <t>02.07.2021 10:02:40</t>
  </si>
  <si>
    <t>02.07.2021 10:02:42</t>
  </si>
  <si>
    <t>02.07.2021 10:02:43</t>
  </si>
  <si>
    <t>02.07.2021 10:03:16</t>
  </si>
  <si>
    <t>02.07.2021 10:03:18</t>
  </si>
  <si>
    <t>02.07.2021 10:03:21</t>
  </si>
  <si>
    <t>02.07.2021 10:03:22</t>
  </si>
  <si>
    <t>02.07.2021 10:04:04</t>
  </si>
  <si>
    <t>02.07.2021 10:04:07</t>
  </si>
  <si>
    <t>02.07.2021 10:04:15</t>
  </si>
  <si>
    <t>02.07.2021 10:04:21</t>
  </si>
  <si>
    <t>02.07.2021 10:04:22</t>
  </si>
  <si>
    <t>02.07.2021 10:04:24</t>
  </si>
  <si>
    <t>02.07.2021 10:04:34</t>
  </si>
  <si>
    <t>02.07.2021 10:04:36</t>
  </si>
  <si>
    <t>02.07.2021 10:04:37</t>
  </si>
  <si>
    <t>02.07.2021 10:04:39</t>
  </si>
  <si>
    <t>02.07.2021 10:04:40</t>
  </si>
  <si>
    <t>02.07.2021 10:04:42</t>
  </si>
  <si>
    <t>02.07.2021 10:04:43</t>
  </si>
  <si>
    <t>02.07.2021 10:04:48</t>
  </si>
  <si>
    <t>02.07.2021 10:04:49</t>
  </si>
  <si>
    <t>02.07.2021 10:04:51</t>
  </si>
  <si>
    <t>02.07.2021 10:04:52</t>
  </si>
  <si>
    <t>02.07.2021 10:04:54</t>
  </si>
  <si>
    <t>02.07.2021 10:04:55</t>
  </si>
  <si>
    <t>02.07.2021 10:05:19</t>
  </si>
  <si>
    <t>02.07.2021 10:05:21</t>
  </si>
  <si>
    <t>02.07.2021 10:05:24</t>
  </si>
  <si>
    <t>02.07.2021 10:05:25</t>
  </si>
  <si>
    <t>02.07.2021 10:05:27</t>
  </si>
  <si>
    <t>02.07.2021 10:05:28</t>
  </si>
  <si>
    <t>02.07.2021 10:05:30</t>
  </si>
  <si>
    <t>02.07.2021 10:05:33</t>
  </si>
  <si>
    <t>02.07.2021 10:05:36</t>
  </si>
  <si>
    <t>02.07.2021 10:05:56</t>
  </si>
  <si>
    <t>02.07.2021 10:05:57</t>
  </si>
  <si>
    <t>02.07.2021 10:05:59</t>
  </si>
  <si>
    <t>02.07.2021 10:06:00</t>
  </si>
  <si>
    <t>02.07.2021 10:06:02</t>
  </si>
  <si>
    <t>02.07.2021 10:06:03</t>
  </si>
  <si>
    <t>02.07.2021 10:06:06</t>
  </si>
  <si>
    <t>02.07.2021 10:06:08</t>
  </si>
  <si>
    <t>02.07.2021 10:06:09</t>
  </si>
  <si>
    <t>02.07.2021 10:06:11</t>
  </si>
  <si>
    <t>02.07.2021 10:06:14</t>
  </si>
  <si>
    <t>02.07.2021 10:06:35</t>
  </si>
  <si>
    <t>02.07.2021 10:06:36</t>
  </si>
  <si>
    <t>02.07.2021 10:06:38</t>
  </si>
  <si>
    <t>02.07.2021 10:06:39</t>
  </si>
  <si>
    <t>02.07.2021 10:06:41</t>
  </si>
  <si>
    <t>02.07.2021 10:06:42</t>
  </si>
  <si>
    <t>02.07.2021 10:06:47</t>
  </si>
  <si>
    <t>02.07.2021 10:06:48</t>
  </si>
  <si>
    <t>02.07.2021 10:06:50</t>
  </si>
  <si>
    <t>02.07.2021 10:06:51</t>
  </si>
  <si>
    <t>02.07.2021 10:06:53</t>
  </si>
  <si>
    <t>02.07.2021 10:06:54</t>
  </si>
  <si>
    <t>02.07.2021 10:06:56</t>
  </si>
  <si>
    <t>02.07.2021 10:06:57</t>
  </si>
  <si>
    <t>02.07.2021 10:06:59</t>
  </si>
  <si>
    <t>02.07.2021 10:07:00</t>
  </si>
  <si>
    <t>02.07.2021 10:07:02</t>
  </si>
  <si>
    <t>02.07.2021 10:07:03</t>
  </si>
  <si>
    <t>02.07.2021 10:07:05</t>
  </si>
  <si>
    <t>02.07.2021 10:07:06</t>
  </si>
  <si>
    <t>02.07.2021 10:07:08</t>
  </si>
  <si>
    <t>02.07.2021 10:07:09</t>
  </si>
  <si>
    <t>02.07.2021 10:07:50</t>
  </si>
  <si>
    <t>02.07.2021 10:07:53</t>
  </si>
  <si>
    <t>02.07.2021 10:07:55</t>
  </si>
  <si>
    <t>02.07.2021 10:07:56</t>
  </si>
  <si>
    <t>02.07.2021 10:07:58</t>
  </si>
  <si>
    <t>02.07.2021 10:07:59</t>
  </si>
  <si>
    <t>02.07.2021 10:08:01</t>
  </si>
  <si>
    <t>02.07.2021 10:09:51</t>
  </si>
  <si>
    <t>02.07.2021 10:09:52</t>
  </si>
  <si>
    <t>02.07.2021 10:09:54</t>
  </si>
  <si>
    <t>02.07.2021 10:09:55</t>
  </si>
  <si>
    <t>02.07.2021 10:09:57</t>
  </si>
  <si>
    <t>02.07.2021 10:09:58</t>
  </si>
  <si>
    <t>02.07.2021 10:10:00</t>
  </si>
  <si>
    <t>02.07.2021 10:10:01</t>
  </si>
  <si>
    <t>02.07.2021 10:10:38</t>
  </si>
  <si>
    <t>02.07.2021 10:10:39</t>
  </si>
  <si>
    <t>02.07.2021 10:10:42</t>
  </si>
  <si>
    <t>02.07.2021 10:10:44</t>
  </si>
  <si>
    <t>02.07.2021 10:10:45</t>
  </si>
  <si>
    <t>02.07.2021 10:10:47</t>
  </si>
  <si>
    <t>02.07.2021 10:11:33</t>
  </si>
  <si>
    <t>02.07.2021 10:11:34</t>
  </si>
  <si>
    <t>02.07.2021 10:11:36</t>
  </si>
  <si>
    <t>02.07.2021 10:11:37</t>
  </si>
  <si>
    <t>02.07.2021 10:11:39</t>
  </si>
  <si>
    <t>02.07.2021 10:11:40</t>
  </si>
  <si>
    <t>02.07.2021 10:11:42</t>
  </si>
  <si>
    <t>02.07.2021 10:11:43</t>
  </si>
  <si>
    <t>02.07.2021 10:11:45</t>
  </si>
  <si>
    <t>02.07.2021 10:11:48</t>
  </si>
  <si>
    <t>02.07.2021 10:11:49</t>
  </si>
  <si>
    <t>02.07.2021 10:11:51</t>
  </si>
  <si>
    <t>02.07.2021 10:11:52</t>
  </si>
  <si>
    <t>02.07.2021 10:11:54</t>
  </si>
  <si>
    <t>02.07.2021 10:13:24</t>
  </si>
  <si>
    <t>02.07.2021 10:13:28</t>
  </si>
  <si>
    <t>02.07.2021 10:14:52</t>
  </si>
  <si>
    <t>02.07.2021 10:14:54</t>
  </si>
  <si>
    <t>02.07.2021 10:14:55</t>
  </si>
  <si>
    <t>02.07.2021 10:14:58</t>
  </si>
  <si>
    <t>02.07.2021 10:16:18</t>
  </si>
  <si>
    <t>02.07.2021 10:16:37</t>
  </si>
  <si>
    <t>02.07.2021 10:16:39</t>
  </si>
  <si>
    <t>02.07.2021 10:16:40</t>
  </si>
  <si>
    <t>02.07.2021 10:16:42</t>
  </si>
  <si>
    <t>02.07.2021 10:16:43</t>
  </si>
  <si>
    <t>02.07.2021 10:16:45</t>
  </si>
  <si>
    <t>02.07.2021 10:16:46</t>
  </si>
  <si>
    <t>02.07.2021 10:16:48</t>
  </si>
  <si>
    <t>02.07.2021 10:16:49</t>
  </si>
  <si>
    <t>02.07.2021 10:16:51</t>
  </si>
  <si>
    <t>02.07.2021 10:17:07</t>
  </si>
  <si>
    <t>02.07.2021 10:17:28</t>
  </si>
  <si>
    <t>02.07.2021 10:17:30</t>
  </si>
  <si>
    <t>02.07.2021 10:17:31</t>
  </si>
  <si>
    <t>02.07.2021 10:17:33</t>
  </si>
  <si>
    <t>02.07.2021 10:17:34</t>
  </si>
  <si>
    <t>02.07.2021 10:17:36</t>
  </si>
  <si>
    <t>02.07.2021 10:17:37</t>
  </si>
  <si>
    <t>02.07.2021 10:17:39</t>
  </si>
  <si>
    <t>02.07.2021 10:17:40</t>
  </si>
  <si>
    <t>02.07.2021 10:17:42</t>
  </si>
  <si>
    <t>02.07.2021 10:17:43</t>
  </si>
  <si>
    <t>02.07.2021 10:17:55</t>
  </si>
  <si>
    <t>02.07.2021 10:17:57</t>
  </si>
  <si>
    <t>02.07.2021 10:18:00</t>
  </si>
  <si>
    <t>02.07.2021 10:18:03</t>
  </si>
  <si>
    <t>02.07.2021 10:18:04</t>
  </si>
  <si>
    <t>02.07.2021 10:18:07</t>
  </si>
  <si>
    <t>02.07.2021 10:18:09</t>
  </si>
  <si>
    <t>02.07.2021 10:18:12</t>
  </si>
  <si>
    <t>02.07.2021 10:18:13</t>
  </si>
  <si>
    <t>02.07.2021 10:18:15</t>
  </si>
  <si>
    <t>02.07.2021 10:18:16</t>
  </si>
  <si>
    <t>02.07.2021 10:18:18</t>
  </si>
  <si>
    <t>02.07.2021 10:18:19</t>
  </si>
  <si>
    <t>02.07.2021 10:18:25</t>
  </si>
  <si>
    <t>02.07.2021 10:18:27</t>
  </si>
  <si>
    <t>02.07.2021 10:18:28</t>
  </si>
  <si>
    <t>02.07.2021 10:18:30</t>
  </si>
  <si>
    <t>02.07.2021 10:18:31</t>
  </si>
  <si>
    <t>02.07.2021 10:18:33</t>
  </si>
  <si>
    <t>02.07.2021 10:18:34</t>
  </si>
  <si>
    <t>02.07.2021 10:18:36</t>
  </si>
  <si>
    <t>02.07.2021 10:18:37</t>
  </si>
  <si>
    <t>02.07.2021 10:18:40</t>
  </si>
  <si>
    <t>02.07.2021 10:18:42</t>
  </si>
  <si>
    <t>02.07.2021 10:18:43</t>
  </si>
  <si>
    <t>02.07.2021 10:18:45</t>
  </si>
  <si>
    <t>02.07.2021 10:18:46</t>
  </si>
  <si>
    <t>02.07.2021 10:18:48</t>
  </si>
  <si>
    <t>02.07.2021 10:18:52</t>
  </si>
  <si>
    <t>02.07.2021 10:18:54</t>
  </si>
  <si>
    <t>02.07.2021 10:18:55</t>
  </si>
  <si>
    <t>02.07.2021 10:18:57</t>
  </si>
  <si>
    <t>02.07.2021 10:19:36</t>
  </si>
  <si>
    <t>02.07.2021 10:19:37</t>
  </si>
  <si>
    <t>02.07.2021 10:19:39</t>
  </si>
  <si>
    <t>02.07.2021 10:19:40</t>
  </si>
  <si>
    <t>02.07.2021 10:19:42</t>
  </si>
  <si>
    <t>02.07.2021 10:19:43</t>
  </si>
  <si>
    <t>02.07.2021 10:21:03</t>
  </si>
  <si>
    <t>02.07.2021 10:21:04</t>
  </si>
  <si>
    <t>02.07.2021 10:21:06</t>
  </si>
  <si>
    <t>02.07.2021 10:21:07</t>
  </si>
  <si>
    <t>02.07.2021 10:21:09</t>
  </si>
  <si>
    <t>02.07.2021 10:21:10</t>
  </si>
  <si>
    <t>02.07.2021 10:21:12</t>
  </si>
  <si>
    <t>02.07.2021 10:21:13</t>
  </si>
  <si>
    <t>02.07.2021 10:21:15</t>
  </si>
  <si>
    <t>02.07.2021 10:21:46</t>
  </si>
  <si>
    <t>02.07.2021 10:21:48</t>
  </si>
  <si>
    <t>02.07.2021 10:21:49</t>
  </si>
  <si>
    <t>02.07.2021 10:21:51</t>
  </si>
  <si>
    <t>02.07.2021 10:21:52</t>
  </si>
  <si>
    <t>02.07.2021 10:23:10</t>
  </si>
  <si>
    <t>02.07.2021 10:23:12</t>
  </si>
  <si>
    <t>02.07.2021 10:23:13</t>
  </si>
  <si>
    <t>02.07.2021 10:23:15</t>
  </si>
  <si>
    <t>02.07.2021 10:23:16</t>
  </si>
  <si>
    <t>02.07.2021 10:23:19</t>
  </si>
  <si>
    <t>02.07.2021 10:23:21</t>
  </si>
  <si>
    <t>02.07.2021 10:23:22</t>
  </si>
  <si>
    <t>02.07.2021 10:24:31</t>
  </si>
  <si>
    <t>02.07.2021 10:24:34</t>
  </si>
  <si>
    <t>02.07.2021 10:24:36</t>
  </si>
  <si>
    <t>02.07.2021 10:24:37</t>
  </si>
  <si>
    <t>02.07.2021 10:24:39</t>
  </si>
  <si>
    <t>02.07.2021 10:24:40</t>
  </si>
  <si>
    <t>02.07.2021 10:24:42</t>
  </si>
  <si>
    <t>02.07.2021 10:24:43</t>
  </si>
  <si>
    <t>02.07.2021 10:24:45</t>
  </si>
  <si>
    <t>02.07.2021 10:24:46</t>
  </si>
  <si>
    <t>02.07.2021 10:24:48</t>
  </si>
  <si>
    <t>02.07.2021 10:24:49</t>
  </si>
  <si>
    <t>02.07.2021 10:24:51</t>
  </si>
  <si>
    <t>02.07.2021 10:24:52</t>
  </si>
  <si>
    <t>02.07.2021 10:24:54</t>
  </si>
  <si>
    <t>02.07.2021 10:24:57</t>
  </si>
  <si>
    <t>02.07.2021 10:24:58</t>
  </si>
  <si>
    <t>02.07.2021 10:25:00</t>
  </si>
  <si>
    <t>02.07.2021 10:25:01</t>
  </si>
  <si>
    <t>02.07.2021 10:25:03</t>
  </si>
  <si>
    <t>02.07.2021 10:25:04</t>
  </si>
  <si>
    <t>02.07.2021 10:25:06</t>
  </si>
  <si>
    <t>02.07.2021 10:25:07</t>
  </si>
  <si>
    <t>02.07.2021 10:25:09</t>
  </si>
  <si>
    <t>02.07.2021 10:26:49</t>
  </si>
  <si>
    <t>02.07.2021 10:26:51</t>
  </si>
  <si>
    <t>02.07.2021 10:26:52</t>
  </si>
  <si>
    <t>02.07.2021 10:26:54</t>
  </si>
  <si>
    <t>02.07.2021 10:26:55</t>
  </si>
  <si>
    <t>02.07.2021 10:26:57</t>
  </si>
  <si>
    <t>02.07.2021 10:26:58</t>
  </si>
  <si>
    <t>02.07.2021 10:27:00</t>
  </si>
  <si>
    <t>02.07.2021 10:28:58</t>
  </si>
  <si>
    <t>02.07.2021 10:29:00</t>
  </si>
  <si>
    <t>02.07.2021 10:29:01</t>
  </si>
  <si>
    <t>02.07.2021 10:29:04</t>
  </si>
  <si>
    <t>02.07.2021 10:29:06</t>
  </si>
  <si>
    <t>02.07.2021 10:29:14</t>
  </si>
  <si>
    <t>02.07.2021 10:29:15</t>
  </si>
  <si>
    <t>02.07.2021 10:29:17</t>
  </si>
  <si>
    <t>02.07.2021 10:29:18</t>
  </si>
  <si>
    <t>02.07.2021 10:29:20</t>
  </si>
  <si>
    <t>02.07.2021 10:29:21</t>
  </si>
  <si>
    <t>02.07.2021 10:29:38</t>
  </si>
  <si>
    <t>02.07.2021 10:29:39</t>
  </si>
  <si>
    <t>02.07.2021 10:29:41</t>
  </si>
  <si>
    <t>02.07.2021 10:29:44</t>
  </si>
  <si>
    <t>02.07.2021 10:30:03</t>
  </si>
  <si>
    <t>02.07.2021 10:30:04</t>
  </si>
  <si>
    <t>02.07.2021 10:30:06</t>
  </si>
  <si>
    <t>02.07.2021 10:30:07</t>
  </si>
  <si>
    <t>02.07.2021 10:30:09</t>
  </si>
  <si>
    <t>02.07.2021 10:31:15</t>
  </si>
  <si>
    <t>02.07.2021 10:32:06</t>
  </si>
  <si>
    <t>02.07.2021 10:32:07</t>
  </si>
  <si>
    <t>02.07.2021 10:32:09</t>
  </si>
  <si>
    <t>02.07.2021 10:32:10</t>
  </si>
  <si>
    <t>02.07.2021 10:32:12</t>
  </si>
  <si>
    <t>02.07.2021 10:32:13</t>
  </si>
  <si>
    <t>02.07.2021 10:32:15</t>
  </si>
  <si>
    <t>02.07.2021 10:32:16</t>
  </si>
  <si>
    <t>02.07.2021 10:32:57</t>
  </si>
  <si>
    <t>02.07.2021 10:32:58</t>
  </si>
  <si>
    <t>02.07.2021 10:33:00</t>
  </si>
  <si>
    <t>02.07.2021 10:33:01</t>
  </si>
  <si>
    <t>02.07.2021 10:33:03</t>
  </si>
  <si>
    <t>02.07.2021 10:33:04</t>
  </si>
  <si>
    <t>02.07.2021 10:33:06</t>
  </si>
  <si>
    <t>02.07.2021 10:33:07</t>
  </si>
  <si>
    <t>02.07.2021 10:33:09</t>
  </si>
  <si>
    <t>02.07.2021 10:33:10</t>
  </si>
  <si>
    <t>02.07.2021 10:33:33</t>
  </si>
  <si>
    <t>02.07.2021 10:33:35</t>
  </si>
  <si>
    <t>02.07.2021 10:33:36</t>
  </si>
  <si>
    <t>02.07.2021 10:33:38</t>
  </si>
  <si>
    <t>02.07.2021 10:33:39</t>
  </si>
  <si>
    <t>02.07.2021 10:33:41</t>
  </si>
  <si>
    <t>02.07.2021 10:33:45</t>
  </si>
  <si>
    <t>02.07.2021 10:33:47</t>
  </si>
  <si>
    <t>02.07.2021 10:33:48</t>
  </si>
  <si>
    <t>02.07.2021 10:34:51</t>
  </si>
  <si>
    <t>02.07.2021 10:34:54</t>
  </si>
  <si>
    <t>02.07.2021 10:34:55</t>
  </si>
  <si>
    <t>02.07.2021 10:34:58</t>
  </si>
  <si>
    <t>02.07.2021 10:35:00</t>
  </si>
  <si>
    <t>02.07.2021 10:35:01</t>
  </si>
  <si>
    <t>02.07.2021 10:35:03</t>
  </si>
  <si>
    <t>02.07.2021 10:35:04</t>
  </si>
  <si>
    <t>02.07.2021 10:35:06</t>
  </si>
  <si>
    <t>02.07.2021 10:35:07</t>
  </si>
  <si>
    <t>02.07.2021 10:35:09</t>
  </si>
  <si>
    <t>02.07.2021 10:35:10</t>
  </si>
  <si>
    <t>02.07.2021 10:35:12</t>
  </si>
  <si>
    <t>02.07.2021 10:35:13</t>
  </si>
  <si>
    <t>02.07.2021 10:35:15</t>
  </si>
  <si>
    <t>02.07.2021 10:35:18</t>
  </si>
  <si>
    <t>02.07.2021 10:35:19</t>
  </si>
  <si>
    <t>02.07.2021 10:35:22</t>
  </si>
  <si>
    <t>02.07.2021 10:35:24</t>
  </si>
  <si>
    <t>02.07.2021 10:35:25</t>
  </si>
  <si>
    <t>02.07.2021 10:35:28</t>
  </si>
  <si>
    <t>02.07.2021 10:35:30</t>
  </si>
  <si>
    <t>02.07.2021 10:35:31</t>
  </si>
  <si>
    <t>02.07.2021 10:35:33</t>
  </si>
  <si>
    <t>02.07.2021 10:37:00</t>
  </si>
  <si>
    <t>02.07.2021 10:37:01</t>
  </si>
  <si>
    <t>02.07.2021 10:37:04</t>
  </si>
  <si>
    <t>02.07.2021 10:37:06</t>
  </si>
  <si>
    <t>02.07.2021 10:37:07</t>
  </si>
  <si>
    <t>02.07.2021 10:37:33</t>
  </si>
  <si>
    <t>02.07.2021 10:37:37</t>
  </si>
  <si>
    <t>02.07.2021 10:37:40</t>
  </si>
  <si>
    <t>02.07.2021 10:38:22</t>
  </si>
  <si>
    <t>02.07.2021 10:38:24</t>
  </si>
  <si>
    <t>02.07.2021 10:38:25</t>
  </si>
  <si>
    <t>02.07.2021 10:38:27</t>
  </si>
  <si>
    <t>02.07.2021 10:38:28</t>
  </si>
  <si>
    <t>02.07.2021 10:38:30</t>
  </si>
  <si>
    <t>02.07.2021 10:38:51</t>
  </si>
  <si>
    <t>02.07.2021 10:38:52</t>
  </si>
  <si>
    <t>02.07.2021 10:38:54</t>
  </si>
  <si>
    <t>02.07.2021 10:38:55</t>
  </si>
  <si>
    <t>02.07.2021 10:38:57</t>
  </si>
  <si>
    <t>02.07.2021 10:39:00</t>
  </si>
  <si>
    <t>02.07.2021 10:39:43</t>
  </si>
  <si>
    <t>02.07.2021 10:39:45</t>
  </si>
  <si>
    <t>02.07.2021 10:39:46</t>
  </si>
  <si>
    <t>02.07.2021 10:39:48</t>
  </si>
  <si>
    <t>02.07.2021 10:39:49</t>
  </si>
  <si>
    <t>02.07.2021 10:39:51</t>
  </si>
  <si>
    <t>02.07.2021 10:39:52</t>
  </si>
  <si>
    <t>02.07.2021 10:41:27</t>
  </si>
  <si>
    <t>02.07.2021 10:41:28</t>
  </si>
  <si>
    <t>02.07.2021 10:41:30</t>
  </si>
  <si>
    <t>02.07.2021 10:41:31</t>
  </si>
  <si>
    <t>02.07.2021 10:41:33</t>
  </si>
  <si>
    <t>02.07.2021 10:41:34</t>
  </si>
  <si>
    <t>02.07.2021 10:41:37</t>
  </si>
  <si>
    <t>02.07.2021 10:41:40</t>
  </si>
  <si>
    <t>02.07.2021 10:42:10</t>
  </si>
  <si>
    <t>02.07.2021 10:44:03</t>
  </si>
  <si>
    <t>02.07.2021 10:44:04</t>
  </si>
  <si>
    <t>02.07.2021 10:44:06</t>
  </si>
  <si>
    <t>02.07.2021 10:44:07</t>
  </si>
  <si>
    <t>02.07.2021 10:44:09</t>
  </si>
  <si>
    <t>02.07.2021 10:44:10</t>
  </si>
  <si>
    <t>02.07.2021 10:44:12</t>
  </si>
  <si>
    <t>02.07.2021 10:44:13</t>
  </si>
  <si>
    <t>02.07.2021 10:44:15</t>
  </si>
  <si>
    <t>02.07.2021 10:44:45</t>
  </si>
  <si>
    <t>02.07.2021 10:44:46</t>
  </si>
  <si>
    <t>02.07.2021 10:44:48</t>
  </si>
  <si>
    <t>02.07.2021 10:44:49</t>
  </si>
  <si>
    <t>02.07.2021 10:44:51</t>
  </si>
  <si>
    <t>02.07.2021 10:44:54</t>
  </si>
  <si>
    <t>02.07.2021 10:44:55</t>
  </si>
  <si>
    <t>02.07.2021 10:44:57</t>
  </si>
  <si>
    <t>02.07.2021 10:45:52</t>
  </si>
  <si>
    <t>02.07.2021 10:45:55</t>
  </si>
  <si>
    <t>02.07.2021 10:45:57</t>
  </si>
  <si>
    <t>02.07.2021 10:45:58</t>
  </si>
  <si>
    <t>02.07.2021 10:46:00</t>
  </si>
  <si>
    <t>02.07.2021 10:46:01</t>
  </si>
  <si>
    <t>02.07.2021 10:46:09</t>
  </si>
  <si>
    <t>02.07.2021 10:46:10</t>
  </si>
  <si>
    <t>02.07.2021 10:46:12</t>
  </si>
  <si>
    <t>02.07.2021 10:46:13</t>
  </si>
  <si>
    <t>02.07.2021 10:46:15</t>
  </si>
  <si>
    <t>02.07.2021 10:46:17</t>
  </si>
  <si>
    <t>02.07.2021 10:46:18</t>
  </si>
  <si>
    <t>02.07.2021 10:46:20</t>
  </si>
  <si>
    <t>02.07.2021 10:46:21</t>
  </si>
  <si>
    <t>02.07.2021 10:46:22</t>
  </si>
  <si>
    <t>02.07.2021 10:46:27</t>
  </si>
  <si>
    <t>02.07.2021 10:46:50</t>
  </si>
  <si>
    <t>02.07.2021 10:46:53</t>
  </si>
  <si>
    <t>02.07.2021 10:46:54</t>
  </si>
  <si>
    <t>02.07.2021 10:46:56</t>
  </si>
  <si>
    <t>02.07.2021 10:48:24</t>
  </si>
  <si>
    <t>02.07.2021 10:52:04</t>
  </si>
  <si>
    <t>02.07.2021 10:52:06</t>
  </si>
  <si>
    <t>02.07.2021 10:52:07</t>
  </si>
  <si>
    <t>02.07.2021 10:52:58</t>
  </si>
  <si>
    <t>02.07.2021 10:53:00</t>
  </si>
  <si>
    <t>02.07.2021 10:53:01</t>
  </si>
  <si>
    <t>02.07.2021 10:53:03</t>
  </si>
  <si>
    <t>02.07.2021 10:53:04</t>
  </si>
  <si>
    <t>02.07.2021 10:53:06</t>
  </si>
  <si>
    <t>02.07.2021 10:53:07</t>
  </si>
  <si>
    <t>02.07.2021 10:53:09</t>
  </si>
  <si>
    <t>02.07.2021 10:53:11</t>
  </si>
  <si>
    <t>02.07.2021 10:53:18</t>
  </si>
  <si>
    <t>02.07.2021 10:53:19</t>
  </si>
  <si>
    <t>02.07.2021 10:53:21</t>
  </si>
  <si>
    <t>02.07.2021 10:53:22</t>
  </si>
  <si>
    <t>02.07.2021 10:53:24</t>
  </si>
  <si>
    <t>02.07.2021 10:53:26</t>
  </si>
  <si>
    <t>02.07.2021 10:53:27</t>
  </si>
  <si>
    <t>02.07.2021 10:53:29</t>
  </si>
  <si>
    <t>02.07.2021 10:54:15</t>
  </si>
  <si>
    <t>02.07.2021 10:54:18</t>
  </si>
  <si>
    <t>02.07.2021 10:54:19</t>
  </si>
  <si>
    <t>02.07.2021 10:54:21</t>
  </si>
  <si>
    <t>02.07.2021 10:54:22</t>
  </si>
  <si>
    <t>02.07.2021 10:54:24</t>
  </si>
  <si>
    <t>02.07.2021 10:54:25</t>
  </si>
  <si>
    <t>02.07.2021 10:55:22</t>
  </si>
  <si>
    <t>02.07.2021 10:55:24</t>
  </si>
  <si>
    <t>02.07.2021 10:55:25</t>
  </si>
  <si>
    <t>02.07.2021 10:55:27</t>
  </si>
  <si>
    <t>02.07.2021 10:55:28</t>
  </si>
  <si>
    <t>02.07.2021 10:55:30</t>
  </si>
  <si>
    <t>02.07.2021 10:55:31</t>
  </si>
  <si>
    <t>02.07.2021 10:55:33</t>
  </si>
  <si>
    <t>02.07.2021 10:56:58</t>
  </si>
  <si>
    <t>02.07.2021 10:57:00</t>
  </si>
  <si>
    <t>02.07.2021 10:57:01</t>
  </si>
  <si>
    <t>02.07.2021 10:57:03</t>
  </si>
  <si>
    <t>02.07.2021 10:57:04</t>
  </si>
  <si>
    <t>02.07.2021 10:57:06</t>
  </si>
  <si>
    <t>02.07.2021 10:57:07</t>
  </si>
  <si>
    <t>02.07.2021 10:57:09</t>
  </si>
  <si>
    <t>02.07.2021 10:58:16</t>
  </si>
  <si>
    <t>02.07.2021 10:58:18</t>
  </si>
  <si>
    <t>02.07.2021 10:58:19</t>
  </si>
  <si>
    <t>02.07.2021 10:58:21</t>
  </si>
  <si>
    <t>02.07.2021 10:58:22</t>
  </si>
  <si>
    <t>02.07.2021 10:58:24</t>
  </si>
  <si>
    <t>02.07.2021 10:58:25</t>
  </si>
  <si>
    <t>02.07.2021 10:58:27</t>
  </si>
  <si>
    <t>02.07.2021 10:58:30</t>
  </si>
  <si>
    <t>02.07.2021 10:58:31</t>
  </si>
  <si>
    <t>02.07.2021 10:59:13</t>
  </si>
  <si>
    <t>02.07.2021 10:59:15</t>
  </si>
  <si>
    <t>02.07.2021 10:59:16</t>
  </si>
  <si>
    <t>02.07.2021 10:59:18</t>
  </si>
  <si>
    <t>02.07.2021 10:59:19</t>
  </si>
  <si>
    <t>02.07.2021 10:59:24</t>
  </si>
  <si>
    <t>02.07.2021 10:59:25</t>
  </si>
  <si>
    <t>02.07.2021 10:59:27</t>
  </si>
  <si>
    <t>02.07.2021 10:59:28</t>
  </si>
  <si>
    <t>02.07.2021 10:59:30</t>
  </si>
  <si>
    <t>02.07.2021 10:59:31</t>
  </si>
  <si>
    <t>02.07.2021 10:59:33</t>
  </si>
  <si>
    <t>02.07.2021 10:59:34</t>
  </si>
  <si>
    <t>02.07.2021 10:59:36</t>
  </si>
  <si>
    <t>02.07.2021 10:59:49</t>
  </si>
  <si>
    <t>02.07.2021 11:00:15</t>
  </si>
  <si>
    <t>02.07.2021 11:00:16</t>
  </si>
  <si>
    <t>02.07.2021 11:00:18</t>
  </si>
  <si>
    <t>02.07.2021 11:00:19</t>
  </si>
  <si>
    <t>02.07.2021 11:00:21</t>
  </si>
  <si>
    <t>02.07.2021 11:00:22</t>
  </si>
  <si>
    <t>02.07.2021 11:00:24</t>
  </si>
  <si>
    <t>02.07.2021 11:00:25</t>
  </si>
  <si>
    <t>02.07.2021 11:00:27</t>
  </si>
  <si>
    <t>02.07.2021 11:00:28</t>
  </si>
  <si>
    <t>02.07.2021 11:00:30</t>
  </si>
  <si>
    <t>02.07.2021 11:00:31</t>
  </si>
  <si>
    <t>02.07.2021 11:01:15</t>
  </si>
  <si>
    <t>02.07.2021 11:01:24</t>
  </si>
  <si>
    <t>02.07.2021 11:01:25</t>
  </si>
  <si>
    <t>02.07.2021 11:01:28</t>
  </si>
  <si>
    <t>02.07.2021 11:01:36</t>
  </si>
  <si>
    <t>02.07.2021 11:01:37</t>
  </si>
  <si>
    <t>02.07.2021 11:01:40</t>
  </si>
  <si>
    <t>02.07.2021 11:02:13</t>
  </si>
  <si>
    <t>02.07.2021 11:02:15</t>
  </si>
  <si>
    <t>02.07.2021 11:02:16</t>
  </si>
  <si>
    <t>02.07.2021 11:02:18</t>
  </si>
  <si>
    <t>02.07.2021 11:03:24</t>
  </si>
  <si>
    <t>02.07.2021 11:03:25</t>
  </si>
  <si>
    <t>02.07.2021 11:03:27</t>
  </si>
  <si>
    <t>02.07.2021 11:03:28</t>
  </si>
  <si>
    <t>02.07.2021 11:03:54</t>
  </si>
  <si>
    <t>02.07.2021 11:03:55</t>
  </si>
  <si>
    <t>02.07.2021 11:03:57</t>
  </si>
  <si>
    <t>02.07.2021 11:03:58</t>
  </si>
  <si>
    <t>02.07.2021 11:04:00</t>
  </si>
  <si>
    <t>02.07.2021 11:04:01</t>
  </si>
  <si>
    <t>02.07.2021 11:04:03</t>
  </si>
  <si>
    <t>02.07.2021 11:04:04</t>
  </si>
  <si>
    <t>02.07.2021 11:07:15</t>
  </si>
  <si>
    <t>02.07.2021 11:07:16</t>
  </si>
  <si>
    <t>02.07.2021 11:07:18</t>
  </si>
  <si>
    <t>02.07.2021 11:07:19</t>
  </si>
  <si>
    <t>02.07.2021 11:07:21</t>
  </si>
  <si>
    <t>02.07.2021 11:07:22</t>
  </si>
  <si>
    <t>02.07.2021 11:07:24</t>
  </si>
  <si>
    <t>02.07.2021 11:07:25</t>
  </si>
  <si>
    <t>02.07.2021 11:07:27</t>
  </si>
  <si>
    <t>02.07.2021 11:07:52</t>
  </si>
  <si>
    <t>02.07.2021 11:07:54</t>
  </si>
  <si>
    <t>02.07.2021 11:07:55</t>
  </si>
  <si>
    <t>02.07.2021 11:07:57</t>
  </si>
  <si>
    <t>02.07.2021 11:07:58</t>
  </si>
  <si>
    <t>02.07.2021 11:08:00</t>
  </si>
  <si>
    <t>02.07.2021 11:08:01</t>
  </si>
  <si>
    <t>02.07.2021 11:08:04</t>
  </si>
  <si>
    <t>02.07.2021 11:08:06</t>
  </si>
  <si>
    <t>02.07.2021 11:08:07</t>
  </si>
  <si>
    <t>02.07.2021 11:08:09</t>
  </si>
  <si>
    <t>02.07.2021 11:08:10</t>
  </si>
  <si>
    <t>02.07.2021 11:08:12</t>
  </si>
  <si>
    <t>02.07.2021 11:08:13</t>
  </si>
  <si>
    <t>02.07.2021 11:08:38</t>
  </si>
  <si>
    <t>02.07.2021 11:08:39</t>
  </si>
  <si>
    <t>02.07.2021 11:08:42</t>
  </si>
  <si>
    <t>02.07.2021 11:08:44</t>
  </si>
  <si>
    <t>02.07.2021 11:08:45</t>
  </si>
  <si>
    <t>02.07.2021 11:08:47</t>
  </si>
  <si>
    <t>02.07.2021 11:08:50</t>
  </si>
  <si>
    <t>02.07.2021 11:09:18</t>
  </si>
  <si>
    <t>02.07.2021 11:09:19</t>
  </si>
  <si>
    <t>02.07.2021 11:09:21</t>
  </si>
  <si>
    <t>02.07.2021 11:09:24</t>
  </si>
  <si>
    <t>02.07.2021 11:09:25</t>
  </si>
  <si>
    <t>02.07.2021 11:09:28</t>
  </si>
  <si>
    <t>02.07.2021 11:10:18</t>
  </si>
  <si>
    <t>02.07.2021 11:10:19</t>
  </si>
  <si>
    <t>02.07.2021 11:10:21</t>
  </si>
  <si>
    <t>02.07.2021 11:10:22</t>
  </si>
  <si>
    <t>02.07.2021 11:10:24</t>
  </si>
  <si>
    <t>02.07.2021 11:10:25</t>
  </si>
  <si>
    <t>02.07.2021 11:11:16</t>
  </si>
  <si>
    <t>02.07.2021 11:11:18</t>
  </si>
  <si>
    <t>02.07.2021 11:11:19</t>
  </si>
  <si>
    <t>02.07.2021 11:11:21</t>
  </si>
  <si>
    <t>02.07.2021 11:11:22</t>
  </si>
  <si>
    <t>02.07.2021 11:11:30</t>
  </si>
  <si>
    <t>02.07.2021 11:11:31</t>
  </si>
  <si>
    <t>02.07.2021 11:11:33</t>
  </si>
  <si>
    <t>02.07.2021 11:11:34</t>
  </si>
  <si>
    <t>02.07.2021 11:11:36</t>
  </si>
  <si>
    <t>02.07.2021 11:11:37</t>
  </si>
  <si>
    <t>02.07.2021 11:11:40</t>
  </si>
  <si>
    <t>02.07.2021 11:11:42</t>
  </si>
  <si>
    <t>02.07.2021 11:11:45</t>
  </si>
  <si>
    <t>02.07.2021 11:11:46</t>
  </si>
  <si>
    <t>02.07.2021 11:11:48</t>
  </si>
  <si>
    <t>02.07.2021 11:11:49</t>
  </si>
  <si>
    <t>02.07.2021 11:11:54</t>
  </si>
  <si>
    <t>02.07.2021 11:12:31</t>
  </si>
  <si>
    <t>02.07.2021 11:12:36</t>
  </si>
  <si>
    <t>02.07.2021 11:12:37</t>
  </si>
  <si>
    <t>02.07.2021 11:12:39</t>
  </si>
  <si>
    <t>02.07.2021 11:12:40</t>
  </si>
  <si>
    <t>02.07.2021 11:12:49</t>
  </si>
  <si>
    <t>02.07.2021 11:12:51</t>
  </si>
  <si>
    <t>02.07.2021 11:12:52</t>
  </si>
  <si>
    <t>02.07.2021 11:12:54</t>
  </si>
  <si>
    <t>02.07.2021 11:12:55</t>
  </si>
  <si>
    <t>02.07.2021 11:12:57</t>
  </si>
  <si>
    <t>02.07.2021 11:13:00</t>
  </si>
  <si>
    <t>02.07.2021 11:14:19</t>
  </si>
  <si>
    <t>02.07.2021 11:14:24</t>
  </si>
  <si>
    <t>02.07.2021 11:14:27</t>
  </si>
  <si>
    <t>02.07.2021 11:14:28</t>
  </si>
  <si>
    <t>02.07.2021 11:14:30</t>
  </si>
  <si>
    <t>02.07.2021 11:14:31</t>
  </si>
  <si>
    <t>02.07.2021 11:16:57</t>
  </si>
  <si>
    <t>02.07.2021 11:16:58</t>
  </si>
  <si>
    <t>02.07.2021 11:17:00</t>
  </si>
  <si>
    <t>02.07.2021 11:17:01</t>
  </si>
  <si>
    <t>02.07.2021 11:17:03</t>
  </si>
  <si>
    <t>02.07.2021 11:17:04</t>
  </si>
  <si>
    <t>02.07.2021 11:17:06</t>
  </si>
  <si>
    <t>02.07.2021 11:17:07</t>
  </si>
  <si>
    <t>02.07.2021 11:17:44</t>
  </si>
  <si>
    <t>02.07.2021 11:17:45</t>
  </si>
  <si>
    <t>02.07.2021 11:18:21</t>
  </si>
  <si>
    <t>02.07.2021 11:18:22</t>
  </si>
  <si>
    <t>02.07.2021 11:18:24</t>
  </si>
  <si>
    <t>02.07.2021 11:18:25</t>
  </si>
  <si>
    <t>02.07.2021 11:18:27</t>
  </si>
  <si>
    <t>02.07.2021 11:18:28</t>
  </si>
  <si>
    <t>02.07.2021 11:18:30</t>
  </si>
  <si>
    <t>02.07.2021 11:18:42</t>
  </si>
  <si>
    <t>02.07.2021 11:18:43</t>
  </si>
  <si>
    <t>02.07.2021 11:18:46</t>
  </si>
  <si>
    <t>02.07.2021 11:18:48</t>
  </si>
  <si>
    <t>02.07.2021 11:18:49</t>
  </si>
  <si>
    <t>02.07.2021 11:19:13</t>
  </si>
  <si>
    <t>02.07.2021 11:19:15</t>
  </si>
  <si>
    <t>02.07.2021 11:19:16</t>
  </si>
  <si>
    <t>02.07.2021 11:19:18</t>
  </si>
  <si>
    <t>02.07.2021 11:19:19</t>
  </si>
  <si>
    <t>02.07.2021 11:19:21</t>
  </si>
  <si>
    <t>02.07.2021 11:19:22</t>
  </si>
  <si>
    <t>02.07.2021 11:19:25</t>
  </si>
  <si>
    <t>02.07.2021 11:19:27</t>
  </si>
  <si>
    <t>02.07.2021 11:19:28</t>
  </si>
  <si>
    <t>02.07.2021 11:19:30</t>
  </si>
  <si>
    <t>02.07.2021 11:19:31</t>
  </si>
  <si>
    <t>02.07.2021 11:19:33</t>
  </si>
  <si>
    <t>02.07.2021 11:20:43</t>
  </si>
  <si>
    <t>02.07.2021 11:20:45</t>
  </si>
  <si>
    <t>02.07.2021 11:20:46</t>
  </si>
  <si>
    <t>02.07.2021 11:20:48</t>
  </si>
  <si>
    <t>02.07.2021 11:20:49</t>
  </si>
  <si>
    <t>02.07.2021 11:20:51</t>
  </si>
  <si>
    <t>02.07.2021 11:20:54</t>
  </si>
  <si>
    <t>02.07.2021 11:22:01</t>
  </si>
  <si>
    <t>02.07.2021 11:22:15</t>
  </si>
  <si>
    <t>02.07.2021 11:23:58</t>
  </si>
  <si>
    <t>02.07.2021 11:24:01</t>
  </si>
  <si>
    <t>02.07.2021 11:24:04</t>
  </si>
  <si>
    <t>02.07.2021 11:24:09</t>
  </si>
  <si>
    <t>02.07.2021 11:25:57</t>
  </si>
  <si>
    <t>02.07.2021 11:25:58</t>
  </si>
  <si>
    <t>02.07.2021 11:26:01</t>
  </si>
  <si>
    <t>02.07.2021 11:26:09</t>
  </si>
  <si>
    <t>02.07.2021 11:26:11</t>
  </si>
  <si>
    <t>02.07.2021 11:26:14</t>
  </si>
  <si>
    <t>02.07.2021 11:26:48</t>
  </si>
  <si>
    <t>02.07.2021 11:26:50</t>
  </si>
  <si>
    <t>02.07.2021 11:26:51</t>
  </si>
  <si>
    <t>02.07.2021 11:26:53</t>
  </si>
  <si>
    <t>02.07.2021 11:26:54</t>
  </si>
  <si>
    <t>02.07.2021 11:26:56</t>
  </si>
  <si>
    <t>02.07.2021 11:26:57</t>
  </si>
  <si>
    <t>02.07.2021 11:26:59</t>
  </si>
  <si>
    <t>02.07.2021 11:27:00</t>
  </si>
  <si>
    <t>02.07.2021 11:27:02</t>
  </si>
  <si>
    <t>02.07.2021 11:27:03</t>
  </si>
  <si>
    <t>02.07.2021 11:27:06</t>
  </si>
  <si>
    <t>02.07.2021 11:27:08</t>
  </si>
  <si>
    <t>02.07.2021 11:27:09</t>
  </si>
  <si>
    <t>02.07.2021 11:27:11</t>
  </si>
  <si>
    <t>02.07.2021 11:27:21</t>
  </si>
  <si>
    <t>02.07.2021 11:27:23</t>
  </si>
  <si>
    <t>02.07.2021 11:27:24</t>
  </si>
  <si>
    <t>02.07.2021 11:27:26</t>
  </si>
  <si>
    <t>02.07.2021 11:27:27</t>
  </si>
  <si>
    <t>02.07.2021 11:27:29</t>
  </si>
  <si>
    <t>02.07.2021 11:27:30</t>
  </si>
  <si>
    <t>02.07.2021 11:27:32</t>
  </si>
  <si>
    <t>02.07.2021 11:27:33</t>
  </si>
  <si>
    <t>02.07.2021 11:27:35</t>
  </si>
  <si>
    <t>02.07.2021 11:27:36</t>
  </si>
  <si>
    <t>02.07.2021 11:27:38</t>
  </si>
  <si>
    <t>02.07.2021 11:27:53</t>
  </si>
  <si>
    <t>02.07.2021 11:27:54</t>
  </si>
  <si>
    <t>02.07.2021 11:27:56</t>
  </si>
  <si>
    <t>02.07.2021 11:27:57</t>
  </si>
  <si>
    <t>02.07.2021 11:27:59</t>
  </si>
  <si>
    <t>02.07.2021 11:28:00</t>
  </si>
  <si>
    <t>02.07.2021 11:28:02</t>
  </si>
  <si>
    <t>02.07.2021 11:28:03</t>
  </si>
  <si>
    <t>02.07.2021 11:28:05</t>
  </si>
  <si>
    <t>02.07.2021 11:28:06</t>
  </si>
  <si>
    <t>02.07.2021 11:28:08</t>
  </si>
  <si>
    <t>02.07.2021 11:28:10</t>
  </si>
  <si>
    <t>02.07.2021 11:28:11</t>
  </si>
  <si>
    <t>02.07.2021 11:28:12</t>
  </si>
  <si>
    <t>02.07.2021 11:28:14</t>
  </si>
  <si>
    <t>02.07.2021 11:28:15</t>
  </si>
  <si>
    <t>02.07.2021 11:28:20</t>
  </si>
  <si>
    <t>02.07.2021 11:28:23</t>
  </si>
  <si>
    <t>02.07.2021 11:28:25</t>
  </si>
  <si>
    <t>02.07.2021 11:28:26</t>
  </si>
  <si>
    <t>02.07.2021 11:28:28</t>
  </si>
  <si>
    <t>02.07.2021 11:28:29</t>
  </si>
  <si>
    <t>02.07.2021 11:28:31</t>
  </si>
  <si>
    <t>02.07.2021 11:32:15</t>
  </si>
  <si>
    <t>02.07.2021 11:32:16</t>
  </si>
  <si>
    <t>02.07.2021 11:32:18</t>
  </si>
  <si>
    <t>02.07.2021 11:32:19</t>
  </si>
  <si>
    <t>02.07.2021 11:32:21</t>
  </si>
  <si>
    <t>02.07.2021 11:32:22</t>
  </si>
  <si>
    <t>02.07.2021 11:32:24</t>
  </si>
  <si>
    <t>02.07.2021 11:32:28</t>
  </si>
  <si>
    <t>02.07.2021 11:32:30</t>
  </si>
  <si>
    <t>02.07.2021 11:32:31</t>
  </si>
  <si>
    <t>02.07.2021 11:32:33</t>
  </si>
  <si>
    <t>02.07.2021 11:32:34</t>
  </si>
  <si>
    <t>02.07.2021 11:32:36</t>
  </si>
  <si>
    <t>02.07.2021 11:32:37</t>
  </si>
  <si>
    <t>02.07.2021 11:33:40</t>
  </si>
  <si>
    <t>02.07.2021 11:33:42</t>
  </si>
  <si>
    <t>02.07.2021 11:33:43</t>
  </si>
  <si>
    <t>02.07.2021 11:33:45</t>
  </si>
  <si>
    <t>02.07.2021 11:33:46</t>
  </si>
  <si>
    <t>02.07.2021 11:33:48</t>
  </si>
  <si>
    <t>02.07.2021 11:33:49</t>
  </si>
  <si>
    <t>02.07.2021 11:33:51</t>
  </si>
  <si>
    <t>02.07.2021 11:33:52</t>
  </si>
  <si>
    <t>02.07.2021 11:33:54</t>
  </si>
  <si>
    <t>02.07.2021 11:33:55</t>
  </si>
  <si>
    <t>02.07.2021 11:35:07</t>
  </si>
  <si>
    <t>02.07.2021 11:35:09</t>
  </si>
  <si>
    <t>02.07.2021 11:35:10</t>
  </si>
  <si>
    <t>02.07.2021 11:35:13</t>
  </si>
  <si>
    <t>02.07.2021 11:35:15</t>
  </si>
  <si>
    <t>02.07.2021 11:35:16</t>
  </si>
  <si>
    <t>02.07.2021 11:35:18</t>
  </si>
  <si>
    <t>02.07.2021 11:35:42</t>
  </si>
  <si>
    <t>02.07.2021 11:35:43</t>
  </si>
  <si>
    <t>02.07.2021 11:36:21</t>
  </si>
  <si>
    <t>02.07.2021 11:36:22</t>
  </si>
  <si>
    <t>02.07.2021 11:36:24</t>
  </si>
  <si>
    <t>02.07.2021 11:36:25</t>
  </si>
  <si>
    <t>02.07.2021 11:36:27</t>
  </si>
  <si>
    <t>02.07.2021 11:36:28</t>
  </si>
  <si>
    <t>02.07.2021 11:36:30</t>
  </si>
  <si>
    <t>02.07.2021 11:36:31</t>
  </si>
  <si>
    <t>02.07.2021 11:36:51</t>
  </si>
  <si>
    <t>02.07.2021 11:36:58</t>
  </si>
  <si>
    <t>02.07.2021 11:37:50</t>
  </si>
  <si>
    <t>02.07.2021 11:37:51</t>
  </si>
  <si>
    <t>02.07.2021 11:37:53</t>
  </si>
  <si>
    <t>02.07.2021 11:37:54</t>
  </si>
  <si>
    <t>02.07.2021 11:37:56</t>
  </si>
  <si>
    <t>02.07.2021 11:37:57</t>
  </si>
  <si>
    <t>02.07.2021 11:37:59</t>
  </si>
  <si>
    <t>02.07.2021 11:38:00</t>
  </si>
  <si>
    <t>02.07.2021 11:38:02</t>
  </si>
  <si>
    <t>02.07.2021 11:38:03</t>
  </si>
  <si>
    <t>02.07.2021 11:38:05</t>
  </si>
  <si>
    <t>02.07.2021 11:38:06</t>
  </si>
  <si>
    <t>02.07.2021 11:38:08</t>
  </si>
  <si>
    <t>02.07.2021 11:40:10</t>
  </si>
  <si>
    <t>02.07.2021 11:40:13</t>
  </si>
  <si>
    <t>02.07.2021 11:40:15</t>
  </si>
  <si>
    <t>02.07.2021 11:40:16</t>
  </si>
  <si>
    <t>02.07.2021 11:40:18</t>
  </si>
  <si>
    <t>02.07.2021 11:40:19</t>
  </si>
  <si>
    <t>02.07.2021 11:40:21</t>
  </si>
  <si>
    <t>02.07.2021 11:40:22</t>
  </si>
  <si>
    <t>02.07.2021 11:40:48</t>
  </si>
  <si>
    <t>02.07.2021 11:40:57</t>
  </si>
  <si>
    <t>02.07.2021 11:41:03</t>
  </si>
  <si>
    <t>02.07.2021 11:41:34</t>
  </si>
  <si>
    <t>02.07.2021 11:41:36</t>
  </si>
  <si>
    <t>02.07.2021 11:41:37</t>
  </si>
  <si>
    <t>02.07.2021 11:41:39</t>
  </si>
  <si>
    <t>02.07.2021 11:41:40</t>
  </si>
  <si>
    <t>02.07.2021 11:41:42</t>
  </si>
  <si>
    <t>02.07.2021 11:41:43</t>
  </si>
  <si>
    <t>02.07.2021 11:41:45</t>
  </si>
  <si>
    <t>02.07.2021 11:43:46</t>
  </si>
  <si>
    <t>02.07.2021 11:43:48</t>
  </si>
  <si>
    <t>02.07.2021 11:43:49</t>
  </si>
  <si>
    <t>02.07.2021 11:43:51</t>
  </si>
  <si>
    <t>02.07.2021 11:43:52</t>
  </si>
  <si>
    <t>02.07.2021 11:43:55</t>
  </si>
  <si>
    <t>02.07.2021 11:43:57</t>
  </si>
  <si>
    <t>02.07.2021 11:44:00</t>
  </si>
  <si>
    <t>02.07.2021 11:44:01</t>
  </si>
  <si>
    <t>02.07.2021 11:44:27</t>
  </si>
  <si>
    <t>02.07.2021 11:44:29</t>
  </si>
  <si>
    <t>02.07.2021 11:44:30</t>
  </si>
  <si>
    <t>02.07.2021 11:44:32</t>
  </si>
  <si>
    <t>02.07.2021 11:44:33</t>
  </si>
  <si>
    <t>02.07.2021 11:44:35</t>
  </si>
  <si>
    <t>02.07.2021 11:48:10</t>
  </si>
  <si>
    <t>02.07.2021 11:48:12</t>
  </si>
  <si>
    <t>02.07.2021 11:48:13</t>
  </si>
  <si>
    <t>02.07.2021 11:48:15</t>
  </si>
  <si>
    <t>02.07.2021 11:48:16</t>
  </si>
  <si>
    <t>02.07.2021 11:48:18</t>
  </si>
  <si>
    <t>02.07.2021 11:48:24</t>
  </si>
  <si>
    <t>02.07.2021 11:48:25</t>
  </si>
  <si>
    <t>02.07.2021 11:48:27</t>
  </si>
  <si>
    <t>02.07.2021 11:48:28</t>
  </si>
  <si>
    <t>02.07.2021 11:48:30</t>
  </si>
  <si>
    <t>02.07.2021 11:48:31</t>
  </si>
  <si>
    <t>02.07.2021 11:48:33</t>
  </si>
  <si>
    <t>02.07.2021 11:48:34</t>
  </si>
  <si>
    <t>02.07.2021 11:48:48</t>
  </si>
  <si>
    <t>02.07.2021 11:48:49</t>
  </si>
  <si>
    <t>02.07.2021 11:48:51</t>
  </si>
  <si>
    <t>02.07.2021 11:48:52</t>
  </si>
  <si>
    <t>02.07.2021 11:48:54</t>
  </si>
  <si>
    <t>02.07.2021 11:48:55</t>
  </si>
  <si>
    <t>02.07.2021 11:48:57</t>
  </si>
  <si>
    <t>02.07.2021 11:48:58</t>
  </si>
  <si>
    <t>02.07.2021 11:49:00</t>
  </si>
  <si>
    <t>02.07.2021 11:49:01</t>
  </si>
  <si>
    <t>02.07.2021 11:49:31</t>
  </si>
  <si>
    <t>02.07.2021 11:49:33</t>
  </si>
  <si>
    <t>02.07.2021 11:49:34</t>
  </si>
  <si>
    <t>02.07.2021 11:49:36</t>
  </si>
  <si>
    <t>02.07.2021 11:49:37</t>
  </si>
  <si>
    <t>02.07.2021 11:49:39</t>
  </si>
  <si>
    <t>02.07.2021 11:49:42</t>
  </si>
  <si>
    <t>02.07.2021 11:50:21</t>
  </si>
  <si>
    <t>02.07.2021 11:50:22</t>
  </si>
  <si>
    <t>02.07.2021 11:50:24</t>
  </si>
  <si>
    <t>02.07.2021 11:50:25</t>
  </si>
  <si>
    <t>02.07.2021 11:50:27</t>
  </si>
  <si>
    <t>02.07.2021 11:50:28</t>
  </si>
  <si>
    <t>02.07.2021 11:50:30</t>
  </si>
  <si>
    <t>02.07.2021 11:55:16</t>
  </si>
  <si>
    <t>02.07.2021 11:55:18</t>
  </si>
  <si>
    <t>02.07.2021 11:55:19</t>
  </si>
  <si>
    <t>02.07.2021 11:55:21</t>
  </si>
  <si>
    <t>02.07.2021 11:55:22</t>
  </si>
  <si>
    <t>02.07.2021 11:55:24</t>
  </si>
  <si>
    <t>02.07.2021 11:55:25</t>
  </si>
  <si>
    <t>02.07.2021 11:57:12</t>
  </si>
  <si>
    <t>02.07.2021 11:57:13</t>
  </si>
  <si>
    <t>02.07.2021 11:57:15</t>
  </si>
  <si>
    <t>02.07.2021 11:57:16</t>
  </si>
  <si>
    <t>02.07.2021 11:57:18</t>
  </si>
  <si>
    <t>02.07.2021 11:57:19</t>
  </si>
  <si>
    <t>02.07.2021 11:57:21</t>
  </si>
  <si>
    <t>02.07.2021 11:57:25</t>
  </si>
  <si>
    <t>02.07.2021 11:57:27</t>
  </si>
  <si>
    <t>02.07.2021 11:57:28</t>
  </si>
  <si>
    <t>02.07.2021 11:57:30</t>
  </si>
  <si>
    <t>02.07.2021 11:57:31</t>
  </si>
  <si>
    <t>02.07.2021 11:57:33</t>
  </si>
  <si>
    <t>02.07.2021 11:57:34</t>
  </si>
  <si>
    <t>02.07.2021 11:57:36</t>
  </si>
  <si>
    <t>02.07.2021 11:57:37</t>
  </si>
  <si>
    <t>02.07.2021 11:57:51</t>
  </si>
  <si>
    <t>02.07.2021 11:57:52</t>
  </si>
  <si>
    <t>02.07.2021 11:57:54</t>
  </si>
  <si>
    <t>02.07.2021 11:57:55</t>
  </si>
  <si>
    <t>02.07.2021 11:57:57</t>
  </si>
  <si>
    <t>02.07.2021 11:57:58</t>
  </si>
  <si>
    <t>02.07.2021 11:58:00</t>
  </si>
  <si>
    <t>02.07.2021 11:58:44</t>
  </si>
  <si>
    <t>02.07.2021 11:58:45</t>
  </si>
  <si>
    <t>02.07.2021 11:58:47</t>
  </si>
  <si>
    <t>02.07.2021 11:58:48</t>
  </si>
  <si>
    <t>02.07.2021 11:58:50</t>
  </si>
  <si>
    <t>02.07.2021 11:59:21</t>
  </si>
  <si>
    <t>02.07.2021 11:59:22</t>
  </si>
  <si>
    <t>02.07.2021 11:59:24</t>
  </si>
  <si>
    <t>02.07.2021 11:59:25</t>
  </si>
  <si>
    <t>02.07.2021 11:59:27</t>
  </si>
  <si>
    <t>02.07.2021 11:59:28</t>
  </si>
  <si>
    <t>02.07.2021 11:59:30</t>
  </si>
  <si>
    <t>02.07.2021 11:59:31</t>
  </si>
  <si>
    <t>02.07.2021 11:59:33</t>
  </si>
  <si>
    <t>02.07.2021 12:03:36</t>
  </si>
  <si>
    <t>02.07.2021 12:03:37</t>
  </si>
  <si>
    <t>02.07.2021 12:03:39</t>
  </si>
  <si>
    <t>02.07.2021 12:03:40</t>
  </si>
  <si>
    <t>02.07.2021 12:03:42</t>
  </si>
  <si>
    <t>02.07.2021 12:03:43</t>
  </si>
  <si>
    <t>02.07.2021 12:03:45</t>
  </si>
  <si>
    <t>02.07.2021 12:03:46</t>
  </si>
  <si>
    <t>02.07.2021 12:04:00</t>
  </si>
  <si>
    <t>02.07.2021 12:04:01</t>
  </si>
  <si>
    <t>02.07.2021 12:04:03</t>
  </si>
  <si>
    <t>02.07.2021 12:04:04</t>
  </si>
  <si>
    <t>02.07.2021 12:04:06</t>
  </si>
  <si>
    <t>02.07.2021 12:04:10</t>
  </si>
  <si>
    <t>02.07.2021 12:04:18</t>
  </si>
  <si>
    <t>02.07.2021 12:04:19</t>
  </si>
  <si>
    <t>02.07.2021 12:04:21</t>
  </si>
  <si>
    <t>02.07.2021 12:04:22</t>
  </si>
  <si>
    <t>02.07.2021 12:04:24</t>
  </si>
  <si>
    <t>02.07.2021 12:04:25</t>
  </si>
  <si>
    <t>02.07.2021 12:04:34</t>
  </si>
  <si>
    <t>02.07.2021 12:04:36</t>
  </si>
  <si>
    <t>02.07.2021 12:04:37</t>
  </si>
  <si>
    <t>02.07.2021 12:04:39</t>
  </si>
  <si>
    <t>02.07.2021 12:04:40</t>
  </si>
  <si>
    <t>02.07.2021 12:04:42</t>
  </si>
  <si>
    <t>02.07.2021 12:04:43</t>
  </si>
  <si>
    <t>02.07.2021 12:04:45</t>
  </si>
  <si>
    <t>02.07.2021 12:05:22</t>
  </si>
  <si>
    <t>02.07.2021 12:05:25</t>
  </si>
  <si>
    <t>02.07.2021 12:05:27</t>
  </si>
  <si>
    <t>02.07.2021 12:05:28</t>
  </si>
  <si>
    <t>02.07.2021 12:05:30</t>
  </si>
  <si>
    <t>02.07.2021 12:05:31</t>
  </si>
  <si>
    <t>02.07.2021 12:05:51</t>
  </si>
  <si>
    <t>02.07.2021 12:05:52</t>
  </si>
  <si>
    <t>02.07.2021 12:05:54</t>
  </si>
  <si>
    <t>02.07.2021 12:05:55</t>
  </si>
  <si>
    <t>02.07.2021 12:05:57</t>
  </si>
  <si>
    <t>02.07.2021 12:06:03</t>
  </si>
  <si>
    <t>02.07.2021 12:06:04</t>
  </si>
  <si>
    <t>02.07.2021 12:06:06</t>
  </si>
  <si>
    <t>02.07.2021 12:06:07</t>
  </si>
  <si>
    <t>02.07.2021 12:06:09</t>
  </si>
  <si>
    <t>02.07.2021 12:06:10</t>
  </si>
  <si>
    <t>02.07.2021 12:08:28</t>
  </si>
  <si>
    <t>02.07.2021 12:08:30</t>
  </si>
  <si>
    <t>02.07.2021 12:08:31</t>
  </si>
  <si>
    <t>02.07.2021 12:08:33</t>
  </si>
  <si>
    <t>02.07.2021 12:08:37</t>
  </si>
  <si>
    <t>02.07.2021 12:08:58</t>
  </si>
  <si>
    <t>02.07.2021 12:09:00</t>
  </si>
  <si>
    <t>02.07.2021 12:09:01</t>
  </si>
  <si>
    <t>02.07.2021 12:09:03</t>
  </si>
  <si>
    <t>02.07.2021 12:09:04</t>
  </si>
  <si>
    <t>02.07.2021 12:09:07</t>
  </si>
  <si>
    <t>02.07.2021 12:09:21</t>
  </si>
  <si>
    <t>02.07.2021 12:09:23</t>
  </si>
  <si>
    <t>02.07.2021 12:09:24</t>
  </si>
  <si>
    <t>02.07.2021 12:09:26</t>
  </si>
  <si>
    <t>02.07.2021 12:09:27</t>
  </si>
  <si>
    <t>02.07.2021 12:09:29</t>
  </si>
  <si>
    <t>02.07.2021 12:09:30</t>
  </si>
  <si>
    <t>02.07.2021 12:10:04</t>
  </si>
  <si>
    <t>02.07.2021 12:10:06</t>
  </si>
  <si>
    <t>02.07.2021 12:10:07</t>
  </si>
  <si>
    <t>02.07.2021 12:10:09</t>
  </si>
  <si>
    <t>02.07.2021 12:10:10</t>
  </si>
  <si>
    <t>02.07.2021 12:10:18</t>
  </si>
  <si>
    <t>02.07.2021 12:10:19</t>
  </si>
  <si>
    <t>02.07.2021 12:10:25</t>
  </si>
  <si>
    <t>02.07.2021 12:10:27</t>
  </si>
  <si>
    <t>02.07.2021 12:10:28</t>
  </si>
  <si>
    <t>02.07.2021 12:10:30</t>
  </si>
  <si>
    <t>02.07.2021 12:10:31</t>
  </si>
  <si>
    <t>02.07.2021 12:10:55</t>
  </si>
  <si>
    <t>02.07.2021 12:10:57</t>
  </si>
  <si>
    <t>02.07.2021 12:10:58</t>
  </si>
  <si>
    <t>02.07.2021 12:11:00</t>
  </si>
  <si>
    <t>02.07.2021 12:11:01</t>
  </si>
  <si>
    <t>02.07.2021 12:11:03</t>
  </si>
  <si>
    <t>02.07.2021 12:11:04</t>
  </si>
  <si>
    <t>02.07.2021 12:11:07</t>
  </si>
  <si>
    <t>02.07.2021 12:11:09</t>
  </si>
  <si>
    <t>02.07.2021 12:11:10</t>
  </si>
  <si>
    <t>02.07.2021 12:11:15</t>
  </si>
  <si>
    <t>02.07.2021 12:12:51</t>
  </si>
  <si>
    <t>02.07.2021 12:12:52</t>
  </si>
  <si>
    <t>02.07.2021 12:12:54</t>
  </si>
  <si>
    <t>02.07.2021 12:12:55</t>
  </si>
  <si>
    <t>02.07.2021 12:12:57</t>
  </si>
  <si>
    <t>02.07.2021 12:13:00</t>
  </si>
  <si>
    <t>02.07.2021 12:13:15</t>
  </si>
  <si>
    <t>02.07.2021 12:13:16</t>
  </si>
  <si>
    <t>02.07.2021 12:13:18</t>
  </si>
  <si>
    <t>02.07.2021 12:13:20</t>
  </si>
  <si>
    <t>02.07.2021 12:13:30</t>
  </si>
  <si>
    <t>02.07.2021 12:13:32</t>
  </si>
  <si>
    <t>02.07.2021 12:13:33</t>
  </si>
  <si>
    <t>02.07.2021 12:13:35</t>
  </si>
  <si>
    <t>02.07.2021 12:13:36</t>
  </si>
  <si>
    <t>02.07.2021 12:13:38</t>
  </si>
  <si>
    <t>02.07.2021 12:13:39</t>
  </si>
  <si>
    <t>02.07.2021 12:13:41</t>
  </si>
  <si>
    <t>02.07.2021 12:15:49</t>
  </si>
  <si>
    <t>02.07.2021 12:15:52</t>
  </si>
  <si>
    <t>02.07.2021 12:15:54</t>
  </si>
  <si>
    <t>02.07.2021 12:15:55</t>
  </si>
  <si>
    <t>02.07.2021 12:15:57</t>
  </si>
  <si>
    <t>02.07.2021 12:15:58</t>
  </si>
  <si>
    <t>02.07.2021 12:16:00</t>
  </si>
  <si>
    <t>02.07.2021 12:16:01</t>
  </si>
  <si>
    <t>02.07.2021 12:16:03</t>
  </si>
  <si>
    <t>02.07.2021 12:16:04</t>
  </si>
  <si>
    <t>02.07.2021 12:16:12</t>
  </si>
  <si>
    <t>02.07.2021 12:16:16</t>
  </si>
  <si>
    <t>02.07.2021 12:16:18</t>
  </si>
  <si>
    <t>02.07.2021 12:16:19</t>
  </si>
  <si>
    <t>02.07.2021 12:16:22</t>
  </si>
  <si>
    <t>02.07.2021 12:16:24</t>
  </si>
  <si>
    <t>02.07.2021 12:17:49</t>
  </si>
  <si>
    <t>02.07.2021 12:17:51</t>
  </si>
  <si>
    <t>02.07.2021 12:17:52</t>
  </si>
  <si>
    <t>02.07.2021 12:17:57</t>
  </si>
  <si>
    <t>02.07.2021 12:17:58</t>
  </si>
  <si>
    <t>02.07.2021 12:18:00</t>
  </si>
  <si>
    <t>02.07.2021 12:18:01</t>
  </si>
  <si>
    <t>02.07.2021 12:19:45</t>
  </si>
  <si>
    <t>02.07.2021 12:19:46</t>
  </si>
  <si>
    <t>02.07.2021 12:19:48</t>
  </si>
  <si>
    <t>02.07.2021 12:19:49</t>
  </si>
  <si>
    <t>02.07.2021 12:19:51</t>
  </si>
  <si>
    <t>02.07.2021 12:19:52</t>
  </si>
  <si>
    <t>02.07.2021 12:19:54</t>
  </si>
  <si>
    <t>02.07.2021 12:19:55</t>
  </si>
  <si>
    <t>02.07.2021 12:19:57</t>
  </si>
  <si>
    <t>02.07.2021 12:20:54</t>
  </si>
  <si>
    <t>02.07.2021 12:20:56</t>
  </si>
  <si>
    <t>02.07.2021 12:20:57</t>
  </si>
  <si>
    <t>02.07.2021 12:20:59</t>
  </si>
  <si>
    <t>02.07.2021 12:21:00</t>
  </si>
  <si>
    <t>02.07.2021 12:21:02</t>
  </si>
  <si>
    <t>02.07.2021 12:26:15</t>
  </si>
  <si>
    <t>02.07.2021 12:26:16</t>
  </si>
  <si>
    <t>02.07.2021 12:26:18</t>
  </si>
  <si>
    <t>02.07.2021 12:26:19</t>
  </si>
  <si>
    <t>02.07.2021 12:26:21</t>
  </si>
  <si>
    <t>02.07.2021 12:26:22</t>
  </si>
  <si>
    <t>02.07.2021 12:26:51</t>
  </si>
  <si>
    <t>02.07.2021 12:26:52</t>
  </si>
  <si>
    <t>02.07.2021 12:26:54</t>
  </si>
  <si>
    <t>02.07.2021 12:26:55</t>
  </si>
  <si>
    <t>02.07.2021 12:26:57</t>
  </si>
  <si>
    <t>02.07.2021 12:26:58</t>
  </si>
  <si>
    <t>02.07.2021 12:27:18</t>
  </si>
  <si>
    <t>02.07.2021 12:27:19</t>
  </si>
  <si>
    <t>02.07.2021 12:27:21</t>
  </si>
  <si>
    <t>02.07.2021 12:27:22</t>
  </si>
  <si>
    <t>02.07.2021 12:27:24</t>
  </si>
  <si>
    <t>02.07.2021 12:27:25</t>
  </si>
  <si>
    <t>02.07.2021 12:27:27</t>
  </si>
  <si>
    <t>02.07.2021 12:27:28</t>
  </si>
  <si>
    <t>02.07.2021 12:27:30</t>
  </si>
  <si>
    <t>02.07.2021 12:27:41</t>
  </si>
  <si>
    <t>02.07.2021 12:27:42</t>
  </si>
  <si>
    <t>02.07.2021 12:27:44</t>
  </si>
  <si>
    <t>02.07.2021 12:27:45</t>
  </si>
  <si>
    <t>02.07.2021 12:27:47</t>
  </si>
  <si>
    <t>02.07.2021 12:27:48</t>
  </si>
  <si>
    <t>02.07.2021 12:29:00</t>
  </si>
  <si>
    <t>02.07.2021 12:29:01</t>
  </si>
  <si>
    <t>02.07.2021 12:29:03</t>
  </si>
  <si>
    <t>02.07.2021 12:29:04</t>
  </si>
  <si>
    <t>02.07.2021 12:29:48</t>
  </si>
  <si>
    <t>02.07.2021 12:29:49</t>
  </si>
  <si>
    <t>02.07.2021 12:29:51</t>
  </si>
  <si>
    <t>02.07.2021 12:29:52</t>
  </si>
  <si>
    <t>02.07.2021 12:29:54</t>
  </si>
  <si>
    <t>02.07.2021 12:29:55</t>
  </si>
  <si>
    <t>02.07.2021 12:29:57</t>
  </si>
  <si>
    <t>02.07.2021 12:31:10</t>
  </si>
  <si>
    <t>02.07.2021 12:31:12</t>
  </si>
  <si>
    <t>02.07.2021 12:31:13</t>
  </si>
  <si>
    <t>02.07.2021 12:31:15</t>
  </si>
  <si>
    <t>02.07.2021 12:31:16</t>
  </si>
  <si>
    <t>02.07.2021 12:31:18</t>
  </si>
  <si>
    <t>02.07.2021 12:32:03</t>
  </si>
  <si>
    <t>02.07.2021 12:32:04</t>
  </si>
  <si>
    <t>02.07.2021 12:32:06</t>
  </si>
  <si>
    <t>02.07.2021 12:32:07</t>
  </si>
  <si>
    <t>02.07.2021 12:32:09</t>
  </si>
  <si>
    <t>02.07.2021 12:32:10</t>
  </si>
  <si>
    <t>02.07.2021 12:32:12</t>
  </si>
  <si>
    <t>02.07.2021 12:33:03</t>
  </si>
  <si>
    <t>02.07.2021 12:33:04</t>
  </si>
  <si>
    <t>02.07.2021 12:33:06</t>
  </si>
  <si>
    <t>02.07.2021 12:33:07</t>
  </si>
  <si>
    <t>02.07.2021 12:33:09</t>
  </si>
  <si>
    <t>02.07.2021 12:34:07</t>
  </si>
  <si>
    <t>02.07.2021 12:34:09</t>
  </si>
  <si>
    <t>02.07.2021 12:34:10</t>
  </si>
  <si>
    <t>02.07.2021 12:34:12</t>
  </si>
  <si>
    <t>02.07.2021 12:34:13</t>
  </si>
  <si>
    <t>02.07.2021 12:34:15</t>
  </si>
  <si>
    <t>02.07.2021 12:34:16</t>
  </si>
  <si>
    <t>02.07.2021 12:34:18</t>
  </si>
  <si>
    <t>02.07.2021 12:34:37</t>
  </si>
  <si>
    <t>02.07.2021 12:34:39</t>
  </si>
  <si>
    <t>02.07.2021 12:34:40</t>
  </si>
  <si>
    <t>02.07.2021 12:34:43</t>
  </si>
  <si>
    <t>02.07.2021 12:34:45</t>
  </si>
  <si>
    <t>02.07.2021 12:34:46</t>
  </si>
  <si>
    <t>02.07.2021 12:36:42</t>
  </si>
  <si>
    <t>02.07.2021 12:36:43</t>
  </si>
  <si>
    <t>02.07.2021 12:36:45</t>
  </si>
  <si>
    <t>02.07.2021 12:36:46</t>
  </si>
  <si>
    <t>02.07.2021 12:36:48</t>
  </si>
  <si>
    <t>02.07.2021 12:36:49</t>
  </si>
  <si>
    <t>02.07.2021 12:36:58</t>
  </si>
  <si>
    <t>02.07.2021 12:37:00</t>
  </si>
  <si>
    <t>02.07.2021 12:37:01</t>
  </si>
  <si>
    <t>02.07.2021 12:37:03</t>
  </si>
  <si>
    <t>02.07.2021 12:37:04</t>
  </si>
  <si>
    <t>02.07.2021 12:37:06</t>
  </si>
  <si>
    <t>02.07.2021 12:37:07</t>
  </si>
  <si>
    <t>02.07.2021 12:37:09</t>
  </si>
  <si>
    <t>02.07.2021 12:37:10</t>
  </si>
  <si>
    <t>02.07.2021 12:37:12</t>
  </si>
  <si>
    <t>02.07.2021 12:37:13</t>
  </si>
  <si>
    <t>02.07.2021 12:37:15</t>
  </si>
  <si>
    <t>02.07.2021 12:37:16</t>
  </si>
  <si>
    <t>02.07.2021 12:37:18</t>
  </si>
  <si>
    <t>02.07.2021 12:37:19</t>
  </si>
  <si>
    <t>02.07.2021 12:37:21</t>
  </si>
  <si>
    <t>02.07.2021 12:37:45</t>
  </si>
  <si>
    <t>02.07.2021 12:37:47</t>
  </si>
  <si>
    <t>02.07.2021 12:37:48</t>
  </si>
  <si>
    <t>02.07.2021 12:37:50</t>
  </si>
  <si>
    <t>02.07.2021 12:37:51</t>
  </si>
  <si>
    <t>02.07.2021 12:37:53</t>
  </si>
  <si>
    <t>02.07.2021 12:37:54</t>
  </si>
  <si>
    <t>02.07.2021 12:37:56</t>
  </si>
  <si>
    <t>02.07.2021 12:37:57</t>
  </si>
  <si>
    <t>02.07.2021 12:37:59</t>
  </si>
  <si>
    <t>02.07.2021 12:38:00</t>
  </si>
  <si>
    <t>02.07.2021 12:38:02</t>
  </si>
  <si>
    <t>02.07.2021 12:38:03</t>
  </si>
  <si>
    <t>02.07.2021 12:38:09</t>
  </si>
  <si>
    <t>02.07.2021 12:38:38</t>
  </si>
  <si>
    <t>02.07.2021 12:38:39</t>
  </si>
  <si>
    <t>02.07.2021 12:38:41</t>
  </si>
  <si>
    <t>02.07.2021 12:38:42</t>
  </si>
  <si>
    <t>02.07.2021 12:38:44</t>
  </si>
  <si>
    <t>02.07.2021 12:38:45</t>
  </si>
  <si>
    <t>02.07.2021 12:38:47</t>
  </si>
  <si>
    <t>02.07.2021 12:38:48</t>
  </si>
  <si>
    <t>02.07.2021 12:39:49</t>
  </si>
  <si>
    <t>02.07.2021 12:39:51</t>
  </si>
  <si>
    <t>02.07.2021 12:39:52</t>
  </si>
  <si>
    <t>02.07.2021 12:39:54</t>
  </si>
  <si>
    <t>02.07.2021 12:39:55</t>
  </si>
  <si>
    <t>02.07.2021 12:39:57</t>
  </si>
  <si>
    <t>02.07.2021 12:39:58</t>
  </si>
  <si>
    <t>02.07.2021 12:40:07</t>
  </si>
  <si>
    <t>02.07.2021 12:40:09</t>
  </si>
  <si>
    <t>02.07.2021 12:40:10</t>
  </si>
  <si>
    <t>02.07.2021 12:40:12</t>
  </si>
  <si>
    <t>02.07.2021 12:40:13</t>
  </si>
  <si>
    <t>02.07.2021 12:40:15</t>
  </si>
  <si>
    <t>02.07.2021 12:40:16</t>
  </si>
  <si>
    <t>02.07.2021 12:40:36</t>
  </si>
  <si>
    <t>02.07.2021 12:40:38</t>
  </si>
  <si>
    <t>02.07.2021 12:40:39</t>
  </si>
  <si>
    <t>02.07.2021 12:40:41</t>
  </si>
  <si>
    <t>02.07.2021 12:40:42</t>
  </si>
  <si>
    <t>02.07.2021 12:40:44</t>
  </si>
  <si>
    <t>02.07.2021 12:40:45</t>
  </si>
  <si>
    <t>02.07.2021 12:42:22</t>
  </si>
  <si>
    <t>02.07.2021 12:42:24</t>
  </si>
  <si>
    <t>02.07.2021 12:42:25</t>
  </si>
  <si>
    <t>02.07.2021 12:42:27</t>
  </si>
  <si>
    <t>02.07.2021 12:42:28</t>
  </si>
  <si>
    <t>02.07.2021 12:42:30</t>
  </si>
  <si>
    <t>02.07.2021 12:42:31</t>
  </si>
  <si>
    <t>02.07.2021 12:42:34</t>
  </si>
  <si>
    <t>02.07.2021 12:42:37</t>
  </si>
  <si>
    <t>02.07.2021 12:43:45</t>
  </si>
  <si>
    <t>02.07.2021 12:43:46</t>
  </si>
  <si>
    <t>02.07.2021 12:43:48</t>
  </si>
  <si>
    <t>02.07.2021 12:43:49</t>
  </si>
  <si>
    <t>02.07.2021 12:44:12</t>
  </si>
  <si>
    <t>02.07.2021 12:44:13</t>
  </si>
  <si>
    <t>02.07.2021 12:44:15</t>
  </si>
  <si>
    <t>02.07.2021 12:44:16</t>
  </si>
  <si>
    <t>02.07.2021 12:44:18</t>
  </si>
  <si>
    <t>02.07.2021 12:44:19</t>
  </si>
  <si>
    <t>02.07.2021 12:44:21</t>
  </si>
  <si>
    <t>02.07.2021 12:44:43</t>
  </si>
  <si>
    <t>02.07.2021 12:44:45</t>
  </si>
  <si>
    <t>02.07.2021 12:44:46</t>
  </si>
  <si>
    <t>02.07.2021 12:44:49</t>
  </si>
  <si>
    <t>02.07.2021 12:44:51</t>
  </si>
  <si>
    <t>02.07.2021 12:44:52</t>
  </si>
  <si>
    <t>02.07.2021 12:44:54</t>
  </si>
  <si>
    <t>02.07.2021 12:45:36</t>
  </si>
  <si>
    <t>02.07.2021 12:45:37</t>
  </si>
  <si>
    <t>02.07.2021 12:45:39</t>
  </si>
  <si>
    <t>02.07.2021 12:45:40</t>
  </si>
  <si>
    <t>02.07.2021 12:45:42</t>
  </si>
  <si>
    <t>02.07.2021 12:45:43</t>
  </si>
  <si>
    <t>02.07.2021 12:47:24</t>
  </si>
  <si>
    <t>02.07.2021 12:47:25</t>
  </si>
  <si>
    <t>02.07.2021 12:47:27</t>
  </si>
  <si>
    <t>02.07.2021 12:47:28</t>
  </si>
  <si>
    <t>02.07.2021 12:47:30</t>
  </si>
  <si>
    <t>02.07.2021 12:47:31</t>
  </si>
  <si>
    <t>02.07.2021 12:48:28</t>
  </si>
  <si>
    <t>02.07.2021 12:48:30</t>
  </si>
  <si>
    <t>02.07.2021 12:48:31</t>
  </si>
  <si>
    <t>02.07.2021 12:48:33</t>
  </si>
  <si>
    <t>02.07.2021 12:48:34</t>
  </si>
  <si>
    <t>02.07.2021 12:48:36</t>
  </si>
  <si>
    <t>02.07.2021 12:49:15</t>
  </si>
  <si>
    <t>02.07.2021 12:49:16</t>
  </si>
  <si>
    <t>02.07.2021 12:49:19</t>
  </si>
  <si>
    <t>02.07.2021 12:49:21</t>
  </si>
  <si>
    <t>02.07.2021 12:49:22</t>
  </si>
  <si>
    <t>02.07.2021 12:50:55</t>
  </si>
  <si>
    <t>02.07.2021 12:50:58</t>
  </si>
  <si>
    <t>02.07.2021 12:51:00</t>
  </si>
  <si>
    <t>02.07.2021 12:51:01</t>
  </si>
  <si>
    <t>02.07.2021 12:51:03</t>
  </si>
  <si>
    <t>02.07.2021 12:51:04</t>
  </si>
  <si>
    <t>02.07.2021 12:52:24</t>
  </si>
  <si>
    <t>02.07.2021 12:52:36</t>
  </si>
  <si>
    <t>02.07.2021 12:52:37</t>
  </si>
  <si>
    <t>02.07.2021 12:52:40</t>
  </si>
  <si>
    <t>02.07.2021 12:53:27</t>
  </si>
  <si>
    <t>02.07.2021 12:53:28</t>
  </si>
  <si>
    <t>02.07.2021 12:53:30</t>
  </si>
  <si>
    <t>02.07.2021 12:53:31</t>
  </si>
  <si>
    <t>02.07.2021 12:53:33</t>
  </si>
  <si>
    <t>02.07.2021 12:53:34</t>
  </si>
  <si>
    <t>02.07.2021 12:53:36</t>
  </si>
  <si>
    <t>02.07.2021 12:53:39</t>
  </si>
  <si>
    <t>02.07.2021 12:53:40</t>
  </si>
  <si>
    <t>02.07.2021 12:53:42</t>
  </si>
  <si>
    <t>02.07.2021 12:53:43</t>
  </si>
  <si>
    <t>02.07.2021 12:53:45</t>
  </si>
  <si>
    <t>02.07.2021 12:53:46</t>
  </si>
  <si>
    <t>02.07.2021 12:53:48</t>
  </si>
  <si>
    <t>02.07.2021 12:53:58</t>
  </si>
  <si>
    <t>02.07.2021 12:54:00</t>
  </si>
  <si>
    <t>02.07.2021 12:54:01</t>
  </si>
  <si>
    <t>02.07.2021 12:54:03</t>
  </si>
  <si>
    <t>02.07.2021 12:54:04</t>
  </si>
  <si>
    <t>02.07.2021 12:54:06</t>
  </si>
  <si>
    <t>02.07.2021 12:54:07</t>
  </si>
  <si>
    <t>02.07.2021 12:54:09</t>
  </si>
  <si>
    <t>02.07.2021 12:55:48</t>
  </si>
  <si>
    <t>02.07.2021 12:55:51</t>
  </si>
  <si>
    <t>02.07.2021 12:55:52</t>
  </si>
  <si>
    <t>02.07.2021 12:55:54</t>
  </si>
  <si>
    <t>02.07.2021 12:55:55</t>
  </si>
  <si>
    <t>02.07.2021 12:55:57</t>
  </si>
  <si>
    <t>02.07.2021 12:56:07</t>
  </si>
  <si>
    <t>02.07.2021 12:56:09</t>
  </si>
  <si>
    <t>02.07.2021 12:56:10</t>
  </si>
  <si>
    <t>02.07.2021 12:56:12</t>
  </si>
  <si>
    <t>02.07.2021 12:56:13</t>
  </si>
  <si>
    <t>02.07.2021 12:56:15</t>
  </si>
  <si>
    <t>02.07.2021 12:56:16</t>
  </si>
  <si>
    <t>02.07.2021 13:00:04</t>
  </si>
  <si>
    <t>02.07.2021 13:00:06</t>
  </si>
  <si>
    <t>02.07.2021 13:00:07</t>
  </si>
  <si>
    <t>02.07.2021 13:00:09</t>
  </si>
  <si>
    <t>02.07.2021 13:00:10</t>
  </si>
  <si>
    <t>02.07.2021 13:00:12</t>
  </si>
  <si>
    <t>02.07.2021 13:01:19</t>
  </si>
  <si>
    <t>02.07.2021 13:01:21</t>
  </si>
  <si>
    <t>02.07.2021 13:01:22</t>
  </si>
  <si>
    <t>02.07.2021 13:01:24</t>
  </si>
  <si>
    <t>02.07.2021 13:01:25</t>
  </si>
  <si>
    <t>02.07.2021 13:01:27</t>
  </si>
  <si>
    <t>02.07.2021 13:01:40</t>
  </si>
  <si>
    <t>02.07.2021 13:01:43</t>
  </si>
  <si>
    <t>02.07.2021 13:01:45</t>
  </si>
  <si>
    <t>02.07.2021 13:01:46</t>
  </si>
  <si>
    <t>02.07.2021 13:01:48</t>
  </si>
  <si>
    <t>02.07.2021 13:01:49</t>
  </si>
  <si>
    <t>02.07.2021 13:01:51</t>
  </si>
  <si>
    <t>02.07.2021 13:01:52</t>
  </si>
  <si>
    <t>02.07.2021 13:02:16</t>
  </si>
  <si>
    <t>02.07.2021 13:02:18</t>
  </si>
  <si>
    <t>02.07.2021 13:02:19</t>
  </si>
  <si>
    <t>02.07.2021 13:02:21</t>
  </si>
  <si>
    <t>02.07.2021 13:02:22</t>
  </si>
  <si>
    <t>02.07.2021 13:02:24</t>
  </si>
  <si>
    <t>02.07.2021 13:02:25</t>
  </si>
  <si>
    <t>02.07.2021 13:04:31</t>
  </si>
  <si>
    <t>02.07.2021 13:04:33</t>
  </si>
  <si>
    <t>02.07.2021 13:04:34</t>
  </si>
  <si>
    <t>02.07.2021 13:04:36</t>
  </si>
  <si>
    <t>02.07.2021 13:04:37</t>
  </si>
  <si>
    <t>02.07.2021 13:04:39</t>
  </si>
  <si>
    <t>02.07.2021 13:04:40</t>
  </si>
  <si>
    <t>02.07.2021 13:04:42</t>
  </si>
  <si>
    <t>02.07.2021 13:05:16</t>
  </si>
  <si>
    <t>02.07.2021 13:05:18</t>
  </si>
  <si>
    <t>02.07.2021 13:05:19</t>
  </si>
  <si>
    <t>02.07.2021 13:05:21</t>
  </si>
  <si>
    <t>02.07.2021 13:05:22</t>
  </si>
  <si>
    <t>02.07.2021 13:05:24</t>
  </si>
  <si>
    <t>02.07.2021 13:05:25</t>
  </si>
  <si>
    <t>02.07.2021 13:06:46</t>
  </si>
  <si>
    <t>02.07.2021 13:06:48</t>
  </si>
  <si>
    <t>02.07.2021 13:07:19</t>
  </si>
  <si>
    <t>02.07.2021 13:07:43</t>
  </si>
  <si>
    <t>02.07.2021 13:07:46</t>
  </si>
  <si>
    <t>02.07.2021 13:07:48</t>
  </si>
  <si>
    <t>02.07.2021 13:07:51</t>
  </si>
  <si>
    <t>02.07.2021 13:07:52</t>
  </si>
  <si>
    <t>02.07.2021 13:07:54</t>
  </si>
  <si>
    <t>02.07.2021 13:07:55</t>
  </si>
  <si>
    <t>02.07.2021 13:07:57</t>
  </si>
  <si>
    <t>02.07.2021 13:07:58</t>
  </si>
  <si>
    <t>02.07.2021 13:08:00</t>
  </si>
  <si>
    <t>02.07.2021 13:08:01</t>
  </si>
  <si>
    <t>02.07.2021 13:08:03</t>
  </si>
  <si>
    <t>02.07.2021 13:08:04</t>
  </si>
  <si>
    <t>02.07.2021 13:10:16</t>
  </si>
  <si>
    <t>02.07.2021 13:10:18</t>
  </si>
  <si>
    <t>02.07.2021 13:10:19</t>
  </si>
  <si>
    <t>02.07.2021 13:10:21</t>
  </si>
  <si>
    <t>02.07.2021 13:10:22</t>
  </si>
  <si>
    <t>02.07.2021 13:10:58</t>
  </si>
  <si>
    <t>02.07.2021 13:11:00</t>
  </si>
  <si>
    <t>02.07.2021 13:11:01</t>
  </si>
  <si>
    <t>02.07.2021 13:11:03</t>
  </si>
  <si>
    <t>02.07.2021 13:11:04</t>
  </si>
  <si>
    <t>02.07.2021 13:11:23</t>
  </si>
  <si>
    <t>02.07.2021 13:11:24</t>
  </si>
  <si>
    <t>02.07.2021 13:11:26</t>
  </si>
  <si>
    <t>02.07.2021 13:11:27</t>
  </si>
  <si>
    <t>02.07.2021 13:11:29</t>
  </si>
  <si>
    <t>02.07.2021 13:11:30</t>
  </si>
  <si>
    <t>02.07.2021 13:11:32</t>
  </si>
  <si>
    <t>02.07.2021 13:11:33</t>
  </si>
  <si>
    <t>02.07.2021 13:13:37</t>
  </si>
  <si>
    <t>02.07.2021 13:13:39</t>
  </si>
  <si>
    <t>02.07.2021 13:13:42</t>
  </si>
  <si>
    <t>02.07.2021 13:13:43</t>
  </si>
  <si>
    <t>02.07.2021 13:13:45</t>
  </si>
  <si>
    <t>02.07.2021 13:13:46</t>
  </si>
  <si>
    <t>02.07.2021 13:13:48</t>
  </si>
  <si>
    <t>02.07.2021 13:14:00</t>
  </si>
  <si>
    <t>02.07.2021 13:14:01</t>
  </si>
  <si>
    <t>02.07.2021 13:14:03</t>
  </si>
  <si>
    <t>02.07.2021 13:14:04</t>
  </si>
  <si>
    <t>02.07.2021 13:14:06</t>
  </si>
  <si>
    <t>02.07.2021 13:14:07</t>
  </si>
  <si>
    <t>02.07.2021 13:14:09</t>
  </si>
  <si>
    <t>02.07.2021 13:14:10</t>
  </si>
  <si>
    <t>02.07.2021 13:14:12</t>
  </si>
  <si>
    <t>02.07.2021 13:14:15</t>
  </si>
  <si>
    <t>02.07.2021 13:14:16</t>
  </si>
  <si>
    <t>02.07.2021 13:14:18</t>
  </si>
  <si>
    <t>02.07.2021 13:14:19</t>
  </si>
  <si>
    <t>02.07.2021 13:14:21</t>
  </si>
  <si>
    <t>02.07.2021 13:14:22</t>
  </si>
  <si>
    <t>02.07.2021 13:14:24</t>
  </si>
  <si>
    <t>02.07.2021 13:15:48</t>
  </si>
  <si>
    <t>02.07.2021 13:15:49</t>
  </si>
  <si>
    <t>02.07.2021 13:15:51</t>
  </si>
  <si>
    <t>02.07.2021 13:15:52</t>
  </si>
  <si>
    <t>02.07.2021 13:15:54</t>
  </si>
  <si>
    <t>02.07.2021 13:15:57</t>
  </si>
  <si>
    <t>02.07.2021 13:15:58</t>
  </si>
  <si>
    <t>02.07.2021 13:16:00</t>
  </si>
  <si>
    <t>02.07.2021 13:18:42</t>
  </si>
  <si>
    <t>02.07.2021 13:18:43</t>
  </si>
  <si>
    <t>02.07.2021 13:18:45</t>
  </si>
  <si>
    <t>02.07.2021 13:18:46</t>
  </si>
  <si>
    <t>02.07.2021 13:18:48</t>
  </si>
  <si>
    <t>02.07.2021 13:18:49</t>
  </si>
  <si>
    <t>02.07.2021 13:18:52</t>
  </si>
  <si>
    <t>02.07.2021 13:18:54</t>
  </si>
  <si>
    <t>02.07.2021 13:18:57</t>
  </si>
  <si>
    <t>02.07.2021 13:19:25</t>
  </si>
  <si>
    <t>02.07.2021 13:19:48</t>
  </si>
  <si>
    <t>02.07.2021 13:19:49</t>
  </si>
  <si>
    <t>02.07.2021 13:19:52</t>
  </si>
  <si>
    <t>02.07.2021 13:19:54</t>
  </si>
  <si>
    <t>02.07.2021 13:19:55</t>
  </si>
  <si>
    <t>02.07.2021 13:20:20</t>
  </si>
  <si>
    <t>02.07.2021 13:20:21</t>
  </si>
  <si>
    <t>02.07.2021 13:20:23</t>
  </si>
  <si>
    <t>02.07.2021 13:20:24</t>
  </si>
  <si>
    <t>02.07.2021 13:20:26</t>
  </si>
  <si>
    <t>02.07.2021 13:20:27</t>
  </si>
  <si>
    <t>02.07.2021 13:20:38</t>
  </si>
  <si>
    <t>02.07.2021 13:20:39</t>
  </si>
  <si>
    <t>02.07.2021 13:20:41</t>
  </si>
  <si>
    <t>02.07.2021 13:20:42</t>
  </si>
  <si>
    <t>02.07.2021 13:20:44</t>
  </si>
  <si>
    <t>02.07.2021 13:20:45</t>
  </si>
  <si>
    <t>02.07.2021 13:20:47</t>
  </si>
  <si>
    <t>02.07.2021 13:20:48</t>
  </si>
  <si>
    <t>02.07.2021 13:21:21</t>
  </si>
  <si>
    <t>02.07.2021 13:21:22</t>
  </si>
  <si>
    <t>02.07.2021 13:21:24</t>
  </si>
  <si>
    <t>02.07.2021 13:21:25</t>
  </si>
  <si>
    <t>02.07.2021 13:21:27</t>
  </si>
  <si>
    <t>02.07.2021 13:21:28</t>
  </si>
  <si>
    <t>02.07.2021 13:22:06</t>
  </si>
  <si>
    <t>02.07.2021 13:22:09</t>
  </si>
  <si>
    <t>02.07.2021 13:22:10</t>
  </si>
  <si>
    <t>02.07.2021 13:22:12</t>
  </si>
  <si>
    <t>02.07.2021 13:22:13</t>
  </si>
  <si>
    <t>02.07.2021 13:22:27</t>
  </si>
  <si>
    <t>02.07.2021 13:22:28</t>
  </si>
  <si>
    <t>02.07.2021 13:22:30</t>
  </si>
  <si>
    <t>02.07.2021 13:22:31</t>
  </si>
  <si>
    <t>02.07.2021 13:22:34</t>
  </si>
  <si>
    <t>02.07.2021 13:23:51</t>
  </si>
  <si>
    <t>02.07.2021 13:23:52</t>
  </si>
  <si>
    <t>02.07.2021 13:23:54</t>
  </si>
  <si>
    <t>02.07.2021 13:23:55</t>
  </si>
  <si>
    <t>02.07.2021 13:23:57</t>
  </si>
  <si>
    <t>02.07.2021 13:23:58</t>
  </si>
  <si>
    <t>02.07.2021 13:24:00</t>
  </si>
  <si>
    <t>02.07.2021 13:24:03</t>
  </si>
  <si>
    <t>02.07.2021 13:24:04</t>
  </si>
  <si>
    <t>02.07.2021 13:24:06</t>
  </si>
  <si>
    <t>02.07.2021 13:24:07</t>
  </si>
  <si>
    <t>02.07.2021 13:24:09</t>
  </si>
  <si>
    <t>02.07.2021 13:24:10</t>
  </si>
  <si>
    <t>02.07.2021 13:24:12</t>
  </si>
  <si>
    <t>02.07.2021 13:24:19</t>
  </si>
  <si>
    <t>02.07.2021 13:24:21</t>
  </si>
  <si>
    <t>02.07.2021 13:24:22</t>
  </si>
  <si>
    <t>02.07.2021 13:24:24</t>
  </si>
  <si>
    <t>02.07.2021 13:24:25</t>
  </si>
  <si>
    <t>02.07.2021 13:24:27</t>
  </si>
  <si>
    <t>02.07.2021 13:25:55</t>
  </si>
  <si>
    <t>02.07.2021 13:25:57</t>
  </si>
  <si>
    <t>02.07.2021 13:25:58</t>
  </si>
  <si>
    <t>02.07.2021 13:26:03</t>
  </si>
  <si>
    <t>02.07.2021 13:26:04</t>
  </si>
  <si>
    <t>02.07.2021 13:26:10</t>
  </si>
  <si>
    <t>02.07.2021 13:26:12</t>
  </si>
  <si>
    <t>02.07.2021 13:26:17</t>
  </si>
  <si>
    <t>02.07.2021 13:26:18</t>
  </si>
  <si>
    <t>02.07.2021 13:27:45</t>
  </si>
  <si>
    <t>02.07.2021 13:27:48</t>
  </si>
  <si>
    <t>02.07.2021 13:27:49</t>
  </si>
  <si>
    <t>02.07.2021 13:27:51</t>
  </si>
  <si>
    <t>02.07.2021 13:27:52</t>
  </si>
  <si>
    <t>02.07.2021 13:27:54</t>
  </si>
  <si>
    <t>02.07.2021 13:28:03</t>
  </si>
  <si>
    <t>02.07.2021 13:28:06</t>
  </si>
  <si>
    <t>02.07.2021 13:28:07</t>
  </si>
  <si>
    <t>02.07.2021 13:28:09</t>
  </si>
  <si>
    <t>02.07.2021 13:28:10</t>
  </si>
  <si>
    <t>02.07.2021 13:28:12</t>
  </si>
  <si>
    <t>02.07.2021 13:28:13</t>
  </si>
  <si>
    <t>02.07.2021 13:29:19</t>
  </si>
  <si>
    <t>02.07.2021 13:29:21</t>
  </si>
  <si>
    <t>02.07.2021 13:29:22</t>
  </si>
  <si>
    <t>02.07.2021 13:29:24</t>
  </si>
  <si>
    <t>02.07.2021 13:29:25</t>
  </si>
  <si>
    <t>02.07.2021 13:29:27</t>
  </si>
  <si>
    <t>02.07.2021 13:29:30</t>
  </si>
  <si>
    <t>02.07.2021 13:29:31</t>
  </si>
  <si>
    <t>02.07.2021 13:29:33</t>
  </si>
  <si>
    <t>02.07.2021 13:29:34</t>
  </si>
  <si>
    <t>02.07.2021 13:29:46</t>
  </si>
  <si>
    <t>02.07.2021 13:32:00</t>
  </si>
  <si>
    <t>02.07.2021 13:32:01</t>
  </si>
  <si>
    <t>02.07.2021 13:32:03</t>
  </si>
  <si>
    <t>02.07.2021 13:32:06</t>
  </si>
  <si>
    <t>02.07.2021 13:32:07</t>
  </si>
  <si>
    <t>02.07.2021 13:32:10</t>
  </si>
  <si>
    <t>02.07.2021 13:35:45</t>
  </si>
  <si>
    <t>02.07.2021 13:35:49</t>
  </si>
  <si>
    <t>02.07.2021 13:36:30</t>
  </si>
  <si>
    <t>02.07.2021 13:36:31</t>
  </si>
  <si>
    <t>02.07.2021 13:36:34</t>
  </si>
  <si>
    <t>02.07.2021 13:36:36</t>
  </si>
  <si>
    <t>02.07.2021 13:36:37</t>
  </si>
  <si>
    <t>02.07.2021 13:36:39</t>
  </si>
  <si>
    <t>02.07.2021 13:36:40</t>
  </si>
  <si>
    <t>02.07.2021 13:36:42</t>
  </si>
  <si>
    <t>02.07.2021 13:36:43</t>
  </si>
  <si>
    <t>02.07.2021 13:36:45</t>
  </si>
  <si>
    <t>02.07.2021 13:36:46</t>
  </si>
  <si>
    <t>02.07.2021 13:36:48</t>
  </si>
  <si>
    <t>02.07.2021 13:37:33</t>
  </si>
  <si>
    <t>02.07.2021 13:37:34</t>
  </si>
  <si>
    <t>02.07.2021 13:37:36</t>
  </si>
  <si>
    <t>02.07.2021 13:37:37</t>
  </si>
  <si>
    <t>02.07.2021 13:37:39</t>
  </si>
  <si>
    <t>02.07.2021 13:37:42</t>
  </si>
  <si>
    <t>02.07.2021 13:37:43</t>
  </si>
  <si>
    <t>02.07.2021 13:37:45</t>
  </si>
  <si>
    <t>02.07.2021 13:37:46</t>
  </si>
  <si>
    <t>02.07.2021 13:37:58</t>
  </si>
  <si>
    <t>02.07.2021 13:38:00</t>
  </si>
  <si>
    <t>02.07.2021 13:38:01</t>
  </si>
  <si>
    <t>02.07.2021 13:38:03</t>
  </si>
  <si>
    <t>02.07.2021 13:38:04</t>
  </si>
  <si>
    <t>02.07.2021 13:38:06</t>
  </si>
  <si>
    <t>02.07.2021 13:38:07</t>
  </si>
  <si>
    <t>02.07.2021 13:38:09</t>
  </si>
  <si>
    <t>02.07.2021 13:38:10</t>
  </si>
  <si>
    <t>02.07.2021 13:38:21</t>
  </si>
  <si>
    <t>02.07.2021 13:38:22</t>
  </si>
  <si>
    <t>02.07.2021 13:38:24</t>
  </si>
  <si>
    <t>02.07.2021 13:38:25</t>
  </si>
  <si>
    <t>02.07.2021 13:38:27</t>
  </si>
  <si>
    <t>02.07.2021 13:38:28</t>
  </si>
  <si>
    <t>02.07.2021 13:38:30</t>
  </si>
  <si>
    <t>02.07.2021 13:38:31</t>
  </si>
  <si>
    <t>02.07.2021 13:38:33</t>
  </si>
  <si>
    <t>02.07.2021 13:39:30</t>
  </si>
  <si>
    <t>02.07.2021 13:39:31</t>
  </si>
  <si>
    <t>02.07.2021 13:39:33</t>
  </si>
  <si>
    <t>02.07.2021 13:39:34</t>
  </si>
  <si>
    <t>02.07.2021 13:39:42</t>
  </si>
  <si>
    <t>02.07.2021 13:39:43</t>
  </si>
  <si>
    <t>02.07.2021 13:39:45</t>
  </si>
  <si>
    <t>02.07.2021 13:39:46</t>
  </si>
  <si>
    <t>02.07.2021 13:39:48</t>
  </si>
  <si>
    <t>02.07.2021 13:39:49</t>
  </si>
  <si>
    <t>02.07.2021 13:39:51</t>
  </si>
  <si>
    <t>02.07.2021 13:39:52</t>
  </si>
  <si>
    <t>02.07.2021 13:40:39</t>
  </si>
  <si>
    <t>02.07.2021 13:40:40</t>
  </si>
  <si>
    <t>02.07.2021 13:40:42</t>
  </si>
  <si>
    <t>02.07.2021 13:40:43</t>
  </si>
  <si>
    <t>02.07.2021 13:40:45</t>
  </si>
  <si>
    <t>02.07.2021 13:40:46</t>
  </si>
  <si>
    <t>02.07.2021 13:40:48</t>
  </si>
  <si>
    <t>02.07.2021 13:41:36</t>
  </si>
  <si>
    <t>02.07.2021 13:41:37</t>
  </si>
  <si>
    <t>02.07.2021 13:42:09</t>
  </si>
  <si>
    <t>02.07.2021 13:42:10</t>
  </si>
  <si>
    <t>02.07.2021 13:42:12</t>
  </si>
  <si>
    <t>02.07.2021 13:42:13</t>
  </si>
  <si>
    <t>02.07.2021 13:42:15</t>
  </si>
  <si>
    <t>02.07.2021 13:42:16</t>
  </si>
  <si>
    <t>02.07.2021 13:42:30</t>
  </si>
  <si>
    <t>02.07.2021 13:43:06</t>
  </si>
  <si>
    <t>02.07.2021 13:43:07</t>
  </si>
  <si>
    <t>02.07.2021 13:43:09</t>
  </si>
  <si>
    <t>02.07.2021 13:43:10</t>
  </si>
  <si>
    <t>02.07.2021 13:43:12</t>
  </si>
  <si>
    <t>02.07.2021 13:43:13</t>
  </si>
  <si>
    <t>02.07.2021 13:43:42</t>
  </si>
  <si>
    <t>02.07.2021 13:43:43</t>
  </si>
  <si>
    <t>02.07.2021 13:43:45</t>
  </si>
  <si>
    <t>02.07.2021 13:43:46</t>
  </si>
  <si>
    <t>02.07.2021 13:43:48</t>
  </si>
  <si>
    <t>02.07.2021 13:43:49</t>
  </si>
  <si>
    <t>02.07.2021 13:43:55</t>
  </si>
  <si>
    <t>02.07.2021 13:43:57</t>
  </si>
  <si>
    <t>02.07.2021 13:43:58</t>
  </si>
  <si>
    <t>02.07.2021 13:44:00</t>
  </si>
  <si>
    <t>02.07.2021 13:44:01</t>
  </si>
  <si>
    <t>02.07.2021 13:44:21</t>
  </si>
  <si>
    <t>02.07.2021 13:44:22</t>
  </si>
  <si>
    <t>02.07.2021 13:44:24</t>
  </si>
  <si>
    <t>02.07.2021 13:44:25</t>
  </si>
  <si>
    <t>02.07.2021 13:44:27</t>
  </si>
  <si>
    <t>02.07.2021 13:44:28</t>
  </si>
  <si>
    <t>02.07.2021 13:44:30</t>
  </si>
  <si>
    <t>02.07.2021 13:44:31</t>
  </si>
  <si>
    <t>02.07.2021 13:44:36</t>
  </si>
  <si>
    <t>02.07.2021 13:45:18</t>
  </si>
  <si>
    <t>02.07.2021 13:45:19</t>
  </si>
  <si>
    <t>02.07.2021 13:45:21</t>
  </si>
  <si>
    <t>02.07.2021 13:45:22</t>
  </si>
  <si>
    <t>02.07.2021 13:45:24</t>
  </si>
  <si>
    <t>02.07.2021 13:45:42</t>
  </si>
  <si>
    <t>02.07.2021 13:45:43</t>
  </si>
  <si>
    <t>02.07.2021 13:45:45</t>
  </si>
  <si>
    <t>02.07.2021 13:45:48</t>
  </si>
  <si>
    <t>02.07.2021 13:45:49</t>
  </si>
  <si>
    <t>02.07.2021 13:47:51</t>
  </si>
  <si>
    <t>02.07.2021 13:48:24</t>
  </si>
  <si>
    <t>02.07.2021 13:48:25</t>
  </si>
  <si>
    <t>02.07.2021 13:48:27</t>
  </si>
  <si>
    <t>02.07.2021 13:48:28</t>
  </si>
  <si>
    <t>02.07.2021 13:48:30</t>
  </si>
  <si>
    <t>02.07.2021 13:48:31</t>
  </si>
  <si>
    <t>02.07.2021 13:48:33</t>
  </si>
  <si>
    <t>02.07.2021 13:48:34</t>
  </si>
  <si>
    <t>02.07.2021 13:48:36</t>
  </si>
  <si>
    <t>02.07.2021 13:48:58</t>
  </si>
  <si>
    <t>02.07.2021 13:49:00</t>
  </si>
  <si>
    <t>02.07.2021 13:49:01</t>
  </si>
  <si>
    <t>02.07.2021 13:49:03</t>
  </si>
  <si>
    <t>02.07.2021 13:49:04</t>
  </si>
  <si>
    <t>02.07.2021 13:49:06</t>
  </si>
  <si>
    <t>02.07.2021 13:49:09</t>
  </si>
  <si>
    <t>02.07.2021 13:49:10</t>
  </si>
  <si>
    <t>02.07.2021 13:50:00</t>
  </si>
  <si>
    <t>02.07.2021 13:50:01</t>
  </si>
  <si>
    <t>02.07.2021 13:50:03</t>
  </si>
  <si>
    <t>02.07.2021 13:50:04</t>
  </si>
  <si>
    <t>02.07.2021 13:50:06</t>
  </si>
  <si>
    <t>02.07.2021 13:50:07</t>
  </si>
  <si>
    <t>02.07.2021 13:50:09</t>
  </si>
  <si>
    <t>02.07.2021 13:50:10</t>
  </si>
  <si>
    <t>02.07.2021 13:50:12</t>
  </si>
  <si>
    <t>02.07.2021 13:51:27</t>
  </si>
  <si>
    <t>02.07.2021 13:51:30</t>
  </si>
  <si>
    <t>02.07.2021 13:51:31</t>
  </si>
  <si>
    <t>02.07.2021 13:51:34</t>
  </si>
  <si>
    <t>02.07.2021 13:51:36</t>
  </si>
  <si>
    <t>02.07.2021 13:51:37</t>
  </si>
  <si>
    <t>02.07.2021 13:51:39</t>
  </si>
  <si>
    <t>02.07.2021 13:52:55</t>
  </si>
  <si>
    <t>02.07.2021 13:52:57</t>
  </si>
  <si>
    <t>02.07.2021 13:52:58</t>
  </si>
  <si>
    <t>02.07.2021 13:53:00</t>
  </si>
  <si>
    <t>02.07.2021 13:53:01</t>
  </si>
  <si>
    <t>02.07.2021 13:53:03</t>
  </si>
  <si>
    <t>02.07.2021 13:53:04</t>
  </si>
  <si>
    <t>02.07.2021 13:53:06</t>
  </si>
  <si>
    <t>02.07.2021 13:54:40</t>
  </si>
  <si>
    <t>02.07.2021 13:54:42</t>
  </si>
  <si>
    <t>02.07.2021 13:54:43</t>
  </si>
  <si>
    <t>02.07.2021 13:54:45</t>
  </si>
  <si>
    <t>02.07.2021 13:54:46</t>
  </si>
  <si>
    <t>02.07.2021 13:54:48</t>
  </si>
  <si>
    <t>02.07.2021 13:56:24</t>
  </si>
  <si>
    <t>02.07.2021 13:56:25</t>
  </si>
  <si>
    <t>02.07.2021 13:56:27</t>
  </si>
  <si>
    <t>02.07.2021 13:56:30</t>
  </si>
  <si>
    <t>02.07.2021 13:56:31</t>
  </si>
  <si>
    <t>02.07.2021 13:56:33</t>
  </si>
  <si>
    <t>02.07.2021 13:56:34</t>
  </si>
  <si>
    <t>02.07.2021 13:56:36</t>
  </si>
  <si>
    <t>02.07.2021 13:58:07</t>
  </si>
  <si>
    <t>02.07.2021 13:58:10</t>
  </si>
  <si>
    <t>02.07.2021 13:58:16</t>
  </si>
  <si>
    <t>02.07.2021 13:58:27</t>
  </si>
  <si>
    <t>02.07.2021 13:58:28</t>
  </si>
  <si>
    <t>02.07.2021 13:58:33</t>
  </si>
  <si>
    <t>02.07.2021 13:58:34</t>
  </si>
  <si>
    <t>02.07.2021 13:58:36</t>
  </si>
  <si>
    <t>02.07.2021 13:58:37</t>
  </si>
  <si>
    <t>02.07.2021 13:58:39</t>
  </si>
  <si>
    <t>02.07.2021 13:58:40</t>
  </si>
  <si>
    <t>02.07.2021 13:58:42</t>
  </si>
  <si>
    <t>02.07.2021 13:58:45</t>
  </si>
  <si>
    <t>02.07.2021 13:58:46</t>
  </si>
  <si>
    <t>02.07.2021 13:58:48</t>
  </si>
  <si>
    <t>02.07.2021 14:00:04</t>
  </si>
  <si>
    <t>02.07.2021 14:00:06</t>
  </si>
  <si>
    <t>02.07.2021 14:00:07</t>
  </si>
  <si>
    <t>02.07.2021 14:00:09</t>
  </si>
  <si>
    <t>02.07.2021 14:00:10</t>
  </si>
  <si>
    <t>02.07.2021 14:00:12</t>
  </si>
  <si>
    <t>02.07.2021 14:00:13</t>
  </si>
  <si>
    <t>02.07.2021 14:00:37</t>
  </si>
  <si>
    <t>02.07.2021 14:00:39</t>
  </si>
  <si>
    <t>02.07.2021 14:00:40</t>
  </si>
  <si>
    <t>02.07.2021 14:00:42</t>
  </si>
  <si>
    <t>02.07.2021 14:00:43</t>
  </si>
  <si>
    <t>02.07.2021 14:00:45</t>
  </si>
  <si>
    <t>02.07.2021 14:00:49</t>
  </si>
  <si>
    <t>02.07.2021 14:00:51</t>
  </si>
  <si>
    <t>02.07.2021 14:00:54</t>
  </si>
  <si>
    <t>02.07.2021 14:00:55</t>
  </si>
  <si>
    <t>02.07.2021 14:00:57</t>
  </si>
  <si>
    <t>02.07.2021 14:01:33</t>
  </si>
  <si>
    <t>02.07.2021 14:01:34</t>
  </si>
  <si>
    <t>02.07.2021 14:01:36</t>
  </si>
  <si>
    <t>02.07.2021 14:01:37</t>
  </si>
  <si>
    <t>02.07.2021 14:01:39</t>
  </si>
  <si>
    <t>02.07.2021 14:01:40</t>
  </si>
  <si>
    <t>02.07.2021 14:01:42</t>
  </si>
  <si>
    <t>02.07.2021 14:01:43</t>
  </si>
  <si>
    <t>02.07.2021 14:02:03</t>
  </si>
  <si>
    <t>02.07.2021 14:02:04</t>
  </si>
  <si>
    <t>02.07.2021 14:02:06</t>
  </si>
  <si>
    <t>02.07.2021 14:02:07</t>
  </si>
  <si>
    <t>02.07.2021 14:02:09</t>
  </si>
  <si>
    <t>02.07.2021 14:02:10</t>
  </si>
  <si>
    <t>02.07.2021 14:02:13</t>
  </si>
  <si>
    <t>02.07.2021 14:02:15</t>
  </si>
  <si>
    <t>02.07.2021 14:02:16</t>
  </si>
  <si>
    <t>02.07.2021 14:03:12</t>
  </si>
  <si>
    <t>02.07.2021 14:03:13</t>
  </si>
  <si>
    <t>02.07.2021 14:04:27</t>
  </si>
  <si>
    <t>02.07.2021 14:04:28</t>
  </si>
  <si>
    <t>02.07.2021 14:04:30</t>
  </si>
  <si>
    <t>02.07.2021 14:04:31</t>
  </si>
  <si>
    <t>02.07.2021 14:04:33</t>
  </si>
  <si>
    <t>02.07.2021 14:04:34</t>
  </si>
  <si>
    <t>02.07.2021 14:04:36</t>
  </si>
  <si>
    <t>02.07.2021 14:04:37</t>
  </si>
  <si>
    <t>02.07.2021 14:04:39</t>
  </si>
  <si>
    <t>02.07.2021 14:04:40</t>
  </si>
  <si>
    <t>02.07.2021 14:04:42</t>
  </si>
  <si>
    <t>02.07.2021 14:04:43</t>
  </si>
  <si>
    <t>02.07.2021 14:07:45</t>
  </si>
  <si>
    <t>02.07.2021 14:07:48</t>
  </si>
  <si>
    <t>02.07.2021 14:07:49</t>
  </si>
  <si>
    <t>02.07.2021 14:07:51</t>
  </si>
  <si>
    <t>02.07.2021 14:07:52</t>
  </si>
  <si>
    <t>02.07.2021 14:08:54</t>
  </si>
  <si>
    <t>02.07.2021 14:08:55</t>
  </si>
  <si>
    <t>02.07.2021 14:08:57</t>
  </si>
  <si>
    <t>02.07.2021 14:08:58</t>
  </si>
  <si>
    <t>02.07.2021 14:09:00</t>
  </si>
  <si>
    <t>02.07.2021 14:09:01</t>
  </si>
  <si>
    <t>02.07.2021 14:10:37</t>
  </si>
  <si>
    <t>02.07.2021 14:10:39</t>
  </si>
  <si>
    <t>02.07.2021 14:10:43</t>
  </si>
  <si>
    <t>02.07.2021 14:10:45</t>
  </si>
  <si>
    <t>02.07.2021 14:10:46</t>
  </si>
  <si>
    <t>02.07.2021 14:11:19</t>
  </si>
  <si>
    <t>02.07.2021 14:11:21</t>
  </si>
  <si>
    <t>02.07.2021 14:11:22</t>
  </si>
  <si>
    <t>02.07.2021 14:11:24</t>
  </si>
  <si>
    <t>02.07.2021 14:11:25</t>
  </si>
  <si>
    <t>02.07.2021 14:11:27</t>
  </si>
  <si>
    <t>02.07.2021 14:15:43</t>
  </si>
  <si>
    <t>02.07.2021 14:16:00</t>
  </si>
  <si>
    <t>02.07.2021 14:16:01</t>
  </si>
  <si>
    <t>02.07.2021 14:16:03</t>
  </si>
  <si>
    <t>02.07.2021 14:16:04</t>
  </si>
  <si>
    <t>02.07.2021 14:17:16</t>
  </si>
  <si>
    <t>02.07.2021 14:17:18</t>
  </si>
  <si>
    <t>02.07.2021 14:17:19</t>
  </si>
  <si>
    <t>02.07.2021 14:17:21</t>
  </si>
  <si>
    <t>02.07.2021 14:17:22</t>
  </si>
  <si>
    <t>02.07.2021 14:18:09</t>
  </si>
  <si>
    <t>02.07.2021 14:18:10</t>
  </si>
  <si>
    <t>02.07.2021 14:18:12</t>
  </si>
  <si>
    <t>02.07.2021 14:18:13</t>
  </si>
  <si>
    <t>02.07.2021 14:18:15</t>
  </si>
  <si>
    <t>02.07.2021 14:18:16</t>
  </si>
  <si>
    <t>02.07.2021 14:18:18</t>
  </si>
  <si>
    <t>02.07.2021 14:18:19</t>
  </si>
  <si>
    <t>02.07.2021 14:18:21</t>
  </si>
  <si>
    <t>02.07.2021 14:20:01</t>
  </si>
  <si>
    <t>02.07.2021 14:20:03</t>
  </si>
  <si>
    <t>02.07.2021 14:20:04</t>
  </si>
  <si>
    <t>02.07.2021 14:20:06</t>
  </si>
  <si>
    <t>02.07.2021 14:20:07</t>
  </si>
  <si>
    <t>02.07.2021 14:20:09</t>
  </si>
  <si>
    <t>02.07.2021 14:20:10</t>
  </si>
  <si>
    <t>02.07.2021 14:20:12</t>
  </si>
  <si>
    <t>02.07.2021 14:20:13</t>
  </si>
  <si>
    <t>02.07.2021 14:20:15</t>
  </si>
  <si>
    <t>02.07.2021 14:20:16</t>
  </si>
  <si>
    <t>02.07.2021 14:20:18</t>
  </si>
  <si>
    <t>02.07.2021 14:20:19</t>
  </si>
  <si>
    <t>02.07.2021 14:20:21</t>
  </si>
  <si>
    <t>02.07.2021 14:20:40</t>
  </si>
  <si>
    <t>02.07.2021 14:20:42</t>
  </si>
  <si>
    <t>02.07.2021 14:20:45</t>
  </si>
  <si>
    <t>02.07.2021 14:20:46</t>
  </si>
  <si>
    <t>02.07.2021 14:20:48</t>
  </si>
  <si>
    <t>02.07.2021 14:20:49</t>
  </si>
  <si>
    <t>02.07.2021 14:20:54</t>
  </si>
  <si>
    <t>02.07.2021 14:20:57</t>
  </si>
  <si>
    <t>02.07.2021 14:20:58</t>
  </si>
  <si>
    <t>02.07.2021 14:21:00</t>
  </si>
  <si>
    <t>02.07.2021 14:21:01</t>
  </si>
  <si>
    <t>02.07.2021 14:21:03</t>
  </si>
  <si>
    <t>02.07.2021 14:21:33</t>
  </si>
  <si>
    <t>02.07.2021 14:21:34</t>
  </si>
  <si>
    <t>02.07.2021 14:21:36</t>
  </si>
  <si>
    <t>02.07.2021 14:21:37</t>
  </si>
  <si>
    <t>02.07.2021 14:21:39</t>
  </si>
  <si>
    <t>02.07.2021 14:21:40</t>
  </si>
  <si>
    <t>02.07.2021 14:22:04</t>
  </si>
  <si>
    <t>02.07.2021 14:22:06</t>
  </si>
  <si>
    <t>02.07.2021 14:22:07</t>
  </si>
  <si>
    <t>02.07.2021 14:22:09</t>
  </si>
  <si>
    <t>02.07.2021 14:22:10</t>
  </si>
  <si>
    <t>02.07.2021 14:22:12</t>
  </si>
  <si>
    <t>02.07.2021 14:22:13</t>
  </si>
  <si>
    <t>02.07.2021 14:22:15</t>
  </si>
  <si>
    <t>02.07.2021 14:22:16</t>
  </si>
  <si>
    <t>02.07.2021 14:22:34</t>
  </si>
  <si>
    <t>02.07.2021 14:24:49</t>
  </si>
  <si>
    <t>02.07.2021 14:24:51</t>
  </si>
  <si>
    <t>02.07.2021 14:24:54</t>
  </si>
  <si>
    <t>02.07.2021 14:24:55</t>
  </si>
  <si>
    <t>02.07.2021 14:24:57</t>
  </si>
  <si>
    <t>02.07.2021 14:28:34</t>
  </si>
  <si>
    <t>02.07.2021 14:28:36</t>
  </si>
  <si>
    <t>02.07.2021 14:28:37</t>
  </si>
  <si>
    <t>02.07.2021 14:28:39</t>
  </si>
  <si>
    <t>02.07.2021 14:28:40</t>
  </si>
  <si>
    <t>02.07.2021 14:28:42</t>
  </si>
  <si>
    <t>02.07.2021 14:28:43</t>
  </si>
  <si>
    <t>02.07.2021 14:29:43</t>
  </si>
  <si>
    <t>02.07.2021 14:29:45</t>
  </si>
  <si>
    <t>02.07.2021 14:29:46</t>
  </si>
  <si>
    <t>02.07.2021 14:29:48</t>
  </si>
  <si>
    <t>02.07.2021 14:30:24</t>
  </si>
  <si>
    <t>02.07.2021 14:30:25</t>
  </si>
  <si>
    <t>02.07.2021 14:30:27</t>
  </si>
  <si>
    <t>02.07.2021 14:30:28</t>
  </si>
  <si>
    <t>02.07.2021 14:30:30</t>
  </si>
  <si>
    <t>02.07.2021 14:30:31</t>
  </si>
  <si>
    <t>02.07.2021 14:30:33</t>
  </si>
  <si>
    <t>02.07.2021 14:30:36</t>
  </si>
  <si>
    <t>02.07.2021 14:30:37</t>
  </si>
  <si>
    <t>02.07.2021 14:31:52</t>
  </si>
  <si>
    <t>02.07.2021 14:31:54</t>
  </si>
  <si>
    <t>02.07.2021 14:31:55</t>
  </si>
  <si>
    <t>02.07.2021 14:31:57</t>
  </si>
  <si>
    <t>02.07.2021 14:31:58</t>
  </si>
  <si>
    <t>02.07.2021 14:33:03</t>
  </si>
  <si>
    <t>02.07.2021 14:33:04</t>
  </si>
  <si>
    <t>02.07.2021 14:33:06</t>
  </si>
  <si>
    <t>02.07.2021 14:33:07</t>
  </si>
  <si>
    <t>02.07.2021 14:33:09</t>
  </si>
  <si>
    <t>02.07.2021 14:33:10</t>
  </si>
  <si>
    <t>02.07.2021 14:33:12</t>
  </si>
  <si>
    <t>02.07.2021 14:33:13</t>
  </si>
  <si>
    <t>02.07.2021 14:34:55</t>
  </si>
  <si>
    <t>02.07.2021 14:34:57</t>
  </si>
  <si>
    <t>02.07.2021 14:34:58</t>
  </si>
  <si>
    <t>02.07.2021 14:35:00</t>
  </si>
  <si>
    <t>02.07.2021 14:35:01</t>
  </si>
  <si>
    <t>02.07.2021 14:35:03</t>
  </si>
  <si>
    <t>02.07.2021 14:35:04</t>
  </si>
  <si>
    <t>02.07.2021 14:35:42</t>
  </si>
  <si>
    <t>02.07.2021 14:35:44</t>
  </si>
  <si>
    <t>02.07.2021 14:35:45</t>
  </si>
  <si>
    <t>02.07.2021 14:35:47</t>
  </si>
  <si>
    <t>02.07.2021 14:35:48</t>
  </si>
  <si>
    <t>02.07.2021 14:35:50</t>
  </si>
  <si>
    <t>02.07.2021 14:35:51</t>
  </si>
  <si>
    <t>02.07.2021 14:35:53</t>
  </si>
  <si>
    <t>02.07.2021 14:37:10</t>
  </si>
  <si>
    <t>02.07.2021 14:37:13</t>
  </si>
  <si>
    <t>02.07.2021 14:37:15</t>
  </si>
  <si>
    <t>02.07.2021 14:37:16</t>
  </si>
  <si>
    <t>02.07.2021 14:37:18</t>
  </si>
  <si>
    <t>02.07.2021 14:37:19</t>
  </si>
  <si>
    <t>02.07.2021 14:37:21</t>
  </si>
  <si>
    <t>02.07.2021 14:37:22</t>
  </si>
  <si>
    <t>02.07.2021 14:37:28</t>
  </si>
  <si>
    <t>02.07.2021 14:37:30</t>
  </si>
  <si>
    <t>02.07.2021 14:37:31</t>
  </si>
  <si>
    <t>02.07.2021 14:37:33</t>
  </si>
  <si>
    <t>02.07.2021 14:37:34</t>
  </si>
  <si>
    <t>02.07.2021 14:38:09</t>
  </si>
  <si>
    <t>02.07.2021 14:38:10</t>
  </si>
  <si>
    <t>02.07.2021 14:38:12</t>
  </si>
  <si>
    <t>02.07.2021 14:38:15</t>
  </si>
  <si>
    <t>02.07.2021 14:38:16</t>
  </si>
  <si>
    <t>02.07.2021 14:38:18</t>
  </si>
  <si>
    <t>02.07.2021 14:38:19</t>
  </si>
  <si>
    <t>02.07.2021 14:38:21</t>
  </si>
  <si>
    <t>02.07.2021 14:38:22</t>
  </si>
  <si>
    <t>02.07.2021 14:38:24</t>
  </si>
  <si>
    <t>02.07.2021 14:41:16</t>
  </si>
  <si>
    <t>02.07.2021 14:41:19</t>
  </si>
  <si>
    <t>02.07.2021 14:41:21</t>
  </si>
  <si>
    <t>02.07.2021 14:41:22</t>
  </si>
  <si>
    <t>02.07.2021 14:42:27</t>
  </si>
  <si>
    <t>02.07.2021 14:42:28</t>
  </si>
  <si>
    <t>02.07.2021 14:42:30</t>
  </si>
  <si>
    <t>02.07.2021 14:42:31</t>
  </si>
  <si>
    <t>02.07.2021 14:42:33</t>
  </si>
  <si>
    <t>02.07.2021 14:42:34</t>
  </si>
  <si>
    <t>02.07.2021 14:44:54</t>
  </si>
  <si>
    <t>02.07.2021 14:44:55</t>
  </si>
  <si>
    <t>02.07.2021 14:44:58</t>
  </si>
  <si>
    <t>02.07.2021 14:45:00</t>
  </si>
  <si>
    <t>02.07.2021 14:45:01</t>
  </si>
  <si>
    <t>02.07.2021 14:45:03</t>
  </si>
  <si>
    <t>02.07.2021 14:45:23</t>
  </si>
  <si>
    <t>02.07.2021 14:45:24</t>
  </si>
  <si>
    <t>02.07.2021 14:45:26</t>
  </si>
  <si>
    <t>02.07.2021 14:45:27</t>
  </si>
  <si>
    <t>02.07.2021 14:45:29</t>
  </si>
  <si>
    <t>02.07.2021 14:45:30</t>
  </si>
  <si>
    <t>02.07.2021 14:45:32</t>
  </si>
  <si>
    <t>02.07.2021 14:45:33</t>
  </si>
  <si>
    <t>02.07.2021 14:45:35</t>
  </si>
  <si>
    <t>02.07.2021 14:46:07</t>
  </si>
  <si>
    <t>02.07.2021 14:46:10</t>
  </si>
  <si>
    <t>02.07.2021 14:46:25</t>
  </si>
  <si>
    <t>02.07.2021 14:46:27</t>
  </si>
  <si>
    <t>02.07.2021 14:46:28</t>
  </si>
  <si>
    <t>02.07.2021 14:46:30</t>
  </si>
  <si>
    <t>02.07.2021 14:46:31</t>
  </si>
  <si>
    <t>02.07.2021 14:46:33</t>
  </si>
  <si>
    <t>02.07.2021 14:46:36</t>
  </si>
  <si>
    <t>02.07.2021 14:46:37</t>
  </si>
  <si>
    <t>02.07.2021 14:46:46</t>
  </si>
  <si>
    <t>02.07.2021 14:46:48</t>
  </si>
  <si>
    <t>02.07.2021 14:46:49</t>
  </si>
  <si>
    <t>02.07.2021 14:46:51</t>
  </si>
  <si>
    <t>02.07.2021 14:46:52</t>
  </si>
  <si>
    <t>02.07.2021 14:47:52</t>
  </si>
  <si>
    <t>02.07.2021 14:47:54</t>
  </si>
  <si>
    <t>02.07.2021 14:47:55</t>
  </si>
  <si>
    <t>02.07.2021 14:47:57</t>
  </si>
  <si>
    <t>02.07.2021 14:47:58</t>
  </si>
  <si>
    <t>02.07.2021 14:48:00</t>
  </si>
  <si>
    <t>02.07.2021 14:48:03</t>
  </si>
  <si>
    <t>02.07.2021 14:48:06</t>
  </si>
  <si>
    <t>02.07.2021 14:48:10</t>
  </si>
  <si>
    <t>02.07.2021 14:48:12</t>
  </si>
  <si>
    <t>02.07.2021 14:48:13</t>
  </si>
  <si>
    <t>02.07.2021 14:48:15</t>
  </si>
  <si>
    <t>02.07.2021 14:48:36</t>
  </si>
  <si>
    <t>02.07.2021 14:48:38</t>
  </si>
  <si>
    <t>02.07.2021 14:48:39</t>
  </si>
  <si>
    <t>02.07.2021 14:48:42</t>
  </si>
  <si>
    <t>02.07.2021 14:48:44</t>
  </si>
  <si>
    <t>02.07.2021 14:49:30</t>
  </si>
  <si>
    <t>02.07.2021 14:49:31</t>
  </si>
  <si>
    <t>02.07.2021 14:49:33</t>
  </si>
  <si>
    <t>02.07.2021 14:49:34</t>
  </si>
  <si>
    <t>02.07.2021 14:49:36</t>
  </si>
  <si>
    <t>02.07.2021 14:49:37</t>
  </si>
  <si>
    <t>02.07.2021 14:49:39</t>
  </si>
  <si>
    <t>02.07.2021 14:49:40</t>
  </si>
  <si>
    <t>02.07.2021 14:49:43</t>
  </si>
  <si>
    <t>02.07.2021 14:49:45</t>
  </si>
  <si>
    <t>02.07.2021 14:49:46</t>
  </si>
  <si>
    <t>02.07.2021 14:49:48</t>
  </si>
  <si>
    <t>02.07.2021 14:49:49</t>
  </si>
  <si>
    <t>02.07.2021 14:49:51</t>
  </si>
  <si>
    <t>02.07.2021 14:49:52</t>
  </si>
  <si>
    <t>02.07.2021 14:49:54</t>
  </si>
  <si>
    <t>02.07.2021 14:50:24</t>
  </si>
  <si>
    <t>02.07.2021 14:50:25</t>
  </si>
  <si>
    <t>02.07.2021 14:50:27</t>
  </si>
  <si>
    <t>02.07.2021 14:50:28</t>
  </si>
  <si>
    <t>02.07.2021 14:50:30</t>
  </si>
  <si>
    <t>02.07.2021 14:50:33</t>
  </si>
  <si>
    <t>02.07.2021 14:50:34</t>
  </si>
  <si>
    <t>02.07.2021 14:50:36</t>
  </si>
  <si>
    <t>02.07.2021 14:50:37</t>
  </si>
  <si>
    <t>02.07.2021 14:50:46</t>
  </si>
  <si>
    <t>02.07.2021 14:50:48</t>
  </si>
  <si>
    <t>02.07.2021 14:50:49</t>
  </si>
  <si>
    <t>02.07.2021 14:50:51</t>
  </si>
  <si>
    <t>02.07.2021 14:50:52</t>
  </si>
  <si>
    <t>02.07.2021 14:50:54</t>
  </si>
  <si>
    <t>02.07.2021 14:50:57</t>
  </si>
  <si>
    <t>02.07.2021 14:51:03</t>
  </si>
  <si>
    <t>02.07.2021 14:51:04</t>
  </si>
  <si>
    <t>02.07.2021 14:51:06</t>
  </si>
  <si>
    <t>02.07.2021 14:52:34</t>
  </si>
  <si>
    <t>02.07.2021 14:52:36</t>
  </si>
  <si>
    <t>02.07.2021 14:52:37</t>
  </si>
  <si>
    <t>02.07.2021 14:52:40</t>
  </si>
  <si>
    <t>02.07.2021 14:52:43</t>
  </si>
  <si>
    <t>02.07.2021 14:52:45</t>
  </si>
  <si>
    <t>02.07.2021 14:53:04</t>
  </si>
  <si>
    <t>02.07.2021 14:55:28</t>
  </si>
  <si>
    <t>02.07.2021 14:55:30</t>
  </si>
  <si>
    <t>02.07.2021 14:55:31</t>
  </si>
  <si>
    <t>02.07.2021 14:55:33</t>
  </si>
  <si>
    <t>02.07.2021 14:55:34</t>
  </si>
  <si>
    <t>02.07.2021 14:55:36</t>
  </si>
  <si>
    <t>02.07.2021 14:55:37</t>
  </si>
  <si>
    <t>02.07.2021 14:55:39</t>
  </si>
  <si>
    <t>02.07.2021 14:55:40</t>
  </si>
  <si>
    <t>02.07.2021 14:56:51</t>
  </si>
  <si>
    <t>02.07.2021 14:56:52</t>
  </si>
  <si>
    <t>02.07.2021 14:56:54</t>
  </si>
  <si>
    <t>02.07.2021 14:56:55</t>
  </si>
  <si>
    <t>02.07.2021 14:57:48</t>
  </si>
  <si>
    <t>02.07.2021 14:57:50</t>
  </si>
  <si>
    <t>02.07.2021 14:57:51</t>
  </si>
  <si>
    <t>02.07.2021 14:57:53</t>
  </si>
  <si>
    <t>02.07.2021 14:57:54</t>
  </si>
  <si>
    <t>02.07.2021 14:57:56</t>
  </si>
  <si>
    <t>02.07.2021 14:57:57</t>
  </si>
  <si>
    <t>02.07.2021 14:57:59</t>
  </si>
  <si>
    <t>02.07.2021 14:58:18</t>
  </si>
  <si>
    <t>02.07.2021 14:58:20</t>
  </si>
  <si>
    <t>02.07.2021 14:58:21</t>
  </si>
  <si>
    <t>02.07.2021 14:58:23</t>
  </si>
  <si>
    <t>02.07.2021 14:58:24</t>
  </si>
  <si>
    <t>02.07.2021 14:58:26</t>
  </si>
  <si>
    <t>02.07.2021 14:58:30</t>
  </si>
  <si>
    <t>02.07.2021 14:58:32</t>
  </si>
  <si>
    <t>02.07.2021 14:58:33</t>
  </si>
  <si>
    <t>02.07.2021 14:58:36</t>
  </si>
  <si>
    <t>02.07.2021 14:58:38</t>
  </si>
  <si>
    <t>02.07.2021 14:58:39</t>
  </si>
  <si>
    <t>02.07.2021 14:58:41</t>
  </si>
  <si>
    <t>02.07.2021 14:58:42</t>
  </si>
  <si>
    <t>02.07.2021 14:58:48</t>
  </si>
  <si>
    <t>02.07.2021 14:58:50</t>
  </si>
  <si>
    <t>02.07.2021 14:58:51</t>
  </si>
  <si>
    <t>02.07.2021 14:58:53</t>
  </si>
  <si>
    <t>02.07.2021 14:58:54</t>
  </si>
  <si>
    <t>02.07.2021 14:58:56</t>
  </si>
  <si>
    <t>02.07.2021 14:58:57</t>
  </si>
  <si>
    <t>02.07.2021 14:58:59</t>
  </si>
  <si>
    <t>02.07.2021 14:59:10</t>
  </si>
  <si>
    <t>02.07.2021 14:59:11</t>
  </si>
  <si>
    <t>02.07.2021 14:59:14</t>
  </si>
  <si>
    <t>02.07.2021 14:59:16</t>
  </si>
  <si>
    <t>02.07.2021 14:59:17</t>
  </si>
  <si>
    <t>02.07.2021 14:59:35</t>
  </si>
  <si>
    <t>02.07.2021 14:59:37</t>
  </si>
  <si>
    <t>02.07.2021 14:59:38</t>
  </si>
  <si>
    <t>02.07.2021 14:59:41</t>
  </si>
  <si>
    <t>02.07.2021 14:59:46</t>
  </si>
  <si>
    <t>02.07.2021 14:59:47</t>
  </si>
  <si>
    <t>02.07.2021 14:59:49</t>
  </si>
  <si>
    <t>02.07.2021 14:59:52</t>
  </si>
  <si>
    <t>02.07.2021 14:59:53</t>
  </si>
  <si>
    <t>02.07.2021 14:59:55</t>
  </si>
  <si>
    <t>02.07.2021 14:59:56</t>
  </si>
  <si>
    <t>02.07.2021 14:59:58</t>
  </si>
  <si>
    <t>02.07.2021 14:59:59</t>
  </si>
  <si>
    <t>02.07.2021 15:00:01</t>
  </si>
  <si>
    <t>02.07.2021 15:00:02</t>
  </si>
  <si>
    <t>02.07.2021 15:00:11</t>
  </si>
  <si>
    <t>02.07.2021 15:00:13</t>
  </si>
  <si>
    <t>02.07.2021 15:00:14</t>
  </si>
  <si>
    <t>02.07.2021 15:00:16</t>
  </si>
  <si>
    <t>02.07.2021 15:00:17</t>
  </si>
  <si>
    <t>02.07.2021 15:00:19</t>
  </si>
  <si>
    <t>02.07.2021 15:00:20</t>
  </si>
  <si>
    <t>02.07.2021 15:00:22</t>
  </si>
  <si>
    <t>02.07.2021 15:00:58</t>
  </si>
  <si>
    <t>02.07.2021 15:00:59</t>
  </si>
  <si>
    <t>02.07.2021 15:01:01</t>
  </si>
  <si>
    <t>02.07.2021 15:01:02</t>
  </si>
  <si>
    <t>02.07.2021 15:01:04</t>
  </si>
  <si>
    <t>02.07.2021 15:01:07</t>
  </si>
  <si>
    <t>02.07.2021 15:01:09</t>
  </si>
  <si>
    <t>02.07.2021 15:01:10</t>
  </si>
  <si>
    <t>02.07.2021 15:01:12</t>
  </si>
  <si>
    <t>02.07.2021 15:01:57</t>
  </si>
  <si>
    <t>02.07.2021 15:01:58</t>
  </si>
  <si>
    <t>02.07.2021 15:02:00</t>
  </si>
  <si>
    <t>02.07.2021 15:02:01</t>
  </si>
  <si>
    <t>02.07.2021 15:02:03</t>
  </si>
  <si>
    <t>02.07.2021 15:02:04</t>
  </si>
  <si>
    <t>02.07.2021 15:02:06</t>
  </si>
  <si>
    <t>02.07.2021 15:02:27</t>
  </si>
  <si>
    <t>02.07.2021 15:02:31</t>
  </si>
  <si>
    <t>02.07.2021 15:02:33</t>
  </si>
  <si>
    <t>02.07.2021 15:02:36</t>
  </si>
  <si>
    <t>02.07.2021 15:02:37</t>
  </si>
  <si>
    <t>02.07.2021 15:02:56</t>
  </si>
  <si>
    <t>02.07.2021 15:02:59</t>
  </si>
  <si>
    <t>02.07.2021 15:03:00</t>
  </si>
  <si>
    <t>02.07.2021 15:03:02</t>
  </si>
  <si>
    <t>02.07.2021 15:03:03</t>
  </si>
  <si>
    <t>02.07.2021 15:03:05</t>
  </si>
  <si>
    <t>02.07.2021 15:03:06</t>
  </si>
  <si>
    <t>02.07.2021 15:03:33</t>
  </si>
  <si>
    <t>02.07.2021 15:03:48</t>
  </si>
  <si>
    <t>02.07.2021 15:03:50</t>
  </si>
  <si>
    <t>02.07.2021 15:03:51</t>
  </si>
  <si>
    <t>02.07.2021 15:03:53</t>
  </si>
  <si>
    <t>02.07.2021 15:03:54</t>
  </si>
  <si>
    <t>02.07.2021 15:03:56</t>
  </si>
  <si>
    <t>02.07.2021 15:03:57</t>
  </si>
  <si>
    <t>02.07.2021 15:03:59</t>
  </si>
  <si>
    <t>02.07.2021 15:04:43</t>
  </si>
  <si>
    <t>02.07.2021 15:04:44</t>
  </si>
  <si>
    <t>02.07.2021 15:04:46</t>
  </si>
  <si>
    <t>02.07.2021 15:04:47</t>
  </si>
  <si>
    <t>02.07.2021 15:04:49</t>
  </si>
  <si>
    <t>02.07.2021 15:04:50</t>
  </si>
  <si>
    <t>02.07.2021 15:04:52</t>
  </si>
  <si>
    <t>02.07.2021 15:05:54</t>
  </si>
  <si>
    <t>02.07.2021 15:05:55</t>
  </si>
  <si>
    <t>02.07.2021 15:05:57</t>
  </si>
  <si>
    <t>02.07.2021 15:05:58</t>
  </si>
  <si>
    <t>02.07.2021 15:06:29</t>
  </si>
  <si>
    <t>02.07.2021 15:06:30</t>
  </si>
  <si>
    <t>02.07.2021 15:06:32</t>
  </si>
  <si>
    <t>02.07.2021 15:06:33</t>
  </si>
  <si>
    <t>02.07.2021 15:06:35</t>
  </si>
  <si>
    <t>02.07.2021 15:06:36</t>
  </si>
  <si>
    <t>02.07.2021 15:06:45</t>
  </si>
  <si>
    <t>02.07.2021 15:06:48</t>
  </si>
  <si>
    <t>02.07.2021 15:06:50</t>
  </si>
  <si>
    <t>02.07.2021 15:06:51</t>
  </si>
  <si>
    <t>02.07.2021 15:06:54</t>
  </si>
  <si>
    <t>02.07.2021 15:06:57</t>
  </si>
  <si>
    <t>02.07.2021 15:07:38</t>
  </si>
  <si>
    <t>02.07.2021 15:08:39</t>
  </si>
  <si>
    <t>02.07.2021 15:08:40</t>
  </si>
  <si>
    <t>02.07.2021 15:08:42</t>
  </si>
  <si>
    <t>02.07.2021 15:08:43</t>
  </si>
  <si>
    <t>02.07.2021 15:08:45</t>
  </si>
  <si>
    <t>02.07.2021 15:08:48</t>
  </si>
  <si>
    <t>02.07.2021 15:10:13</t>
  </si>
  <si>
    <t>02.07.2021 15:10:15</t>
  </si>
  <si>
    <t>02.07.2021 15:10:16</t>
  </si>
  <si>
    <t>02.07.2021 15:10:18</t>
  </si>
  <si>
    <t>02.07.2021 15:10:22</t>
  </si>
  <si>
    <t>02.07.2021 15:10:24</t>
  </si>
  <si>
    <t>02.07.2021 15:10:25</t>
  </si>
  <si>
    <t>02.07.2021 15:10:27</t>
  </si>
  <si>
    <t>02.07.2021 15:10:28</t>
  </si>
  <si>
    <t>02.07.2021 15:11:43</t>
  </si>
  <si>
    <t>02.07.2021 15:11:45</t>
  </si>
  <si>
    <t>02.07.2021 15:11:46</t>
  </si>
  <si>
    <t>02.07.2021 15:11:48</t>
  </si>
  <si>
    <t>02.07.2021 15:11:49</t>
  </si>
  <si>
    <t>02.07.2021 15:11:51</t>
  </si>
  <si>
    <t>02.07.2021 15:11:52</t>
  </si>
  <si>
    <t>02.07.2021 15:12:37</t>
  </si>
  <si>
    <t>02.07.2021 15:12:42</t>
  </si>
  <si>
    <t>02.07.2021 15:12:43</t>
  </si>
  <si>
    <t>02.07.2021 15:12:45</t>
  </si>
  <si>
    <t>02.07.2021 15:12:46</t>
  </si>
  <si>
    <t>02.07.2021 15:12:48</t>
  </si>
  <si>
    <t>02.07.2021 15:12:49</t>
  </si>
  <si>
    <t>02.07.2021 15:12:51</t>
  </si>
  <si>
    <t>02.07.2021 15:12:58</t>
  </si>
  <si>
    <t>02.07.2021 15:13:00</t>
  </si>
  <si>
    <t>02.07.2021 15:13:01</t>
  </si>
  <si>
    <t>02.07.2021 15:13:03</t>
  </si>
  <si>
    <t>02.07.2021 15:13:04</t>
  </si>
  <si>
    <t>02.07.2021 15:13:06</t>
  </si>
  <si>
    <t>02.07.2021 15:13:07</t>
  </si>
  <si>
    <t>02.07.2021 15:13:09</t>
  </si>
  <si>
    <t>02.07.2021 15:13:12</t>
  </si>
  <si>
    <t>02.07.2021 15:13:13</t>
  </si>
  <si>
    <t>02.07.2021 15:13:15</t>
  </si>
  <si>
    <t>02.07.2021 15:13:16</t>
  </si>
  <si>
    <t>02.07.2021 15:13:19</t>
  </si>
  <si>
    <t>02.07.2021 15:13:21</t>
  </si>
  <si>
    <t>02.07.2021 15:13:22</t>
  </si>
  <si>
    <t>02.07.2021 15:13:24</t>
  </si>
  <si>
    <t>02.07.2021 15:13:25</t>
  </si>
  <si>
    <t>02.07.2021 15:13:27</t>
  </si>
  <si>
    <t>02.07.2021 15:14:13</t>
  </si>
  <si>
    <t>02.07.2021 15:14:15</t>
  </si>
  <si>
    <t>02.07.2021 15:14:18</t>
  </si>
  <si>
    <t>02.07.2021 15:14:19</t>
  </si>
  <si>
    <t>02.07.2021 15:14:21</t>
  </si>
  <si>
    <t>02.07.2021 15:14:22</t>
  </si>
  <si>
    <t>02.07.2021 15:14:24</t>
  </si>
  <si>
    <t>02.07.2021 15:14:25</t>
  </si>
  <si>
    <t>02.07.2021 15:16:42</t>
  </si>
  <si>
    <t>02.07.2021 15:16:43</t>
  </si>
  <si>
    <t>02.07.2021 15:16:45</t>
  </si>
  <si>
    <t>02.07.2021 15:16:46</t>
  </si>
  <si>
    <t>02.07.2021 15:16:48</t>
  </si>
  <si>
    <t>02.07.2021 15:16:49</t>
  </si>
  <si>
    <t>02.07.2021 15:17:03</t>
  </si>
  <si>
    <t>02.07.2021 15:17:04</t>
  </si>
  <si>
    <t>02.07.2021 15:17:06</t>
  </si>
  <si>
    <t>02.07.2021 15:17:07</t>
  </si>
  <si>
    <t>02.07.2021 15:17:09</t>
  </si>
  <si>
    <t>02.07.2021 15:17:10</t>
  </si>
  <si>
    <t>02.07.2021 15:17:12</t>
  </si>
  <si>
    <t>02.07.2021 15:17:13</t>
  </si>
  <si>
    <t>02.07.2021 15:17:15</t>
  </si>
  <si>
    <t>02.07.2021 15:17:16</t>
  </si>
  <si>
    <t>02.07.2021 15:17:18</t>
  </si>
  <si>
    <t>02.07.2021 15:17:19</t>
  </si>
  <si>
    <t>02.07.2021 15:17:21</t>
  </si>
  <si>
    <t>02.07.2021 15:18:03</t>
  </si>
  <si>
    <t>02.07.2021 15:18:06</t>
  </si>
  <si>
    <t>02.07.2021 15:18:07</t>
  </si>
  <si>
    <t>02.07.2021 15:18:10</t>
  </si>
  <si>
    <t>02.07.2021 15:18:12</t>
  </si>
  <si>
    <t>02.07.2021 15:18:13</t>
  </si>
  <si>
    <t>02.07.2021 15:18:15</t>
  </si>
  <si>
    <t>02.07.2021 15:18:16</t>
  </si>
  <si>
    <t>02.07.2021 15:18:18</t>
  </si>
  <si>
    <t>02.07.2021 15:19:07</t>
  </si>
  <si>
    <t>02.07.2021 15:19:09</t>
  </si>
  <si>
    <t>02.07.2021 15:19:10</t>
  </si>
  <si>
    <t>02.07.2021 15:19:12</t>
  </si>
  <si>
    <t>02.07.2021 15:19:13</t>
  </si>
  <si>
    <t>02.07.2021 15:19:15</t>
  </si>
  <si>
    <t>02.07.2021 15:19:16</t>
  </si>
  <si>
    <t>02.07.2021 15:19:28</t>
  </si>
  <si>
    <t>02.07.2021 15:19:30</t>
  </si>
  <si>
    <t>02.07.2021 15:19:31</t>
  </si>
  <si>
    <t>02.07.2021 15:19:33</t>
  </si>
  <si>
    <t>02.07.2021 15:19:34</t>
  </si>
  <si>
    <t>02.07.2021 15:19:36</t>
  </si>
  <si>
    <t>02.07.2021 15:19:37</t>
  </si>
  <si>
    <t>02.07.2021 15:19:39</t>
  </si>
  <si>
    <t>02.07.2021 15:19:40</t>
  </si>
  <si>
    <t>02.07.2021 15:19:42</t>
  </si>
  <si>
    <t>02.07.2021 15:19:43</t>
  </si>
  <si>
    <t>02.07.2021 15:19:45</t>
  </si>
  <si>
    <t>02.07.2021 15:19:46</t>
  </si>
  <si>
    <t>02.07.2021 15:19:48</t>
  </si>
  <si>
    <t>02.07.2021 15:19:49</t>
  </si>
  <si>
    <t>02.07.2021 15:19:51</t>
  </si>
  <si>
    <t>02.07.2021 15:19:52</t>
  </si>
  <si>
    <t>02.07.2021 15:19:54</t>
  </si>
  <si>
    <t>02.07.2021 15:20:13</t>
  </si>
  <si>
    <t>02.07.2021 15:20:15</t>
  </si>
  <si>
    <t>02.07.2021 15:20:42</t>
  </si>
  <si>
    <t>02.07.2021 15:20:45</t>
  </si>
  <si>
    <t>02.07.2021 15:20:46</t>
  </si>
  <si>
    <t>02.07.2021 15:20:48</t>
  </si>
  <si>
    <t>02.07.2021 15:20:49</t>
  </si>
  <si>
    <t>02.07.2021 15:20:51</t>
  </si>
  <si>
    <t>02.07.2021 15:20:52</t>
  </si>
  <si>
    <t>02.07.2021 15:20:54</t>
  </si>
  <si>
    <t>02.07.2021 15:22:33</t>
  </si>
  <si>
    <t>02.07.2021 15:22:34</t>
  </si>
  <si>
    <t>02.07.2021 15:22:36</t>
  </si>
  <si>
    <t>02.07.2021 15:22:37</t>
  </si>
  <si>
    <t>02.07.2021 15:22:39</t>
  </si>
  <si>
    <t>02.07.2021 15:22:40</t>
  </si>
  <si>
    <t>02.07.2021 15:22:42</t>
  </si>
  <si>
    <t>02.07.2021 15:22:43</t>
  </si>
  <si>
    <t>02.07.2021 15:22:45</t>
  </si>
  <si>
    <t>02.07.2021 15:22:46</t>
  </si>
  <si>
    <t>02.07.2021 15:22:48</t>
  </si>
  <si>
    <t>02.07.2021 15:22:49</t>
  </si>
  <si>
    <t>02.07.2021 15:23:04</t>
  </si>
  <si>
    <t>02.07.2021 15:23:06</t>
  </si>
  <si>
    <t>02.07.2021 15:23:07</t>
  </si>
  <si>
    <t>02.07.2021 15:23:09</t>
  </si>
  <si>
    <t>02.07.2021 15:23:10</t>
  </si>
  <si>
    <t>02.07.2021 15:23:12</t>
  </si>
  <si>
    <t>02.07.2021 15:23:13</t>
  </si>
  <si>
    <t>02.07.2021 15:23:15</t>
  </si>
  <si>
    <t>02.07.2021 15:23:18</t>
  </si>
  <si>
    <t>02.07.2021 15:23:19</t>
  </si>
  <si>
    <t>02.07.2021 15:23:21</t>
  </si>
  <si>
    <t>02.07.2021 15:23:22</t>
  </si>
  <si>
    <t>02.07.2021 15:23:24</t>
  </si>
  <si>
    <t>02.07.2021 15:23:25</t>
  </si>
  <si>
    <t>02.07.2021 15:25:30</t>
  </si>
  <si>
    <t>02.07.2021 15:25:33</t>
  </si>
  <si>
    <t>02.07.2021 15:25:34</t>
  </si>
  <si>
    <t>02.07.2021 15:25:36</t>
  </si>
  <si>
    <t>02.07.2021 15:25:37</t>
  </si>
  <si>
    <t>02.07.2021 15:25:39</t>
  </si>
  <si>
    <t>02.07.2021 15:25:42</t>
  </si>
  <si>
    <t>02.07.2021 15:25:43</t>
  </si>
  <si>
    <t>02.07.2021 15:25:45</t>
  </si>
  <si>
    <t>02.07.2021 15:25:46</t>
  </si>
  <si>
    <t>02.07.2021 15:25:48</t>
  </si>
  <si>
    <t>02.07.2021 15:25:49</t>
  </si>
  <si>
    <t>02.07.2021 15:25:52</t>
  </si>
  <si>
    <t>02.07.2021 15:25:54</t>
  </si>
  <si>
    <t>02.07.2021 15:25:55</t>
  </si>
  <si>
    <t>02.07.2021 15:26:48</t>
  </si>
  <si>
    <t>02.07.2021 15:26:50</t>
  </si>
  <si>
    <t>02.07.2021 15:26:51</t>
  </si>
  <si>
    <t>02.07.2021 15:26:53</t>
  </si>
  <si>
    <t>02.07.2021 15:26:54</t>
  </si>
  <si>
    <t>02.07.2021 15:26:56</t>
  </si>
  <si>
    <t>02.07.2021 15:26:59</t>
  </si>
  <si>
    <t>02.07.2021 15:27:29</t>
  </si>
  <si>
    <t>02.07.2021 15:27:30</t>
  </si>
  <si>
    <t>02.07.2021 15:27:32</t>
  </si>
  <si>
    <t>02.07.2021 15:27:33</t>
  </si>
  <si>
    <t>02.07.2021 15:27:35</t>
  </si>
  <si>
    <t>02.07.2021 15:27:41</t>
  </si>
  <si>
    <t>02.07.2021 15:27:42</t>
  </si>
  <si>
    <t>02.07.2021 15:27:48</t>
  </si>
  <si>
    <t>02.07.2021 15:27:50</t>
  </si>
  <si>
    <t>02.07.2021 15:27:51</t>
  </si>
  <si>
    <t>02.07.2021 15:27:53</t>
  </si>
  <si>
    <t>02.07.2021 15:27:54</t>
  </si>
  <si>
    <t>02.07.2021 15:27:56</t>
  </si>
  <si>
    <t>02.07.2021 15:27:57</t>
  </si>
  <si>
    <t>02.07.2021 15:27:59</t>
  </si>
  <si>
    <t>02.07.2021 15:28:00</t>
  </si>
  <si>
    <t>02.07.2021 15:28:22</t>
  </si>
  <si>
    <t>02.07.2021 15:28:23</t>
  </si>
  <si>
    <t>02.07.2021 15:28:25</t>
  </si>
  <si>
    <t>02.07.2021 15:28:26</t>
  </si>
  <si>
    <t>02.07.2021 15:28:28</t>
  </si>
  <si>
    <t>02.07.2021 15:28:29</t>
  </si>
  <si>
    <t>02.07.2021 15:28:31</t>
  </si>
  <si>
    <t>02.07.2021 15:28:35</t>
  </si>
  <si>
    <t>02.07.2021 15:28:37</t>
  </si>
  <si>
    <t>02.07.2021 15:28:38</t>
  </si>
  <si>
    <t>02.07.2021 15:28:40</t>
  </si>
  <si>
    <t>02.07.2021 15:28:43</t>
  </si>
  <si>
    <t>02.07.2021 15:28:44</t>
  </si>
  <si>
    <t>02.07.2021 15:28:46</t>
  </si>
  <si>
    <t>02.07.2021 15:28:58</t>
  </si>
  <si>
    <t>02.07.2021 15:28:59</t>
  </si>
  <si>
    <t>02.07.2021 15:29:01</t>
  </si>
  <si>
    <t>02.07.2021 15:29:02</t>
  </si>
  <si>
    <t>02.07.2021 15:29:04</t>
  </si>
  <si>
    <t>02.07.2021 15:29:05</t>
  </si>
  <si>
    <t>02.07.2021 15:29:07</t>
  </si>
  <si>
    <t>02.07.2021 15:29:19</t>
  </si>
  <si>
    <t>02.07.2021 15:29:20</t>
  </si>
  <si>
    <t>02.07.2021 15:29:22</t>
  </si>
  <si>
    <t>02.07.2021 15:29:23</t>
  </si>
  <si>
    <t>02.07.2021 15:29:25</t>
  </si>
  <si>
    <t>02.07.2021 15:29:26</t>
  </si>
  <si>
    <t>02.07.2021 15:29:28</t>
  </si>
  <si>
    <t>02.07.2021 15:29:43</t>
  </si>
  <si>
    <t>02.07.2021 15:29:44</t>
  </si>
  <si>
    <t>02.07.2021 15:29:46</t>
  </si>
  <si>
    <t>02.07.2021 15:29:47</t>
  </si>
  <si>
    <t>02.07.2021 15:29:49</t>
  </si>
  <si>
    <t>02.07.2021 15:29:50</t>
  </si>
  <si>
    <t>02.07.2021 15:29:52</t>
  </si>
  <si>
    <t>02.07.2021 15:29:53</t>
  </si>
  <si>
    <t>02.07.2021 15:30:03</t>
  </si>
  <si>
    <t>02.07.2021 15:30:04</t>
  </si>
  <si>
    <t>02.07.2021 15:30:06</t>
  </si>
  <si>
    <t>02.07.2021 15:30:07</t>
  </si>
  <si>
    <t>02.07.2021 15:30:09</t>
  </si>
  <si>
    <t>02.07.2021 15:30:12</t>
  </si>
  <si>
    <t>02.07.2021 15:30:15</t>
  </si>
  <si>
    <t>02.07.2021 15:30:16</t>
  </si>
  <si>
    <t>02.07.2021 15:30:18</t>
  </si>
  <si>
    <t>02.07.2021 15:30:19</t>
  </si>
  <si>
    <t>02.07.2021 15:30:21</t>
  </si>
  <si>
    <t>02.07.2021 15:30:22</t>
  </si>
  <si>
    <t>02.07.2021 15:30:24</t>
  </si>
  <si>
    <t>02.07.2021 15:30:25</t>
  </si>
  <si>
    <t>02.07.2021 15:30:27</t>
  </si>
  <si>
    <t>02.07.2021 15:30:28</t>
  </si>
  <si>
    <t>02.07.2021 15:30:30</t>
  </si>
  <si>
    <t>02.07.2021 15:30:52</t>
  </si>
  <si>
    <t>02.07.2021 15:30:54</t>
  </si>
  <si>
    <t>02.07.2021 15:30:55</t>
  </si>
  <si>
    <t>02.07.2021 15:30:57</t>
  </si>
  <si>
    <t>02.07.2021 15:30:58</t>
  </si>
  <si>
    <t>02.07.2021 15:31:00</t>
  </si>
  <si>
    <t>02.07.2021 15:31:01</t>
  </si>
  <si>
    <t>02.07.2021 15:31:03</t>
  </si>
  <si>
    <t>02.07.2021 15:31:10</t>
  </si>
  <si>
    <t>02.07.2021 15:31:12</t>
  </si>
  <si>
    <t>02.07.2021 15:31:13</t>
  </si>
  <si>
    <t>02.07.2021 15:31:15</t>
  </si>
  <si>
    <t>02.07.2021 15:31:16</t>
  </si>
  <si>
    <t>02.07.2021 15:31:18</t>
  </si>
  <si>
    <t>02.07.2021 15:31:19</t>
  </si>
  <si>
    <t>02.07.2021 15:31:53</t>
  </si>
  <si>
    <t>02.07.2021 15:31:54</t>
  </si>
  <si>
    <t>02.07.2021 15:31:56</t>
  </si>
  <si>
    <t>02.07.2021 15:31:57</t>
  </si>
  <si>
    <t>02.07.2021 15:31:59</t>
  </si>
  <si>
    <t>02.07.2021 15:32:00</t>
  </si>
  <si>
    <t>02.07.2021 15:32:02</t>
  </si>
  <si>
    <t>02.07.2021 15:32:03</t>
  </si>
  <si>
    <t>02.07.2021 15:32:05</t>
  </si>
  <si>
    <t>02.07.2021 15:32:41</t>
  </si>
  <si>
    <t>02.07.2021 15:32:42</t>
  </si>
  <si>
    <t>02.07.2021 15:32:44</t>
  </si>
  <si>
    <t>02.07.2021 15:32:47</t>
  </si>
  <si>
    <t>02.07.2021 15:32:48</t>
  </si>
  <si>
    <t>02.07.2021 15:32:50</t>
  </si>
  <si>
    <t>02.07.2021 15:33:42</t>
  </si>
  <si>
    <t>02.07.2021 15:33:43</t>
  </si>
  <si>
    <t>02.07.2021 15:33:45</t>
  </si>
  <si>
    <t>02.07.2021 15:33:46</t>
  </si>
  <si>
    <t>02.07.2021 15:33:49</t>
  </si>
  <si>
    <t>02.07.2021 15:33:51</t>
  </si>
  <si>
    <t>02.07.2021 15:34:33</t>
  </si>
  <si>
    <t>02.07.2021 15:34:34</t>
  </si>
  <si>
    <t>02.07.2021 15:34:46</t>
  </si>
  <si>
    <t>02.07.2021 15:34:48</t>
  </si>
  <si>
    <t>02.07.2021 15:34:49</t>
  </si>
  <si>
    <t>02.07.2021 15:34:51</t>
  </si>
  <si>
    <t>02.07.2021 15:34:52</t>
  </si>
  <si>
    <t>02.07.2021 15:34:54</t>
  </si>
  <si>
    <t>02.07.2021 15:34:55</t>
  </si>
  <si>
    <t>02.07.2021 15:34:57</t>
  </si>
  <si>
    <t>02.07.2021 15:34:58</t>
  </si>
  <si>
    <t>02.07.2021 15:35:00</t>
  </si>
  <si>
    <t>02.07.2021 15:35:20</t>
  </si>
  <si>
    <t>02.07.2021 15:35:21</t>
  </si>
  <si>
    <t>02.07.2021 15:35:23</t>
  </si>
  <si>
    <t>02.07.2021 15:35:24</t>
  </si>
  <si>
    <t>02.07.2021 15:35:26</t>
  </si>
  <si>
    <t>02.07.2021 15:35:27</t>
  </si>
  <si>
    <t>02.07.2021 15:35:29</t>
  </si>
  <si>
    <t>02.07.2021 15:35:30</t>
  </si>
  <si>
    <t>02.07.2021 15:35:51</t>
  </si>
  <si>
    <t>02.07.2021 15:35:54</t>
  </si>
  <si>
    <t>02.07.2021 15:36:21</t>
  </si>
  <si>
    <t>02.07.2021 15:36:22</t>
  </si>
  <si>
    <t>02.07.2021 15:36:24</t>
  </si>
  <si>
    <t>02.07.2021 15:36:25</t>
  </si>
  <si>
    <t>02.07.2021 15:36:27</t>
  </si>
  <si>
    <t>02.07.2021 15:36:28</t>
  </si>
  <si>
    <t>02.07.2021 15:36:30</t>
  </si>
  <si>
    <t>02.07.2021 15:36:31</t>
  </si>
  <si>
    <t>02.07.2021 15:36:33</t>
  </si>
  <si>
    <t>02.07.2021 15:36:40</t>
  </si>
  <si>
    <t>02.07.2021 15:36:42</t>
  </si>
  <si>
    <t>02.07.2021 15:36:43</t>
  </si>
  <si>
    <t>02.07.2021 15:37:22</t>
  </si>
  <si>
    <t>02.07.2021 15:37:24</t>
  </si>
  <si>
    <t>02.07.2021 15:37:25</t>
  </si>
  <si>
    <t>02.07.2021 15:37:27</t>
  </si>
  <si>
    <t>02.07.2021 15:37:28</t>
  </si>
  <si>
    <t>02.07.2021 15:37:30</t>
  </si>
  <si>
    <t>02.07.2021 15:37:33</t>
  </si>
  <si>
    <t>02.07.2021 15:37:34</t>
  </si>
  <si>
    <t>02.07.2021 15:37:36</t>
  </si>
  <si>
    <t>02.07.2021 15:37:37</t>
  </si>
  <si>
    <t>02.07.2021 15:37:39</t>
  </si>
  <si>
    <t>02.07.2021 15:37:40</t>
  </si>
  <si>
    <t>02.07.2021 15:37:42</t>
  </si>
  <si>
    <t>02.07.2021 15:37:55</t>
  </si>
  <si>
    <t>02.07.2021 15:38:10</t>
  </si>
  <si>
    <t>02.07.2021 15:38:12</t>
  </si>
  <si>
    <t>02.07.2021 15:38:13</t>
  </si>
  <si>
    <t>02.07.2021 15:38:15</t>
  </si>
  <si>
    <t>02.07.2021 15:38:16</t>
  </si>
  <si>
    <t>02.07.2021 15:38:18</t>
  </si>
  <si>
    <t>02.07.2021 15:38:19</t>
  </si>
  <si>
    <t>02.07.2021 15:38:21</t>
  </si>
  <si>
    <t>02.07.2021 15:40:00</t>
  </si>
  <si>
    <t>02.07.2021 15:40:01</t>
  </si>
  <si>
    <t>02.07.2021 15:40:03</t>
  </si>
  <si>
    <t>02.07.2021 15:40:04</t>
  </si>
  <si>
    <t>02.07.2021 15:40:06</t>
  </si>
  <si>
    <t>02.07.2021 15:40:07</t>
  </si>
  <si>
    <t>02.07.2021 15:40:09</t>
  </si>
  <si>
    <t>02.07.2021 15:40:10</t>
  </si>
  <si>
    <t>02.07.2021 15:40:12</t>
  </si>
  <si>
    <t>02.07.2021 15:40:13</t>
  </si>
  <si>
    <t>02.07.2021 15:40:15</t>
  </si>
  <si>
    <t>02.07.2021 15:40:52</t>
  </si>
  <si>
    <t>02.07.2021 15:40:54</t>
  </si>
  <si>
    <t>02.07.2021 15:40:55</t>
  </si>
  <si>
    <t>02.07.2021 15:40:57</t>
  </si>
  <si>
    <t>02.07.2021 15:40:58</t>
  </si>
  <si>
    <t>02.07.2021 15:41:00</t>
  </si>
  <si>
    <t>02.07.2021 15:41:01</t>
  </si>
  <si>
    <t>02.07.2021 15:41:03</t>
  </si>
  <si>
    <t>02.07.2021 15:41:04</t>
  </si>
  <si>
    <t>02.07.2021 15:41:06</t>
  </si>
  <si>
    <t>02.07.2021 15:41:07</t>
  </si>
  <si>
    <t>02.07.2021 15:42:27</t>
  </si>
  <si>
    <t>02.07.2021 15:42:28</t>
  </si>
  <si>
    <t>02.07.2021 15:42:30</t>
  </si>
  <si>
    <t>02.07.2021 15:42:31</t>
  </si>
  <si>
    <t>02.07.2021 15:42:33</t>
  </si>
  <si>
    <t>02.07.2021 15:42:34</t>
  </si>
  <si>
    <t>02.07.2021 15:42:40</t>
  </si>
  <si>
    <t>02.07.2021 15:42:42</t>
  </si>
  <si>
    <t>02.07.2021 15:42:45</t>
  </si>
  <si>
    <t>02.07.2021 15:42:46</t>
  </si>
  <si>
    <t>02.07.2021 15:42:48</t>
  </si>
  <si>
    <t>02.07.2021 15:42:49</t>
  </si>
  <si>
    <t>02.07.2021 15:42:51</t>
  </si>
  <si>
    <t>02.07.2021 15:42:52</t>
  </si>
  <si>
    <t>02.07.2021 15:44:52</t>
  </si>
  <si>
    <t>02.07.2021 15:44:54</t>
  </si>
  <si>
    <t>02.07.2021 15:44:55</t>
  </si>
  <si>
    <t>02.07.2021 15:44:57</t>
  </si>
  <si>
    <t>02.07.2021 15:44:58</t>
  </si>
  <si>
    <t>02.07.2021 15:45:00</t>
  </si>
  <si>
    <t>02.07.2021 15:45:01</t>
  </si>
  <si>
    <t>02.07.2021 15:45:03</t>
  </si>
  <si>
    <t>02.07.2021 15:45:04</t>
  </si>
  <si>
    <t>02.07.2021 15:45:15</t>
  </si>
  <si>
    <t>02.07.2021 15:45:16</t>
  </si>
  <si>
    <t>02.07.2021 15:45:18</t>
  </si>
  <si>
    <t>02.07.2021 15:45:19</t>
  </si>
  <si>
    <t>02.07.2021 15:45:21</t>
  </si>
  <si>
    <t>02.07.2021 15:45:22</t>
  </si>
  <si>
    <t>02.07.2021 15:45:24</t>
  </si>
  <si>
    <t>02.07.2021 15:45:29</t>
  </si>
  <si>
    <t>02.07.2021 15:45:30</t>
  </si>
  <si>
    <t>02.07.2021 15:45:32</t>
  </si>
  <si>
    <t>02.07.2021 15:45:50</t>
  </si>
  <si>
    <t>02.07.2021 15:45:51</t>
  </si>
  <si>
    <t>02.07.2021 15:45:53</t>
  </si>
  <si>
    <t>02.07.2021 15:45:54</t>
  </si>
  <si>
    <t>02.07.2021 15:45:56</t>
  </si>
  <si>
    <t>02.07.2021 15:45:57</t>
  </si>
  <si>
    <t>02.07.2021 15:45:59</t>
  </si>
  <si>
    <t>02.07.2021 15:46:00</t>
  </si>
  <si>
    <t>02.07.2021 15:46:15</t>
  </si>
  <si>
    <t>02.07.2021 15:46:17</t>
  </si>
  <si>
    <t>02.07.2021 15:46:18</t>
  </si>
  <si>
    <t>02.07.2021 15:46:20</t>
  </si>
  <si>
    <t>02.07.2021 15:46:21</t>
  </si>
  <si>
    <t>02.07.2021 15:46:30</t>
  </si>
  <si>
    <t>02.07.2021 15:46:32</t>
  </si>
  <si>
    <t>02.07.2021 15:46:45</t>
  </si>
  <si>
    <t>02.07.2021 15:46:47</t>
  </si>
  <si>
    <t>02.07.2021 15:46:48</t>
  </si>
  <si>
    <t>02.07.2021 15:46:50</t>
  </si>
  <si>
    <t>02.07.2021 15:46:51</t>
  </si>
  <si>
    <t>02.07.2021 15:46:53</t>
  </si>
  <si>
    <t>02.07.2021 15:48:28</t>
  </si>
  <si>
    <t>02.07.2021 15:48:31</t>
  </si>
  <si>
    <t>02.07.2021 15:48:33</t>
  </si>
  <si>
    <t>02.07.2021 15:48:34</t>
  </si>
  <si>
    <t>02.07.2021 15:48:36</t>
  </si>
  <si>
    <t>02.07.2021 15:48:49</t>
  </si>
  <si>
    <t>02.07.2021 15:48:51</t>
  </si>
  <si>
    <t>02.07.2021 15:48:52</t>
  </si>
  <si>
    <t>02.07.2021 15:48:54</t>
  </si>
  <si>
    <t>02.07.2021 15:48:55</t>
  </si>
  <si>
    <t>02.07.2021 15:48:57</t>
  </si>
  <si>
    <t>02.07.2021 15:48:58</t>
  </si>
  <si>
    <t>02.07.2021 15:50:13</t>
  </si>
  <si>
    <t>02.07.2021 15:50:15</t>
  </si>
  <si>
    <t>02.07.2021 15:50:16</t>
  </si>
  <si>
    <t>02.07.2021 15:50:18</t>
  </si>
  <si>
    <t>02.07.2021 15:50:19</t>
  </si>
  <si>
    <t>02.07.2021 15:50:21</t>
  </si>
  <si>
    <t>02.07.2021 15:50:22</t>
  </si>
  <si>
    <t>02.07.2021 15:50:24</t>
  </si>
  <si>
    <t>02.07.2021 15:50:25</t>
  </si>
  <si>
    <t>02.07.2021 15:51:16</t>
  </si>
  <si>
    <t>02.07.2021 15:51:18</t>
  </si>
  <si>
    <t>02.07.2021 15:51:19</t>
  </si>
  <si>
    <t>02.07.2021 15:51:21</t>
  </si>
  <si>
    <t>02.07.2021 15:51:33</t>
  </si>
  <si>
    <t>02.07.2021 15:51:34</t>
  </si>
  <si>
    <t>02.07.2021 15:51:36</t>
  </si>
  <si>
    <t>02.07.2021 15:51:37</t>
  </si>
  <si>
    <t>02.07.2021 15:51:39</t>
  </si>
  <si>
    <t>02.07.2021 15:51:40</t>
  </si>
  <si>
    <t>02.07.2021 15:51:42</t>
  </si>
  <si>
    <t>02.07.2021 15:51:43</t>
  </si>
  <si>
    <t>02.07.2021 15:51:45</t>
  </si>
  <si>
    <t>02.07.2021 15:52:00</t>
  </si>
  <si>
    <t>02.07.2021 15:52:01</t>
  </si>
  <si>
    <t>02.07.2021 15:52:03</t>
  </si>
  <si>
    <t>02.07.2021 15:52:04</t>
  </si>
  <si>
    <t>02.07.2021 15:52:06</t>
  </si>
  <si>
    <t>02.07.2021 15:52:07</t>
  </si>
  <si>
    <t>02.07.2021 15:52:09</t>
  </si>
  <si>
    <t>02.07.2021 15:52:34</t>
  </si>
  <si>
    <t>02.07.2021 15:52:36</t>
  </si>
  <si>
    <t>02.07.2021 15:52:37</t>
  </si>
  <si>
    <t>02.07.2021 15:52:39</t>
  </si>
  <si>
    <t>02.07.2021 15:52:40</t>
  </si>
  <si>
    <t>02.07.2021 15:52:42</t>
  </si>
  <si>
    <t>02.07.2021 15:52:43</t>
  </si>
  <si>
    <t>02.07.2021 15:52:45</t>
  </si>
  <si>
    <t>02.07.2021 15:52:57</t>
  </si>
  <si>
    <t>02.07.2021 15:52:58</t>
  </si>
  <si>
    <t>02.07.2021 15:53:00</t>
  </si>
  <si>
    <t>02.07.2021 15:53:01</t>
  </si>
  <si>
    <t>02.07.2021 15:53:03</t>
  </si>
  <si>
    <t>02.07.2021 15:53:04</t>
  </si>
  <si>
    <t>02.07.2021 15:53:06</t>
  </si>
  <si>
    <t>02.07.2021 15:53:07</t>
  </si>
  <si>
    <t>02.07.2021 15:53:18</t>
  </si>
  <si>
    <t>02.07.2021 15:53:19</t>
  </si>
  <si>
    <t>02.07.2021 15:53:21</t>
  </si>
  <si>
    <t>02.07.2021 15:53:39</t>
  </si>
  <si>
    <t>02.07.2021 15:53:44</t>
  </si>
  <si>
    <t>02.07.2021 15:53:45</t>
  </si>
  <si>
    <t>02.07.2021 15:53:47</t>
  </si>
  <si>
    <t>02.07.2021 15:53:51</t>
  </si>
  <si>
    <t>02.07.2021 15:53:56</t>
  </si>
  <si>
    <t>02.07.2021 15:54:04</t>
  </si>
  <si>
    <t>02.07.2021 15:54:12</t>
  </si>
  <si>
    <t>02.07.2021 15:54:13</t>
  </si>
  <si>
    <t>02.07.2021 15:54:15</t>
  </si>
  <si>
    <t>02.07.2021 15:54:16</t>
  </si>
  <si>
    <t>02.07.2021 15:54:18</t>
  </si>
  <si>
    <t>02.07.2021 15:54:19</t>
  </si>
  <si>
    <t>02.07.2021 15:54:21</t>
  </si>
  <si>
    <t>02.07.2021 15:54:22</t>
  </si>
  <si>
    <t>02.07.2021 15:54:25</t>
  </si>
  <si>
    <t>02.07.2021 15:54:27</t>
  </si>
  <si>
    <t>02.07.2021 15:54:28</t>
  </si>
  <si>
    <t>02.07.2021 15:54:30</t>
  </si>
  <si>
    <t>02.07.2021 15:54:31</t>
  </si>
  <si>
    <t>02.07.2021 15:54:33</t>
  </si>
  <si>
    <t>02.07.2021 15:54:34</t>
  </si>
  <si>
    <t>02.07.2021 15:54:36</t>
  </si>
  <si>
    <t>02.07.2021 15:54:37</t>
  </si>
  <si>
    <t>02.07.2021 15:54:39</t>
  </si>
  <si>
    <t>02.07.2021 15:54:40</t>
  </si>
  <si>
    <t>02.07.2021 15:54:42</t>
  </si>
  <si>
    <t>02.07.2021 15:54:43</t>
  </si>
  <si>
    <t>02.07.2021 15:54:45</t>
  </si>
  <si>
    <t>02.07.2021 15:54:46</t>
  </si>
  <si>
    <t>02.07.2021 15:55:19</t>
  </si>
  <si>
    <t>02.07.2021 15:55:21</t>
  </si>
  <si>
    <t>02.07.2021 15:55:22</t>
  </si>
  <si>
    <t>02.07.2021 15:55:24</t>
  </si>
  <si>
    <t>02.07.2021 15:55:25</t>
  </si>
  <si>
    <t>02.07.2021 15:55:27</t>
  </si>
  <si>
    <t>02.07.2021 15:55:28</t>
  </si>
  <si>
    <t>02.07.2021 15:55:30</t>
  </si>
  <si>
    <t>02.07.2021 15:55:46</t>
  </si>
  <si>
    <t>02.07.2021 15:55:48</t>
  </si>
  <si>
    <t>02.07.2021 15:55:49</t>
  </si>
  <si>
    <t>02.07.2021 15:55:51</t>
  </si>
  <si>
    <t>02.07.2021 15:55:52</t>
  </si>
  <si>
    <t>02.07.2021 15:55:57</t>
  </si>
  <si>
    <t>02.07.2021 15:55:58</t>
  </si>
  <si>
    <t>02.07.2021 15:56:00</t>
  </si>
  <si>
    <t>02.07.2021 15:56:04</t>
  </si>
  <si>
    <t>02.07.2021 15:56:10</t>
  </si>
  <si>
    <t>02.07.2021 15:56:12</t>
  </si>
  <si>
    <t>02.07.2021 15:56:13</t>
  </si>
  <si>
    <t>02.07.2021 15:56:15</t>
  </si>
  <si>
    <t>02.07.2021 15:56:16</t>
  </si>
  <si>
    <t>02.07.2021 15:56:19</t>
  </si>
  <si>
    <t>02.07.2021 15:58:19</t>
  </si>
  <si>
    <t>02.07.2021 15:58:21</t>
  </si>
  <si>
    <t>02.07.2021 15:58:22</t>
  </si>
  <si>
    <t>02.07.2021 15:58:24</t>
  </si>
  <si>
    <t>02.07.2021 15:58:25</t>
  </si>
  <si>
    <t>02.07.2021 15:58:33</t>
  </si>
  <si>
    <t>02.07.2021 15:58:34</t>
  </si>
  <si>
    <t>02.07.2021 15:58:36</t>
  </si>
  <si>
    <t>02.07.2021 15:58:37</t>
  </si>
  <si>
    <t>02.07.2021 15:58:40</t>
  </si>
  <si>
    <t>02.07.2021 15:58:42</t>
  </si>
  <si>
    <t>02.07.2021 15:58:43</t>
  </si>
  <si>
    <t>02.07.2021 15:58:45</t>
  </si>
  <si>
    <t>02.07.2021 15:59:16</t>
  </si>
  <si>
    <t>02.07.2021 15:59:19</t>
  </si>
  <si>
    <t>02.07.2021 15:59:21</t>
  </si>
  <si>
    <t>02.07.2021 15:59:52</t>
  </si>
  <si>
    <t>02.07.2021 15:59:54</t>
  </si>
  <si>
    <t>02.07.2021 15:59:55</t>
  </si>
  <si>
    <t>02.07.2021 15:59:57</t>
  </si>
  <si>
    <t>02.07.2021 15:59:58</t>
  </si>
  <si>
    <t>02.07.2021 16:00:01</t>
  </si>
  <si>
    <t>02.07.2021 16:00:03</t>
  </si>
  <si>
    <t>02.07.2021 16:00:04</t>
  </si>
  <si>
    <t>02.07.2021 16:00:20</t>
  </si>
  <si>
    <t>02.07.2021 16:00:21</t>
  </si>
  <si>
    <t>02.07.2021 16:00:23</t>
  </si>
  <si>
    <t>02.07.2021 16:00:24</t>
  </si>
  <si>
    <t>02.07.2021 16:00:26</t>
  </si>
  <si>
    <t>02.07.2021 16:00:27</t>
  </si>
  <si>
    <t>02.07.2021 16:01:15</t>
  </si>
  <si>
    <t>02.07.2021 16:01:16</t>
  </si>
  <si>
    <t>02.07.2021 16:01:18</t>
  </si>
  <si>
    <t>02.07.2021 16:01:19</t>
  </si>
  <si>
    <t>02.07.2021 16:01:21</t>
  </si>
  <si>
    <t>02.07.2021 16:01:22</t>
  </si>
  <si>
    <t>02.07.2021 16:01:24</t>
  </si>
  <si>
    <t>02.07.2021 16:01:28</t>
  </si>
  <si>
    <t>02.07.2021 16:01:30</t>
  </si>
  <si>
    <t>02.07.2021 16:01:31</t>
  </si>
  <si>
    <t>02.07.2021 16:01:33</t>
  </si>
  <si>
    <t>02.07.2021 16:01:34</t>
  </si>
  <si>
    <t>02.07.2021 16:01:36</t>
  </si>
  <si>
    <t>02.07.2021 16:01:37</t>
  </si>
  <si>
    <t>02.07.2021 16:01:40</t>
  </si>
  <si>
    <t>02.07.2021 16:01:57</t>
  </si>
  <si>
    <t>02.07.2021 16:01:58</t>
  </si>
  <si>
    <t>02.07.2021 16:02:01</t>
  </si>
  <si>
    <t>02.07.2021 16:02:51</t>
  </si>
  <si>
    <t>02.07.2021 16:02:53</t>
  </si>
  <si>
    <t>02.07.2021 16:02:54</t>
  </si>
  <si>
    <t>02.07.2021 16:02:56</t>
  </si>
  <si>
    <t>02.07.2021 16:02:57</t>
  </si>
  <si>
    <t>02.07.2021 16:02:59</t>
  </si>
  <si>
    <t>02.07.2021 16:03:00</t>
  </si>
  <si>
    <t>02.07.2021 16:03:15</t>
  </si>
  <si>
    <t>02.07.2021 16:03:17</t>
  </si>
  <si>
    <t>02.07.2021 16:03:18</t>
  </si>
  <si>
    <t>02.07.2021 16:03:20</t>
  </si>
  <si>
    <t>02.07.2021 16:03:21</t>
  </si>
  <si>
    <t>02.07.2021 16:03:23</t>
  </si>
  <si>
    <t>02.07.2021 16:03:24</t>
  </si>
  <si>
    <t>02.07.2021 16:03:27</t>
  </si>
  <si>
    <t>02.07.2021 16:03:42</t>
  </si>
  <si>
    <t>02.07.2021 16:03:44</t>
  </si>
  <si>
    <t>02.07.2021 16:03:45</t>
  </si>
  <si>
    <t>02.07.2021 16:03:48</t>
  </si>
  <si>
    <t>02.07.2021 16:03:50</t>
  </si>
  <si>
    <t>02.07.2021 16:03:51</t>
  </si>
  <si>
    <t>02.07.2021 16:03:53</t>
  </si>
  <si>
    <t>02.07.2021 16:03:54</t>
  </si>
  <si>
    <t>02.07.2021 16:04:33</t>
  </si>
  <si>
    <t>02.07.2021 16:04:34</t>
  </si>
  <si>
    <t>02.07.2021 16:04:36</t>
  </si>
  <si>
    <t>02.07.2021 16:04:37</t>
  </si>
  <si>
    <t>02.07.2021 16:04:39</t>
  </si>
  <si>
    <t>02.07.2021 16:04:40</t>
  </si>
  <si>
    <t>02.07.2021 16:04:42</t>
  </si>
  <si>
    <t>02.07.2021 16:04:43</t>
  </si>
  <si>
    <t>02.07.2021 16:04:45</t>
  </si>
  <si>
    <t>02.07.2021 16:06:06</t>
  </si>
  <si>
    <t>02.07.2021 16:06:07</t>
  </si>
  <si>
    <t>02.07.2021 16:06:09</t>
  </si>
  <si>
    <t>02.07.2021 16:06:10</t>
  </si>
  <si>
    <t>02.07.2021 16:06:12</t>
  </si>
  <si>
    <t>02.07.2021 16:06:13</t>
  </si>
  <si>
    <t>02.07.2021 16:06:15</t>
  </si>
  <si>
    <t>02.07.2021 16:06:40</t>
  </si>
  <si>
    <t>02.07.2021 16:06:45</t>
  </si>
  <si>
    <t>02.07.2021 16:06:46</t>
  </si>
  <si>
    <t>02.07.2021 16:06:48</t>
  </si>
  <si>
    <t>02.07.2021 16:07:07</t>
  </si>
  <si>
    <t>02.07.2021 16:07:10</t>
  </si>
  <si>
    <t>02.07.2021 16:07:12</t>
  </si>
  <si>
    <t>02.07.2021 16:07:13</t>
  </si>
  <si>
    <t>02.07.2021 16:07:15</t>
  </si>
  <si>
    <t>02.07.2021 16:07:16</t>
  </si>
  <si>
    <t>02.07.2021 16:07:18</t>
  </si>
  <si>
    <t>02.07.2021 16:07:19</t>
  </si>
  <si>
    <t>02.07.2021 16:07:22</t>
  </si>
  <si>
    <t>02.07.2021 16:07:25</t>
  </si>
  <si>
    <t>02.07.2021 16:08:01</t>
  </si>
  <si>
    <t>02.07.2021 16:08:04</t>
  </si>
  <si>
    <t>02.07.2021 16:08:06</t>
  </si>
  <si>
    <t>02.07.2021 16:08:07</t>
  </si>
  <si>
    <t>02.07.2021 16:08:09</t>
  </si>
  <si>
    <t>02.07.2021 16:08:10</t>
  </si>
  <si>
    <t>02.07.2021 16:08:12</t>
  </si>
  <si>
    <t>02.07.2021 16:08:36</t>
  </si>
  <si>
    <t>02.07.2021 16:08:37</t>
  </si>
  <si>
    <t>02.07.2021 16:08:39</t>
  </si>
  <si>
    <t>02.07.2021 16:08:40</t>
  </si>
  <si>
    <t>02.07.2021 16:08:42</t>
  </si>
  <si>
    <t>02.07.2021 16:08:46</t>
  </si>
  <si>
    <t>02.07.2021 16:08:52</t>
  </si>
  <si>
    <t>02.07.2021 16:08:54</t>
  </si>
  <si>
    <t>02.07.2021 16:08:55</t>
  </si>
  <si>
    <t>02.07.2021 16:08:57</t>
  </si>
  <si>
    <t>02.07.2021 16:08:58</t>
  </si>
  <si>
    <t>02.07.2021 16:09:00</t>
  </si>
  <si>
    <t>02.07.2021 16:09:01</t>
  </si>
  <si>
    <t>02.07.2021 16:09:03</t>
  </si>
  <si>
    <t>02.07.2021 16:09:04</t>
  </si>
  <si>
    <t>02.07.2021 16:09:06</t>
  </si>
  <si>
    <t>02.07.2021 16:09:09</t>
  </si>
  <si>
    <t>02.07.2021 16:09:10</t>
  </si>
  <si>
    <t>02.07.2021 16:09:12</t>
  </si>
  <si>
    <t>02.07.2021 16:09:34</t>
  </si>
  <si>
    <t>02.07.2021 16:09:36</t>
  </si>
  <si>
    <t>02.07.2021 16:09:37</t>
  </si>
  <si>
    <t>02.07.2021 16:09:39</t>
  </si>
  <si>
    <t>02.07.2021 16:09:40</t>
  </si>
  <si>
    <t>02.07.2021 16:09:42</t>
  </si>
  <si>
    <t>02.07.2021 16:09:43</t>
  </si>
  <si>
    <t>02.07.2021 16:10:58</t>
  </si>
  <si>
    <t>02.07.2021 16:11:00</t>
  </si>
  <si>
    <t>02.07.2021 16:11:01</t>
  </si>
  <si>
    <t>02.07.2021 16:11:03</t>
  </si>
  <si>
    <t>02.07.2021 16:11:04</t>
  </si>
  <si>
    <t>02.07.2021 16:11:06</t>
  </si>
  <si>
    <t>02.07.2021 16:11:07</t>
  </si>
  <si>
    <t>02.07.2021 16:11:59</t>
  </si>
  <si>
    <t>02.07.2021 16:12:00</t>
  </si>
  <si>
    <t>02.07.2021 16:12:02</t>
  </si>
  <si>
    <t>02.07.2021 16:12:03</t>
  </si>
  <si>
    <t>02.07.2021 16:12:05</t>
  </si>
  <si>
    <t>02.07.2021 16:12:06</t>
  </si>
  <si>
    <t>02.07.2021 16:12:08</t>
  </si>
  <si>
    <t>02.07.2021 16:12:09</t>
  </si>
  <si>
    <t>02.07.2021 16:12:11</t>
  </si>
  <si>
    <t>02.07.2021 16:13:27</t>
  </si>
  <si>
    <t>02.07.2021 16:13:45</t>
  </si>
  <si>
    <t>02.07.2021 16:13:46</t>
  </si>
  <si>
    <t>02.07.2021 16:13:48</t>
  </si>
  <si>
    <t>02.07.2021 16:13:49</t>
  </si>
  <si>
    <t>02.07.2021 16:13:51</t>
  </si>
  <si>
    <t>02.07.2021 16:13:52</t>
  </si>
  <si>
    <t>02.07.2021 16:13:54</t>
  </si>
  <si>
    <t>02.07.2021 16:13:57</t>
  </si>
  <si>
    <t>02.07.2021 16:13:58</t>
  </si>
  <si>
    <t>02.07.2021 16:14:00</t>
  </si>
  <si>
    <t>02.07.2021 16:14:01</t>
  </si>
  <si>
    <t>02.07.2021 16:14:03</t>
  </si>
  <si>
    <t>02.07.2021 16:14:04</t>
  </si>
  <si>
    <t>02.07.2021 16:14:06</t>
  </si>
  <si>
    <t>02.07.2021 16:14:51</t>
  </si>
  <si>
    <t>02.07.2021 16:14:53</t>
  </si>
  <si>
    <t>02.07.2021 16:14:54</t>
  </si>
  <si>
    <t>02.07.2021 16:14:56</t>
  </si>
  <si>
    <t>02.07.2021 16:14:57</t>
  </si>
  <si>
    <t>02.07.2021 16:14:59</t>
  </si>
  <si>
    <t>02.07.2021 16:15:00</t>
  </si>
  <si>
    <t>02.07.2021 16:15:02</t>
  </si>
  <si>
    <t>02.07.2021 16:15:03</t>
  </si>
  <si>
    <t>02.07.2021 16:15:05</t>
  </si>
  <si>
    <t>02.07.2021 16:15:06</t>
  </si>
  <si>
    <t>02.07.2021 16:15:18</t>
  </si>
  <si>
    <t>02.07.2021 16:15:20</t>
  </si>
  <si>
    <t>02.07.2021 16:15:21</t>
  </si>
  <si>
    <t>02.07.2021 16:15:23</t>
  </si>
  <si>
    <t>02.07.2021 16:15:24</t>
  </si>
  <si>
    <t>02.07.2021 16:15:26</t>
  </si>
  <si>
    <t>02.07.2021 16:15:27</t>
  </si>
  <si>
    <t>02.07.2021 16:15:29</t>
  </si>
  <si>
    <t>02.07.2021 16:15:30</t>
  </si>
  <si>
    <t>02.07.2021 16:15:32</t>
  </si>
  <si>
    <t>02.07.2021 16:15:33</t>
  </si>
  <si>
    <t>02.07.2021 16:16:01</t>
  </si>
  <si>
    <t>02.07.2021 16:16:03</t>
  </si>
  <si>
    <t>02.07.2021 16:16:04</t>
  </si>
  <si>
    <t>02.07.2021 16:16:07</t>
  </si>
  <si>
    <t>02.07.2021 16:17:52</t>
  </si>
  <si>
    <t>02.07.2021 16:17:54</t>
  </si>
  <si>
    <t>02.07.2021 16:17:55</t>
  </si>
  <si>
    <t>02.07.2021 16:17:57</t>
  </si>
  <si>
    <t>02.07.2021 16:17:58</t>
  </si>
  <si>
    <t>02.07.2021 16:18:00</t>
  </si>
  <si>
    <t>02.07.2021 16:18:01</t>
  </si>
  <si>
    <t>02.07.2021 16:18:03</t>
  </si>
  <si>
    <t>02.07.2021 16:18:15</t>
  </si>
  <si>
    <t>02.07.2021 16:18:16</t>
  </si>
  <si>
    <t>02.07.2021 16:18:18</t>
  </si>
  <si>
    <t>02.07.2021 16:18:19</t>
  </si>
  <si>
    <t>02.07.2021 16:18:21</t>
  </si>
  <si>
    <t>02.07.2021 16:18:22</t>
  </si>
  <si>
    <t>02.07.2021 16:18:24</t>
  </si>
  <si>
    <t>02.07.2021 16:18:41</t>
  </si>
  <si>
    <t>02.07.2021 16:18:47</t>
  </si>
  <si>
    <t>02.07.2021 16:19:06</t>
  </si>
  <si>
    <t>02.07.2021 16:19:07</t>
  </si>
  <si>
    <t>02.07.2021 16:19:09</t>
  </si>
  <si>
    <t>02.07.2021 16:19:10</t>
  </si>
  <si>
    <t>02.07.2021 16:19:12</t>
  </si>
  <si>
    <t>02.07.2021 16:19:13</t>
  </si>
  <si>
    <t>02.07.2021 16:19:15</t>
  </si>
  <si>
    <t>02.07.2021 16:19:16</t>
  </si>
  <si>
    <t>02.07.2021 16:19:25</t>
  </si>
  <si>
    <t>02.07.2021 16:19:27</t>
  </si>
  <si>
    <t>02.07.2021 16:19:28</t>
  </si>
  <si>
    <t>02.07.2021 16:19:30</t>
  </si>
  <si>
    <t>02.07.2021 16:19:31</t>
  </si>
  <si>
    <t>02.07.2021 16:19:33</t>
  </si>
  <si>
    <t>02.07.2021 16:19:34</t>
  </si>
  <si>
    <t>02.07.2021 16:19:36</t>
  </si>
  <si>
    <t>02.07.2021 16:19:37</t>
  </si>
  <si>
    <t>02.07.2021 16:19:39</t>
  </si>
  <si>
    <t>02.07.2021 16:19:40</t>
  </si>
  <si>
    <t>02.07.2021 16:19:43</t>
  </si>
  <si>
    <t>02.07.2021 16:19:45</t>
  </si>
  <si>
    <t>02.07.2021 16:19:46</t>
  </si>
  <si>
    <t>02.07.2021 16:19:48</t>
  </si>
  <si>
    <t>02.07.2021 16:19:49</t>
  </si>
  <si>
    <t>02.07.2021 16:19:51</t>
  </si>
  <si>
    <t>02.07.2021 16:19:52</t>
  </si>
  <si>
    <t>02.07.2021 16:19:54</t>
  </si>
  <si>
    <t>02.07.2021 16:19:55</t>
  </si>
  <si>
    <t>02.07.2021 16:19:58</t>
  </si>
  <si>
    <t>02.07.2021 16:20:00</t>
  </si>
  <si>
    <t>02.07.2021 16:20:01</t>
  </si>
  <si>
    <t>02.07.2021 16:20:03</t>
  </si>
  <si>
    <t>02.07.2021 16:20:04</t>
  </si>
  <si>
    <t>02.07.2021 16:20:06</t>
  </si>
  <si>
    <t>02.07.2021 16:20:07</t>
  </si>
  <si>
    <t>02.07.2021 16:20:09</t>
  </si>
  <si>
    <t>02.07.2021 16:20:19</t>
  </si>
  <si>
    <t>02.07.2021 16:20:45</t>
  </si>
  <si>
    <t>02.07.2021 16:20:46</t>
  </si>
  <si>
    <t>02.07.2021 16:20:48</t>
  </si>
  <si>
    <t>02.07.2021 16:20:49</t>
  </si>
  <si>
    <t>02.07.2021 16:20:51</t>
  </si>
  <si>
    <t>02.07.2021 16:20:52</t>
  </si>
  <si>
    <t>02.07.2021 16:20:54</t>
  </si>
  <si>
    <t>02.07.2021 16:20:55</t>
  </si>
  <si>
    <t>02.07.2021 16:20:57</t>
  </si>
  <si>
    <t>02.07.2021 16:20:58</t>
  </si>
  <si>
    <t>02.07.2021 16:21:35</t>
  </si>
  <si>
    <t>02.07.2021 16:21:36</t>
  </si>
  <si>
    <t>02.07.2021 16:21:38</t>
  </si>
  <si>
    <t>02.07.2021 16:21:39</t>
  </si>
  <si>
    <t>02.07.2021 16:21:41</t>
  </si>
  <si>
    <t>02.07.2021 16:21:42</t>
  </si>
  <si>
    <t>02.07.2021 16:21:44</t>
  </si>
  <si>
    <t>02.07.2021 16:22:03</t>
  </si>
  <si>
    <t>02.07.2021 16:22:04</t>
  </si>
  <si>
    <t>02.07.2021 16:22:06</t>
  </si>
  <si>
    <t>02.07.2021 16:22:07</t>
  </si>
  <si>
    <t>02.07.2021 16:22:09</t>
  </si>
  <si>
    <t>02.07.2021 16:22:10</t>
  </si>
  <si>
    <t>02.07.2021 16:22:12</t>
  </si>
  <si>
    <t>02.07.2021 16:22:13</t>
  </si>
  <si>
    <t>02.07.2021 16:22:34</t>
  </si>
  <si>
    <t>02.07.2021 16:22:36</t>
  </si>
  <si>
    <t>02.07.2021 16:22:37</t>
  </si>
  <si>
    <t>02.07.2021 16:22:39</t>
  </si>
  <si>
    <t>02.07.2021 16:22:40</t>
  </si>
  <si>
    <t>02.07.2021 16:22:42</t>
  </si>
  <si>
    <t>02.07.2021 16:22:43</t>
  </si>
  <si>
    <t>02.07.2021 16:22:58</t>
  </si>
  <si>
    <t>02.07.2021 16:23:00</t>
  </si>
  <si>
    <t>02.07.2021 16:23:01</t>
  </si>
  <si>
    <t>02.07.2021 16:23:03</t>
  </si>
  <si>
    <t>02.07.2021 16:23:04</t>
  </si>
  <si>
    <t>02.07.2021 16:23:13</t>
  </si>
  <si>
    <t>02.07.2021 16:23:15</t>
  </si>
  <si>
    <t>02.07.2021 16:23:16</t>
  </si>
  <si>
    <t>02.07.2021 16:23:18</t>
  </si>
  <si>
    <t>02.07.2021 16:23:19</t>
  </si>
  <si>
    <t>02.07.2021 16:23:21</t>
  </si>
  <si>
    <t>02.07.2021 16:23:54</t>
  </si>
  <si>
    <t>02.07.2021 16:23:56</t>
  </si>
  <si>
    <t>02.07.2021 16:23:57</t>
  </si>
  <si>
    <t>02.07.2021 16:23:59</t>
  </si>
  <si>
    <t>02.07.2021 16:24:00</t>
  </si>
  <si>
    <t>02.07.2021 16:24:02</t>
  </si>
  <si>
    <t>02.07.2021 16:24:05</t>
  </si>
  <si>
    <t>02.07.2021 16:24:06</t>
  </si>
  <si>
    <t>02.07.2021 16:24:08</t>
  </si>
  <si>
    <t>02.07.2021 16:24:09</t>
  </si>
  <si>
    <t>02.07.2021 16:24:27</t>
  </si>
  <si>
    <t>02.07.2021 16:24:29</t>
  </si>
  <si>
    <t>02.07.2021 16:24:30</t>
  </si>
  <si>
    <t>02.07.2021 16:24:32</t>
  </si>
  <si>
    <t>02.07.2021 16:24:33</t>
  </si>
  <si>
    <t>02.07.2021 16:24:35</t>
  </si>
  <si>
    <t>02.07.2021 16:24:36</t>
  </si>
  <si>
    <t>02.07.2021 16:24:38</t>
  </si>
  <si>
    <t>02.07.2021 16:24:47</t>
  </si>
  <si>
    <t>02.07.2021 16:24:50</t>
  </si>
  <si>
    <t>02.07.2021 16:24:53</t>
  </si>
  <si>
    <t>02.07.2021 16:25:15</t>
  </si>
  <si>
    <t>02.07.2021 16:25:24</t>
  </si>
  <si>
    <t>02.07.2021 16:25:31</t>
  </si>
  <si>
    <t>02.07.2021 16:25:33</t>
  </si>
  <si>
    <t>02.07.2021 16:25:34</t>
  </si>
  <si>
    <t>02.07.2021 16:25:36</t>
  </si>
  <si>
    <t>02.07.2021 16:25:37</t>
  </si>
  <si>
    <t>02.07.2021 16:25:42</t>
  </si>
  <si>
    <t>02.07.2021 16:25:43</t>
  </si>
  <si>
    <t>02.07.2021 16:25:45</t>
  </si>
  <si>
    <t>02.07.2021 16:25:46</t>
  </si>
  <si>
    <t>02.07.2021 16:25:48</t>
  </si>
  <si>
    <t>02.07.2021 16:25:49</t>
  </si>
  <si>
    <t>02.07.2021 16:25:51</t>
  </si>
  <si>
    <t>02.07.2021 16:25:54</t>
  </si>
  <si>
    <t>02.07.2021 16:25:55</t>
  </si>
  <si>
    <t>02.07.2021 16:25:57</t>
  </si>
  <si>
    <t>02.07.2021 16:26:00</t>
  </si>
  <si>
    <t>02.07.2021 16:27:25</t>
  </si>
  <si>
    <t>02.07.2021 16:27:27</t>
  </si>
  <si>
    <t>02.07.2021 16:27:28</t>
  </si>
  <si>
    <t>02.07.2021 16:27:30</t>
  </si>
  <si>
    <t>02.07.2021 16:27:31</t>
  </si>
  <si>
    <t>02.07.2021 16:27:43</t>
  </si>
  <si>
    <t>02.07.2021 16:29:15</t>
  </si>
  <si>
    <t>02.07.2021 16:29:16</t>
  </si>
  <si>
    <t>02.07.2021 16:29:18</t>
  </si>
  <si>
    <t>02.07.2021 16:29:19</t>
  </si>
  <si>
    <t>02.07.2021 16:29:21</t>
  </si>
  <si>
    <t>02.07.2021 16:29:22</t>
  </si>
  <si>
    <t>02.07.2021 16:29:25</t>
  </si>
  <si>
    <t>02.07.2021 16:31:21</t>
  </si>
  <si>
    <t>02.07.2021 16:31:24</t>
  </si>
  <si>
    <t>02.07.2021 16:31:25</t>
  </si>
  <si>
    <t>02.07.2021 16:31:27</t>
  </si>
  <si>
    <t>02.07.2021 16:31:48</t>
  </si>
  <si>
    <t>02.07.2021 16:31:49</t>
  </si>
  <si>
    <t>02.07.2021 16:31:55</t>
  </si>
  <si>
    <t>02.07.2021 16:31:58</t>
  </si>
  <si>
    <t>02.07.2021 16:32:00</t>
  </si>
  <si>
    <t>02.07.2021 16:32:01</t>
  </si>
  <si>
    <t>02.07.2021 16:32:03</t>
  </si>
  <si>
    <t>02.07.2021 16:32:06</t>
  </si>
  <si>
    <t>02.07.2021 16:32:07</t>
  </si>
  <si>
    <t>02.07.2021 16:32:09</t>
  </si>
  <si>
    <t>02.07.2021 16:32:13</t>
  </si>
  <si>
    <t>02.07.2021 16:32:15</t>
  </si>
  <si>
    <t>02.07.2021 16:32:16</t>
  </si>
  <si>
    <t>02.07.2021 16:32:18</t>
  </si>
  <si>
    <t>02.07.2021 16:32:19</t>
  </si>
  <si>
    <t>02.07.2021 16:32:21</t>
  </si>
  <si>
    <t>02.07.2021 16:32:22</t>
  </si>
  <si>
    <t>02.07.2021 16:32:24</t>
  </si>
  <si>
    <t>02.07.2021 16:32:25</t>
  </si>
  <si>
    <t>02.07.2021 16:32:27</t>
  </si>
  <si>
    <t>02.07.2021 16:32:38</t>
  </si>
  <si>
    <t>02.07.2021 16:32:39</t>
  </si>
  <si>
    <t>02.07.2021 16:32:41</t>
  </si>
  <si>
    <t>02.07.2021 16:32:42</t>
  </si>
  <si>
    <t>02.07.2021 16:32:44</t>
  </si>
  <si>
    <t>02.07.2021 16:32:47</t>
  </si>
  <si>
    <t>02.07.2021 16:33:18</t>
  </si>
  <si>
    <t>02.07.2021 16:33:19</t>
  </si>
  <si>
    <t>02.07.2021 16:33:21</t>
  </si>
  <si>
    <t>02.07.2021 16:33:22</t>
  </si>
  <si>
    <t>02.07.2021 16:34:40</t>
  </si>
  <si>
    <t>02.07.2021 16:34:42</t>
  </si>
  <si>
    <t>02.07.2021 16:34:43</t>
  </si>
  <si>
    <t>02.07.2021 16:34:45</t>
  </si>
  <si>
    <t>02.07.2021 16:34:46</t>
  </si>
  <si>
    <t>02.07.2021 16:34:48</t>
  </si>
  <si>
    <t>02.07.2021 16:34:49</t>
  </si>
  <si>
    <t>02.07.2021 16:34:51</t>
  </si>
  <si>
    <t>02.07.2021 16:35:03</t>
  </si>
  <si>
    <t>02.07.2021 16:35:04</t>
  </si>
  <si>
    <t>02.07.2021 16:35:06</t>
  </si>
  <si>
    <t>02.07.2021 16:35:07</t>
  </si>
  <si>
    <t>02.07.2021 16:35:09</t>
  </si>
  <si>
    <t>02.07.2021 16:35:10</t>
  </si>
  <si>
    <t>02.07.2021 16:35:12</t>
  </si>
  <si>
    <t>02.07.2021 16:35:25</t>
  </si>
  <si>
    <t>02.07.2021 16:35:27</t>
  </si>
  <si>
    <t>02.07.2021 16:35:28</t>
  </si>
  <si>
    <t>02.07.2021 16:35:30</t>
  </si>
  <si>
    <t>02.07.2021 16:35:31</t>
  </si>
  <si>
    <t>02.07.2021 16:36:22</t>
  </si>
  <si>
    <t>02.07.2021 16:36:24</t>
  </si>
  <si>
    <t>02.07.2021 16:36:25</t>
  </si>
  <si>
    <t>02.07.2021 16:36:27</t>
  </si>
  <si>
    <t>02.07.2021 16:36:28</t>
  </si>
  <si>
    <t>02.07.2021 16:36:30</t>
  </si>
  <si>
    <t>02.07.2021 16:36:31</t>
  </si>
  <si>
    <t>02.07.2021 16:36:33</t>
  </si>
  <si>
    <t>02.07.2021 16:36:34</t>
  </si>
  <si>
    <t>02.07.2021 16:36:36</t>
  </si>
  <si>
    <t>02.07.2021 16:36:37</t>
  </si>
  <si>
    <t>02.07.2021 16:36:58</t>
  </si>
  <si>
    <t>02.07.2021 16:37:00</t>
  </si>
  <si>
    <t>02.07.2021 16:37:01</t>
  </si>
  <si>
    <t>02.07.2021 16:37:03</t>
  </si>
  <si>
    <t>02.07.2021 16:37:04</t>
  </si>
  <si>
    <t>02.07.2021 16:37:06</t>
  </si>
  <si>
    <t>02.07.2021 16:37:09</t>
  </si>
  <si>
    <t>02.07.2021 16:37:10</t>
  </si>
  <si>
    <t>02.07.2021 16:37:12</t>
  </si>
  <si>
    <t>02.07.2021 16:37:13</t>
  </si>
  <si>
    <t>02.07.2021 16:37:15</t>
  </si>
  <si>
    <t>02.07.2021 16:37:16</t>
  </si>
  <si>
    <t>02.07.2021 16:37:21</t>
  </si>
  <si>
    <t>02.07.2021 16:37:24</t>
  </si>
  <si>
    <t>02.07.2021 16:37:31</t>
  </si>
  <si>
    <t>02.07.2021 16:37:33</t>
  </si>
  <si>
    <t>02.07.2021 16:37:34</t>
  </si>
  <si>
    <t>02.07.2021 16:37:36</t>
  </si>
  <si>
    <t>02.07.2021 16:37:38</t>
  </si>
  <si>
    <t>02.07.2021 16:37:39</t>
  </si>
  <si>
    <t>02.07.2021 16:37:41</t>
  </si>
  <si>
    <t>02.07.2021 16:38:19</t>
  </si>
  <si>
    <t>02.07.2021 16:38:21</t>
  </si>
  <si>
    <t>02.07.2021 16:38:22</t>
  </si>
  <si>
    <t>02.07.2021 16:38:24</t>
  </si>
  <si>
    <t>02.07.2021 16:38:25</t>
  </si>
  <si>
    <t>02.07.2021 16:38:27</t>
  </si>
  <si>
    <t>02.07.2021 16:38:28</t>
  </si>
  <si>
    <t>02.07.2021 16:38:30</t>
  </si>
  <si>
    <t>02.07.2021 16:38:31</t>
  </si>
  <si>
    <t>02.07.2021 16:38:33</t>
  </si>
  <si>
    <t>02.07.2021 16:38:34</t>
  </si>
  <si>
    <t>02.07.2021 16:38:36</t>
  </si>
  <si>
    <t>02.07.2021 16:38:37</t>
  </si>
  <si>
    <t>02.07.2021 16:38:40</t>
  </si>
  <si>
    <t>02.07.2021 16:39:13</t>
  </si>
  <si>
    <t>02.07.2021 16:39:15</t>
  </si>
  <si>
    <t>02.07.2021 16:39:16</t>
  </si>
  <si>
    <t>02.07.2021 16:39:18</t>
  </si>
  <si>
    <t>02.07.2021 16:39:19</t>
  </si>
  <si>
    <t>02.07.2021 16:39:21</t>
  </si>
  <si>
    <t>02.07.2021 16:39:24</t>
  </si>
  <si>
    <t>02.07.2021 16:39:25</t>
  </si>
  <si>
    <t>02.07.2021 16:39:27</t>
  </si>
  <si>
    <t>02.07.2021 16:39:36</t>
  </si>
  <si>
    <t>02.07.2021 16:39:37</t>
  </si>
  <si>
    <t>02.07.2021 16:39:39</t>
  </si>
  <si>
    <t>02.07.2021 16:39:40</t>
  </si>
  <si>
    <t>02.07.2021 16:39:42</t>
  </si>
  <si>
    <t>02.07.2021 16:39:43</t>
  </si>
  <si>
    <t>02.07.2021 16:39:45</t>
  </si>
  <si>
    <t>02.07.2021 16:39:46</t>
  </si>
  <si>
    <t>02.07.2021 16:39:48</t>
  </si>
  <si>
    <t>02.07.2021 16:39:49</t>
  </si>
  <si>
    <t>02.07.2021 16:39:51</t>
  </si>
  <si>
    <t>02.07.2021 16:39:52</t>
  </si>
  <si>
    <t>02.07.2021 16:39:54</t>
  </si>
  <si>
    <t>02.07.2021 16:40:13</t>
  </si>
  <si>
    <t>02.07.2021 16:40:15</t>
  </si>
  <si>
    <t>02.07.2021 16:40:16</t>
  </si>
  <si>
    <t>02.07.2021 16:40:18</t>
  </si>
  <si>
    <t>02.07.2021 16:40:21</t>
  </si>
  <si>
    <t>02.07.2021 16:40:22</t>
  </si>
  <si>
    <t>02.07.2021 16:40:24</t>
  </si>
  <si>
    <t>02.07.2021 16:40:25</t>
  </si>
  <si>
    <t>02.07.2021 16:40:27</t>
  </si>
  <si>
    <t>02.07.2021 16:40:31</t>
  </si>
  <si>
    <t>02.07.2021 16:40:33</t>
  </si>
  <si>
    <t>02.07.2021 16:42:06</t>
  </si>
  <si>
    <t>02.07.2021 16:42:07</t>
  </si>
  <si>
    <t>02.07.2021 16:42:09</t>
  </si>
  <si>
    <t>02.07.2021 16:42:10</t>
  </si>
  <si>
    <t>02.07.2021 16:42:12</t>
  </si>
  <si>
    <t>02.07.2021 16:42:13</t>
  </si>
  <si>
    <t>02.07.2021 16:42:15</t>
  </si>
  <si>
    <t>02.07.2021 16:42:18</t>
  </si>
  <si>
    <t>02.07.2021 16:42:19</t>
  </si>
  <si>
    <t>02.07.2021 16:42:21</t>
  </si>
  <si>
    <t>02.07.2021 16:42:22</t>
  </si>
  <si>
    <t>02.07.2021 16:42:24</t>
  </si>
  <si>
    <t>02.07.2021 16:42:25</t>
  </si>
  <si>
    <t>02.07.2021 16:43:12</t>
  </si>
  <si>
    <t>02.07.2021 16:43:16</t>
  </si>
  <si>
    <t>02.07.2021 16:44:25</t>
  </si>
  <si>
    <t>02.07.2021 16:44:27</t>
  </si>
  <si>
    <t>02.07.2021 16:44:28</t>
  </si>
  <si>
    <t>02.07.2021 16:44:30</t>
  </si>
  <si>
    <t>02.07.2021 16:44:31</t>
  </si>
  <si>
    <t>02.07.2021 16:44:33</t>
  </si>
  <si>
    <t>02.07.2021 16:44:34</t>
  </si>
  <si>
    <t>02.07.2021 16:44:36</t>
  </si>
  <si>
    <t>02.07.2021 16:44:37</t>
  </si>
  <si>
    <t>02.07.2021 16:44:40</t>
  </si>
  <si>
    <t>02.07.2021 16:44:42</t>
  </si>
  <si>
    <t>02.07.2021 16:44:43</t>
  </si>
  <si>
    <t>02.07.2021 16:44:45</t>
  </si>
  <si>
    <t>02.07.2021 16:44:46</t>
  </si>
  <si>
    <t>02.07.2021 16:44:51</t>
  </si>
  <si>
    <t>02.07.2021 16:45:18</t>
  </si>
  <si>
    <t>02.07.2021 16:45:19</t>
  </si>
  <si>
    <t>02.07.2021 16:45:21</t>
  </si>
  <si>
    <t>02.07.2021 16:45:24</t>
  </si>
  <si>
    <t>02.07.2021 16:46:34</t>
  </si>
  <si>
    <t>02.07.2021 16:46:36</t>
  </si>
  <si>
    <t>02.07.2021 16:46:39</t>
  </si>
  <si>
    <t>02.07.2021 16:46:40</t>
  </si>
  <si>
    <t>02.07.2021 16:46:42</t>
  </si>
  <si>
    <t>02.07.2021 16:46:43</t>
  </si>
  <si>
    <t>02.07.2021 16:46:45</t>
  </si>
  <si>
    <t>02.07.2021 16:47:15</t>
  </si>
  <si>
    <t>02.07.2021 16:47:16</t>
  </si>
  <si>
    <t>02.07.2021 16:47:27</t>
  </si>
  <si>
    <t>02.07.2021 16:47:28</t>
  </si>
  <si>
    <t>02.07.2021 16:47:30</t>
  </si>
  <si>
    <t>02.07.2021 16:47:31</t>
  </si>
  <si>
    <t>02.07.2021 16:47:33</t>
  </si>
  <si>
    <t>02.07.2021 16:47:34</t>
  </si>
  <si>
    <t>02.07.2021 16:47:54</t>
  </si>
  <si>
    <t>02.07.2021 16:47:55</t>
  </si>
  <si>
    <t>02.07.2021 16:47:57</t>
  </si>
  <si>
    <t>02.07.2021 16:47:58</t>
  </si>
  <si>
    <t>02.07.2021 16:48:00</t>
  </si>
  <si>
    <t>02.07.2021 16:48:01</t>
  </si>
  <si>
    <t>02.07.2021 16:48:03</t>
  </si>
  <si>
    <t>02.07.2021 16:49:16</t>
  </si>
  <si>
    <t>02.07.2021 16:50:06</t>
  </si>
  <si>
    <t>02.07.2021 16:50:07</t>
  </si>
  <si>
    <t>02.07.2021 16:50:09</t>
  </si>
  <si>
    <t>02.07.2021 16:50:10</t>
  </si>
  <si>
    <t>02.07.2021 16:50:12</t>
  </si>
  <si>
    <t>02.07.2021 16:50:19</t>
  </si>
  <si>
    <t>02.07.2021 16:50:21</t>
  </si>
  <si>
    <t>02.07.2021 16:50:22</t>
  </si>
  <si>
    <t>02.07.2021 16:50:24</t>
  </si>
  <si>
    <t>02.07.2021 16:50:25</t>
  </si>
  <si>
    <t>02.07.2021 16:50:27</t>
  </si>
  <si>
    <t>02.07.2021 16:50:28</t>
  </si>
  <si>
    <t>02.07.2021 16:50:30</t>
  </si>
  <si>
    <t>02.07.2021 16:50:33</t>
  </si>
  <si>
    <t>02.07.2021 16:50:36</t>
  </si>
  <si>
    <t>02.07.2021 16:50:39</t>
  </si>
  <si>
    <t>02.07.2021 16:50:45</t>
  </si>
  <si>
    <t>02.07.2021 16:50:46</t>
  </si>
  <si>
    <t>02.07.2021 16:50:48</t>
  </si>
  <si>
    <t>02.07.2021 16:50:49</t>
  </si>
  <si>
    <t>02.07.2021 16:50:51</t>
  </si>
  <si>
    <t>02.07.2021 16:50:52</t>
  </si>
  <si>
    <t>02.07.2021 16:50:54</t>
  </si>
  <si>
    <t>02.07.2021 16:51:03</t>
  </si>
  <si>
    <t>02.07.2021 16:51:04</t>
  </si>
  <si>
    <t>02.07.2021 16:51:06</t>
  </si>
  <si>
    <t>02.07.2021 16:51:07</t>
  </si>
  <si>
    <t>02.07.2021 16:51:12</t>
  </si>
  <si>
    <t>02.07.2021 16:51:15</t>
  </si>
  <si>
    <t>02.07.2021 16:51:22</t>
  </si>
  <si>
    <t>02.07.2021 16:51:24</t>
  </si>
  <si>
    <t>02.07.2021 16:51:25</t>
  </si>
  <si>
    <t>02.07.2021 16:51:27</t>
  </si>
  <si>
    <t>02.07.2021 16:51:28</t>
  </si>
  <si>
    <t>02.07.2021 16:51:30</t>
  </si>
  <si>
    <t>02.07.2021 16:52:00</t>
  </si>
  <si>
    <t>02.07.2021 16:52:01</t>
  </si>
  <si>
    <t>02.07.2021 16:52:03</t>
  </si>
  <si>
    <t>02.07.2021 16:52:04</t>
  </si>
  <si>
    <t>02.07.2021 16:52:06</t>
  </si>
  <si>
    <t>02.07.2021 16:52:07</t>
  </si>
  <si>
    <t>02.07.2021 16:52:09</t>
  </si>
  <si>
    <t>02.07.2021 16:52:10</t>
  </si>
  <si>
    <t>02.07.2021 16:52:12</t>
  </si>
  <si>
    <t>02.07.2021 16:52:57</t>
  </si>
  <si>
    <t>02.07.2021 16:52:58</t>
  </si>
  <si>
    <t>02.07.2021 16:53:00</t>
  </si>
  <si>
    <t>02.07.2021 16:53:01</t>
  </si>
  <si>
    <t>02.07.2021 16:53:03</t>
  </si>
  <si>
    <t>02.07.2021 16:54:07</t>
  </si>
  <si>
    <t>02.07.2021 16:54:09</t>
  </si>
  <si>
    <t>02.07.2021 16:54:10</t>
  </si>
  <si>
    <t>02.07.2021 16:54:12</t>
  </si>
  <si>
    <t>02.07.2021 16:54:13</t>
  </si>
  <si>
    <t>02.07.2021 16:54:51</t>
  </si>
  <si>
    <t>02.07.2021 16:54:52</t>
  </si>
  <si>
    <t>02.07.2021 16:54:54</t>
  </si>
  <si>
    <t>02.07.2021 16:54:55</t>
  </si>
  <si>
    <t>02.07.2021 16:54:57</t>
  </si>
  <si>
    <t>02.07.2021 16:54:58</t>
  </si>
  <si>
    <t>02.07.2021 16:55:00</t>
  </si>
  <si>
    <t>02.07.2021 16:55:18</t>
  </si>
  <si>
    <t>02.07.2021 16:55:19</t>
  </si>
  <si>
    <t>02.07.2021 16:55:21</t>
  </si>
  <si>
    <t>02.07.2021 16:55:22</t>
  </si>
  <si>
    <t>02.07.2021 16:55:24</t>
  </si>
  <si>
    <t>02.07.2021 16:55:25</t>
  </si>
  <si>
    <t>02.07.2021 16:55:27</t>
  </si>
  <si>
    <t>02.07.2021 16:55:29</t>
  </si>
  <si>
    <t>02.07.2021 16:55:30</t>
  </si>
  <si>
    <t>02.07.2021 16:56:43</t>
  </si>
  <si>
    <t>02.07.2021 16:56:45</t>
  </si>
  <si>
    <t>02.07.2021 16:56:46</t>
  </si>
  <si>
    <t>02.07.2021 16:56:48</t>
  </si>
  <si>
    <t>02.07.2021 16:56:49</t>
  </si>
  <si>
    <t>02.07.2021 16:56:51</t>
  </si>
  <si>
    <t>02.07.2021 16:56:52</t>
  </si>
  <si>
    <t>02.07.2021 16:56:54</t>
  </si>
  <si>
    <t>02.07.2021 16:56:55</t>
  </si>
  <si>
    <t>02.07.2021 16:56:57</t>
  </si>
  <si>
    <t>02.07.2021 16:56:58</t>
  </si>
  <si>
    <t>02.07.2021 16:57:00</t>
  </si>
  <si>
    <t>02.07.2021 16:57:01</t>
  </si>
  <si>
    <t>02.07.2021 16:57:03</t>
  </si>
  <si>
    <t>02.07.2021 16:57:04</t>
  </si>
  <si>
    <t>02.07.2021 16:58:27</t>
  </si>
  <si>
    <t>02.07.2021 16:58:28</t>
  </si>
  <si>
    <t>02.07.2021 16:58:30</t>
  </si>
  <si>
    <t>02.07.2021 16:58:31</t>
  </si>
  <si>
    <t>02.07.2021 16:58:33</t>
  </si>
  <si>
    <t>02.07.2021 16:58:34</t>
  </si>
  <si>
    <t>02.07.2021 16:58:36</t>
  </si>
  <si>
    <t>02.07.2021 16:58:37</t>
  </si>
  <si>
    <t>02.07.2021 17:01:30</t>
  </si>
  <si>
    <t>02.07.2021 17:02:09</t>
  </si>
  <si>
    <t>02.07.2021 17:02:10</t>
  </si>
  <si>
    <t>02.07.2021 17:02:12</t>
  </si>
  <si>
    <t>02.07.2021 17:02:13</t>
  </si>
  <si>
    <t>02.07.2021 17:02:15</t>
  </si>
  <si>
    <t>02.07.2021 17:02:16</t>
  </si>
  <si>
    <t>02.07.2021 17:02:18</t>
  </si>
  <si>
    <t>02.07.2021 17:02:19</t>
  </si>
  <si>
    <t>02.07.2021 17:02:21</t>
  </si>
  <si>
    <t>02.07.2021 17:02:22</t>
  </si>
  <si>
    <t>02.07.2021 17:02:24</t>
  </si>
  <si>
    <t>02.07.2021 17:02:34</t>
  </si>
  <si>
    <t>02.07.2021 17:02:36</t>
  </si>
  <si>
    <t>02.07.2021 17:02:37</t>
  </si>
  <si>
    <t>02.07.2021 17:02:39</t>
  </si>
  <si>
    <t>02.07.2021 17:02:40</t>
  </si>
  <si>
    <t>02.07.2021 17:02:42</t>
  </si>
  <si>
    <t>02.07.2021 17:02:43</t>
  </si>
  <si>
    <t>02.07.2021 17:02:45</t>
  </si>
  <si>
    <t>02.07.2021 17:02:46</t>
  </si>
  <si>
    <t>02.07.2021 17:02:48</t>
  </si>
  <si>
    <t>02.07.2021 17:02:57</t>
  </si>
  <si>
    <t>02.07.2021 17:03:36</t>
  </si>
  <si>
    <t>02.07.2021 17:03:37</t>
  </si>
  <si>
    <t>02.07.2021 17:03:40</t>
  </si>
  <si>
    <t>02.07.2021 17:03:42</t>
  </si>
  <si>
    <t>02.07.2021 17:03:43</t>
  </si>
  <si>
    <t>02.07.2021 17:03:45</t>
  </si>
  <si>
    <t>02.07.2021 17:03:46</t>
  </si>
  <si>
    <t>02.07.2021 17:05:19</t>
  </si>
  <si>
    <t>02.07.2021 17:05:21</t>
  </si>
  <si>
    <t>02.07.2021 17:05:22</t>
  </si>
  <si>
    <t>02.07.2021 17:05:24</t>
  </si>
  <si>
    <t>02.07.2021 17:05:25</t>
  </si>
  <si>
    <t>02.07.2021 17:05:27</t>
  </si>
  <si>
    <t>02.07.2021 17:05:28</t>
  </si>
  <si>
    <t>02.07.2021 17:05:30</t>
  </si>
  <si>
    <t>02.07.2021 17:05:31</t>
  </si>
  <si>
    <t>02.07.2021 17:05:46</t>
  </si>
  <si>
    <t>02.07.2021 17:05:48</t>
  </si>
  <si>
    <t>02.07.2021 17:05:51</t>
  </si>
  <si>
    <t>02.07.2021 17:05:54</t>
  </si>
  <si>
    <t>02.07.2021 17:05:55</t>
  </si>
  <si>
    <t>02.07.2021 17:05:57</t>
  </si>
  <si>
    <t>02.07.2021 17:05:58</t>
  </si>
  <si>
    <t>02.07.2021 17:06:00</t>
  </si>
  <si>
    <t>02.07.2021 17:06:01</t>
  </si>
  <si>
    <t>02.07.2021 17:06:03</t>
  </si>
  <si>
    <t>02.07.2021 17:06:04</t>
  </si>
  <si>
    <t>02.07.2021 17:06:24</t>
  </si>
  <si>
    <t>02.07.2021 17:06:25</t>
  </si>
  <si>
    <t>02.07.2021 17:06:27</t>
  </si>
  <si>
    <t>02.07.2021 17:06:30</t>
  </si>
  <si>
    <t>02.07.2021 17:06:31</t>
  </si>
  <si>
    <t>02.07.2021 17:06:33</t>
  </si>
  <si>
    <t>02.07.2021 17:06:34</t>
  </si>
  <si>
    <t>02.07.2021 17:06:36</t>
  </si>
  <si>
    <t>02.07.2021 17:06:37</t>
  </si>
  <si>
    <t>02.07.2021 17:06:39</t>
  </si>
  <si>
    <t>02.07.2021 17:06:40</t>
  </si>
  <si>
    <t>02.07.2021 17:06:45</t>
  </si>
  <si>
    <t>02.07.2021 17:06:47</t>
  </si>
  <si>
    <t>02.07.2021 17:06:48</t>
  </si>
  <si>
    <t>02.07.2021 17:06:50</t>
  </si>
  <si>
    <t>02.07.2021 17:06:51</t>
  </si>
  <si>
    <t>02.07.2021 17:06:53</t>
  </si>
  <si>
    <t>02.07.2021 17:07:25</t>
  </si>
  <si>
    <t>02.07.2021 17:07:27</t>
  </si>
  <si>
    <t>02.07.2021 17:07:28</t>
  </si>
  <si>
    <t>02.07.2021 17:07:30</t>
  </si>
  <si>
    <t>02.07.2021 17:07:31</t>
  </si>
  <si>
    <t>02.07.2021 17:07:33</t>
  </si>
  <si>
    <t>02.07.2021 17:07:34</t>
  </si>
  <si>
    <t>02.07.2021 17:09:01</t>
  </si>
  <si>
    <t>02.07.2021 17:09:03</t>
  </si>
  <si>
    <t>02.07.2021 17:09:04</t>
  </si>
  <si>
    <t>02.07.2021 17:09:06</t>
  </si>
  <si>
    <t>02.07.2021 17:09:07</t>
  </si>
  <si>
    <t>02.07.2021 17:09:09</t>
  </si>
  <si>
    <t>02.07.2021 17:09:10</t>
  </si>
  <si>
    <t>02.07.2021 17:09:19</t>
  </si>
  <si>
    <t>02.07.2021 17:09:21</t>
  </si>
  <si>
    <t>02.07.2021 17:09:22</t>
  </si>
  <si>
    <t>02.07.2021 17:09:24</t>
  </si>
  <si>
    <t>02.07.2021 17:09:25</t>
  </si>
  <si>
    <t>02.07.2021 17:09:27</t>
  </si>
  <si>
    <t>02.07.2021 17:09:28</t>
  </si>
  <si>
    <t>02.07.2021 17:09:30</t>
  </si>
  <si>
    <t>02.07.2021 17:09:31</t>
  </si>
  <si>
    <t>02.07.2021 17:09:33</t>
  </si>
  <si>
    <t>02.07.2021 17:10:15</t>
  </si>
  <si>
    <t>02.07.2021 17:10:16</t>
  </si>
  <si>
    <t>02.07.2021 17:10:18</t>
  </si>
  <si>
    <t>02.07.2021 17:10:19</t>
  </si>
  <si>
    <t>02.07.2021 17:10:21</t>
  </si>
  <si>
    <t>02.07.2021 17:10:22</t>
  </si>
  <si>
    <t>02.07.2021 17:10:24</t>
  </si>
  <si>
    <t>02.07.2021 17:10:25</t>
  </si>
  <si>
    <t>02.07.2021 17:12:19</t>
  </si>
  <si>
    <t>02.07.2021 17:12:21</t>
  </si>
  <si>
    <t>02.07.2021 17:12:22</t>
  </si>
  <si>
    <t>02.07.2021 17:12:24</t>
  </si>
  <si>
    <t>02.07.2021 17:12:25</t>
  </si>
  <si>
    <t>02.07.2021 17:12:27</t>
  </si>
  <si>
    <t>02.07.2021 17:12:28</t>
  </si>
  <si>
    <t>02.07.2021 17:13:06</t>
  </si>
  <si>
    <t>02.07.2021 17:13:07</t>
  </si>
  <si>
    <t>02.07.2021 17:13:09</t>
  </si>
  <si>
    <t>02.07.2021 17:13:10</t>
  </si>
  <si>
    <t>02.07.2021 17:13:12</t>
  </si>
  <si>
    <t>02.07.2021 17:13:15</t>
  </si>
  <si>
    <t>02.07.2021 17:13:16</t>
  </si>
  <si>
    <t>02.07.2021 17:13:27</t>
  </si>
  <si>
    <t>02.07.2021 17:13:28</t>
  </si>
  <si>
    <t>02.07.2021 17:13:30</t>
  </si>
  <si>
    <t>02.07.2021 17:13:31</t>
  </si>
  <si>
    <t>02.07.2021 17:13:33</t>
  </si>
  <si>
    <t>02.07.2021 17:13:34</t>
  </si>
  <si>
    <t>02.07.2021 17:13:37</t>
  </si>
  <si>
    <t>02.07.2021 17:13:39</t>
  </si>
  <si>
    <t>02.07.2021 17:13:40</t>
  </si>
  <si>
    <t>02.07.2021 17:13:42</t>
  </si>
  <si>
    <t>02.07.2021 17:13:43</t>
  </si>
  <si>
    <t>02.07.2021 17:13:45</t>
  </si>
  <si>
    <t>02.07.2021 17:13:46</t>
  </si>
  <si>
    <t>02.07.2021 17:13:49</t>
  </si>
  <si>
    <t>02.07.2021 17:15:09</t>
  </si>
  <si>
    <t>02.07.2021 17:15:10</t>
  </si>
  <si>
    <t>02.07.2021 17:15:12</t>
  </si>
  <si>
    <t>02.07.2021 17:15:13</t>
  </si>
  <si>
    <t>02.07.2021 17:15:15</t>
  </si>
  <si>
    <t>02.07.2021 17:15:18</t>
  </si>
  <si>
    <t>02.07.2021 17:15:19</t>
  </si>
  <si>
    <t>02.07.2021 17:18:00</t>
  </si>
  <si>
    <t>02.07.2021 17:18:03</t>
  </si>
  <si>
    <t>02.07.2021 17:18:06</t>
  </si>
  <si>
    <t>02.07.2021 17:18:07</t>
  </si>
  <si>
    <t>02.07.2021 17:18:09</t>
  </si>
  <si>
    <t>02.07.2021 17:18:10</t>
  </si>
  <si>
    <t>02.07.2021 17:18:52</t>
  </si>
  <si>
    <t>02.07.2021 17:18:55</t>
  </si>
  <si>
    <t>02.07.2021 17:18:57</t>
  </si>
  <si>
    <t>02.07.2021 17:18:58</t>
  </si>
  <si>
    <t>02.07.2021 17:19:00</t>
  </si>
  <si>
    <t>02.07.2021 17:19:01</t>
  </si>
  <si>
    <t>02.07.2021 17:19:03</t>
  </si>
  <si>
    <t>02.07.2021 17:19:04</t>
  </si>
  <si>
    <t>02.07.2021 17:19:24</t>
  </si>
  <si>
    <t>02.07.2021 17:19:25</t>
  </si>
  <si>
    <t>02.07.2021 17:19:27</t>
  </si>
  <si>
    <t>02.07.2021 17:19:28</t>
  </si>
  <si>
    <t>02.07.2021 17:19:30</t>
  </si>
  <si>
    <t>02.07.2021 17:19:31</t>
  </si>
  <si>
    <t>02.07.2021 17:19:34</t>
  </si>
  <si>
    <t>02.07.2021 17:19:48</t>
  </si>
  <si>
    <t>02.07.2021 17:20:21</t>
  </si>
  <si>
    <t>02.07.2021 17:20:24</t>
  </si>
  <si>
    <t>02.07.2021 17:20:25</t>
  </si>
  <si>
    <t>02.07.2021 17:20:27</t>
  </si>
  <si>
    <t>02.07.2021 17:20:28</t>
  </si>
  <si>
    <t>02.07.2021 17:20:30</t>
  </si>
  <si>
    <t>02.07.2021 17:20:31</t>
  </si>
  <si>
    <t>02.07.2021 17:20:33</t>
  </si>
  <si>
    <t>02.07.2021 17:21:46</t>
  </si>
  <si>
    <t>02.07.2021 17:21:48</t>
  </si>
  <si>
    <t>02.07.2021 17:21:49</t>
  </si>
  <si>
    <t>02.07.2021 17:21:51</t>
  </si>
  <si>
    <t>02.07.2021 17:21:52</t>
  </si>
  <si>
    <t>02.07.2021 17:21:54</t>
  </si>
  <si>
    <t>02.07.2021 17:21:55</t>
  </si>
  <si>
    <t>02.07.2021 17:22:23</t>
  </si>
  <si>
    <t>02.07.2021 17:22:24</t>
  </si>
  <si>
    <t>02.07.2021 17:22:26</t>
  </si>
  <si>
    <t>02.07.2021 17:22:27</t>
  </si>
  <si>
    <t>02.07.2021 17:22:29</t>
  </si>
  <si>
    <t>02.07.2021 17:22:30</t>
  </si>
  <si>
    <t>02.07.2021 17:22:32</t>
  </si>
  <si>
    <t>02.07.2021 17:22:44</t>
  </si>
  <si>
    <t>02.07.2021 17:22:45</t>
  </si>
  <si>
    <t>02.07.2021 17:22:47</t>
  </si>
  <si>
    <t>02.07.2021 17:22:48</t>
  </si>
  <si>
    <t>02.07.2021 17:22:50</t>
  </si>
  <si>
    <t>02.07.2021 17:22:51</t>
  </si>
  <si>
    <t>02.07.2021 17:22:53</t>
  </si>
  <si>
    <t>02.07.2021 17:23:57</t>
  </si>
  <si>
    <t>02.07.2021 17:23:58</t>
  </si>
  <si>
    <t>02.07.2021 17:24:00</t>
  </si>
  <si>
    <t>02.07.2021 17:24:01</t>
  </si>
  <si>
    <t>02.07.2021 17:24:04</t>
  </si>
  <si>
    <t>02.07.2021 17:24:06</t>
  </si>
  <si>
    <t>02.07.2021 17:24:07</t>
  </si>
  <si>
    <t>02.07.2021 17:24:09</t>
  </si>
  <si>
    <t>02.07.2021 17:24:10</t>
  </si>
  <si>
    <t>02.07.2021 17:24:15</t>
  </si>
  <si>
    <t>02.07.2021 17:24:16</t>
  </si>
  <si>
    <t>02.07.2021 17:24:18</t>
  </si>
  <si>
    <t>02.07.2021 17:24:19</t>
  </si>
  <si>
    <t>02.07.2021 17:24:21</t>
  </si>
  <si>
    <t>02.07.2021 17:24:22</t>
  </si>
  <si>
    <t>02.07.2021 17:24:24</t>
  </si>
  <si>
    <t>02.07.2021 17:24:26</t>
  </si>
  <si>
    <t>02.07.2021 17:24:27</t>
  </si>
  <si>
    <t>02.07.2021 17:25:39</t>
  </si>
  <si>
    <t>02.07.2021 17:25:40</t>
  </si>
  <si>
    <t>02.07.2021 17:25:42</t>
  </si>
  <si>
    <t>02.07.2021 17:25:48</t>
  </si>
  <si>
    <t>02.07.2021 17:25:55</t>
  </si>
  <si>
    <t>02.07.2021 17:25:57</t>
  </si>
  <si>
    <t>02.07.2021 17:25:58</t>
  </si>
  <si>
    <t>02.07.2021 17:26:01</t>
  </si>
  <si>
    <t>02.07.2021 17:26:03</t>
  </si>
  <si>
    <t>02.07.2021 17:26:04</t>
  </si>
  <si>
    <t>02.07.2021 17:26:06</t>
  </si>
  <si>
    <t>02.07.2021 17:26:15</t>
  </si>
  <si>
    <t>02.07.2021 17:26:32</t>
  </si>
  <si>
    <t>02.07.2021 17:26:36</t>
  </si>
  <si>
    <t>02.07.2021 17:26:38</t>
  </si>
  <si>
    <t>02.07.2021 17:26:39</t>
  </si>
  <si>
    <t>02.07.2021 17:26:41</t>
  </si>
  <si>
    <t>02.07.2021 17:26:42</t>
  </si>
  <si>
    <t>02.07.2021 17:26:48</t>
  </si>
  <si>
    <t>02.07.2021 17:26:50</t>
  </si>
  <si>
    <t>02.07.2021 17:26:51</t>
  </si>
  <si>
    <t>02.07.2021 17:27:15</t>
  </si>
  <si>
    <t>02.07.2021 17:27:16</t>
  </si>
  <si>
    <t>02.07.2021 17:27:18</t>
  </si>
  <si>
    <t>02.07.2021 17:27:19</t>
  </si>
  <si>
    <t>02.07.2021 17:27:21</t>
  </si>
  <si>
    <t>02.07.2021 17:27:22</t>
  </si>
  <si>
    <t>02.07.2021 17:27:24</t>
  </si>
  <si>
    <t>02.07.2021 17:27:25</t>
  </si>
  <si>
    <t>02.07.2021 17:27:27</t>
  </si>
  <si>
    <t>02.07.2021 17:27:49</t>
  </si>
  <si>
    <t>02.07.2021 17:27:51</t>
  </si>
  <si>
    <t>02.07.2021 17:28:07</t>
  </si>
  <si>
    <t>02.07.2021 17:28:09</t>
  </si>
  <si>
    <t>02.07.2021 17:28:10</t>
  </si>
  <si>
    <t>02.07.2021 17:28:12</t>
  </si>
  <si>
    <t>02.07.2021 17:28:13</t>
  </si>
  <si>
    <t>02.07.2021 17:28:15</t>
  </si>
  <si>
    <t>02.07.2021 17:28:16</t>
  </si>
  <si>
    <t>02.07.2021 17:28:18</t>
  </si>
  <si>
    <t>02.07.2021 17:32:18</t>
  </si>
  <si>
    <t>02.07.2021 17:32:19</t>
  </si>
  <si>
    <t>02.07.2021 17:32:21</t>
  </si>
  <si>
    <t>02.07.2021 17:32:22</t>
  </si>
  <si>
    <t>02.07.2021 17:32:24</t>
  </si>
  <si>
    <t>02.07.2021 17:32:25</t>
  </si>
  <si>
    <t>02.07.2021 17:32:27</t>
  </si>
  <si>
    <t>02.07.2021 17:32:28</t>
  </si>
  <si>
    <t>02.07.2021 17:32:30</t>
  </si>
  <si>
    <t>02.07.2021 17:32:31</t>
  </si>
  <si>
    <t>02.07.2021 17:32:33</t>
  </si>
  <si>
    <t>02.07.2021 17:32:34</t>
  </si>
  <si>
    <t>02.07.2021 17:33:30</t>
  </si>
  <si>
    <t>02.07.2021 17:33:31</t>
  </si>
  <si>
    <t>02.07.2021 17:33:33</t>
  </si>
  <si>
    <t>02.07.2021 17:33:34</t>
  </si>
  <si>
    <t>02.07.2021 17:33:36</t>
  </si>
  <si>
    <t>02.07.2021 17:33:37</t>
  </si>
  <si>
    <t>02.07.2021 17:33:39</t>
  </si>
  <si>
    <t>02.07.2021 17:34:43</t>
  </si>
  <si>
    <t>02.07.2021 17:34:45</t>
  </si>
  <si>
    <t>02.07.2021 17:34:46</t>
  </si>
  <si>
    <t>02.07.2021 17:34:48</t>
  </si>
  <si>
    <t>02.07.2021 17:34:49</t>
  </si>
  <si>
    <t>02.07.2021 17:34:51</t>
  </si>
  <si>
    <t>02.07.2021 17:34:52</t>
  </si>
  <si>
    <t>02.07.2021 17:34:54</t>
  </si>
  <si>
    <t>02.07.2021 17:34:55</t>
  </si>
  <si>
    <t>02.07.2021 17:34:57</t>
  </si>
  <si>
    <t>02.07.2021 17:36:00</t>
  </si>
  <si>
    <t>02.07.2021 17:36:01</t>
  </si>
  <si>
    <t>02.07.2021 17:36:03</t>
  </si>
  <si>
    <t>02.07.2021 17:36:04</t>
  </si>
  <si>
    <t>02.07.2021 17:36:06</t>
  </si>
  <si>
    <t>02.07.2021 17:36:07</t>
  </si>
  <si>
    <t>02.07.2021 17:36:09</t>
  </si>
  <si>
    <t>02.07.2021 17:36:10</t>
  </si>
  <si>
    <t>02.07.2021 17:37:07</t>
  </si>
  <si>
    <t>02.07.2021 17:37:09</t>
  </si>
  <si>
    <t>02.07.2021 17:37:10</t>
  </si>
  <si>
    <t>02.07.2021 17:37:12</t>
  </si>
  <si>
    <t>02.07.2021 17:37:13</t>
  </si>
  <si>
    <t>02.07.2021 17:37:15</t>
  </si>
  <si>
    <t>02.07.2021 17:37:16</t>
  </si>
  <si>
    <t>02.07.2021 17:37:18</t>
  </si>
  <si>
    <t>02.07.2021 17:37:19</t>
  </si>
  <si>
    <t>02.07.2021 17:37:43</t>
  </si>
  <si>
    <t>02.07.2021 17:37:45</t>
  </si>
  <si>
    <t>02.07.2021 17:37:46</t>
  </si>
  <si>
    <t>02.07.2021 17:37:48</t>
  </si>
  <si>
    <t>02.07.2021 17:37:49</t>
  </si>
  <si>
    <t>02.07.2021 17:37:51</t>
  </si>
  <si>
    <t>02.07.2021 17:37:52</t>
  </si>
  <si>
    <t>02.07.2021 17:37:54</t>
  </si>
  <si>
    <t>02.07.2021 17:37:57</t>
  </si>
  <si>
    <t>02.07.2021 17:37:58</t>
  </si>
  <si>
    <t>02.07.2021 17:38:10</t>
  </si>
  <si>
    <t>02.07.2021 17:38:12</t>
  </si>
  <si>
    <t>02.07.2021 17:38:13</t>
  </si>
  <si>
    <t>02.07.2021 17:38:15</t>
  </si>
  <si>
    <t>02.07.2021 17:38:16</t>
  </si>
  <si>
    <t>02.07.2021 17:38:18</t>
  </si>
  <si>
    <t>02.07.2021 17:38:27</t>
  </si>
  <si>
    <t>02.07.2021 17:38:28</t>
  </si>
  <si>
    <t>02.07.2021 17:38:30</t>
  </si>
  <si>
    <t>02.07.2021 17:38:31</t>
  </si>
  <si>
    <t>02.07.2021 17:38:33</t>
  </si>
  <si>
    <t>02.07.2021 17:38:34</t>
  </si>
  <si>
    <t>02.07.2021 17:39:16</t>
  </si>
  <si>
    <t>02.07.2021 17:39:18</t>
  </si>
  <si>
    <t>02.07.2021 17:39:19</t>
  </si>
  <si>
    <t>02.07.2021 17:39:21</t>
  </si>
  <si>
    <t>02.07.2021 17:39:22</t>
  </si>
  <si>
    <t>02.07.2021 17:39:24</t>
  </si>
  <si>
    <t>02.07.2021 17:39:25</t>
  </si>
  <si>
    <t>02.07.2021 17:39:27</t>
  </si>
  <si>
    <t>02.07.2021 17:39:28</t>
  </si>
  <si>
    <t>02.07.2021 17:39:30</t>
  </si>
  <si>
    <t>02.07.2021 17:40:52</t>
  </si>
  <si>
    <t>02.07.2021 17:40:55</t>
  </si>
  <si>
    <t>02.07.2021 17:40:57</t>
  </si>
  <si>
    <t>02.07.2021 17:40:58</t>
  </si>
  <si>
    <t>02.07.2021 17:41:00</t>
  </si>
  <si>
    <t>02.07.2021 17:41:01</t>
  </si>
  <si>
    <t>02.07.2021 17:41:03</t>
  </si>
  <si>
    <t>02.07.2021 17:41:04</t>
  </si>
  <si>
    <t>02.07.2021 17:41:06</t>
  </si>
  <si>
    <t>02.07.2021 17:41:11</t>
  </si>
  <si>
    <t>02.07.2021 17:41:12</t>
  </si>
  <si>
    <t>02.07.2021 17:41:13</t>
  </si>
  <si>
    <t>02.07.2021 17:41:15</t>
  </si>
  <si>
    <t>02.07.2021 17:41:17</t>
  </si>
  <si>
    <t>02.07.2021 17:41:18</t>
  </si>
  <si>
    <t>02.07.2021 17:41:57</t>
  </si>
  <si>
    <t>02.07.2021 17:42:00</t>
  </si>
  <si>
    <t>02.07.2021 17:42:02</t>
  </si>
  <si>
    <t>02.07.2021 17:42:03</t>
  </si>
  <si>
    <t>02.07.2021 17:42:05</t>
  </si>
  <si>
    <t>02.07.2021 17:42:06</t>
  </si>
  <si>
    <t>02.07.2021 17:42:08</t>
  </si>
  <si>
    <t>02.07.2021 17:42:09</t>
  </si>
  <si>
    <t>02.07.2021 17:42:11</t>
  </si>
  <si>
    <t>02.07.2021 17:42:23</t>
  </si>
  <si>
    <t>02.07.2021 17:42:24</t>
  </si>
  <si>
    <t>02.07.2021 17:42:26</t>
  </si>
  <si>
    <t>02.07.2021 17:42:44</t>
  </si>
  <si>
    <t>02.07.2021 17:42:45</t>
  </si>
  <si>
    <t>02.07.2021 17:42:47</t>
  </si>
  <si>
    <t>02.07.2021 17:42:48</t>
  </si>
  <si>
    <t>02.07.2021 17:43:22</t>
  </si>
  <si>
    <t>02.07.2021 17:43:24</t>
  </si>
  <si>
    <t>02.07.2021 17:43:25</t>
  </si>
  <si>
    <t>02.07.2021 17:43:27</t>
  </si>
  <si>
    <t>02.07.2021 17:43:28</t>
  </si>
  <si>
    <t>02.07.2021 17:43:30</t>
  </si>
  <si>
    <t>02.07.2021 17:43:31</t>
  </si>
  <si>
    <t>02.07.2021 17:47:01</t>
  </si>
  <si>
    <t>02.07.2021 17:47:03</t>
  </si>
  <si>
    <t>02.07.2021 17:47:04</t>
  </si>
  <si>
    <t>02.07.2021 17:47:06</t>
  </si>
  <si>
    <t>02.07.2021 17:47:07</t>
  </si>
  <si>
    <t>02.07.2021 17:47:09</t>
  </si>
  <si>
    <t>02.07.2021 17:47:10</t>
  </si>
  <si>
    <t>02.07.2021 17:47:12</t>
  </si>
  <si>
    <t>02.07.2021 17:47:15</t>
  </si>
  <si>
    <t>02.07.2021 17:47:22</t>
  </si>
  <si>
    <t>02.07.2021 17:47:24</t>
  </si>
  <si>
    <t>02.07.2021 17:47:25</t>
  </si>
  <si>
    <t>02.07.2021 17:47:27</t>
  </si>
  <si>
    <t>02.07.2021 17:47:28</t>
  </si>
  <si>
    <t>02.07.2021 17:47:30</t>
  </si>
  <si>
    <t>02.07.2021 17:47:31</t>
  </si>
  <si>
    <t>02.07.2021 17:47:33</t>
  </si>
  <si>
    <t>02.07.2021 17:47:34</t>
  </si>
  <si>
    <t>02.07.2021 17:50:28</t>
  </si>
  <si>
    <t>02.07.2021 17:50:30</t>
  </si>
  <si>
    <t>02.07.2021 17:50:31</t>
  </si>
  <si>
    <t>02.07.2021 17:50:33</t>
  </si>
  <si>
    <t>02.07.2021 17:50:34</t>
  </si>
  <si>
    <t>02.07.2021 17:50:36</t>
  </si>
  <si>
    <t>02.07.2021 17:50:37</t>
  </si>
  <si>
    <t>02.07.2021 17:50:39</t>
  </si>
  <si>
    <t>02.07.2021 17:52:07</t>
  </si>
  <si>
    <t>02.07.2021 17:52:09</t>
  </si>
  <si>
    <t>02.07.2021 17:52:10</t>
  </si>
  <si>
    <t>02.07.2021 17:52:12</t>
  </si>
  <si>
    <t>02.07.2021 17:52:15</t>
  </si>
  <si>
    <t>02.07.2021 17:52:16</t>
  </si>
  <si>
    <t>02.07.2021 17:52:18</t>
  </si>
  <si>
    <t>02.07.2021 17:52:19</t>
  </si>
  <si>
    <t>02.07.2021 17:52:21</t>
  </si>
  <si>
    <t>02.07.2021 17:52:24</t>
  </si>
  <si>
    <t>02.07.2021 17:52:33</t>
  </si>
  <si>
    <t>02.07.2021 17:52:36</t>
  </si>
  <si>
    <t>02.07.2021 17:52:37</t>
  </si>
  <si>
    <t>02.07.2021 17:52:39</t>
  </si>
  <si>
    <t>02.07.2021 17:52:40</t>
  </si>
  <si>
    <t>02.07.2021 17:52:43</t>
  </si>
  <si>
    <t>02.07.2021 17:52:45</t>
  </si>
  <si>
    <t>02.07.2021 17:53:07</t>
  </si>
  <si>
    <t>02.07.2021 17:53:10</t>
  </si>
  <si>
    <t>02.07.2021 17:53:12</t>
  </si>
  <si>
    <t>02.07.2021 17:53:13</t>
  </si>
  <si>
    <t>02.07.2021 17:53:15</t>
  </si>
  <si>
    <t>02.07.2021 17:53:16</t>
  </si>
  <si>
    <t>02.07.2021 17:53:18</t>
  </si>
  <si>
    <t>02.07.2021 17:53:19</t>
  </si>
  <si>
    <t>02.07.2021 17:53:21</t>
  </si>
  <si>
    <t>02.07.2021 17:53:22</t>
  </si>
  <si>
    <t>02.07.2021 17:53:30</t>
  </si>
  <si>
    <t>02.07.2021 17:53:31</t>
  </si>
  <si>
    <t>02.07.2021 17:53:33</t>
  </si>
  <si>
    <t>02.07.2021 17:53:34</t>
  </si>
  <si>
    <t>02.07.2021 17:53:36</t>
  </si>
  <si>
    <t>02.07.2021 17:53:52</t>
  </si>
  <si>
    <t>02.07.2021 17:53:54</t>
  </si>
  <si>
    <t>02.07.2021 17:54:28</t>
  </si>
  <si>
    <t>02.07.2021 17:54:30</t>
  </si>
  <si>
    <t>02.07.2021 17:54:31</t>
  </si>
  <si>
    <t>02.07.2021 17:54:33</t>
  </si>
  <si>
    <t>02.07.2021 17:54:34</t>
  </si>
  <si>
    <t>02.07.2021 17:54:36</t>
  </si>
  <si>
    <t>02.07.2021 17:54:37</t>
  </si>
  <si>
    <t>02.07.2021 17:54:39</t>
  </si>
  <si>
    <t>02.07.2021 17:54:40</t>
  </si>
  <si>
    <t>02.07.2021 17:54:42</t>
  </si>
  <si>
    <t>02.07.2021 17:54:43</t>
  </si>
  <si>
    <t>02.07.2021 17:54:45</t>
  </si>
  <si>
    <t>02.07.2021 17:54:46</t>
  </si>
  <si>
    <t>02.07.2021 17:56:03</t>
  </si>
  <si>
    <t>02.07.2021 17:56:04</t>
  </si>
  <si>
    <t>02.07.2021 17:56:06</t>
  </si>
  <si>
    <t>02.07.2021 17:56:07</t>
  </si>
  <si>
    <t>02.07.2021 17:56:09</t>
  </si>
  <si>
    <t>02.07.2021 17:56:10</t>
  </si>
  <si>
    <t>02.07.2021 17:56:12</t>
  </si>
  <si>
    <t>02.07.2021 17:56:13</t>
  </si>
  <si>
    <t>02.07.2021 17:56:15</t>
  </si>
  <si>
    <t>02.07.2021 17:56:16</t>
  </si>
  <si>
    <t>02.07.2021 17:56:18</t>
  </si>
  <si>
    <t>02.07.2021 17:59:00</t>
  </si>
  <si>
    <t>02.07.2021 17:59:01</t>
  </si>
  <si>
    <t>02.07.2021 17:59:03</t>
  </si>
  <si>
    <t>02.07.2021 17:59:04</t>
  </si>
  <si>
    <t>02.07.2021 17:59:06</t>
  </si>
  <si>
    <t>02.07.2021 17:59:07</t>
  </si>
  <si>
    <t>02.07.2021 17:59:09</t>
  </si>
  <si>
    <t>02.07.2021 18:00:00</t>
  </si>
  <si>
    <t>02.07.2021 18:00:01</t>
  </si>
  <si>
    <t>02.07.2021 18:00:03</t>
  </si>
  <si>
    <t>02.07.2021 18:00:04</t>
  </si>
  <si>
    <t>02.07.2021 18:00:06</t>
  </si>
  <si>
    <t>02.07.2021 18:00:07</t>
  </si>
  <si>
    <t>02.07.2021 18:00:10</t>
  </si>
  <si>
    <t>02.07.2021 18:03:10</t>
  </si>
  <si>
    <t>02.07.2021 18:03:12</t>
  </si>
  <si>
    <t>02.07.2021 18:03:13</t>
  </si>
  <si>
    <t>02.07.2021 18:03:15</t>
  </si>
  <si>
    <t>02.07.2021 18:03:16</t>
  </si>
  <si>
    <t>02.07.2021 18:03:18</t>
  </si>
  <si>
    <t>02.07.2021 18:03:19</t>
  </si>
  <si>
    <t>02.07.2021 18:03:21</t>
  </si>
  <si>
    <t>02.07.2021 18:03:25</t>
  </si>
  <si>
    <t>02.07.2021 18:03:27</t>
  </si>
  <si>
    <t>02.07.2021 18:03:28</t>
  </si>
  <si>
    <t>02.07.2021 18:03:30</t>
  </si>
  <si>
    <t>02.07.2021 18:03:31</t>
  </si>
  <si>
    <t>02.07.2021 18:03:34</t>
  </si>
  <si>
    <t>02.07.2021 18:03:36</t>
  </si>
  <si>
    <t>02.07.2021 18:05:06</t>
  </si>
  <si>
    <t>02.07.2021 18:05:07</t>
  </si>
  <si>
    <t>02.07.2021 18:05:09</t>
  </si>
  <si>
    <t>02.07.2021 18:05:10</t>
  </si>
  <si>
    <t>02.07.2021 18:05:12</t>
  </si>
  <si>
    <t>02.07.2021 18:05:13</t>
  </si>
  <si>
    <t>02.07.2021 18:05:15</t>
  </si>
  <si>
    <t>02.07.2021 18:05:16</t>
  </si>
  <si>
    <t>02.07.2021 18:05:18</t>
  </si>
  <si>
    <t>02.07.2021 18:05:19</t>
  </si>
  <si>
    <t>02.07.2021 18:05:21</t>
  </si>
  <si>
    <t>02.07.2021 18:05:22</t>
  </si>
  <si>
    <t>02.07.2021 18:05:24</t>
  </si>
  <si>
    <t>02.07.2021 18:05:25</t>
  </si>
  <si>
    <t>02.07.2021 18:05:39</t>
  </si>
  <si>
    <t>02.07.2021 18:05:40</t>
  </si>
  <si>
    <t>02.07.2021 18:05:42</t>
  </si>
  <si>
    <t>02.07.2021 18:05:43</t>
  </si>
  <si>
    <t>02.07.2021 18:05:46</t>
  </si>
  <si>
    <t>02.07.2021 18:05:48</t>
  </si>
  <si>
    <t>02.07.2021 18:05:49</t>
  </si>
  <si>
    <t>02.07.2021 18:05:51</t>
  </si>
  <si>
    <t>02.07.2021 18:05:52</t>
  </si>
  <si>
    <t>02.07.2021 18:07:33</t>
  </si>
  <si>
    <t>02.07.2021 18:09:57</t>
  </si>
  <si>
    <t>02.07.2021 18:09:59</t>
  </si>
  <si>
    <t>02.07.2021 18:10:04</t>
  </si>
  <si>
    <t>02.07.2021 18:10:06</t>
  </si>
  <si>
    <t>02.07.2021 18:10:08</t>
  </si>
  <si>
    <t>02.07.2021 18:10:09</t>
  </si>
  <si>
    <t>02.07.2021 18:10:10</t>
  </si>
  <si>
    <t>02.07.2021 18:10:12</t>
  </si>
  <si>
    <t>02.07.2021 18:10:13</t>
  </si>
  <si>
    <t>02.07.2021 18:12:12</t>
  </si>
  <si>
    <t>02.07.2021 18:12:13</t>
  </si>
  <si>
    <t>02.07.2021 18:12:15</t>
  </si>
  <si>
    <t>02.07.2021 18:12:16</t>
  </si>
  <si>
    <t>02.07.2021 18:12:18</t>
  </si>
  <si>
    <t>02.07.2021 18:12:19</t>
  </si>
  <si>
    <t>02.07.2021 18:12:21</t>
  </si>
  <si>
    <t>02.07.2021 18:12:22</t>
  </si>
  <si>
    <t>02.07.2021 18:12:24</t>
  </si>
  <si>
    <t>02.07.2021 18:12:25</t>
  </si>
  <si>
    <t>02.07.2021 18:12:28</t>
  </si>
  <si>
    <t>02.07.2021 18:12:30</t>
  </si>
  <si>
    <t>02.07.2021 18:12:31</t>
  </si>
  <si>
    <t>02.07.2021 18:12:33</t>
  </si>
  <si>
    <t>02.07.2021 18:12:34</t>
  </si>
  <si>
    <t>02.07.2021 18:12:37</t>
  </si>
  <si>
    <t>02.07.2021 18:12:39</t>
  </si>
  <si>
    <t>02.07.2021 18:12:40</t>
  </si>
  <si>
    <t>02.07.2021 18:13:48</t>
  </si>
  <si>
    <t>02.07.2021 18:13:49</t>
  </si>
  <si>
    <t>02.07.2021 18:13:51</t>
  </si>
  <si>
    <t>02.07.2021 18:13:52</t>
  </si>
  <si>
    <t>02.07.2021 18:14:04</t>
  </si>
  <si>
    <t>02.07.2021 18:14:06</t>
  </si>
  <si>
    <t>02.07.2021 18:14:07</t>
  </si>
  <si>
    <t>02.07.2021 18:14:09</t>
  </si>
  <si>
    <t>02.07.2021 18:14:10</t>
  </si>
  <si>
    <t>02.07.2021 18:14:12</t>
  </si>
  <si>
    <t>02.07.2021 18:14:13</t>
  </si>
  <si>
    <t>02.07.2021 18:14:15</t>
  </si>
  <si>
    <t>02.07.2021 18:14:19</t>
  </si>
  <si>
    <t>02.07.2021 18:14:21</t>
  </si>
  <si>
    <t>02.07.2021 18:14:22</t>
  </si>
  <si>
    <t>02.07.2021 18:14:24</t>
  </si>
  <si>
    <t>02.07.2021 18:14:25</t>
  </si>
  <si>
    <t>02.07.2021 18:14:27</t>
  </si>
  <si>
    <t>02.07.2021 18:14:28</t>
  </si>
  <si>
    <t>02.07.2021 18:14:30</t>
  </si>
  <si>
    <t>02.07.2021 18:14:31</t>
  </si>
  <si>
    <t>02.07.2021 18:14:33</t>
  </si>
  <si>
    <t>02.07.2021 18:14:34</t>
  </si>
  <si>
    <t>02.07.2021 18:14:36</t>
  </si>
  <si>
    <t>02.07.2021 18:14:37</t>
  </si>
  <si>
    <t>02.07.2021 18:14:39</t>
  </si>
  <si>
    <t>02.07.2021 18:16:57</t>
  </si>
  <si>
    <t>02.07.2021 18:16:58</t>
  </si>
  <si>
    <t>02.07.2021 18:17:00</t>
  </si>
  <si>
    <t>02.07.2021 18:17:01</t>
  </si>
  <si>
    <t>02.07.2021 18:17:03</t>
  </si>
  <si>
    <t>02.07.2021 18:17:04</t>
  </si>
  <si>
    <t>02.07.2021 18:17:06</t>
  </si>
  <si>
    <t>02.07.2021 18:17:07</t>
  </si>
  <si>
    <t>02.07.2021 18:17:39</t>
  </si>
  <si>
    <t>02.07.2021 18:17:47</t>
  </si>
  <si>
    <t>02.07.2021 18:17:48</t>
  </si>
  <si>
    <t>02.07.2021 18:22:21</t>
  </si>
  <si>
    <t>02.07.2021 18:22:22</t>
  </si>
  <si>
    <t>02.07.2021 18:22:24</t>
  </si>
  <si>
    <t>02.07.2021 18:22:25</t>
  </si>
  <si>
    <t>02.07.2021 18:22:27</t>
  </si>
  <si>
    <t>02.07.2021 18:22:28</t>
  </si>
  <si>
    <t>02.07.2021 18:22:30</t>
  </si>
  <si>
    <t>02.07.2021 18:22:31</t>
  </si>
  <si>
    <t>02.07.2021 18:23:33</t>
  </si>
  <si>
    <t>02.07.2021 18:23:34</t>
  </si>
  <si>
    <t>02.07.2021 18:23:36</t>
  </si>
  <si>
    <t>02.07.2021 18:23:37</t>
  </si>
  <si>
    <t>02.07.2021 18:23:39</t>
  </si>
  <si>
    <t>02.07.2021 18:23:40</t>
  </si>
  <si>
    <t>02.07.2021 18:23:42</t>
  </si>
  <si>
    <t>02.07.2021 18:23:43</t>
  </si>
  <si>
    <t>02.07.2021 18:23:45</t>
  </si>
  <si>
    <t>02.07.2021 18:23:46</t>
  </si>
  <si>
    <t>02.07.2021 18:23:48</t>
  </si>
  <si>
    <t>02.07.2021 18:24:25</t>
  </si>
  <si>
    <t>02.07.2021 18:24:27</t>
  </si>
  <si>
    <t>02.07.2021 18:24:28</t>
  </si>
  <si>
    <t>02.07.2021 18:24:30</t>
  </si>
  <si>
    <t>02.07.2021 18:24:31</t>
  </si>
  <si>
    <t>02.07.2021 18:24:33</t>
  </si>
  <si>
    <t>02.07.2021 18:24:34</t>
  </si>
  <si>
    <t>02.07.2021 18:25:07</t>
  </si>
  <si>
    <t>02.07.2021 18:25:09</t>
  </si>
  <si>
    <t>02.07.2021 18:25:10</t>
  </si>
  <si>
    <t>02.07.2021 18:25:12</t>
  </si>
  <si>
    <t>02.07.2021 18:25:13</t>
  </si>
  <si>
    <t>02.07.2021 18:25:15</t>
  </si>
  <si>
    <t>02.07.2021 18:25:16</t>
  </si>
  <si>
    <t>02.07.2021 18:25:18</t>
  </si>
  <si>
    <t>02.07.2021 18:27:03</t>
  </si>
  <si>
    <t>02.07.2021 18:27:04</t>
  </si>
  <si>
    <t>02.07.2021 18:27:06</t>
  </si>
  <si>
    <t>02.07.2021 18:27:07</t>
  </si>
  <si>
    <t>02.07.2021 18:27:09</t>
  </si>
  <si>
    <t>02.07.2021 18:27:10</t>
  </si>
  <si>
    <t>02.07.2021 18:27:12</t>
  </si>
  <si>
    <t>02.07.2021 18:28:04</t>
  </si>
  <si>
    <t>02.07.2021 18:28:06</t>
  </si>
  <si>
    <t>02.07.2021 18:28:07</t>
  </si>
  <si>
    <t>02.07.2021 18:28:09</t>
  </si>
  <si>
    <t>02.07.2021 18:28:10</t>
  </si>
  <si>
    <t>02.07.2021 18:28:12</t>
  </si>
  <si>
    <t>02.07.2021 18:28:13</t>
  </si>
  <si>
    <t>02.07.2021 18:28:15</t>
  </si>
  <si>
    <t>02.07.2021 18:28:16</t>
  </si>
  <si>
    <t>02.07.2021 18:32:25</t>
  </si>
  <si>
    <t>02.07.2021 18:32:27</t>
  </si>
  <si>
    <t>02.07.2021 18:32:28</t>
  </si>
  <si>
    <t>02.07.2021 18:32:30</t>
  </si>
  <si>
    <t>02.07.2021 18:32:31</t>
  </si>
  <si>
    <t>02.07.2021 18:32:33</t>
  </si>
  <si>
    <t>02.07.2021 18:32:34</t>
  </si>
  <si>
    <t>02.07.2021 18:32:36</t>
  </si>
  <si>
    <t>02.07.2021 18:32:37</t>
  </si>
  <si>
    <t>02.07.2021 18:32:39</t>
  </si>
  <si>
    <t>02.07.2021 18:34:33</t>
  </si>
  <si>
    <t>02.07.2021 18:34:36</t>
  </si>
  <si>
    <t>02.07.2021 18:36:27</t>
  </si>
  <si>
    <t>02.07.2021 18:36:28</t>
  </si>
  <si>
    <t>02.07.2021 18:36:30</t>
  </si>
  <si>
    <t>02.07.2021 18:36:31</t>
  </si>
  <si>
    <t>02.07.2021 18:36:33</t>
  </si>
  <si>
    <t>02.07.2021 18:36:34</t>
  </si>
  <si>
    <t>02.07.2021 18:38:40</t>
  </si>
  <si>
    <t>02.07.2021 18:38:42</t>
  </si>
  <si>
    <t>02.07.2021 18:38:45</t>
  </si>
  <si>
    <t>02.07.2021 18:38:48</t>
  </si>
  <si>
    <t>02.07.2021 18:44:57</t>
  </si>
  <si>
    <t>02.07.2021 18:44:58</t>
  </si>
  <si>
    <t>02.07.2021 18:45:00</t>
  </si>
  <si>
    <t>02.07.2021 18:45:01</t>
  </si>
  <si>
    <t>02.07.2021 18:45:03</t>
  </si>
  <si>
    <t>02.07.2021 18:45:04</t>
  </si>
  <si>
    <t>02.07.2021 18:45:06</t>
  </si>
  <si>
    <t>02.07.2021 18:45:07</t>
  </si>
  <si>
    <t>02.07.2021 18:47:24</t>
  </si>
  <si>
    <t>02.07.2021 18:47:25</t>
  </si>
  <si>
    <t>02.07.2021 18:47:27</t>
  </si>
  <si>
    <t>02.07.2021 18:47:28</t>
  </si>
  <si>
    <t>02.07.2021 18:47:30</t>
  </si>
  <si>
    <t>02.07.2021 18:47:31</t>
  </si>
  <si>
    <t>02.07.2021 18:47:33</t>
  </si>
  <si>
    <t>02.07.2021 18:47:34</t>
  </si>
  <si>
    <t>02.07.2021 18:47:36</t>
  </si>
  <si>
    <t>02.07.2021 18:50:09</t>
  </si>
  <si>
    <t>02.07.2021 18:50:10</t>
  </si>
  <si>
    <t>02.07.2021 18:50:12</t>
  </si>
  <si>
    <t>02.07.2021 18:50:13</t>
  </si>
  <si>
    <t>02.07.2021 18:50:15</t>
  </si>
  <si>
    <t>02.07.2021 18:50:16</t>
  </si>
  <si>
    <t>02.07.2021 18:50:18</t>
  </si>
  <si>
    <t>02.07.2021 18:50:24</t>
  </si>
  <si>
    <t>02.07.2021 18:50:25</t>
  </si>
  <si>
    <t>02.07.2021 18:50:27</t>
  </si>
  <si>
    <t>02.07.2021 18:50:28</t>
  </si>
  <si>
    <t>02.07.2021 18:50:30</t>
  </si>
  <si>
    <t>02.07.2021 18:50:31</t>
  </si>
  <si>
    <t>02.07.2021 18:50:33</t>
  </si>
  <si>
    <t>02.07.2021 18:52:19</t>
  </si>
  <si>
    <t>02.07.2021 18:52:21</t>
  </si>
  <si>
    <t>02.07.2021 18:52:25</t>
  </si>
  <si>
    <t>02.07.2021 18:53:03</t>
  </si>
  <si>
    <t>02.07.2021 18:53:07</t>
  </si>
  <si>
    <t>02.07.2021 18:53:12</t>
  </si>
  <si>
    <t>02.07.2021 18:53:13</t>
  </si>
  <si>
    <t>02.07.2021 18:53:15</t>
  </si>
  <si>
    <t>02.07.2021 18:54:15</t>
  </si>
  <si>
    <t>02.07.2021 18:54:16</t>
  </si>
  <si>
    <t>02.07.2021 18:54:18</t>
  </si>
  <si>
    <t>02.07.2021 18:54:21</t>
  </si>
  <si>
    <t>02.07.2021 18:54:36</t>
  </si>
  <si>
    <t>02.07.2021 18:54:39</t>
  </si>
  <si>
    <t>02.07.2021 18:54:40</t>
  </si>
  <si>
    <t>02.07.2021 18:54:42</t>
  </si>
  <si>
    <t>02.07.2021 18:54:43</t>
  </si>
  <si>
    <t>02.07.2021 18:54:45</t>
  </si>
  <si>
    <t>02.07.2021 18:54:46</t>
  </si>
  <si>
    <t>02.07.2021 18:54:48</t>
  </si>
  <si>
    <t>02.07.2021 18:54:49</t>
  </si>
  <si>
    <t>02.07.2021 18:54:51</t>
  </si>
  <si>
    <t>02.07.2021 18:54:52</t>
  </si>
  <si>
    <t>02.07.2021 18:54:54</t>
  </si>
  <si>
    <t>02.07.2021 18:54:55</t>
  </si>
  <si>
    <t>02.07.2021 18:54:57</t>
  </si>
  <si>
    <t>02.07.2021 18:54:58</t>
  </si>
  <si>
    <t>02.07.2021 19:03:04</t>
  </si>
  <si>
    <t>02.07.2021 19:03:06</t>
  </si>
  <si>
    <t>02.07.2021 19:03:10</t>
  </si>
  <si>
    <t>02.07.2021 19:03:13</t>
  </si>
  <si>
    <t>02.07.2021 19:03:15</t>
  </si>
  <si>
    <t>02.07.2021 19:03:16</t>
  </si>
  <si>
    <t>02.07.2021 19:03:18</t>
  </si>
  <si>
    <t>02.07.2021 19:03:19</t>
  </si>
  <si>
    <t>02.07.2021 19:03:21</t>
  </si>
  <si>
    <t>02.07.2021 19:03:22</t>
  </si>
  <si>
    <t>02.07.2021 19:03:24</t>
  </si>
  <si>
    <t>02.07.2021 19:03:25</t>
  </si>
  <si>
    <t>02.07.2021 19:05:13</t>
  </si>
  <si>
    <t>02.07.2021 19:05:15</t>
  </si>
  <si>
    <t>02.07.2021 19:05:16</t>
  </si>
  <si>
    <t>02.07.2021 19:05:18</t>
  </si>
  <si>
    <t>02.07.2021 19:05:19</t>
  </si>
  <si>
    <t>02.07.2021 19:05:21</t>
  </si>
  <si>
    <t>02.07.2021 19:05:22</t>
  </si>
  <si>
    <t>02.07.2021 19:07:51</t>
  </si>
  <si>
    <t>02.07.2021 19:07:52</t>
  </si>
  <si>
    <t>02.07.2021 19:07:54</t>
  </si>
  <si>
    <t>02.07.2021 19:07:55</t>
  </si>
  <si>
    <t>02.07.2021 19:07:57</t>
  </si>
  <si>
    <t>02.07.2021 19:07:58</t>
  </si>
  <si>
    <t>02.07.2021 19:08:00</t>
  </si>
  <si>
    <t>02.07.2021 19:08:01</t>
  </si>
  <si>
    <t>02.07.2021 19:08:03</t>
  </si>
  <si>
    <t>02.07.2021 19:10:31</t>
  </si>
  <si>
    <t>02.07.2021 19:10:33</t>
  </si>
  <si>
    <t>02.07.2021 19:10:34</t>
  </si>
  <si>
    <t>02.07.2021 19:10:36</t>
  </si>
  <si>
    <t>02.07.2021 19:10:54</t>
  </si>
  <si>
    <t>02.07.2021 19:10:55</t>
  </si>
  <si>
    <t>02.07.2021 19:10:57</t>
  </si>
  <si>
    <t>02.07.2021 19:10:58</t>
  </si>
  <si>
    <t>02.07.2021 19:11:00</t>
  </si>
  <si>
    <t>02.07.2021 19:11:03</t>
  </si>
  <si>
    <t>02.07.2021 19:11:04</t>
  </si>
  <si>
    <t>02.07.2021 19:12:42</t>
  </si>
  <si>
    <t>02.07.2021 19:12:43</t>
  </si>
  <si>
    <t>02.07.2021 19:12:45</t>
  </si>
  <si>
    <t>02.07.2021 19:12:46</t>
  </si>
  <si>
    <t>02.07.2021 19:12:48</t>
  </si>
  <si>
    <t>02.07.2021 19:12:49</t>
  </si>
  <si>
    <t>02.07.2021 19:12:51</t>
  </si>
  <si>
    <t>02.07.2021 19:12:52</t>
  </si>
  <si>
    <t>02.07.2021 19:12:54</t>
  </si>
  <si>
    <t>02.07.2021 19:13:13</t>
  </si>
  <si>
    <t>02.07.2021 19:13:15</t>
  </si>
  <si>
    <t>02.07.2021 19:13:16</t>
  </si>
  <si>
    <t>02.07.2021 19:13:18</t>
  </si>
  <si>
    <t>02.07.2021 19:13:19</t>
  </si>
  <si>
    <t>02.07.2021 19:13:21</t>
  </si>
  <si>
    <t>02.07.2021 19:13:22</t>
  </si>
  <si>
    <t>02.07.2021 19:13:24</t>
  </si>
  <si>
    <t>02.07.2021 19:15:04</t>
  </si>
  <si>
    <t>02.07.2021 19:15:06</t>
  </si>
  <si>
    <t>02.07.2021 19:15:07</t>
  </si>
  <si>
    <t>02.07.2021 19:15:09</t>
  </si>
  <si>
    <t>02.07.2021 19:15:10</t>
  </si>
  <si>
    <t>02.07.2021 19:15:12</t>
  </si>
  <si>
    <t>02.07.2021 19:15:13</t>
  </si>
  <si>
    <t>02.07.2021 19:15:15</t>
  </si>
  <si>
    <t>02.07.2021 19:15:16</t>
  </si>
  <si>
    <t>02.07.2021 19:16:15</t>
  </si>
  <si>
    <t>02.07.2021 19:16:16</t>
  </si>
  <si>
    <t>02.07.2021 19:16:18</t>
  </si>
  <si>
    <t>02.07.2021 19:16:19</t>
  </si>
  <si>
    <t>02.07.2021 19:16:21</t>
  </si>
  <si>
    <t>02.07.2021 19:16:22</t>
  </si>
  <si>
    <t>02.07.2021 19:16:24</t>
  </si>
  <si>
    <t>02.07.2021 19:18:16</t>
  </si>
  <si>
    <t>02.07.2021 19:18:18</t>
  </si>
  <si>
    <t>02.07.2021 19:18:19</t>
  </si>
  <si>
    <t>02.07.2021 19:18:21</t>
  </si>
  <si>
    <t>02.07.2021 19:18:22</t>
  </si>
  <si>
    <t>02.07.2021 19:18:24</t>
  </si>
  <si>
    <t>02.07.2021 19:18:37</t>
  </si>
  <si>
    <t>02.07.2021 19:18:40</t>
  </si>
  <si>
    <t>02.07.2021 19:18:42</t>
  </si>
  <si>
    <t>02.07.2021 19:18:43</t>
  </si>
  <si>
    <t>02.07.2021 19:18:45</t>
  </si>
  <si>
    <t>02.07.2021 19:18:46</t>
  </si>
  <si>
    <t>02.07.2021 19:19:00</t>
  </si>
  <si>
    <t>02.07.2021 19:19:03</t>
  </si>
  <si>
    <t>02.07.2021 19:19:04</t>
  </si>
  <si>
    <t>02.07.2021 19:19:06</t>
  </si>
  <si>
    <t>02.07.2021 19:19:07</t>
  </si>
  <si>
    <t>02.07.2021 19:19:09</t>
  </si>
  <si>
    <t>02.07.2021 19:19:10</t>
  </si>
  <si>
    <t>02.07.2021 19:19:12</t>
  </si>
  <si>
    <t>02.07.2021 19:19:13</t>
  </si>
  <si>
    <t>02.07.2021 19:19:15</t>
  </si>
  <si>
    <t>02.07.2021 19:21:16</t>
  </si>
  <si>
    <t>02.07.2021 19:21:19</t>
  </si>
  <si>
    <t>02.07.2021 19:21:21</t>
  </si>
  <si>
    <t>02.07.2021 19:21:24</t>
  </si>
  <si>
    <t>02.07.2021 19:21:25</t>
  </si>
  <si>
    <t>02.07.2021 19:28:22</t>
  </si>
  <si>
    <t>02.07.2021 19:28:25</t>
  </si>
  <si>
    <t>02.07.2021 19:28:27</t>
  </si>
  <si>
    <t>02.07.2021 19:28:28</t>
  </si>
  <si>
    <t>02.07.2021 19:28:30</t>
  </si>
  <si>
    <t>02.07.2021 19:28:31</t>
  </si>
  <si>
    <t>02.07.2021 19:28:33</t>
  </si>
  <si>
    <t>02.07.2021 19:28:34</t>
  </si>
  <si>
    <t>02.07.2021 19:29:00</t>
  </si>
  <si>
    <t>02.07.2021 19:29:01</t>
  </si>
  <si>
    <t>02.07.2021 19:29:03</t>
  </si>
  <si>
    <t>02.07.2021 19:29:04</t>
  </si>
  <si>
    <t>02.07.2021 19:29:06</t>
  </si>
  <si>
    <t>02.07.2021 19:29:07</t>
  </si>
  <si>
    <t>02.07.2021 19:29:09</t>
  </si>
  <si>
    <t>02.07.2021 19:29:10</t>
  </si>
  <si>
    <t>02.07.2021 19:29:12</t>
  </si>
  <si>
    <t>02.07.2021 19:31:30</t>
  </si>
  <si>
    <t>02.07.2021 19:33:33</t>
  </si>
  <si>
    <t>02.07.2021 19:33:34</t>
  </si>
  <si>
    <t>02.07.2021 19:33:36</t>
  </si>
  <si>
    <t>02.07.2021 19:33:37</t>
  </si>
  <si>
    <t>02.07.2021 19:33:39</t>
  </si>
  <si>
    <t>02.07.2021 19:33:40</t>
  </si>
  <si>
    <t>02.07.2021 19:33:42</t>
  </si>
  <si>
    <t>02.07.2021 19:33:43</t>
  </si>
  <si>
    <t>02.07.2021 19:34:12</t>
  </si>
  <si>
    <t>02.07.2021 19:34:13</t>
  </si>
  <si>
    <t>02.07.2021 19:34:15</t>
  </si>
  <si>
    <t>02.07.2021 19:34:16</t>
  </si>
  <si>
    <t>02.07.2021 19:34:25</t>
  </si>
  <si>
    <t>02.07.2021 19:34:30</t>
  </si>
  <si>
    <t>02.07.2021 19:34:51</t>
  </si>
  <si>
    <t>02.07.2021 19:34:52</t>
  </si>
  <si>
    <t>02.07.2021 19:34:54</t>
  </si>
  <si>
    <t>02.07.2021 19:34:55</t>
  </si>
  <si>
    <t>02.07.2021 19:34:57</t>
  </si>
  <si>
    <t>02.07.2021 19:34:58</t>
  </si>
  <si>
    <t>02.07.2021 19:35:00</t>
  </si>
  <si>
    <t>02.07.2021 19:35:01</t>
  </si>
  <si>
    <t>02.07.2021 19:36:40</t>
  </si>
  <si>
    <t>02.07.2021 19:36:43</t>
  </si>
  <si>
    <t>02.07.2021 19:36:45</t>
  </si>
  <si>
    <t>02.07.2021 19:36:46</t>
  </si>
  <si>
    <t>02.07.2021 19:37:30</t>
  </si>
  <si>
    <t>02.07.2021 19:38:00</t>
  </si>
  <si>
    <t>02.07.2021 19:38:01</t>
  </si>
  <si>
    <t>02.07.2021 19:38:03</t>
  </si>
  <si>
    <t>02.07.2021 19:38:04</t>
  </si>
  <si>
    <t>02.07.2021 19:38:06</t>
  </si>
  <si>
    <t>02.07.2021 19:38:07</t>
  </si>
  <si>
    <t>02.07.2021 19:38:09</t>
  </si>
  <si>
    <t>02.07.2021 19:38:10</t>
  </si>
  <si>
    <t>02.07.2021 19:38:12</t>
  </si>
  <si>
    <t>02.07.2021 19:38:13</t>
  </si>
  <si>
    <t>02.07.2021 19:38:15</t>
  </si>
  <si>
    <t>02.07.2021 19:38:16</t>
  </si>
  <si>
    <t>02.07.2021 19:38:18</t>
  </si>
  <si>
    <t>02.07.2021 19:38:19</t>
  </si>
  <si>
    <t>02.07.2021 19:38:21</t>
  </si>
  <si>
    <t>02.07.2021 19:38:22</t>
  </si>
  <si>
    <t>02.07.2021 19:40:19</t>
  </si>
  <si>
    <t>02.07.2021 19:40:21</t>
  </si>
  <si>
    <t>02.07.2021 19:40:22</t>
  </si>
  <si>
    <t>02.07.2021 19:40:24</t>
  </si>
  <si>
    <t>02.07.2021 19:40:25</t>
  </si>
  <si>
    <t>02.07.2021 19:40:27</t>
  </si>
  <si>
    <t>02.07.2021 19:40:28</t>
  </si>
  <si>
    <t>02.07.2021 19:40:39</t>
  </si>
  <si>
    <t>02.07.2021 19:40:40</t>
  </si>
  <si>
    <t>02.07.2021 19:40:42</t>
  </si>
  <si>
    <t>02.07.2021 19:40:43</t>
  </si>
  <si>
    <t>02.07.2021 19:40:45</t>
  </si>
  <si>
    <t>02.07.2021 19:40:46</t>
  </si>
  <si>
    <t>02.07.2021 19:41:16</t>
  </si>
  <si>
    <t>02.07.2021 19:41:18</t>
  </si>
  <si>
    <t>02.07.2021 19:41:19</t>
  </si>
  <si>
    <t>02.07.2021 19:41:21</t>
  </si>
  <si>
    <t>02.07.2021 19:41:22</t>
  </si>
  <si>
    <t>02.07.2021 19:41:24</t>
  </si>
  <si>
    <t>02.07.2021 19:41:25</t>
  </si>
  <si>
    <t>02.07.2021 19:41:27</t>
  </si>
  <si>
    <t>02.07.2021 19:41:28</t>
  </si>
  <si>
    <t>02.07.2021 19:41:30</t>
  </si>
  <si>
    <t>02.07.2021 19:41:31</t>
  </si>
  <si>
    <t>02.07.2021 19:41:33</t>
  </si>
  <si>
    <t>02.07.2021 19:42:42</t>
  </si>
  <si>
    <t>02.07.2021 19:42:43</t>
  </si>
  <si>
    <t>02.07.2021 19:42:46</t>
  </si>
  <si>
    <t>02.07.2021 19:43:12</t>
  </si>
  <si>
    <t>02.07.2021 19:43:13</t>
  </si>
  <si>
    <t>02.07.2021 19:43:15</t>
  </si>
  <si>
    <t>02.07.2021 19:43:16</t>
  </si>
  <si>
    <t>02.07.2021 19:43:18</t>
  </si>
  <si>
    <t>02.07.2021 19:43:19</t>
  </si>
  <si>
    <t>02.07.2021 19:43:21</t>
  </si>
  <si>
    <t>02.07.2021 19:44:40</t>
  </si>
  <si>
    <t>02.07.2021 19:44:45</t>
  </si>
  <si>
    <t>02.07.2021 19:44:55</t>
  </si>
  <si>
    <t>02.07.2021 19:48:55</t>
  </si>
  <si>
    <t>02.07.2021 19:48:57</t>
  </si>
  <si>
    <t>02.07.2021 19:48:58</t>
  </si>
  <si>
    <t>02.07.2021 19:49:00</t>
  </si>
  <si>
    <t>02.07.2021 19:49:29</t>
  </si>
  <si>
    <t>02.07.2021 19:49:30</t>
  </si>
  <si>
    <t>02.07.2021 19:49:35</t>
  </si>
  <si>
    <t>02.07.2021 19:49:39</t>
  </si>
  <si>
    <t>02.07.2021 19:49:57</t>
  </si>
  <si>
    <t>02.07.2021 19:50:00</t>
  </si>
  <si>
    <t>02.07.2021 19:50:01</t>
  </si>
  <si>
    <t>02.07.2021 19:50:03</t>
  </si>
  <si>
    <t>02.07.2021 19:50:04</t>
  </si>
  <si>
    <t>02.07.2021 19:50:06</t>
  </si>
  <si>
    <t>02.07.2021 19:50:07</t>
  </si>
  <si>
    <t>02.07.2021 19:51:25</t>
  </si>
  <si>
    <t>02.07.2021 19:51:27</t>
  </si>
  <si>
    <t>02.07.2021 19:51:31</t>
  </si>
  <si>
    <t>02.07.2021 19:51:33</t>
  </si>
  <si>
    <t>02.07.2021 19:51:34</t>
  </si>
  <si>
    <t>02.07.2021 19:51:36</t>
  </si>
  <si>
    <t>02.07.2021 19:51:37</t>
  </si>
  <si>
    <t>02.07.2021 19:51:39</t>
  </si>
  <si>
    <t>02.07.2021 19:51:40</t>
  </si>
  <si>
    <t>02.07.2021 19:51:45</t>
  </si>
  <si>
    <t>02.07.2021 19:52:31</t>
  </si>
  <si>
    <t>02.07.2021 19:52:36</t>
  </si>
  <si>
    <t>02.07.2021 19:52:37</t>
  </si>
  <si>
    <t>02.07.2021 19:53:00</t>
  </si>
  <si>
    <t>02.07.2021 19:53:01</t>
  </si>
  <si>
    <t>02.07.2021 19:53:03</t>
  </si>
  <si>
    <t>02.07.2021 19:53:04</t>
  </si>
  <si>
    <t>02.07.2021 19:53:06</t>
  </si>
  <si>
    <t>02.07.2021 19:53:07</t>
  </si>
  <si>
    <t>02.07.2021 19:53:09</t>
  </si>
  <si>
    <t>02.07.2021 19:53:10</t>
  </si>
  <si>
    <t>02.07.2021 19:53:12</t>
  </si>
  <si>
    <t>02.07.2021 19:54:13</t>
  </si>
  <si>
    <t>02.07.2021 19:54:15</t>
  </si>
  <si>
    <t>02.07.2021 19:54:30</t>
  </si>
  <si>
    <t>02.07.2021 19:54:31</t>
  </si>
  <si>
    <t>02.07.2021 19:54:33</t>
  </si>
  <si>
    <t>02.07.2021 19:54:34</t>
  </si>
  <si>
    <t>02.07.2021 19:54:36</t>
  </si>
  <si>
    <t>02.07.2021 19:54:37</t>
  </si>
  <si>
    <t>02.07.2021 19:54:39</t>
  </si>
  <si>
    <t>02.07.2021 19:54:40</t>
  </si>
  <si>
    <t>02.07.2021 19:54:42</t>
  </si>
  <si>
    <t>02.07.2021 19:56:00</t>
  </si>
  <si>
    <t>02.07.2021 19:56:01</t>
  </si>
  <si>
    <t>02.07.2021 19:56:03</t>
  </si>
  <si>
    <t>02.07.2021 19:56:04</t>
  </si>
  <si>
    <t>02.07.2021 19:56:06</t>
  </si>
  <si>
    <t>02.07.2021 19:56:07</t>
  </si>
  <si>
    <t>02.07.2021 19:56:09</t>
  </si>
  <si>
    <t>02.07.2021 19:56:10</t>
  </si>
  <si>
    <t>02.07.2021 19:56:12</t>
  </si>
  <si>
    <t>02.07.2021 20:03:13</t>
  </si>
  <si>
    <t>02.07.2021 20:03:15</t>
  </si>
  <si>
    <t>02.07.2021 20:03:16</t>
  </si>
  <si>
    <t>02.07.2021 20:03:18</t>
  </si>
  <si>
    <t>02.07.2021 20:03:19</t>
  </si>
  <si>
    <t>02.07.2021 20:03:21</t>
  </si>
  <si>
    <t>02.07.2021 20:03:22</t>
  </si>
  <si>
    <t>02.07.2021 20:05:33</t>
  </si>
  <si>
    <t>02.07.2021 20:05:36</t>
  </si>
  <si>
    <t>02.07.2021 20:05:37</t>
  </si>
  <si>
    <t>02.07.2021 20:05:39</t>
  </si>
  <si>
    <t>02.07.2021 20:05:40</t>
  </si>
  <si>
    <t>02.07.2021 20:05:42</t>
  </si>
  <si>
    <t>02.07.2021 20:05:58</t>
  </si>
  <si>
    <t>02.07.2021 20:06:00</t>
  </si>
  <si>
    <t>02.07.2021 20:06:01</t>
  </si>
  <si>
    <t>02.07.2021 20:06:03</t>
  </si>
  <si>
    <t>02.07.2021 20:06:04</t>
  </si>
  <si>
    <t>02.07.2021 20:06:07</t>
  </si>
  <si>
    <t>02.07.2021 20:06:09</t>
  </si>
  <si>
    <t>02.07.2021 20:06:10</t>
  </si>
  <si>
    <t>02.07.2021 20:06:12</t>
  </si>
  <si>
    <t>02.07.2021 20:06:13</t>
  </si>
  <si>
    <t>02.07.2021 20:06:15</t>
  </si>
  <si>
    <t>02.07.2021 20:06:16</t>
  </si>
  <si>
    <t>02.07.2021 20:06:18</t>
  </si>
  <si>
    <t>02.07.2021 20:06:19</t>
  </si>
  <si>
    <t>02.07.2021 20:06:27</t>
  </si>
  <si>
    <t>02.07.2021 20:06:29</t>
  </si>
  <si>
    <t>02.07.2021 20:06:30</t>
  </si>
  <si>
    <t>02.07.2021 20:06:32</t>
  </si>
  <si>
    <t>02.07.2021 20:06:33</t>
  </si>
  <si>
    <t>02.07.2021 20:06:53</t>
  </si>
  <si>
    <t>02.07.2021 20:06:54</t>
  </si>
  <si>
    <t>02.07.2021 20:06:56</t>
  </si>
  <si>
    <t>02.07.2021 20:06:57</t>
  </si>
  <si>
    <t>02.07.2021 20:06:59</t>
  </si>
  <si>
    <t>02.07.2021 20:07:00</t>
  </si>
  <si>
    <t>02.07.2021 20:07:32</t>
  </si>
  <si>
    <t>02.07.2021 20:07:33</t>
  </si>
  <si>
    <t>02.07.2021 20:07:35</t>
  </si>
  <si>
    <t>02.07.2021 20:07:36</t>
  </si>
  <si>
    <t>02.07.2021 20:07:38</t>
  </si>
  <si>
    <t>02.07.2021 20:07:41</t>
  </si>
  <si>
    <t>02.07.2021 20:07:42</t>
  </si>
  <si>
    <t>02.07.2021 20:07:44</t>
  </si>
  <si>
    <t>02.07.2021 20:13:39</t>
  </si>
  <si>
    <t>02.07.2021 20:13:40</t>
  </si>
  <si>
    <t>02.07.2021 20:13:42</t>
  </si>
  <si>
    <t>02.07.2021 20:13:43</t>
  </si>
  <si>
    <t>02.07.2021 20:13:45</t>
  </si>
  <si>
    <t>02.07.2021 20:14:18</t>
  </si>
  <si>
    <t>02.07.2021 20:14:19</t>
  </si>
  <si>
    <t>02.07.2021 20:14:21</t>
  </si>
  <si>
    <t>02.07.2021 20:14:22</t>
  </si>
  <si>
    <t>02.07.2021 20:14:24</t>
  </si>
  <si>
    <t>02.07.2021 20:14:25</t>
  </si>
  <si>
    <t>02.07.2021 20:14:27</t>
  </si>
  <si>
    <t>02.07.2021 20:14:28</t>
  </si>
  <si>
    <t>02.07.2021 20:14:30</t>
  </si>
  <si>
    <t>02.07.2021 20:14:31</t>
  </si>
  <si>
    <t>02.07.2021 20:14:33</t>
  </si>
  <si>
    <t>02.07.2021 20:14:34</t>
  </si>
  <si>
    <t>02.07.2021 20:14:36</t>
  </si>
  <si>
    <t>02.07.2021 20:14:51</t>
  </si>
  <si>
    <t>02.07.2021 20:14:52</t>
  </si>
  <si>
    <t>02.07.2021 20:14:54</t>
  </si>
  <si>
    <t>02.07.2021 20:14:55</t>
  </si>
  <si>
    <t>02.07.2021 20:14:57</t>
  </si>
  <si>
    <t>02.07.2021 20:14:58</t>
  </si>
  <si>
    <t>02.07.2021 20:15:00</t>
  </si>
  <si>
    <t>02.07.2021 20:15:03</t>
  </si>
  <si>
    <t>02.07.2021 20:16:03</t>
  </si>
  <si>
    <t>02.07.2021 20:18:22</t>
  </si>
  <si>
    <t>02.07.2021 20:18:25</t>
  </si>
  <si>
    <t>02.07.2021 20:18:43</t>
  </si>
  <si>
    <t>02.07.2021 20:18:45</t>
  </si>
  <si>
    <t>02.07.2021 20:18:46</t>
  </si>
  <si>
    <t>02.07.2021 20:18:48</t>
  </si>
  <si>
    <t>02.07.2021 20:18:49</t>
  </si>
  <si>
    <t>02.07.2021 20:18:51</t>
  </si>
  <si>
    <t>02.07.2021 20:18:52</t>
  </si>
  <si>
    <t>02.07.2021 20:18:54</t>
  </si>
  <si>
    <t>02.07.2021 20:18:55</t>
  </si>
  <si>
    <t>02.07.2021 20:18:57</t>
  </si>
  <si>
    <t>02.07.2021 20:18:58</t>
  </si>
  <si>
    <t>02.07.2021 20:19:51</t>
  </si>
  <si>
    <t>02.07.2021 20:19:53</t>
  </si>
  <si>
    <t>02.07.2021 20:19:56</t>
  </si>
  <si>
    <t>02.07.2021 20:20:33</t>
  </si>
  <si>
    <t>02.07.2021 20:20:35</t>
  </si>
  <si>
    <t>02.07.2021 20:20:36</t>
  </si>
  <si>
    <t>02.07.2021 20:20:39</t>
  </si>
  <si>
    <t>02.07.2021 20:20:41</t>
  </si>
  <si>
    <t>02.07.2021 20:20:42</t>
  </si>
  <si>
    <t>02.07.2021 20:20:47</t>
  </si>
  <si>
    <t>02.07.2021 20:20:48</t>
  </si>
  <si>
    <t>02.07.2021 20:20:58</t>
  </si>
  <si>
    <t>02.07.2021 20:20:59</t>
  </si>
  <si>
    <t>02.07.2021 20:21:01</t>
  </si>
  <si>
    <t>02.07.2021 20:21:02</t>
  </si>
  <si>
    <t>02.07.2021 20:21:52</t>
  </si>
  <si>
    <t>02.07.2021 20:21:53</t>
  </si>
  <si>
    <t>02.07.2021 20:21:55</t>
  </si>
  <si>
    <t>02.07.2021 20:29:16</t>
  </si>
  <si>
    <t>02.07.2021 20:29:18</t>
  </si>
  <si>
    <t>02.07.2021 20:29:22</t>
  </si>
  <si>
    <t>02.07.2021 20:30:10</t>
  </si>
  <si>
    <t>02.07.2021 20:30:12</t>
  </si>
  <si>
    <t>02.07.2021 20:30:13</t>
  </si>
  <si>
    <t>02.07.2021 20:30:15</t>
  </si>
  <si>
    <t>02.07.2021 20:30:16</t>
  </si>
  <si>
    <t>02.07.2021 20:30:18</t>
  </si>
  <si>
    <t>02.07.2021 20:30:19</t>
  </si>
  <si>
    <t>02.07.2021 20:30:21</t>
  </si>
  <si>
    <t>02.07.2021 20:30:24</t>
  </si>
  <si>
    <t>02.07.2021 20:30:25</t>
  </si>
  <si>
    <t>02.07.2021 20:37:45</t>
  </si>
  <si>
    <t>02.07.2021 20:37:46</t>
  </si>
  <si>
    <t>02.07.2021 20:37:48</t>
  </si>
  <si>
    <t>02.07.2021 20:37:49</t>
  </si>
  <si>
    <t>02.07.2021 20:37:51</t>
  </si>
  <si>
    <t>02.07.2021 20:37:52</t>
  </si>
  <si>
    <t>02.07.2021 20:37:54</t>
  </si>
  <si>
    <t>02.07.2021 20:42:27</t>
  </si>
  <si>
    <t>02.07.2021 20:42:28</t>
  </si>
  <si>
    <t>02.07.2021 20:42:30</t>
  </si>
  <si>
    <t>02.07.2021 20:42:31</t>
  </si>
  <si>
    <t>02.07.2021 20:42:33</t>
  </si>
  <si>
    <t>02.07.2021 20:42:34</t>
  </si>
  <si>
    <t>02.07.2021 20:42:36</t>
  </si>
  <si>
    <t>02.07.2021 20:42:37</t>
  </si>
  <si>
    <t>02.07.2021 20:42:39</t>
  </si>
  <si>
    <t>02.07.2021 20:42:40</t>
  </si>
  <si>
    <t>02.07.2021 20:42:42</t>
  </si>
  <si>
    <t>02.07.2021 20:42:43</t>
  </si>
  <si>
    <t>02.07.2021 20:43:19</t>
  </si>
  <si>
    <t>02.07.2021 20:43:21</t>
  </si>
  <si>
    <t>02.07.2021 20:43:22</t>
  </si>
  <si>
    <t>02.07.2021 20:43:24</t>
  </si>
  <si>
    <t>02.07.2021 20:43:25</t>
  </si>
  <si>
    <t>02.07.2021 20:43:27</t>
  </si>
  <si>
    <t>02.07.2021 20:43:28</t>
  </si>
  <si>
    <t>02.07.2021 20:43:30</t>
  </si>
  <si>
    <t>02.07.2021 20:43:31</t>
  </si>
  <si>
    <t>02.07.2021 20:43:33</t>
  </si>
  <si>
    <t>02.07.2021 20:45:52</t>
  </si>
  <si>
    <t>02.07.2021 20:45:54</t>
  </si>
  <si>
    <t>02.07.2021 20:45:55</t>
  </si>
  <si>
    <t>02.07.2021 20:45:57</t>
  </si>
  <si>
    <t>02.07.2021 20:46:01</t>
  </si>
  <si>
    <t>02.07.2021 20:46:06</t>
  </si>
  <si>
    <t>02.07.2021 20:46:18</t>
  </si>
  <si>
    <t>02.07.2021 20:46:19</t>
  </si>
  <si>
    <t>02.07.2021 20:46:21</t>
  </si>
  <si>
    <t>02.07.2021 20:46:22</t>
  </si>
  <si>
    <t>02.07.2021 20:47:03</t>
  </si>
  <si>
    <t>02.07.2021 20:47:04</t>
  </si>
  <si>
    <t>02.07.2021 20:47:06</t>
  </si>
  <si>
    <t>02.07.2021 20:47:07</t>
  </si>
  <si>
    <t>02.07.2021 20:47:09</t>
  </si>
  <si>
    <t>02.07.2021 20:47:10</t>
  </si>
  <si>
    <t>02.07.2021 20:47:12</t>
  </si>
  <si>
    <t>02.07.2021 20:47:46</t>
  </si>
  <si>
    <t>02.07.2021 20:47:48</t>
  </si>
  <si>
    <t>02.07.2021 20:47:49</t>
  </si>
  <si>
    <t>02.07.2021 20:47:51</t>
  </si>
  <si>
    <t>02.07.2021 20:47:52</t>
  </si>
  <si>
    <t>02.07.2021 20:47:54</t>
  </si>
  <si>
    <t>02.07.2021 20:47:55</t>
  </si>
  <si>
    <t>02.07.2021 20:47:57</t>
  </si>
  <si>
    <t>02.07.2021 20:47:58</t>
  </si>
  <si>
    <t>02.07.2021 20:48:00</t>
  </si>
  <si>
    <t>02.07.2021 20:49:46</t>
  </si>
  <si>
    <t>02.07.2021 20:49:48</t>
  </si>
  <si>
    <t>02.07.2021 20:49:49</t>
  </si>
  <si>
    <t>02.07.2021 20:49:51</t>
  </si>
  <si>
    <t>02.07.2021 20:49:52</t>
  </si>
  <si>
    <t>02.07.2021 20:49:54</t>
  </si>
  <si>
    <t>02.07.2021 20:49:55</t>
  </si>
  <si>
    <t>02.07.2021 20:49:57</t>
  </si>
  <si>
    <t>02.07.2021 20:49:58</t>
  </si>
  <si>
    <t>02.07.2021 20:55:24</t>
  </si>
  <si>
    <t>02.07.2021 20:57:00</t>
  </si>
  <si>
    <t>02.07.2021 20:57:01</t>
  </si>
  <si>
    <t>02.07.2021 20:57:03</t>
  </si>
  <si>
    <t>02.07.2021 20:57:04</t>
  </si>
  <si>
    <t>02.07.2021 20:57:06</t>
  </si>
  <si>
    <t>02.07.2021 20:57:07</t>
  </si>
  <si>
    <t>02.07.2021 20:57:09</t>
  </si>
  <si>
    <t>02.07.2021 20:57:10</t>
  </si>
  <si>
    <t>02.07.2021 21:00:15</t>
  </si>
  <si>
    <t>02.07.2021 21:00:16</t>
  </si>
  <si>
    <t>02.07.2021 21:00:18</t>
  </si>
  <si>
    <t>02.07.2021 21:00:19</t>
  </si>
  <si>
    <t>02.07.2021 21:00:21</t>
  </si>
  <si>
    <t>02.07.2021 21:00:22</t>
  </si>
  <si>
    <t>02.07.2021 21:00:40</t>
  </si>
  <si>
    <t>02.07.2021 21:00:42</t>
  </si>
  <si>
    <t>02.07.2021 21:00:43</t>
  </si>
  <si>
    <t>02.07.2021 21:00:45</t>
  </si>
  <si>
    <t>02.07.2021 21:00:46</t>
  </si>
  <si>
    <t>02.07.2021 21:00:48</t>
  </si>
  <si>
    <t>02.07.2021 21:00:49</t>
  </si>
  <si>
    <t>02.07.2021 21:00:51</t>
  </si>
  <si>
    <t>02.07.2021 21:03:13</t>
  </si>
  <si>
    <t>02.07.2021 21:03:15</t>
  </si>
  <si>
    <t>02.07.2021 21:03:16</t>
  </si>
  <si>
    <t>02.07.2021 21:03:18</t>
  </si>
  <si>
    <t>02.07.2021 21:03:19</t>
  </si>
  <si>
    <t>02.07.2021 21:03:21</t>
  </si>
  <si>
    <t>02.07.2021 21:03:22</t>
  </si>
  <si>
    <t>02.07.2021 21:03:24</t>
  </si>
  <si>
    <t>02.07.2021 21:04:40</t>
  </si>
  <si>
    <t>02.07.2021 21:04:42</t>
  </si>
  <si>
    <t>02.07.2021 21:04:43</t>
  </si>
  <si>
    <t>02.07.2021 21:04:51</t>
  </si>
  <si>
    <t>02.07.2021 21:04:52</t>
  </si>
  <si>
    <t>02.07.2021 21:07:06</t>
  </si>
  <si>
    <t>02.07.2021 21:07:07</t>
  </si>
  <si>
    <t>02.07.2021 21:07:09</t>
  </si>
  <si>
    <t>02.07.2021 21:07:10</t>
  </si>
  <si>
    <t>02.07.2021 21:07:12</t>
  </si>
  <si>
    <t>02.07.2021 21:07:13</t>
  </si>
  <si>
    <t>02.07.2021 21:07:15</t>
  </si>
  <si>
    <t>02.07.2021 21:07:16</t>
  </si>
  <si>
    <t>02.07.2021 21:07:18</t>
  </si>
  <si>
    <t>02.07.2021 21:07:19</t>
  </si>
  <si>
    <t>02.07.2021 21:07:21</t>
  </si>
  <si>
    <t>02.07.2021 21:07:22</t>
  </si>
  <si>
    <t>02.07.2021 21:07:24</t>
  </si>
  <si>
    <t>02.07.2021 21:07:25</t>
  </si>
  <si>
    <t>02.07.2021 21:07:27</t>
  </si>
  <si>
    <t>02.07.2021 21:07:28</t>
  </si>
  <si>
    <t>02.07.2021 21:08:03</t>
  </si>
  <si>
    <t>02.07.2021 21:08:04</t>
  </si>
  <si>
    <t>02.07.2021 21:08:06</t>
  </si>
  <si>
    <t>02.07.2021 21:08:07</t>
  </si>
  <si>
    <t>02.07.2021 21:08:09</t>
  </si>
  <si>
    <t>02.07.2021 21:08:10</t>
  </si>
  <si>
    <t>02.07.2021 21:08:46</t>
  </si>
  <si>
    <t>02.07.2021 21:08:48</t>
  </si>
  <si>
    <t>02.07.2021 21:08:49</t>
  </si>
  <si>
    <t>02.07.2021 21:08:51</t>
  </si>
  <si>
    <t>02.07.2021 21:08:52</t>
  </si>
  <si>
    <t>02.07.2021 21:08:54</t>
  </si>
  <si>
    <t>02.07.2021 21:08:55</t>
  </si>
  <si>
    <t>02.07.2021 21:11:16</t>
  </si>
  <si>
    <t>02.07.2021 21:11:18</t>
  </si>
  <si>
    <t>02.07.2021 21:11:19</t>
  </si>
  <si>
    <t>02.07.2021 21:11:21</t>
  </si>
  <si>
    <t>02.07.2021 21:11:22</t>
  </si>
  <si>
    <t>02.07.2021 21:11:24</t>
  </si>
  <si>
    <t>02.07.2021 21:11:25</t>
  </si>
  <si>
    <t>02.07.2021 21:11:27</t>
  </si>
  <si>
    <t>02.07.2021 21:14:57</t>
  </si>
  <si>
    <t>02.07.2021 21:14:58</t>
  </si>
  <si>
    <t>02.07.2021 21:15:00</t>
  </si>
  <si>
    <t>02.07.2021 21:16:31</t>
  </si>
  <si>
    <t>02.07.2021 21:16:33</t>
  </si>
  <si>
    <t>02.07.2021 21:16:34</t>
  </si>
  <si>
    <t>02.07.2021 21:16:36</t>
  </si>
  <si>
    <t>02.07.2021 21:16:37</t>
  </si>
  <si>
    <t>02.07.2021 21:16:39</t>
  </si>
  <si>
    <t>02.07.2021 21:16:40</t>
  </si>
  <si>
    <t>02.07.2021 21:20:19</t>
  </si>
  <si>
    <t>02.07.2021 21:20:21</t>
  </si>
  <si>
    <t>02.07.2021 21:20:22</t>
  </si>
  <si>
    <t>02.07.2021 21:20:24</t>
  </si>
  <si>
    <t>02.07.2021 21:20:25</t>
  </si>
  <si>
    <t>02.07.2021 21:20:27</t>
  </si>
  <si>
    <t>02.07.2021 21:20:28</t>
  </si>
  <si>
    <t>02.07.2021 21:25:16</t>
  </si>
  <si>
    <t>02.07.2021 21:25:18</t>
  </si>
  <si>
    <t>02.07.2021 21:25:19</t>
  </si>
  <si>
    <t>02.07.2021 21:25:21</t>
  </si>
  <si>
    <t>02.07.2021 21:25:49</t>
  </si>
  <si>
    <t>02.07.2021 21:25:51</t>
  </si>
  <si>
    <t>02.07.2021 21:25:52</t>
  </si>
  <si>
    <t>02.07.2021 21:25:54</t>
  </si>
  <si>
    <t>02.07.2021 21:25:55</t>
  </si>
  <si>
    <t>02.07.2021 21:25:57</t>
  </si>
  <si>
    <t>02.07.2021 21:26:24</t>
  </si>
  <si>
    <t>02.07.2021 21:26:25</t>
  </si>
  <si>
    <t>02.07.2021 21:26:27</t>
  </si>
  <si>
    <t>02.07.2021 21:26:28</t>
  </si>
  <si>
    <t>02.07.2021 21:26:30</t>
  </si>
  <si>
    <t>02.07.2021 21:26:31</t>
  </si>
  <si>
    <t>02.07.2021 21:26:33</t>
  </si>
  <si>
    <t>02.07.2021 21:26:34</t>
  </si>
  <si>
    <t>02.07.2021 21:26:36</t>
  </si>
  <si>
    <t>02.07.2021 21:26:37</t>
  </si>
  <si>
    <t>02.07.2021 21:26:39</t>
  </si>
  <si>
    <t>02.07.2021 21:26:40</t>
  </si>
  <si>
    <t>02.07.2021 21:26:42</t>
  </si>
  <si>
    <t>02.07.2021 21:26:43</t>
  </si>
  <si>
    <t>02.07.2021 21:28:30</t>
  </si>
  <si>
    <t>02.07.2021 21:28:31</t>
  </si>
  <si>
    <t>02.07.2021 21:28:33</t>
  </si>
  <si>
    <t>02.07.2021 21:28:34</t>
  </si>
  <si>
    <t>02.07.2021 21:28:36</t>
  </si>
  <si>
    <t>02.07.2021 21:28:37</t>
  </si>
  <si>
    <t>02.07.2021 21:28:39</t>
  </si>
  <si>
    <t>02.07.2021 21:28:40</t>
  </si>
  <si>
    <t>02.07.2021 21:32:30</t>
  </si>
  <si>
    <t>02.07.2021 21:32:31</t>
  </si>
  <si>
    <t>02.07.2021 21:32:33</t>
  </si>
  <si>
    <t>02.07.2021 21:32:34</t>
  </si>
  <si>
    <t>02.07.2021 21:32:36</t>
  </si>
  <si>
    <t>02.07.2021 21:32:37</t>
  </si>
  <si>
    <t>02.07.2021 21:32:39</t>
  </si>
  <si>
    <t>02.07.2021 21:32:40</t>
  </si>
  <si>
    <t>02.07.2021 21:39:49</t>
  </si>
  <si>
    <t>02.07.2021 21:39:51</t>
  </si>
  <si>
    <t>02.07.2021 21:39:52</t>
  </si>
  <si>
    <t>02.07.2021 21:39:54</t>
  </si>
  <si>
    <t>02.07.2021 21:39:55</t>
  </si>
  <si>
    <t>02.07.2021 21:39:57</t>
  </si>
  <si>
    <t>02.07.2021 21:39:58</t>
  </si>
  <si>
    <t>02.07.2021 21:40:00</t>
  </si>
  <si>
    <t>02.07.2021 21:40:01</t>
  </si>
  <si>
    <t>02.07.2021 21:41:30</t>
  </si>
  <si>
    <t>02.07.2021 21:41:31</t>
  </si>
  <si>
    <t>02.07.2021 21:42:19</t>
  </si>
  <si>
    <t>02.07.2021 21:42:21</t>
  </si>
  <si>
    <t>02.07.2021 21:42:22</t>
  </si>
  <si>
    <t>02.07.2021 21:42:24</t>
  </si>
  <si>
    <t>02.07.2021 21:42:27</t>
  </si>
  <si>
    <t>02.07.2021 21:43:59</t>
  </si>
  <si>
    <t>02.07.2021 21:44:00</t>
  </si>
  <si>
    <t>02.07.2021 21:44:01</t>
  </si>
  <si>
    <t>02.07.2021 21:44:03</t>
  </si>
  <si>
    <t>02.07.2021 21:44:04</t>
  </si>
  <si>
    <t>02.07.2021 21:44:06</t>
  </si>
  <si>
    <t>02.07.2021 21:44:07</t>
  </si>
  <si>
    <t>02.07.2021 21:44:09</t>
  </si>
  <si>
    <t>02.07.2021 21:44:11</t>
  </si>
  <si>
    <t>02.07.2021 21:45:51</t>
  </si>
  <si>
    <t>02.07.2021 21:45:52</t>
  </si>
  <si>
    <t>02.07.2021 21:45:54</t>
  </si>
  <si>
    <t>02.07.2021 21:45:55</t>
  </si>
  <si>
    <t>02.07.2021 21:45:57</t>
  </si>
  <si>
    <t>02.07.2021 21:45:58</t>
  </si>
  <si>
    <t>02.07.2021 21:46:00</t>
  </si>
  <si>
    <t>02.07.2021 21:46:01</t>
  </si>
  <si>
    <t>02.07.2021 21:46:03</t>
  </si>
  <si>
    <t>02.07.2021 21:46:04</t>
  </si>
  <si>
    <t>02.07.2021 21:46:06</t>
  </si>
  <si>
    <t>02.07.2021 21:46:07</t>
  </si>
  <si>
    <t>02.07.2021 21:46:09</t>
  </si>
  <si>
    <t>02.07.2021 21:46:10</t>
  </si>
  <si>
    <t>02.07.2021 21:46:12</t>
  </si>
  <si>
    <t>02.07.2021 21:46:14</t>
  </si>
  <si>
    <t>02.07.2021 21:50:57</t>
  </si>
  <si>
    <t>02.07.2021 21:50:58</t>
  </si>
  <si>
    <t>02.07.2021 21:51:00</t>
  </si>
  <si>
    <t>02.07.2021 21:51:01</t>
  </si>
  <si>
    <t>02.07.2021 21:51:03</t>
  </si>
  <si>
    <t>02.07.2021 21:51:04</t>
  </si>
  <si>
    <t>02.07.2021 21:51:06</t>
  </si>
  <si>
    <t>02.07.2021 21:51:08</t>
  </si>
  <si>
    <t>02.07.2021 21:51:09</t>
  </si>
  <si>
    <t>02.07.2021 21:51:11</t>
  </si>
  <si>
    <t>02.07.2021 21:51:12</t>
  </si>
  <si>
    <t>02.07.2021 21:51:14</t>
  </si>
  <si>
    <t>02.07.2021 21:51:15</t>
  </si>
  <si>
    <t>02.07.2021 21:51:32</t>
  </si>
  <si>
    <t>02.07.2021 21:51:33</t>
  </si>
  <si>
    <t>02.07.2021 21:51:35</t>
  </si>
  <si>
    <t>02.07.2021 21:51:36</t>
  </si>
  <si>
    <t>02.07.2021 21:51:38</t>
  </si>
  <si>
    <t>02.07.2021 21:51:39</t>
  </si>
  <si>
    <t>02.07.2021 21:51:41</t>
  </si>
  <si>
    <t>02.07.2021 21:51:42</t>
  </si>
  <si>
    <t>02.07.2021 21:51:44</t>
  </si>
  <si>
    <t>02.07.2021 21:53:34</t>
  </si>
  <si>
    <t>02.07.2021 21:53:36</t>
  </si>
  <si>
    <t>02.07.2021 21:53:37</t>
  </si>
  <si>
    <t>02.07.2021 21:53:39</t>
  </si>
  <si>
    <t>02.07.2021 21:53:40</t>
  </si>
  <si>
    <t>02.07.2021 21:53:42</t>
  </si>
  <si>
    <t>02.07.2021 21:53:43</t>
  </si>
  <si>
    <t>02.07.2021 21:53:45</t>
  </si>
  <si>
    <t>02.07.2021 21:53:46</t>
  </si>
  <si>
    <t>02.07.2021 21:53:48</t>
  </si>
  <si>
    <t>02.07.2021 21:53:49</t>
  </si>
  <si>
    <t>02.07.2021 21:58:12</t>
  </si>
  <si>
    <t>02.07.2021 21:58:13</t>
  </si>
  <si>
    <t>02.07.2021 21:58:15</t>
  </si>
  <si>
    <t>02.07.2021 21:58:16</t>
  </si>
  <si>
    <t>02.07.2021 21:58:18</t>
  </si>
  <si>
    <t>02.07.2021 21:58:19</t>
  </si>
  <si>
    <t>02.07.2021 21:58:21</t>
  </si>
  <si>
    <t>02.07.2021 21:58:22</t>
  </si>
  <si>
    <t>02.07.2021 21:58:24</t>
  </si>
  <si>
    <t>02.07.2021 21:58:25</t>
  </si>
  <si>
    <t>02.07.2021 22:05:25</t>
  </si>
  <si>
    <t>02.07.2021 22:05:27</t>
  </si>
  <si>
    <t>02.07.2021 22:05:28</t>
  </si>
  <si>
    <t>02.07.2021 22:05:30</t>
  </si>
  <si>
    <t>02.07.2021 22:05:31</t>
  </si>
  <si>
    <t>02.07.2021 22:05:33</t>
  </si>
  <si>
    <t>02.07.2021 22:05:34</t>
  </si>
  <si>
    <t>02.07.2021 22:05:36</t>
  </si>
  <si>
    <t>02.07.2021 22:13:36</t>
  </si>
  <si>
    <t>02.07.2021 22:13:37</t>
  </si>
  <si>
    <t>02.07.2021 22:13:39</t>
  </si>
  <si>
    <t>02.07.2021 22:13:40</t>
  </si>
  <si>
    <t>02.07.2021 22:13:42</t>
  </si>
  <si>
    <t>02.07.2021 22:13:43</t>
  </si>
  <si>
    <t>02.07.2021 22:13:45</t>
  </si>
  <si>
    <t>02.07.2021 22:13:46</t>
  </si>
  <si>
    <t>02.07.2021 22:13:48</t>
  </si>
  <si>
    <t>02.07.2021 22:13:49</t>
  </si>
  <si>
    <t>02.07.2021 22:14:18</t>
  </si>
  <si>
    <t>02.07.2021 22:14:21</t>
  </si>
  <si>
    <t>02.07.2021 22:14:24</t>
  </si>
  <si>
    <t>02.07.2021 22:14:25</t>
  </si>
  <si>
    <t>02.07.2021 22:14:27</t>
  </si>
  <si>
    <t>02.07.2021 22:16:21</t>
  </si>
  <si>
    <t>02.07.2021 22:16:22</t>
  </si>
  <si>
    <t>02.07.2021 22:16:24</t>
  </si>
  <si>
    <t>02.07.2021 22:16:25</t>
  </si>
  <si>
    <t>02.07.2021 22:16:27</t>
  </si>
  <si>
    <t>02.07.2021 22:16:28</t>
  </si>
  <si>
    <t>02.07.2021 22:16:30</t>
  </si>
  <si>
    <t>02.07.2021 22:16:31</t>
  </si>
  <si>
    <t>02.07.2021 22:24:16</t>
  </si>
  <si>
    <t>02.07.2021 22:24:18</t>
  </si>
  <si>
    <t>02.07.2021 22:24:19</t>
  </si>
  <si>
    <t>02.07.2021 22:24:21</t>
  </si>
  <si>
    <t>02.07.2021 22:24:22</t>
  </si>
  <si>
    <t>02.07.2021 22:24:24</t>
  </si>
  <si>
    <t>02.07.2021 22:24:45</t>
  </si>
  <si>
    <t>02.07.2021 22:24:46</t>
  </si>
  <si>
    <t>02.07.2021 22:24:48</t>
  </si>
  <si>
    <t>02.07.2021 22:24:49</t>
  </si>
  <si>
    <t>02.07.2021 22:24:51</t>
  </si>
  <si>
    <t>02.07.2021 22:24:52</t>
  </si>
  <si>
    <t>02.07.2021 22:24:54</t>
  </si>
  <si>
    <t>02.07.2021 22:24:55</t>
  </si>
  <si>
    <t>02.07.2021 22:25:01</t>
  </si>
  <si>
    <t>02.07.2021 22:25:03</t>
  </si>
  <si>
    <t>02.07.2021 22:25:04</t>
  </si>
  <si>
    <t>02.07.2021 22:25:06</t>
  </si>
  <si>
    <t>02.07.2021 22:25:07</t>
  </si>
  <si>
    <t>02.07.2021 22:25:09</t>
  </si>
  <si>
    <t>02.07.2021 22:25:10</t>
  </si>
  <si>
    <t>02.07.2021 22:25:30</t>
  </si>
  <si>
    <t>02.07.2021 22:25:31</t>
  </si>
  <si>
    <t>02.07.2021 22:25:33</t>
  </si>
  <si>
    <t>02.07.2021 22:25:34</t>
  </si>
  <si>
    <t>02.07.2021 22:25:36</t>
  </si>
  <si>
    <t>02.07.2021 22:25:37</t>
  </si>
  <si>
    <t>02.07.2021 22:25:43</t>
  </si>
  <si>
    <t>02.07.2021 22:25:45</t>
  </si>
  <si>
    <t>02.07.2021 22:26:27</t>
  </si>
  <si>
    <t>02.07.2021 22:26:28</t>
  </si>
  <si>
    <t>02.07.2021 22:26:30</t>
  </si>
  <si>
    <t>02.07.2021 22:26:31</t>
  </si>
  <si>
    <t>02.07.2021 22:26:33</t>
  </si>
  <si>
    <t>02.07.2021 22:26:34</t>
  </si>
  <si>
    <t>02.07.2021 22:26:36</t>
  </si>
  <si>
    <t>02.07.2021 22:26:37</t>
  </si>
  <si>
    <t>02.07.2021 22:30:59</t>
  </si>
  <si>
    <t>02.07.2021 22:31:00</t>
  </si>
  <si>
    <t>02.07.2021 22:31:01</t>
  </si>
  <si>
    <t>02.07.2021 22:31:03</t>
  </si>
  <si>
    <t>02.07.2021 22:31:04</t>
  </si>
  <si>
    <t>02.07.2021 22:31:06</t>
  </si>
  <si>
    <t>02.07.2021 23:00:13</t>
  </si>
  <si>
    <t>02.07.2021 23:00:15</t>
  </si>
  <si>
    <t>02.07.2021 23:00:16</t>
  </si>
  <si>
    <t>02.07.2021 23:00:18</t>
  </si>
  <si>
    <t>02.07.2021 23:00:19</t>
  </si>
  <si>
    <t>02.07.2021 23:00:21</t>
  </si>
  <si>
    <t>02.07.2021 23:00:22</t>
  </si>
  <si>
    <t>02.07.2021 23:00:24</t>
  </si>
  <si>
    <t>02.07.2021 23:00:25</t>
  </si>
  <si>
    <t>02.07.2021 23:00:27</t>
  </si>
  <si>
    <t>02.07.2021 23:01:46</t>
  </si>
  <si>
    <t>02.07.2021 23:01:48</t>
  </si>
  <si>
    <t>02.07.2021 23:01:49</t>
  </si>
  <si>
    <t>02.07.2021 23:01:51</t>
  </si>
  <si>
    <t>02.07.2021 23:01:52</t>
  </si>
  <si>
    <t>02.07.2021 23:01:54</t>
  </si>
  <si>
    <t>02.07.2021 23:01:55</t>
  </si>
  <si>
    <t>02.07.2021 23:02:21</t>
  </si>
  <si>
    <t>02.07.2021 23:02:22</t>
  </si>
  <si>
    <t>02.07.2021 23:02:24</t>
  </si>
  <si>
    <t>02.07.2021 23:02:25</t>
  </si>
  <si>
    <t>02.07.2021 23:02:27</t>
  </si>
  <si>
    <t>02.07.2021 23:02:28</t>
  </si>
  <si>
    <t>02.07.2021 23:02:30</t>
  </si>
  <si>
    <t>02.07.2021 23:02:31</t>
  </si>
  <si>
    <t>02.07.2021 23:02:34</t>
  </si>
  <si>
    <t>02.07.2021 23:02:36</t>
  </si>
  <si>
    <t>02.07.2021 23:02:37</t>
  </si>
  <si>
    <t>02.07.2021 23:02:45</t>
  </si>
  <si>
    <t>02.07.2021 23:02:46</t>
  </si>
  <si>
    <t>02.07.2021 23:02:48</t>
  </si>
  <si>
    <t>02.07.2021 23:02:49</t>
  </si>
  <si>
    <t>02.07.2021 23:02:51</t>
  </si>
  <si>
    <t>02.07.2021 23:02:52</t>
  </si>
  <si>
    <t>02.07.2021 23:04:48</t>
  </si>
  <si>
    <t>02.07.2021 23:04:49</t>
  </si>
  <si>
    <t>02.07.2021 23:04:51</t>
  </si>
  <si>
    <t>02.07.2021 23:04:52</t>
  </si>
  <si>
    <t>02.07.2021 23:04:54</t>
  </si>
  <si>
    <t>02.07.2021 23:04:55</t>
  </si>
  <si>
    <t>02.07.2021 23:05:17</t>
  </si>
  <si>
    <t>02.07.2021 23:05:18</t>
  </si>
  <si>
    <t>02.07.2021 23:05:20</t>
  </si>
  <si>
    <t>02.07.2021 23:05:21</t>
  </si>
  <si>
    <t>02.07.2021 23:05:23</t>
  </si>
  <si>
    <t>02.07.2021 23:05:24</t>
  </si>
  <si>
    <t>02.07.2021 23:05:26</t>
  </si>
  <si>
    <t>02.07.2021 23:05:27</t>
  </si>
  <si>
    <t>02.07.2021 23:05:29</t>
  </si>
  <si>
    <t>02.07.2021 23:05:30</t>
  </si>
  <si>
    <t>02.07.2021 23:10:16</t>
  </si>
  <si>
    <t>02.07.2021 23:10:18</t>
  </si>
  <si>
    <t>02.07.2021 23:10:19</t>
  </si>
  <si>
    <t>02.07.2021 23:10:24</t>
  </si>
  <si>
    <t>02.07.2021 23:10:25</t>
  </si>
  <si>
    <t>02.07.2021 23:39:43</t>
  </si>
  <si>
    <t>02.07.2021 23:39:46</t>
  </si>
  <si>
    <t>02.07.2021 23:39:48</t>
  </si>
  <si>
    <t>03.07.2021 00:03:12</t>
  </si>
  <si>
    <t>03.07.2021 00:03:13</t>
  </si>
  <si>
    <t>03.07.2021 00:03:15</t>
  </si>
  <si>
    <t>03.07.2021 00:03:16</t>
  </si>
  <si>
    <t>03.07.2021 00:03:18</t>
  </si>
  <si>
    <t>03.07.2021 00:03:19</t>
  </si>
  <si>
    <t>03.07.2021 00:03:21</t>
  </si>
  <si>
    <t>03.07.2021 00:03:24</t>
  </si>
  <si>
    <t>03.07.2021 00:23:12</t>
  </si>
  <si>
    <t>03.07.2021 00:23:13</t>
  </si>
  <si>
    <t>03.07.2021 00:28:07</t>
  </si>
  <si>
    <t>03.07.2021 00:28:09</t>
  </si>
  <si>
    <t>03.07.2021 00:28:10</t>
  </si>
  <si>
    <t>03.07.2021 00:28:12</t>
  </si>
  <si>
    <t>03.07.2021 00:28:13</t>
  </si>
  <si>
    <t>03.07.2021 00:28:15</t>
  </si>
  <si>
    <t>03.07.2021 00:28:16</t>
  </si>
  <si>
    <t>03.07.2021 00:28:18</t>
  </si>
  <si>
    <t>03.07.2021 00:50:06</t>
  </si>
  <si>
    <t>03.07.2021 00:50:07</t>
  </si>
  <si>
    <t>03.07.2021 01:06:42</t>
  </si>
  <si>
    <t>03.07.2021 01:08:21</t>
  </si>
  <si>
    <t>03.07.2021 01:08:22</t>
  </si>
  <si>
    <t>03.07.2021 01:08:24</t>
  </si>
  <si>
    <t>03.07.2021 01:08:25</t>
  </si>
  <si>
    <t>03.07.2021 01:08:27</t>
  </si>
  <si>
    <t>03.07.2021 01:08:28</t>
  </si>
  <si>
    <t>03.07.2021 01:08:30</t>
  </si>
  <si>
    <t>03.07.2021 01:08:31</t>
  </si>
  <si>
    <t>03.07.2021 01:08:33</t>
  </si>
  <si>
    <t>03.07.2021 01:09:00</t>
  </si>
  <si>
    <t>03.07.2021 01:09:01</t>
  </si>
  <si>
    <t>03.07.2021 01:09:13</t>
  </si>
  <si>
    <t>03.07.2021 02:08:42</t>
  </si>
  <si>
    <t>03.07.2021 02:08:43</t>
  </si>
  <si>
    <t>03.07.2021 02:50:45</t>
  </si>
  <si>
    <t>03.07.2021 02:50:46</t>
  </si>
  <si>
    <t>03.07.2021 02:50:48</t>
  </si>
  <si>
    <t>03.07.2021 02:50:49</t>
  </si>
  <si>
    <t>03.07.2021 02:50:51</t>
  </si>
  <si>
    <t>03.07.2021 02:50:52</t>
  </si>
  <si>
    <t>03.07.2021 02:50:54</t>
  </si>
  <si>
    <t>03.07.2021 02:50:55</t>
  </si>
  <si>
    <t>03.07.2021 02:50:57</t>
  </si>
  <si>
    <t>03.07.2021 03:15:33</t>
  </si>
  <si>
    <t>03.07.2021 03:15:34</t>
  </si>
  <si>
    <t>03.07.2021 03:15:37</t>
  </si>
  <si>
    <t>03.07.2021 03:15:39</t>
  </si>
  <si>
    <t>03.07.2021 03:15:40</t>
  </si>
  <si>
    <t>03.07.2021 03:15:42</t>
  </si>
  <si>
    <t>03.07.2021 03:15:43</t>
  </si>
  <si>
    <t>03.07.2021 03:23:57</t>
  </si>
  <si>
    <t>03.07.2021 03:23:59</t>
  </si>
  <si>
    <t>03.07.2021 03:24:00</t>
  </si>
  <si>
    <t>03.07.2021 03:24:02</t>
  </si>
  <si>
    <t>03.07.2021 03:24:03</t>
  </si>
  <si>
    <t>03.07.2021 03:24:05</t>
  </si>
  <si>
    <t>03.07.2021 03:24:06</t>
  </si>
  <si>
    <t>03.07.2021 03:24:08</t>
  </si>
  <si>
    <t>03.07.2021 03:24:32</t>
  </si>
  <si>
    <t>03.07.2021 03:24:33</t>
  </si>
  <si>
    <t>03.07.2021 03:24:35</t>
  </si>
  <si>
    <t>03.07.2021 03:24:36</t>
  </si>
  <si>
    <t>03.07.2021 03:24:38</t>
  </si>
  <si>
    <t>03.07.2021 03:24:39</t>
  </si>
  <si>
    <t>03.07.2021 03:24:41</t>
  </si>
  <si>
    <t>03.07.2021 03:24:42</t>
  </si>
  <si>
    <t>03.07.2021 03:49:30</t>
  </si>
  <si>
    <t>03.07.2021 03:49:31</t>
  </si>
  <si>
    <t>03.07.2021 03:49:33</t>
  </si>
  <si>
    <t>03.07.2021 03:49:34</t>
  </si>
  <si>
    <t>03.07.2021 03:49:36</t>
  </si>
  <si>
    <t>03.07.2021 03:49:37</t>
  </si>
  <si>
    <t>03.07.2021 03:52:16</t>
  </si>
  <si>
    <t>03.07.2021 03:52:18</t>
  </si>
  <si>
    <t>03.07.2021 03:52:19</t>
  </si>
  <si>
    <t>03.07.2021 03:52:21</t>
  </si>
  <si>
    <t>03.07.2021 03:52:22</t>
  </si>
  <si>
    <t>03.07.2021 03:52:24</t>
  </si>
  <si>
    <t>03.07.2021 03:52:25</t>
  </si>
  <si>
    <t>03.07.2021 03:52:27</t>
  </si>
  <si>
    <t>03.07.2021 03:52:28</t>
  </si>
  <si>
    <t>03.07.2021 03:52:30</t>
  </si>
  <si>
    <t>03.07.2021 03:52:31</t>
  </si>
  <si>
    <t>03.07.2021 04:09:10</t>
  </si>
  <si>
    <t>03.07.2021 04:09:12</t>
  </si>
  <si>
    <t>03.07.2021 04:09:13</t>
  </si>
  <si>
    <t>03.07.2021 04:09:15</t>
  </si>
  <si>
    <t>03.07.2021 04:09:16</t>
  </si>
  <si>
    <t>03.07.2021 04:09:39</t>
  </si>
  <si>
    <t>03.07.2021 04:09:40</t>
  </si>
  <si>
    <t>03.07.2021 04:09:42</t>
  </si>
  <si>
    <t>03.07.2021 04:09:43</t>
  </si>
  <si>
    <t>03.07.2021 04:09:45</t>
  </si>
  <si>
    <t>03.07.2021 04:09:46</t>
  </si>
  <si>
    <t>03.07.2021 04:09:48</t>
  </si>
  <si>
    <t>03.07.2021 04:23:43</t>
  </si>
  <si>
    <t>03.07.2021 04:23:45</t>
  </si>
  <si>
    <t>03.07.2021 04:23:46</t>
  </si>
  <si>
    <t>03.07.2021 04:23:48</t>
  </si>
  <si>
    <t>03.07.2021 04:23:49</t>
  </si>
  <si>
    <t>03.07.2021 04:23:51</t>
  </si>
  <si>
    <t>03.07.2021 04:23:52</t>
  </si>
  <si>
    <t>03.07.2021 04:23:54</t>
  </si>
  <si>
    <t>03.07.2021 04:24:03</t>
  </si>
  <si>
    <t>03.07.2021 04:24:04</t>
  </si>
  <si>
    <t>03.07.2021 04:24:06</t>
  </si>
  <si>
    <t>03.07.2021 04:24:07</t>
  </si>
  <si>
    <t>03.07.2021 04:24:09</t>
  </si>
  <si>
    <t>03.07.2021 04:24:21</t>
  </si>
  <si>
    <t>03.07.2021 04:24:22</t>
  </si>
  <si>
    <t>03.07.2021 04:24:24</t>
  </si>
  <si>
    <t>03.07.2021 04:24:25</t>
  </si>
  <si>
    <t>03.07.2021 04:26:57</t>
  </si>
  <si>
    <t>03.07.2021 04:32:57</t>
  </si>
  <si>
    <t>03.07.2021 04:32:58</t>
  </si>
  <si>
    <t>03.07.2021 04:33:00</t>
  </si>
  <si>
    <t>03.07.2021 04:33:02</t>
  </si>
  <si>
    <t>03.07.2021 04:33:03</t>
  </si>
  <si>
    <t>03.07.2021 04:33:05</t>
  </si>
  <si>
    <t>03.07.2021 04:33:06</t>
  </si>
  <si>
    <t>03.07.2021 04:33:08</t>
  </si>
  <si>
    <t>03.07.2021 04:55:30</t>
  </si>
  <si>
    <t>03.07.2021 04:55:31</t>
  </si>
  <si>
    <t>03.07.2021 04:55:33</t>
  </si>
  <si>
    <t>03.07.2021 04:55:34</t>
  </si>
  <si>
    <t>03.07.2021 04:55:36</t>
  </si>
  <si>
    <t>03.07.2021 04:55:37</t>
  </si>
  <si>
    <t>03.07.2021 04:55:39</t>
  </si>
  <si>
    <t>03.07.2021 04:55:40</t>
  </si>
  <si>
    <t>03.07.2021 05:00:43</t>
  </si>
  <si>
    <t>03.07.2021 05:00:45</t>
  </si>
  <si>
    <t>03.07.2021 05:00:46</t>
  </si>
  <si>
    <t>03.07.2021 05:00:48</t>
  </si>
  <si>
    <t>03.07.2021 05:00:49</t>
  </si>
  <si>
    <t>03.07.2021 05:00:51</t>
  </si>
  <si>
    <t>03.07.2021 05:00:52</t>
  </si>
  <si>
    <t>03.07.2021 05:00:54</t>
  </si>
  <si>
    <t>03.07.2021 05:00:55</t>
  </si>
  <si>
    <t>03.07.2021 05:12:39</t>
  </si>
  <si>
    <t>03.07.2021 05:12:40</t>
  </si>
  <si>
    <t>03.07.2021 05:12:42</t>
  </si>
  <si>
    <t>03.07.2021 05:12:43</t>
  </si>
  <si>
    <t>03.07.2021 05:12:45</t>
  </si>
  <si>
    <t>03.07.2021 05:12:46</t>
  </si>
  <si>
    <t>03.07.2021 05:12:48</t>
  </si>
  <si>
    <t>03.07.2021 05:12:49</t>
  </si>
  <si>
    <t>03.07.2021 05:12:51</t>
  </si>
  <si>
    <t>03.07.2021 05:12:52</t>
  </si>
  <si>
    <t>03.07.2021 05:14:25</t>
  </si>
  <si>
    <t>03.07.2021 05:14:27</t>
  </si>
  <si>
    <t>03.07.2021 05:14:28</t>
  </si>
  <si>
    <t>03.07.2021 05:14:30</t>
  </si>
  <si>
    <t>03.07.2021 05:14:31</t>
  </si>
  <si>
    <t>03.07.2021 05:14:33</t>
  </si>
  <si>
    <t>03.07.2021 05:14:34</t>
  </si>
  <si>
    <t>03.07.2021 05:14:36</t>
  </si>
  <si>
    <t>03.07.2021 05:14:37</t>
  </si>
  <si>
    <t>03.07.2021 05:14:39</t>
  </si>
  <si>
    <t>03.07.2021 05:14:40</t>
  </si>
  <si>
    <t>03.07.2021 05:14:42</t>
  </si>
  <si>
    <t>03.07.2021 05:14:43</t>
  </si>
  <si>
    <t>03.07.2021 05:19:12</t>
  </si>
  <si>
    <t>03.07.2021 05:19:13</t>
  </si>
  <si>
    <t>03.07.2021 05:19:15</t>
  </si>
  <si>
    <t>03.07.2021 05:19:16</t>
  </si>
  <si>
    <t>03.07.2021 05:19:18</t>
  </si>
  <si>
    <t>03.07.2021 05:19:19</t>
  </si>
  <si>
    <t>03.07.2021 05:21:28</t>
  </si>
  <si>
    <t>03.07.2021 05:21:42</t>
  </si>
  <si>
    <t>03.07.2021 05:21:43</t>
  </si>
  <si>
    <t>03.07.2021 05:21:45</t>
  </si>
  <si>
    <t>03.07.2021 05:21:46</t>
  </si>
  <si>
    <t>03.07.2021 05:21:48</t>
  </si>
  <si>
    <t>03.07.2021 05:21:49</t>
  </si>
  <si>
    <t>03.07.2021 05:27:51</t>
  </si>
  <si>
    <t>03.07.2021 05:27:52</t>
  </si>
  <si>
    <t>03.07.2021 05:27:54</t>
  </si>
  <si>
    <t>03.07.2021 05:27:55</t>
  </si>
  <si>
    <t>03.07.2021 05:27:57</t>
  </si>
  <si>
    <t>03.07.2021 05:31:18</t>
  </si>
  <si>
    <t>03.07.2021 05:31:19</t>
  </si>
  <si>
    <t>03.07.2021 05:31:22</t>
  </si>
  <si>
    <t>03.07.2021 05:31:24</t>
  </si>
  <si>
    <t>03.07.2021 05:31:25</t>
  </si>
  <si>
    <t>03.07.2021 05:31:27</t>
  </si>
  <si>
    <t>03.07.2021 05:31:28</t>
  </si>
  <si>
    <t>03.07.2021 05:31:30</t>
  </si>
  <si>
    <t>03.07.2021 05:31:31</t>
  </si>
  <si>
    <t>03.07.2021 05:35:31</t>
  </si>
  <si>
    <t>03.07.2021 05:35:33</t>
  </si>
  <si>
    <t>03.07.2021 05:35:34</t>
  </si>
  <si>
    <t>03.07.2021 05:35:36</t>
  </si>
  <si>
    <t>03.07.2021 05:35:37</t>
  </si>
  <si>
    <t>03.07.2021 05:35:39</t>
  </si>
  <si>
    <t>03.07.2021 05:35:40</t>
  </si>
  <si>
    <t>03.07.2021 05:35:42</t>
  </si>
  <si>
    <t>03.07.2021 05:38:51</t>
  </si>
  <si>
    <t>03.07.2021 05:38:52</t>
  </si>
  <si>
    <t>03.07.2021 05:38:54</t>
  </si>
  <si>
    <t>03.07.2021 05:38:55</t>
  </si>
  <si>
    <t>03.07.2021 05:38:57</t>
  </si>
  <si>
    <t>03.07.2021 05:38:58</t>
  </si>
  <si>
    <t>03.07.2021 05:39:00</t>
  </si>
  <si>
    <t>03.07.2021 05:39:01</t>
  </si>
  <si>
    <t>03.07.2021 05:39:15</t>
  </si>
  <si>
    <t>03.07.2021 05:39:17</t>
  </si>
  <si>
    <t>03.07.2021 05:39:18</t>
  </si>
  <si>
    <t>03.07.2021 05:39:20</t>
  </si>
  <si>
    <t>03.07.2021 05:39:21</t>
  </si>
  <si>
    <t>03.07.2021 05:39:23</t>
  </si>
  <si>
    <t>03.07.2021 05:43:34</t>
  </si>
  <si>
    <t>03.07.2021 05:43:36</t>
  </si>
  <si>
    <t>03.07.2021 05:43:37</t>
  </si>
  <si>
    <t>03.07.2021 05:43:39</t>
  </si>
  <si>
    <t>03.07.2021 05:43:40</t>
  </si>
  <si>
    <t>03.07.2021 05:43:42</t>
  </si>
  <si>
    <t>03.07.2021 05:43:43</t>
  </si>
  <si>
    <t>03.07.2021 05:44:37</t>
  </si>
  <si>
    <t>03.07.2021 05:44:39</t>
  </si>
  <si>
    <t>03.07.2021 05:44:40</t>
  </si>
  <si>
    <t>03.07.2021 05:44:42</t>
  </si>
  <si>
    <t>03.07.2021 05:44:43</t>
  </si>
  <si>
    <t>03.07.2021 05:44:45</t>
  </si>
  <si>
    <t>03.07.2021 05:44:46</t>
  </si>
  <si>
    <t>03.07.2021 05:44:48</t>
  </si>
  <si>
    <t>03.07.2021 05:44:49</t>
  </si>
  <si>
    <t>03.07.2021 05:54:09</t>
  </si>
  <si>
    <t>03.07.2021 05:54:10</t>
  </si>
  <si>
    <t>03.07.2021 05:54:12</t>
  </si>
  <si>
    <t>03.07.2021 05:54:13</t>
  </si>
  <si>
    <t>03.07.2021 05:54:15</t>
  </si>
  <si>
    <t>03.07.2021 05:54:16</t>
  </si>
  <si>
    <t>03.07.2021 05:54:18</t>
  </si>
  <si>
    <t>03.07.2021 05:54:19</t>
  </si>
  <si>
    <t>03.07.2021 05:54:21</t>
  </si>
  <si>
    <t>03.07.2021 05:54:22</t>
  </si>
  <si>
    <t>03.07.2021 05:54:24</t>
  </si>
  <si>
    <t>03.07.2021 05:54:25</t>
  </si>
  <si>
    <t>03.07.2021 05:54:27</t>
  </si>
  <si>
    <t>03.07.2021 05:57:46</t>
  </si>
  <si>
    <t>03.07.2021 05:57:48</t>
  </si>
  <si>
    <t>03.07.2021 05:57:49</t>
  </si>
  <si>
    <t>03.07.2021 05:57:51</t>
  </si>
  <si>
    <t>03.07.2021 05:57:52</t>
  </si>
  <si>
    <t>03.07.2021 05:57:54</t>
  </si>
  <si>
    <t>03.07.2021 05:57:55</t>
  </si>
  <si>
    <t>03.07.2021 05:57:57</t>
  </si>
  <si>
    <t>03.07.2021 05:57:58</t>
  </si>
  <si>
    <t>03.07.2021 05:58:00</t>
  </si>
  <si>
    <t>03.07.2021 05:58:01</t>
  </si>
  <si>
    <t>03.07.2021 05:58:27</t>
  </si>
  <si>
    <t>03.07.2021 05:58:29</t>
  </si>
  <si>
    <t>03.07.2021 05:58:30</t>
  </si>
  <si>
    <t>03.07.2021 05:58:32</t>
  </si>
  <si>
    <t>03.07.2021 05:58:56</t>
  </si>
  <si>
    <t>03.07.2021 05:58:57</t>
  </si>
  <si>
    <t>03.07.2021 05:58:59</t>
  </si>
  <si>
    <t>03.07.2021 05:59:00</t>
  </si>
  <si>
    <t>03.07.2021 05:59:02</t>
  </si>
  <si>
    <t>03.07.2021 05:59:03</t>
  </si>
  <si>
    <t>03.07.2021 05:59:05</t>
  </si>
  <si>
    <t>03.07.2021 06:07:30</t>
  </si>
  <si>
    <t>03.07.2021 06:07:31</t>
  </si>
  <si>
    <t>03.07.2021 06:07:33</t>
  </si>
  <si>
    <t>03.07.2021 06:07:34</t>
  </si>
  <si>
    <t>03.07.2021 06:07:36</t>
  </si>
  <si>
    <t>03.07.2021 06:07:37</t>
  </si>
  <si>
    <t>03.07.2021 06:07:39</t>
  </si>
  <si>
    <t>03.07.2021 06:07:40</t>
  </si>
  <si>
    <t>03.07.2021 06:07:42</t>
  </si>
  <si>
    <t>03.07.2021 06:14:52</t>
  </si>
  <si>
    <t>03.07.2021 06:14:54</t>
  </si>
  <si>
    <t>03.07.2021 06:14:55</t>
  </si>
  <si>
    <t>03.07.2021 06:14:57</t>
  </si>
  <si>
    <t>03.07.2021 06:14:58</t>
  </si>
  <si>
    <t>03.07.2021 06:15:00</t>
  </si>
  <si>
    <t>03.07.2021 06:20:16</t>
  </si>
  <si>
    <t>03.07.2021 06:20:18</t>
  </si>
  <si>
    <t>03.07.2021 06:20:19</t>
  </si>
  <si>
    <t>03.07.2021 06:20:21</t>
  </si>
  <si>
    <t>03.07.2021 06:20:24</t>
  </si>
  <si>
    <t>03.07.2021 06:20:25</t>
  </si>
  <si>
    <t>03.07.2021 06:20:27</t>
  </si>
  <si>
    <t>03.07.2021 06:20:31</t>
  </si>
  <si>
    <t>03.07.2021 06:20:33</t>
  </si>
  <si>
    <t>03.07.2021 06:20:34</t>
  </si>
  <si>
    <t>03.07.2021 06:20:36</t>
  </si>
  <si>
    <t>03.07.2021 06:20:37</t>
  </si>
  <si>
    <t>03.07.2021 06:20:39</t>
  </si>
  <si>
    <t>03.07.2021 06:20:40</t>
  </si>
  <si>
    <t>03.07.2021 06:22:40</t>
  </si>
  <si>
    <t>03.07.2021 06:22:45</t>
  </si>
  <si>
    <t>03.07.2021 06:22:46</t>
  </si>
  <si>
    <t>03.07.2021 06:22:57</t>
  </si>
  <si>
    <t>03.07.2021 06:23:13</t>
  </si>
  <si>
    <t>03.07.2021 06:23:15</t>
  </si>
  <si>
    <t>03.07.2021 06:23:16</t>
  </si>
  <si>
    <t>03.07.2021 06:23:18</t>
  </si>
  <si>
    <t>03.07.2021 06:23:19</t>
  </si>
  <si>
    <t>03.07.2021 06:23:21</t>
  </si>
  <si>
    <t>03.07.2021 06:23:22</t>
  </si>
  <si>
    <t>03.07.2021 06:24:27</t>
  </si>
  <si>
    <t>03.07.2021 06:24:28</t>
  </si>
  <si>
    <t>03.07.2021 06:24:30</t>
  </si>
  <si>
    <t>03.07.2021 06:24:31</t>
  </si>
  <si>
    <t>03.07.2021 06:24:33</t>
  </si>
  <si>
    <t>03.07.2021 06:24:34</t>
  </si>
  <si>
    <t>03.07.2021 06:24:36</t>
  </si>
  <si>
    <t>03.07.2021 06:24:37</t>
  </si>
  <si>
    <t>03.07.2021 06:26:54</t>
  </si>
  <si>
    <t>03.07.2021 06:26:55</t>
  </si>
  <si>
    <t>03.07.2021 06:26:57</t>
  </si>
  <si>
    <t>03.07.2021 06:26:58</t>
  </si>
  <si>
    <t>03.07.2021 06:31:16</t>
  </si>
  <si>
    <t>03.07.2021 06:31:18</t>
  </si>
  <si>
    <t>03.07.2021 06:31:21</t>
  </si>
  <si>
    <t>03.07.2021 06:31:22</t>
  </si>
  <si>
    <t>03.07.2021 06:31:24</t>
  </si>
  <si>
    <t>03.07.2021 06:31:25</t>
  </si>
  <si>
    <t>03.07.2021 06:31:27</t>
  </si>
  <si>
    <t>03.07.2021 06:31:28</t>
  </si>
  <si>
    <t>03.07.2021 06:31:31</t>
  </si>
  <si>
    <t>03.07.2021 06:38:33</t>
  </si>
  <si>
    <t>03.07.2021 06:40:33</t>
  </si>
  <si>
    <t>03.07.2021 06:40:34</t>
  </si>
  <si>
    <t>03.07.2021 06:40:36</t>
  </si>
  <si>
    <t>03.07.2021 06:40:37</t>
  </si>
  <si>
    <t>03.07.2021 06:40:39</t>
  </si>
  <si>
    <t>03.07.2021 06:40:40</t>
  </si>
  <si>
    <t>03.07.2021 06:40:42</t>
  </si>
  <si>
    <t>03.07.2021 06:42:30</t>
  </si>
  <si>
    <t>03.07.2021 06:42:31</t>
  </si>
  <si>
    <t>03.07.2021 06:42:33</t>
  </si>
  <si>
    <t>03.07.2021 06:42:34</t>
  </si>
  <si>
    <t>03.07.2021 06:42:36</t>
  </si>
  <si>
    <t>03.07.2021 06:42:37</t>
  </si>
  <si>
    <t>03.07.2021 06:42:39</t>
  </si>
  <si>
    <t>03.07.2021 06:42:40</t>
  </si>
  <si>
    <t>03.07.2021 06:42:45</t>
  </si>
  <si>
    <t>03.07.2021 06:42:46</t>
  </si>
  <si>
    <t>03.07.2021 06:42:48</t>
  </si>
  <si>
    <t>03.07.2021 06:42:49</t>
  </si>
  <si>
    <t>03.07.2021 06:42:51</t>
  </si>
  <si>
    <t>03.07.2021 06:42:52</t>
  </si>
  <si>
    <t>03.07.2021 06:42:54</t>
  </si>
  <si>
    <t>03.07.2021 06:47:07</t>
  </si>
  <si>
    <t>03.07.2021 06:47:09</t>
  </si>
  <si>
    <t>03.07.2021 06:47:10</t>
  </si>
  <si>
    <t>03.07.2021 06:47:12</t>
  </si>
  <si>
    <t>03.07.2021 06:47:13</t>
  </si>
  <si>
    <t>03.07.2021 06:47:15</t>
  </si>
  <si>
    <t>03.07.2021 06:47:16</t>
  </si>
  <si>
    <t>03.07.2021 06:47:18</t>
  </si>
  <si>
    <t>03.07.2021 06:52:00</t>
  </si>
  <si>
    <t>03.07.2021 06:52:04</t>
  </si>
  <si>
    <t>03.07.2021 06:52:06</t>
  </si>
  <si>
    <t>03.07.2021 06:52:07</t>
  </si>
  <si>
    <t>03.07.2021 06:52:09</t>
  </si>
  <si>
    <t>03.07.2021 06:52:10</t>
  </si>
  <si>
    <t>03.07.2021 06:52:12</t>
  </si>
  <si>
    <t>03.07.2021 06:52:13</t>
  </si>
  <si>
    <t>03.07.2021 06:54:45</t>
  </si>
  <si>
    <t>03.07.2021 06:54:46</t>
  </si>
  <si>
    <t>03.07.2021 06:54:48</t>
  </si>
  <si>
    <t>03.07.2021 06:54:49</t>
  </si>
  <si>
    <t>03.07.2021 06:54:51</t>
  </si>
  <si>
    <t>03.07.2021 06:54:52</t>
  </si>
  <si>
    <t>03.07.2021 06:54:54</t>
  </si>
  <si>
    <t>03.07.2021 06:54:55</t>
  </si>
  <si>
    <t>03.07.2021 06:54:57</t>
  </si>
  <si>
    <t>03.07.2021 06:57:34</t>
  </si>
  <si>
    <t>03.07.2021 06:57:37</t>
  </si>
  <si>
    <t>03.07.2021 06:57:39</t>
  </si>
  <si>
    <t>03.07.2021 06:57:40</t>
  </si>
  <si>
    <t>03.07.2021 06:57:42</t>
  </si>
  <si>
    <t>03.07.2021 06:57:43</t>
  </si>
  <si>
    <t>03.07.2021 06:57:51</t>
  </si>
  <si>
    <t>03.07.2021 06:57:52</t>
  </si>
  <si>
    <t>03.07.2021 06:57:54</t>
  </si>
  <si>
    <t>03.07.2021 06:57:55</t>
  </si>
  <si>
    <t>03.07.2021 06:57:57</t>
  </si>
  <si>
    <t>03.07.2021 06:57:58</t>
  </si>
  <si>
    <t>03.07.2021 06:58:00</t>
  </si>
  <si>
    <t>03.07.2021 06:58:01</t>
  </si>
  <si>
    <t>03.07.2021 07:02:01</t>
  </si>
  <si>
    <t>03.07.2021 07:02:09</t>
  </si>
  <si>
    <t>03.07.2021 07:02:12</t>
  </si>
  <si>
    <t>03.07.2021 07:02:13</t>
  </si>
  <si>
    <t>03.07.2021 07:02:15</t>
  </si>
  <si>
    <t>03.07.2021 07:02:16</t>
  </si>
  <si>
    <t>03.07.2021 07:02:18</t>
  </si>
  <si>
    <t>03.07.2021 07:02:19</t>
  </si>
  <si>
    <t>03.07.2021 07:02:21</t>
  </si>
  <si>
    <t>03.07.2021 07:02:22</t>
  </si>
  <si>
    <t>03.07.2021 07:02:24</t>
  </si>
  <si>
    <t>03.07.2021 07:02:25</t>
  </si>
  <si>
    <t>03.07.2021 07:02:28</t>
  </si>
  <si>
    <t>03.07.2021 07:05:01</t>
  </si>
  <si>
    <t>03.07.2021 07:05:03</t>
  </si>
  <si>
    <t>03.07.2021 07:05:04</t>
  </si>
  <si>
    <t>03.07.2021 07:05:06</t>
  </si>
  <si>
    <t>03.07.2021 07:05:07</t>
  </si>
  <si>
    <t>03.07.2021 07:05:09</t>
  </si>
  <si>
    <t>03.07.2021 07:05:10</t>
  </si>
  <si>
    <t>03.07.2021 07:05:12</t>
  </si>
  <si>
    <t>03.07.2021 07:05:30</t>
  </si>
  <si>
    <t>03.07.2021 07:05:31</t>
  </si>
  <si>
    <t>03.07.2021 07:05:34</t>
  </si>
  <si>
    <t>03.07.2021 07:05:46</t>
  </si>
  <si>
    <t>03.07.2021 07:10:04</t>
  </si>
  <si>
    <t>03.07.2021 07:10:06</t>
  </si>
  <si>
    <t>03.07.2021 07:10:07</t>
  </si>
  <si>
    <t>03.07.2021 07:10:09</t>
  </si>
  <si>
    <t>03.07.2021 07:10:10</t>
  </si>
  <si>
    <t>03.07.2021 07:10:12</t>
  </si>
  <si>
    <t>03.07.2021 07:10:13</t>
  </si>
  <si>
    <t>03.07.2021 07:10:15</t>
  </si>
  <si>
    <t>03.07.2021 07:12:00</t>
  </si>
  <si>
    <t>03.07.2021 07:12:01</t>
  </si>
  <si>
    <t>03.07.2021 07:12:03</t>
  </si>
  <si>
    <t>03.07.2021 07:12:04</t>
  </si>
  <si>
    <t>03.07.2021 07:12:06</t>
  </si>
  <si>
    <t>03.07.2021 07:12:07</t>
  </si>
  <si>
    <t>03.07.2021 07:16:57</t>
  </si>
  <si>
    <t>03.07.2021 07:16:59</t>
  </si>
  <si>
    <t>03.07.2021 07:17:00</t>
  </si>
  <si>
    <t>03.07.2021 07:17:01</t>
  </si>
  <si>
    <t>03.07.2021 07:17:03</t>
  </si>
  <si>
    <t>03.07.2021 07:17:04</t>
  </si>
  <si>
    <t>03.07.2021 07:17:06</t>
  </si>
  <si>
    <t>03.07.2021 07:17:07</t>
  </si>
  <si>
    <t>03.07.2021 07:17:38</t>
  </si>
  <si>
    <t>03.07.2021 07:17:39</t>
  </si>
  <si>
    <t>03.07.2021 07:17:41</t>
  </si>
  <si>
    <t>03.07.2021 07:17:42</t>
  </si>
  <si>
    <t>03.07.2021 07:17:44</t>
  </si>
  <si>
    <t>03.07.2021 07:17:45</t>
  </si>
  <si>
    <t>03.07.2021 07:17:47</t>
  </si>
  <si>
    <t>03.07.2021 07:21:40</t>
  </si>
  <si>
    <t>03.07.2021 07:21:42</t>
  </si>
  <si>
    <t>03.07.2021 07:21:43</t>
  </si>
  <si>
    <t>03.07.2021 07:21:45</t>
  </si>
  <si>
    <t>03.07.2021 07:21:48</t>
  </si>
  <si>
    <t>03.07.2021 07:21:49</t>
  </si>
  <si>
    <t>03.07.2021 07:21:51</t>
  </si>
  <si>
    <t>03.07.2021 07:23:06</t>
  </si>
  <si>
    <t>03.07.2021 07:23:07</t>
  </si>
  <si>
    <t>03.07.2021 07:23:09</t>
  </si>
  <si>
    <t>03.07.2021 07:23:10</t>
  </si>
  <si>
    <t>03.07.2021 07:23:12</t>
  </si>
  <si>
    <t>03.07.2021 07:23:13</t>
  </si>
  <si>
    <t>03.07.2021 07:23:15</t>
  </si>
  <si>
    <t>03.07.2021 07:23:16</t>
  </si>
  <si>
    <t>03.07.2021 07:24:03</t>
  </si>
  <si>
    <t>03.07.2021 07:24:06</t>
  </si>
  <si>
    <t>03.07.2021 07:24:07</t>
  </si>
  <si>
    <t>03.07.2021 07:24:09</t>
  </si>
  <si>
    <t>03.07.2021 07:24:10</t>
  </si>
  <si>
    <t>03.07.2021 07:24:12</t>
  </si>
  <si>
    <t>03.07.2021 07:24:13</t>
  </si>
  <si>
    <t>03.07.2021 07:24:34</t>
  </si>
  <si>
    <t>03.07.2021 07:24:36</t>
  </si>
  <si>
    <t>03.07.2021 07:24:37</t>
  </si>
  <si>
    <t>03.07.2021 07:24:39</t>
  </si>
  <si>
    <t>03.07.2021 07:24:40</t>
  </si>
  <si>
    <t>03.07.2021 07:24:42</t>
  </si>
  <si>
    <t>03.07.2021 07:24:43</t>
  </si>
  <si>
    <t>03.07.2021 07:24:45</t>
  </si>
  <si>
    <t>03.07.2021 07:24:46</t>
  </si>
  <si>
    <t>03.07.2021 07:24:48</t>
  </si>
  <si>
    <t>03.07.2021 07:24:49</t>
  </si>
  <si>
    <t>03.07.2021 07:24:51</t>
  </si>
  <si>
    <t>03.07.2021 07:24:52</t>
  </si>
  <si>
    <t>03.07.2021 07:24:54</t>
  </si>
  <si>
    <t>03.07.2021 07:24:55</t>
  </si>
  <si>
    <t>03.07.2021 07:24:57</t>
  </si>
  <si>
    <t>03.07.2021 07:24:58</t>
  </si>
  <si>
    <t>03.07.2021 07:25:00</t>
  </si>
  <si>
    <t>03.07.2021 07:25:47</t>
  </si>
  <si>
    <t>03.07.2021 07:25:48</t>
  </si>
  <si>
    <t>03.07.2021 07:25:50</t>
  </si>
  <si>
    <t>03.07.2021 07:25:51</t>
  </si>
  <si>
    <t>03.07.2021 07:25:53</t>
  </si>
  <si>
    <t>03.07.2021 07:25:54</t>
  </si>
  <si>
    <t>03.07.2021 07:26:04</t>
  </si>
  <si>
    <t>03.07.2021 07:26:06</t>
  </si>
  <si>
    <t>03.07.2021 07:26:07</t>
  </si>
  <si>
    <t>03.07.2021 07:26:09</t>
  </si>
  <si>
    <t>03.07.2021 07:26:10</t>
  </si>
  <si>
    <t>03.07.2021 07:26:12</t>
  </si>
  <si>
    <t>03.07.2021 07:26:13</t>
  </si>
  <si>
    <t>03.07.2021 07:26:15</t>
  </si>
  <si>
    <t>03.07.2021 07:26:16</t>
  </si>
  <si>
    <t>03.07.2021 07:26:18</t>
  </si>
  <si>
    <t>03.07.2021 07:26:37</t>
  </si>
  <si>
    <t>03.07.2021 07:26:39</t>
  </si>
  <si>
    <t>03.07.2021 07:26:40</t>
  </si>
  <si>
    <t>03.07.2021 07:26:42</t>
  </si>
  <si>
    <t>03.07.2021 07:26:43</t>
  </si>
  <si>
    <t>03.07.2021 07:26:45</t>
  </si>
  <si>
    <t>03.07.2021 07:26:46</t>
  </si>
  <si>
    <t>03.07.2021 07:26:48</t>
  </si>
  <si>
    <t>03.07.2021 07:26:49</t>
  </si>
  <si>
    <t>03.07.2021 07:26:51</t>
  </si>
  <si>
    <t>03.07.2021 07:26:57</t>
  </si>
  <si>
    <t>03.07.2021 07:26:58</t>
  </si>
  <si>
    <t>03.07.2021 07:27:06</t>
  </si>
  <si>
    <t>03.07.2021 07:27:07</t>
  </si>
  <si>
    <t>03.07.2021 07:27:09</t>
  </si>
  <si>
    <t>03.07.2021 07:27:10</t>
  </si>
  <si>
    <t>03.07.2021 07:27:12</t>
  </si>
  <si>
    <t>03.07.2021 07:27:13</t>
  </si>
  <si>
    <t>03.07.2021 07:27:15</t>
  </si>
  <si>
    <t>03.07.2021 07:27:16</t>
  </si>
  <si>
    <t>03.07.2021 07:27:47</t>
  </si>
  <si>
    <t>03.07.2021 07:27:48</t>
  </si>
  <si>
    <t>03.07.2021 07:27:50</t>
  </si>
  <si>
    <t>03.07.2021 07:27:51</t>
  </si>
  <si>
    <t>03.07.2021 07:27:53</t>
  </si>
  <si>
    <t>03.07.2021 07:27:54</t>
  </si>
  <si>
    <t>03.07.2021 07:27:56</t>
  </si>
  <si>
    <t>03.07.2021 07:31:54</t>
  </si>
  <si>
    <t>03.07.2021 07:31:55</t>
  </si>
  <si>
    <t>03.07.2021 07:31:57</t>
  </si>
  <si>
    <t>03.07.2021 07:31:58</t>
  </si>
  <si>
    <t>03.07.2021 07:32:00</t>
  </si>
  <si>
    <t>03.07.2021 07:32:01</t>
  </si>
  <si>
    <t>03.07.2021 07:35:18</t>
  </si>
  <si>
    <t>03.07.2021 07:35:19</t>
  </si>
  <si>
    <t>03.07.2021 07:35:21</t>
  </si>
  <si>
    <t>03.07.2021 07:35:22</t>
  </si>
  <si>
    <t>03.07.2021 07:35:24</t>
  </si>
  <si>
    <t>03.07.2021 07:35:25</t>
  </si>
  <si>
    <t>03.07.2021 07:35:27</t>
  </si>
  <si>
    <t>03.07.2021 07:35:28</t>
  </si>
  <si>
    <t>03.07.2021 07:36:13</t>
  </si>
  <si>
    <t>03.07.2021 07:36:15</t>
  </si>
  <si>
    <t>03.07.2021 07:36:16</t>
  </si>
  <si>
    <t>03.07.2021 07:36:18</t>
  </si>
  <si>
    <t>03.07.2021 07:36:19</t>
  </si>
  <si>
    <t>03.07.2021 07:36:21</t>
  </si>
  <si>
    <t>03.07.2021 07:36:22</t>
  </si>
  <si>
    <t>03.07.2021 07:36:24</t>
  </si>
  <si>
    <t>03.07.2021 07:36:52</t>
  </si>
  <si>
    <t>03.07.2021 07:36:54</t>
  </si>
  <si>
    <t>03.07.2021 07:36:55</t>
  </si>
  <si>
    <t>03.07.2021 07:36:57</t>
  </si>
  <si>
    <t>03.07.2021 07:36:58</t>
  </si>
  <si>
    <t>03.07.2021 07:37:13</t>
  </si>
  <si>
    <t>03.07.2021 07:37:15</t>
  </si>
  <si>
    <t>03.07.2021 07:37:16</t>
  </si>
  <si>
    <t>03.07.2021 07:37:18</t>
  </si>
  <si>
    <t>03.07.2021 07:37:19</t>
  </si>
  <si>
    <t>03.07.2021 07:37:21</t>
  </si>
  <si>
    <t>03.07.2021 07:37:23</t>
  </si>
  <si>
    <t>03.07.2021 07:37:24</t>
  </si>
  <si>
    <t>03.07.2021 07:37:26</t>
  </si>
  <si>
    <t>03.07.2021 07:37:27</t>
  </si>
  <si>
    <t>03.07.2021 07:37:29</t>
  </si>
  <si>
    <t>03.07.2021 07:38:52</t>
  </si>
  <si>
    <t>03.07.2021 07:38:54</t>
  </si>
  <si>
    <t>03.07.2021 07:38:55</t>
  </si>
  <si>
    <t>03.07.2021 07:38:57</t>
  </si>
  <si>
    <t>03.07.2021 07:38:58</t>
  </si>
  <si>
    <t>03.07.2021 07:39:00</t>
  </si>
  <si>
    <t>03.07.2021 07:39:17</t>
  </si>
  <si>
    <t>03.07.2021 07:39:18</t>
  </si>
  <si>
    <t>03.07.2021 07:39:20</t>
  </si>
  <si>
    <t>03.07.2021 07:39:21</t>
  </si>
  <si>
    <t>03.07.2021 07:39:23</t>
  </si>
  <si>
    <t>03.07.2021 07:39:24</t>
  </si>
  <si>
    <t>03.07.2021 07:39:26</t>
  </si>
  <si>
    <t>03.07.2021 07:39:27</t>
  </si>
  <si>
    <t>03.07.2021 07:40:52</t>
  </si>
  <si>
    <t>03.07.2021 07:40:54</t>
  </si>
  <si>
    <t>03.07.2021 07:40:55</t>
  </si>
  <si>
    <t>03.07.2021 07:40:57</t>
  </si>
  <si>
    <t>03.07.2021 07:40:58</t>
  </si>
  <si>
    <t>03.07.2021 07:41:00</t>
  </si>
  <si>
    <t>03.07.2021 07:41:01</t>
  </si>
  <si>
    <t>03.07.2021 07:41:03</t>
  </si>
  <si>
    <t>03.07.2021 07:41:04</t>
  </si>
  <si>
    <t>03.07.2021 07:41:06</t>
  </si>
  <si>
    <t>03.07.2021 07:43:24</t>
  </si>
  <si>
    <t>03.07.2021 07:43:25</t>
  </si>
  <si>
    <t>03.07.2021 07:43:27</t>
  </si>
  <si>
    <t>03.07.2021 07:43:28</t>
  </si>
  <si>
    <t>03.07.2021 07:43:30</t>
  </si>
  <si>
    <t>03.07.2021 07:43:31</t>
  </si>
  <si>
    <t>03.07.2021 07:43:33</t>
  </si>
  <si>
    <t>03.07.2021 07:43:34</t>
  </si>
  <si>
    <t>03.07.2021 07:43:36</t>
  </si>
  <si>
    <t>03.07.2021 07:43:37</t>
  </si>
  <si>
    <t>03.07.2021 07:43:39</t>
  </si>
  <si>
    <t>03.07.2021 07:45:04</t>
  </si>
  <si>
    <t>03.07.2021 07:45:06</t>
  </si>
  <si>
    <t>03.07.2021 07:45:07</t>
  </si>
  <si>
    <t>03.07.2021 07:45:09</t>
  </si>
  <si>
    <t>03.07.2021 07:45:10</t>
  </si>
  <si>
    <t>03.07.2021 07:45:12</t>
  </si>
  <si>
    <t>03.07.2021 07:45:13</t>
  </si>
  <si>
    <t>03.07.2021 07:45:15</t>
  </si>
  <si>
    <t>03.07.2021 07:45:16</t>
  </si>
  <si>
    <t>03.07.2021 07:45:37</t>
  </si>
  <si>
    <t>03.07.2021 07:45:39</t>
  </si>
  <si>
    <t>03.07.2021 07:45:40</t>
  </si>
  <si>
    <t>03.07.2021 07:45:42</t>
  </si>
  <si>
    <t>03.07.2021 07:45:43</t>
  </si>
  <si>
    <t>03.07.2021 07:45:45</t>
  </si>
  <si>
    <t>03.07.2021 07:45:46</t>
  </si>
  <si>
    <t>03.07.2021 07:46:15</t>
  </si>
  <si>
    <t>03.07.2021 07:46:16</t>
  </si>
  <si>
    <t>03.07.2021 07:46:18</t>
  </si>
  <si>
    <t>03.07.2021 07:46:19</t>
  </si>
  <si>
    <t>03.07.2021 07:46:21</t>
  </si>
  <si>
    <t>03.07.2021 07:46:22</t>
  </si>
  <si>
    <t>03.07.2021 07:46:24</t>
  </si>
  <si>
    <t>03.07.2021 07:46:27</t>
  </si>
  <si>
    <t>03.07.2021 07:46:28</t>
  </si>
  <si>
    <t>03.07.2021 07:46:43</t>
  </si>
  <si>
    <t>03.07.2021 07:46:45</t>
  </si>
  <si>
    <t>03.07.2021 07:46:46</t>
  </si>
  <si>
    <t>03.07.2021 07:46:48</t>
  </si>
  <si>
    <t>03.07.2021 07:46:49</t>
  </si>
  <si>
    <t>03.07.2021 07:46:51</t>
  </si>
  <si>
    <t>03.07.2021 07:46:52</t>
  </si>
  <si>
    <t>03.07.2021 07:46:54</t>
  </si>
  <si>
    <t>03.07.2021 07:47:34</t>
  </si>
  <si>
    <t>03.07.2021 07:47:36</t>
  </si>
  <si>
    <t>03.07.2021 07:47:37</t>
  </si>
  <si>
    <t>03.07.2021 07:47:39</t>
  </si>
  <si>
    <t>03.07.2021 07:47:40</t>
  </si>
  <si>
    <t>03.07.2021 07:47:42</t>
  </si>
  <si>
    <t>03.07.2021 07:47:43</t>
  </si>
  <si>
    <t>03.07.2021 07:47:45</t>
  </si>
  <si>
    <t>03.07.2021 07:47:46</t>
  </si>
  <si>
    <t>03.07.2021 07:48:18</t>
  </si>
  <si>
    <t>03.07.2021 07:48:19</t>
  </si>
  <si>
    <t>03.07.2021 07:48:21</t>
  </si>
  <si>
    <t>03.07.2021 07:48:22</t>
  </si>
  <si>
    <t>03.07.2021 07:48:24</t>
  </si>
  <si>
    <t>03.07.2021 07:48:25</t>
  </si>
  <si>
    <t>03.07.2021 07:48:27</t>
  </si>
  <si>
    <t>03.07.2021 07:49:06</t>
  </si>
  <si>
    <t>03.07.2021 07:49:07</t>
  </si>
  <si>
    <t>03.07.2021 07:49:09</t>
  </si>
  <si>
    <t>03.07.2021 07:49:10</t>
  </si>
  <si>
    <t>03.07.2021 07:49:12</t>
  </si>
  <si>
    <t>03.07.2021 07:49:13</t>
  </si>
  <si>
    <t>03.07.2021 07:49:15</t>
  </si>
  <si>
    <t>03.07.2021 07:50:12</t>
  </si>
  <si>
    <t>03.07.2021 07:50:13</t>
  </si>
  <si>
    <t>03.07.2021 07:50:15</t>
  </si>
  <si>
    <t>03.07.2021 07:50:16</t>
  </si>
  <si>
    <t>03.07.2021 07:50:18</t>
  </si>
  <si>
    <t>03.07.2021 07:50:19</t>
  </si>
  <si>
    <t>03.07.2021 07:50:21</t>
  </si>
  <si>
    <t>03.07.2021 07:50:22</t>
  </si>
  <si>
    <t>03.07.2021 07:50:24</t>
  </si>
  <si>
    <t>03.07.2021 07:52:03</t>
  </si>
  <si>
    <t>03.07.2021 07:52:04</t>
  </si>
  <si>
    <t>03.07.2021 07:52:06</t>
  </si>
  <si>
    <t>03.07.2021 07:52:07</t>
  </si>
  <si>
    <t>03.07.2021 07:52:09</t>
  </si>
  <si>
    <t>03.07.2021 07:52:10</t>
  </si>
  <si>
    <t>03.07.2021 07:52:12</t>
  </si>
  <si>
    <t>03.07.2021 07:53:36</t>
  </si>
  <si>
    <t>03.07.2021 07:53:37</t>
  </si>
  <si>
    <t>03.07.2021 07:53:39</t>
  </si>
  <si>
    <t>03.07.2021 07:53:40</t>
  </si>
  <si>
    <t>03.07.2021 07:53:42</t>
  </si>
  <si>
    <t>03.07.2021 07:53:43</t>
  </si>
  <si>
    <t>03.07.2021 07:53:45</t>
  </si>
  <si>
    <t>03.07.2021 07:53:46</t>
  </si>
  <si>
    <t>03.07.2021 07:53:48</t>
  </si>
  <si>
    <t>03.07.2021 07:53:49</t>
  </si>
  <si>
    <t>03.07.2021 07:53:51</t>
  </si>
  <si>
    <t>03.07.2021 07:53:54</t>
  </si>
  <si>
    <t>03.07.2021 07:53:55</t>
  </si>
  <si>
    <t>03.07.2021 07:54:19</t>
  </si>
  <si>
    <t>03.07.2021 07:54:21</t>
  </si>
  <si>
    <t>03.07.2021 07:54:22</t>
  </si>
  <si>
    <t>03.07.2021 07:54:24</t>
  </si>
  <si>
    <t>03.07.2021 07:54:25</t>
  </si>
  <si>
    <t>03.07.2021 07:54:27</t>
  </si>
  <si>
    <t>03.07.2021 07:54:28</t>
  </si>
  <si>
    <t>03.07.2021 08:00:25</t>
  </si>
  <si>
    <t>03.07.2021 08:00:27</t>
  </si>
  <si>
    <t>03.07.2021 08:00:28</t>
  </si>
  <si>
    <t>03.07.2021 08:00:30</t>
  </si>
  <si>
    <t>03.07.2021 08:00:31</t>
  </si>
  <si>
    <t>03.07.2021 08:00:33</t>
  </si>
  <si>
    <t>03.07.2021 08:00:34</t>
  </si>
  <si>
    <t>03.07.2021 08:00:36</t>
  </si>
  <si>
    <t>03.07.2021 08:00:37</t>
  </si>
  <si>
    <t>03.07.2021 08:01:19</t>
  </si>
  <si>
    <t>03.07.2021 08:01:21</t>
  </si>
  <si>
    <t>03.07.2021 08:01:22</t>
  </si>
  <si>
    <t>03.07.2021 08:01:24</t>
  </si>
  <si>
    <t>03.07.2021 08:01:25</t>
  </si>
  <si>
    <t>03.07.2021 08:01:27</t>
  </si>
  <si>
    <t>03.07.2021 08:01:28</t>
  </si>
  <si>
    <t>03.07.2021 08:01:30</t>
  </si>
  <si>
    <t>03.07.2021 08:01:31</t>
  </si>
  <si>
    <t>03.07.2021 08:01:33</t>
  </si>
  <si>
    <t>03.07.2021 08:02:25</t>
  </si>
  <si>
    <t>03.07.2021 08:02:27</t>
  </si>
  <si>
    <t>03.07.2021 08:02:28</t>
  </si>
  <si>
    <t>03.07.2021 08:02:30</t>
  </si>
  <si>
    <t>03.07.2021 08:02:31</t>
  </si>
  <si>
    <t>03.07.2021 08:02:33</t>
  </si>
  <si>
    <t>03.07.2021 08:02:34</t>
  </si>
  <si>
    <t>03.07.2021 08:02:36</t>
  </si>
  <si>
    <t>03.07.2021 08:02:37</t>
  </si>
  <si>
    <t>03.07.2021 08:02:39</t>
  </si>
  <si>
    <t>03.07.2021 08:02:58</t>
  </si>
  <si>
    <t>03.07.2021 08:03:00</t>
  </si>
  <si>
    <t>03.07.2021 08:03:01</t>
  </si>
  <si>
    <t>03.07.2021 08:03:03</t>
  </si>
  <si>
    <t>03.07.2021 08:03:04</t>
  </si>
  <si>
    <t>03.07.2021 08:03:06</t>
  </si>
  <si>
    <t>03.07.2021 08:03:07</t>
  </si>
  <si>
    <t>03.07.2021 08:03:09</t>
  </si>
  <si>
    <t>03.07.2021 08:03:56</t>
  </si>
  <si>
    <t>03.07.2021 08:03:57</t>
  </si>
  <si>
    <t>03.07.2021 08:03:59</t>
  </si>
  <si>
    <t>03.07.2021 08:04:00</t>
  </si>
  <si>
    <t>03.07.2021 08:04:02</t>
  </si>
  <si>
    <t>03.07.2021 08:04:03</t>
  </si>
  <si>
    <t>03.07.2021 08:04:05</t>
  </si>
  <si>
    <t>03.07.2021 08:04:06</t>
  </si>
  <si>
    <t>03.07.2021 08:06:52</t>
  </si>
  <si>
    <t>03.07.2021 08:06:54</t>
  </si>
  <si>
    <t>03.07.2021 08:06:55</t>
  </si>
  <si>
    <t>03.07.2021 08:06:57</t>
  </si>
  <si>
    <t>03.07.2021 08:06:58</t>
  </si>
  <si>
    <t>03.07.2021 08:07:00</t>
  </si>
  <si>
    <t>03.07.2021 08:07:01</t>
  </si>
  <si>
    <t>03.07.2021 08:07:03</t>
  </si>
  <si>
    <t>03.07.2021 08:07:04</t>
  </si>
  <si>
    <t>03.07.2021 08:08:58</t>
  </si>
  <si>
    <t>03.07.2021 08:09:00</t>
  </si>
  <si>
    <t>03.07.2021 08:09:01</t>
  </si>
  <si>
    <t>03.07.2021 08:09:03</t>
  </si>
  <si>
    <t>03.07.2021 08:09:04</t>
  </si>
  <si>
    <t>03.07.2021 08:09:06</t>
  </si>
  <si>
    <t>03.07.2021 08:11:06</t>
  </si>
  <si>
    <t>03.07.2021 08:11:07</t>
  </si>
  <si>
    <t>03.07.2021 08:11:09</t>
  </si>
  <si>
    <t>03.07.2021 08:11:10</t>
  </si>
  <si>
    <t>03.07.2021 08:11:12</t>
  </si>
  <si>
    <t>03.07.2021 08:11:13</t>
  </si>
  <si>
    <t>03.07.2021 08:11:15</t>
  </si>
  <si>
    <t>03.07.2021 08:13:03</t>
  </si>
  <si>
    <t>03.07.2021 08:13:04</t>
  </si>
  <si>
    <t>03.07.2021 08:13:06</t>
  </si>
  <si>
    <t>03.07.2021 08:13:07</t>
  </si>
  <si>
    <t>03.07.2021 08:13:09</t>
  </si>
  <si>
    <t>03.07.2021 08:13:10</t>
  </si>
  <si>
    <t>03.07.2021 08:13:12</t>
  </si>
  <si>
    <t>03.07.2021 08:13:24</t>
  </si>
  <si>
    <t>03.07.2021 08:13:25</t>
  </si>
  <si>
    <t>03.07.2021 08:13:27</t>
  </si>
  <si>
    <t>03.07.2021 08:13:28</t>
  </si>
  <si>
    <t>03.07.2021 08:13:30</t>
  </si>
  <si>
    <t>03.07.2021 08:13:31</t>
  </si>
  <si>
    <t>03.07.2021 08:13:33</t>
  </si>
  <si>
    <t>03.07.2021 08:13:34</t>
  </si>
  <si>
    <t>03.07.2021 08:13:48</t>
  </si>
  <si>
    <t>03.07.2021 08:13:49</t>
  </si>
  <si>
    <t>03.07.2021 08:13:51</t>
  </si>
  <si>
    <t>03.07.2021 08:13:52</t>
  </si>
  <si>
    <t>03.07.2021 08:13:54</t>
  </si>
  <si>
    <t>03.07.2021 08:13:55</t>
  </si>
  <si>
    <t>03.07.2021 08:13:57</t>
  </si>
  <si>
    <t>03.07.2021 08:16:30</t>
  </si>
  <si>
    <t>03.07.2021 08:16:31</t>
  </si>
  <si>
    <t>03.07.2021 08:16:33</t>
  </si>
  <si>
    <t>03.07.2021 08:16:34</t>
  </si>
  <si>
    <t>03.07.2021 08:16:36</t>
  </si>
  <si>
    <t>03.07.2021 08:16:37</t>
  </si>
  <si>
    <t>03.07.2021 08:16:39</t>
  </si>
  <si>
    <t>03.07.2021 08:16:40</t>
  </si>
  <si>
    <t>03.07.2021 08:18:51</t>
  </si>
  <si>
    <t>03.07.2021 08:18:54</t>
  </si>
  <si>
    <t>03.07.2021 08:18:55</t>
  </si>
  <si>
    <t>03.07.2021 08:18:57</t>
  </si>
  <si>
    <t>03.07.2021 08:19:54</t>
  </si>
  <si>
    <t>03.07.2021 08:19:56</t>
  </si>
  <si>
    <t>03.07.2021 08:19:57</t>
  </si>
  <si>
    <t>03.07.2021 08:19:59</t>
  </si>
  <si>
    <t>03.07.2021 08:20:00</t>
  </si>
  <si>
    <t>03.07.2021 08:20:06</t>
  </si>
  <si>
    <t>03.07.2021 08:20:08</t>
  </si>
  <si>
    <t>03.07.2021 08:20:11</t>
  </si>
  <si>
    <t>03.07.2021 08:20:17</t>
  </si>
  <si>
    <t>03.07.2021 08:20:21</t>
  </si>
  <si>
    <t>03.07.2021 08:20:36</t>
  </si>
  <si>
    <t>03.07.2021 08:20:39</t>
  </si>
  <si>
    <t>03.07.2021 08:20:41</t>
  </si>
  <si>
    <t>03.07.2021 08:20:42</t>
  </si>
  <si>
    <t>03.07.2021 08:20:44</t>
  </si>
  <si>
    <t>03.07.2021 08:20:45</t>
  </si>
  <si>
    <t>03.07.2021 08:20:47</t>
  </si>
  <si>
    <t>03.07.2021 08:21:18</t>
  </si>
  <si>
    <t>03.07.2021 08:21:19</t>
  </si>
  <si>
    <t>03.07.2021 08:21:21</t>
  </si>
  <si>
    <t>03.07.2021 08:21:22</t>
  </si>
  <si>
    <t>03.07.2021 08:21:24</t>
  </si>
  <si>
    <t>03.07.2021 08:21:25</t>
  </si>
  <si>
    <t>03.07.2021 08:21:27</t>
  </si>
  <si>
    <t>03.07.2021 08:21:28</t>
  </si>
  <si>
    <t>03.07.2021 08:22:07</t>
  </si>
  <si>
    <t>03.07.2021 08:22:09</t>
  </si>
  <si>
    <t>03.07.2021 08:22:10</t>
  </si>
  <si>
    <t>03.07.2021 08:22:12</t>
  </si>
  <si>
    <t>03.07.2021 08:22:13</t>
  </si>
  <si>
    <t>03.07.2021 08:22:15</t>
  </si>
  <si>
    <t>03.07.2021 08:22:16</t>
  </si>
  <si>
    <t>03.07.2021 08:22:18</t>
  </si>
  <si>
    <t>03.07.2021 08:22:25</t>
  </si>
  <si>
    <t>03.07.2021 08:22:27</t>
  </si>
  <si>
    <t>03.07.2021 08:22:28</t>
  </si>
  <si>
    <t>03.07.2021 08:22:30</t>
  </si>
  <si>
    <t>03.07.2021 08:22:31</t>
  </si>
  <si>
    <t>03.07.2021 08:22:33</t>
  </si>
  <si>
    <t>03.07.2021 08:22:34</t>
  </si>
  <si>
    <t>03.07.2021 08:22:36</t>
  </si>
  <si>
    <t>03.07.2021 08:22:39</t>
  </si>
  <si>
    <t>03.07.2021 08:22:40</t>
  </si>
  <si>
    <t>03.07.2021 08:22:42</t>
  </si>
  <si>
    <t>03.07.2021 08:22:58</t>
  </si>
  <si>
    <t>03.07.2021 08:23:00</t>
  </si>
  <si>
    <t>03.07.2021 08:23:01</t>
  </si>
  <si>
    <t>03.07.2021 08:23:03</t>
  </si>
  <si>
    <t>03.07.2021 08:23:04</t>
  </si>
  <si>
    <t>03.07.2021 08:23:06</t>
  </si>
  <si>
    <t>03.07.2021 08:23:07</t>
  </si>
  <si>
    <t>03.07.2021 08:23:09</t>
  </si>
  <si>
    <t>03.07.2021 08:23:10</t>
  </si>
  <si>
    <t>03.07.2021 08:23:12</t>
  </si>
  <si>
    <t>03.07.2021 08:23:15</t>
  </si>
  <si>
    <t>03.07.2021 08:23:34</t>
  </si>
  <si>
    <t>03.07.2021 08:23:36</t>
  </si>
  <si>
    <t>03.07.2021 08:23:37</t>
  </si>
  <si>
    <t>03.07.2021 08:23:39</t>
  </si>
  <si>
    <t>03.07.2021 08:23:40</t>
  </si>
  <si>
    <t>03.07.2021 08:23:42</t>
  </si>
  <si>
    <t>03.07.2021 08:23:43</t>
  </si>
  <si>
    <t>03.07.2021 08:23:45</t>
  </si>
  <si>
    <t>03.07.2021 08:24:16</t>
  </si>
  <si>
    <t>03.07.2021 08:24:18</t>
  </si>
  <si>
    <t>03.07.2021 08:24:19</t>
  </si>
  <si>
    <t>03.07.2021 08:24:21</t>
  </si>
  <si>
    <t>03.07.2021 08:24:22</t>
  </si>
  <si>
    <t>03.07.2021 08:24:24</t>
  </si>
  <si>
    <t>03.07.2021 08:24:25</t>
  </si>
  <si>
    <t>03.07.2021 08:24:27</t>
  </si>
  <si>
    <t>03.07.2021 08:24:28</t>
  </si>
  <si>
    <t>03.07.2021 08:24:45</t>
  </si>
  <si>
    <t>03.07.2021 08:24:49</t>
  </si>
  <si>
    <t>03.07.2021 08:24:51</t>
  </si>
  <si>
    <t>03.07.2021 08:24:52</t>
  </si>
  <si>
    <t>03.07.2021 08:24:54</t>
  </si>
  <si>
    <t>03.07.2021 08:24:55</t>
  </si>
  <si>
    <t>03.07.2021 08:24:57</t>
  </si>
  <si>
    <t>03.07.2021 08:24:58</t>
  </si>
  <si>
    <t>03.07.2021 08:25:03</t>
  </si>
  <si>
    <t>03.07.2021 08:28:18</t>
  </si>
  <si>
    <t>03.07.2021 08:28:19</t>
  </si>
  <si>
    <t>03.07.2021 08:28:21</t>
  </si>
  <si>
    <t>03.07.2021 08:28:22</t>
  </si>
  <si>
    <t>03.07.2021 08:28:24</t>
  </si>
  <si>
    <t>03.07.2021 08:28:25</t>
  </si>
  <si>
    <t>03.07.2021 08:28:27</t>
  </si>
  <si>
    <t>03.07.2021 08:28:28</t>
  </si>
  <si>
    <t>03.07.2021 08:28:52</t>
  </si>
  <si>
    <t>03.07.2021 08:28:54</t>
  </si>
  <si>
    <t>03.07.2021 08:28:55</t>
  </si>
  <si>
    <t>03.07.2021 08:28:57</t>
  </si>
  <si>
    <t>03.07.2021 08:28:58</t>
  </si>
  <si>
    <t>03.07.2021 08:29:00</t>
  </si>
  <si>
    <t>03.07.2021 08:29:01</t>
  </si>
  <si>
    <t>03.07.2021 08:29:03</t>
  </si>
  <si>
    <t>03.07.2021 08:29:04</t>
  </si>
  <si>
    <t>03.07.2021 08:29:06</t>
  </si>
  <si>
    <t>03.07.2021 08:30:00</t>
  </si>
  <si>
    <t>03.07.2021 08:30:01</t>
  </si>
  <si>
    <t>03.07.2021 08:30:03</t>
  </si>
  <si>
    <t>03.07.2021 08:30:04</t>
  </si>
  <si>
    <t>03.07.2021 08:30:07</t>
  </si>
  <si>
    <t>03.07.2021 08:30:09</t>
  </si>
  <si>
    <t>03.07.2021 08:30:10</t>
  </si>
  <si>
    <t>03.07.2021 08:30:12</t>
  </si>
  <si>
    <t>03.07.2021 08:30:13</t>
  </si>
  <si>
    <t>03.07.2021 08:30:16</t>
  </si>
  <si>
    <t>03.07.2021 08:30:18</t>
  </si>
  <si>
    <t>03.07.2021 08:30:19</t>
  </si>
  <si>
    <t>03.07.2021 08:30:21</t>
  </si>
  <si>
    <t>03.07.2021 08:30:28</t>
  </si>
  <si>
    <t>03.07.2021 08:30:30</t>
  </si>
  <si>
    <t>03.07.2021 08:30:33</t>
  </si>
  <si>
    <t>03.07.2021 08:30:34</t>
  </si>
  <si>
    <t>03.07.2021 08:30:36</t>
  </si>
  <si>
    <t>03.07.2021 08:30:37</t>
  </si>
  <si>
    <t>03.07.2021 08:31:04</t>
  </si>
  <si>
    <t>03.07.2021 08:31:28</t>
  </si>
  <si>
    <t>03.07.2021 08:31:30</t>
  </si>
  <si>
    <t>03.07.2021 08:31:31</t>
  </si>
  <si>
    <t>03.07.2021 08:31:33</t>
  </si>
  <si>
    <t>03.07.2021 08:31:34</t>
  </si>
  <si>
    <t>03.07.2021 08:31:36</t>
  </si>
  <si>
    <t>03.07.2021 08:31:37</t>
  </si>
  <si>
    <t>03.07.2021 08:31:39</t>
  </si>
  <si>
    <t>03.07.2021 08:32:15</t>
  </si>
  <si>
    <t>03.07.2021 08:32:16</t>
  </si>
  <si>
    <t>03.07.2021 08:32:18</t>
  </si>
  <si>
    <t>03.07.2021 08:32:19</t>
  </si>
  <si>
    <t>03.07.2021 08:32:21</t>
  </si>
  <si>
    <t>03.07.2021 08:32:22</t>
  </si>
  <si>
    <t>03.07.2021 08:32:24</t>
  </si>
  <si>
    <t>03.07.2021 08:32:27</t>
  </si>
  <si>
    <t>03.07.2021 08:32:28</t>
  </si>
  <si>
    <t>03.07.2021 08:32:30</t>
  </si>
  <si>
    <t>03.07.2021 08:32:31</t>
  </si>
  <si>
    <t>03.07.2021 08:32:33</t>
  </si>
  <si>
    <t>03.07.2021 08:32:34</t>
  </si>
  <si>
    <t>03.07.2021 08:32:36</t>
  </si>
  <si>
    <t>03.07.2021 08:32:37</t>
  </si>
  <si>
    <t>03.07.2021 08:32:40</t>
  </si>
  <si>
    <t>03.07.2021 08:32:42</t>
  </si>
  <si>
    <t>03.07.2021 08:32:43</t>
  </si>
  <si>
    <t>03.07.2021 08:32:45</t>
  </si>
  <si>
    <t>03.07.2021 08:32:48</t>
  </si>
  <si>
    <t>03.07.2021 08:32:51</t>
  </si>
  <si>
    <t>03.07.2021 08:32:54</t>
  </si>
  <si>
    <t>03.07.2021 08:32:55</t>
  </si>
  <si>
    <t>03.07.2021 08:33:28</t>
  </si>
  <si>
    <t>03.07.2021 08:33:30</t>
  </si>
  <si>
    <t>03.07.2021 08:33:31</t>
  </si>
  <si>
    <t>03.07.2021 08:33:33</t>
  </si>
  <si>
    <t>03.07.2021 08:33:34</t>
  </si>
  <si>
    <t>03.07.2021 08:33:37</t>
  </si>
  <si>
    <t>03.07.2021 08:33:39</t>
  </si>
  <si>
    <t>03.07.2021 08:33:40</t>
  </si>
  <si>
    <t>03.07.2021 08:33:42</t>
  </si>
  <si>
    <t>03.07.2021 08:33:49</t>
  </si>
  <si>
    <t>03.07.2021 08:33:51</t>
  </si>
  <si>
    <t>03.07.2021 08:33:52</t>
  </si>
  <si>
    <t>03.07.2021 08:33:54</t>
  </si>
  <si>
    <t>03.07.2021 08:33:55</t>
  </si>
  <si>
    <t>03.07.2021 08:33:57</t>
  </si>
  <si>
    <t>03.07.2021 08:33:58</t>
  </si>
  <si>
    <t>03.07.2021 08:34:00</t>
  </si>
  <si>
    <t>03.07.2021 08:34:01</t>
  </si>
  <si>
    <t>03.07.2021 08:34:03</t>
  </si>
  <si>
    <t>03.07.2021 08:34:04</t>
  </si>
  <si>
    <t>03.07.2021 08:34:51</t>
  </si>
  <si>
    <t>03.07.2021 08:34:53</t>
  </si>
  <si>
    <t>03.07.2021 08:34:54</t>
  </si>
  <si>
    <t>03.07.2021 08:34:56</t>
  </si>
  <si>
    <t>03.07.2021 08:34:57</t>
  </si>
  <si>
    <t>03.07.2021 08:34:59</t>
  </si>
  <si>
    <t>03.07.2021 08:35:00</t>
  </si>
  <si>
    <t>03.07.2021 08:35:02</t>
  </si>
  <si>
    <t>03.07.2021 08:35:47</t>
  </si>
  <si>
    <t>03.07.2021 08:35:48</t>
  </si>
  <si>
    <t>03.07.2021 08:35:50</t>
  </si>
  <si>
    <t>03.07.2021 08:35:53</t>
  </si>
  <si>
    <t>03.07.2021 08:35:54</t>
  </si>
  <si>
    <t>03.07.2021 08:35:56</t>
  </si>
  <si>
    <t>03.07.2021 08:35:58</t>
  </si>
  <si>
    <t>03.07.2021 08:35:59</t>
  </si>
  <si>
    <t>03.07.2021 08:36:01</t>
  </si>
  <si>
    <t>03.07.2021 08:36:02</t>
  </si>
  <si>
    <t>03.07.2021 08:36:04</t>
  </si>
  <si>
    <t>03.07.2021 08:36:05</t>
  </si>
  <si>
    <t>03.07.2021 08:36:52</t>
  </si>
  <si>
    <t>03.07.2021 08:36:53</t>
  </si>
  <si>
    <t>03.07.2021 08:36:55</t>
  </si>
  <si>
    <t>03.07.2021 08:36:56</t>
  </si>
  <si>
    <t>03.07.2021 08:36:58</t>
  </si>
  <si>
    <t>03.07.2021 08:36:59</t>
  </si>
  <si>
    <t>03.07.2021 08:37:01</t>
  </si>
  <si>
    <t>03.07.2021 08:37:02</t>
  </si>
  <si>
    <t>03.07.2021 08:37:28</t>
  </si>
  <si>
    <t>03.07.2021 08:37:29</t>
  </si>
  <si>
    <t>03.07.2021 08:37:31</t>
  </si>
  <si>
    <t>03.07.2021 08:37:32</t>
  </si>
  <si>
    <t>03.07.2021 08:37:34</t>
  </si>
  <si>
    <t>03.07.2021 08:37:35</t>
  </si>
  <si>
    <t>03.07.2021 08:38:36</t>
  </si>
  <si>
    <t>03.07.2021 08:38:37</t>
  </si>
  <si>
    <t>03.07.2021 08:38:39</t>
  </si>
  <si>
    <t>03.07.2021 08:38:40</t>
  </si>
  <si>
    <t>03.07.2021 08:38:42</t>
  </si>
  <si>
    <t>03.07.2021 08:38:43</t>
  </si>
  <si>
    <t>03.07.2021 08:38:45</t>
  </si>
  <si>
    <t>03.07.2021 08:38:54</t>
  </si>
  <si>
    <t>03.07.2021 08:38:55</t>
  </si>
  <si>
    <t>03.07.2021 08:38:57</t>
  </si>
  <si>
    <t>03.07.2021 08:38:58</t>
  </si>
  <si>
    <t>03.07.2021 08:39:00</t>
  </si>
  <si>
    <t>03.07.2021 08:39:01</t>
  </si>
  <si>
    <t>03.07.2021 08:39:04</t>
  </si>
  <si>
    <t>03.07.2021 08:39:06</t>
  </si>
  <si>
    <t>03.07.2021 08:39:07</t>
  </si>
  <si>
    <t>03.07.2021 08:39:09</t>
  </si>
  <si>
    <t>03.07.2021 08:39:10</t>
  </si>
  <si>
    <t>03.07.2021 08:39:12</t>
  </si>
  <si>
    <t>03.07.2021 08:39:13</t>
  </si>
  <si>
    <t>03.07.2021 08:39:15</t>
  </si>
  <si>
    <t>03.07.2021 08:39:16</t>
  </si>
  <si>
    <t>03.07.2021 08:39:18</t>
  </si>
  <si>
    <t>03.07.2021 08:39:19</t>
  </si>
  <si>
    <t>03.07.2021 08:39:21</t>
  </si>
  <si>
    <t>03.07.2021 08:39:22</t>
  </si>
  <si>
    <t>03.07.2021 08:39:24</t>
  </si>
  <si>
    <t>03.07.2021 08:39:25</t>
  </si>
  <si>
    <t>03.07.2021 08:39:33</t>
  </si>
  <si>
    <t>03.07.2021 08:39:34</t>
  </si>
  <si>
    <t>03.07.2021 08:39:36</t>
  </si>
  <si>
    <t>03.07.2021 08:39:37</t>
  </si>
  <si>
    <t>03.07.2021 08:39:39</t>
  </si>
  <si>
    <t>03.07.2021 08:39:40</t>
  </si>
  <si>
    <t>03.07.2021 08:40:28</t>
  </si>
  <si>
    <t>03.07.2021 08:40:30</t>
  </si>
  <si>
    <t>03.07.2021 08:40:31</t>
  </si>
  <si>
    <t>03.07.2021 08:40:33</t>
  </si>
  <si>
    <t>03.07.2021 08:40:34</t>
  </si>
  <si>
    <t>03.07.2021 08:40:36</t>
  </si>
  <si>
    <t>03.07.2021 08:40:37</t>
  </si>
  <si>
    <t>03.07.2021 08:40:39</t>
  </si>
  <si>
    <t>03.07.2021 08:40:40</t>
  </si>
  <si>
    <t>03.07.2021 08:44:06</t>
  </si>
  <si>
    <t>03.07.2021 08:44:07</t>
  </si>
  <si>
    <t>03.07.2021 08:44:09</t>
  </si>
  <si>
    <t>03.07.2021 08:44:10</t>
  </si>
  <si>
    <t>03.07.2021 08:44:12</t>
  </si>
  <si>
    <t>03.07.2021 08:44:13</t>
  </si>
  <si>
    <t>03.07.2021 08:44:45</t>
  </si>
  <si>
    <t>03.07.2021 08:44:46</t>
  </si>
  <si>
    <t>03.07.2021 08:44:48</t>
  </si>
  <si>
    <t>03.07.2021 08:44:49</t>
  </si>
  <si>
    <t>03.07.2021 08:44:51</t>
  </si>
  <si>
    <t>03.07.2021 08:44:52</t>
  </si>
  <si>
    <t>03.07.2021 08:44:55</t>
  </si>
  <si>
    <t>03.07.2021 08:45:54</t>
  </si>
  <si>
    <t>03.07.2021 08:45:55</t>
  </si>
  <si>
    <t>03.07.2021 08:45:57</t>
  </si>
  <si>
    <t>03.07.2021 08:45:58</t>
  </si>
  <si>
    <t>03.07.2021 08:46:00</t>
  </si>
  <si>
    <t>03.07.2021 08:46:01</t>
  </si>
  <si>
    <t>03.07.2021 08:46:03</t>
  </si>
  <si>
    <t>03.07.2021 08:46:39</t>
  </si>
  <si>
    <t>03.07.2021 08:46:42</t>
  </si>
  <si>
    <t>03.07.2021 08:46:44</t>
  </si>
  <si>
    <t>03.07.2021 08:46:45</t>
  </si>
  <si>
    <t>03.07.2021 08:46:47</t>
  </si>
  <si>
    <t>03.07.2021 08:46:48</t>
  </si>
  <si>
    <t>03.07.2021 08:46:50</t>
  </si>
  <si>
    <t>03.07.2021 08:47:06</t>
  </si>
  <si>
    <t>03.07.2021 08:47:07</t>
  </si>
  <si>
    <t>03.07.2021 08:47:09</t>
  </si>
  <si>
    <t>03.07.2021 08:47:10</t>
  </si>
  <si>
    <t>03.07.2021 08:47:12</t>
  </si>
  <si>
    <t>03.07.2021 08:47:13</t>
  </si>
  <si>
    <t>03.07.2021 08:47:19</t>
  </si>
  <si>
    <t>03.07.2021 08:47:21</t>
  </si>
  <si>
    <t>03.07.2021 08:47:22</t>
  </si>
  <si>
    <t>03.07.2021 08:47:24</t>
  </si>
  <si>
    <t>03.07.2021 08:47:25</t>
  </si>
  <si>
    <t>03.07.2021 08:47:27</t>
  </si>
  <si>
    <t>03.07.2021 08:47:28</t>
  </si>
  <si>
    <t>03.07.2021 08:47:30</t>
  </si>
  <si>
    <t>03.07.2021 08:47:31</t>
  </si>
  <si>
    <t>03.07.2021 08:47:33</t>
  </si>
  <si>
    <t>03.07.2021 08:47:34</t>
  </si>
  <si>
    <t>03.07.2021 08:47:36</t>
  </si>
  <si>
    <t>03.07.2021 08:47:37</t>
  </si>
  <si>
    <t>03.07.2021 08:47:49</t>
  </si>
  <si>
    <t>03.07.2021 08:47:51</t>
  </si>
  <si>
    <t>03.07.2021 08:47:52</t>
  </si>
  <si>
    <t>03.07.2021 08:47:54</t>
  </si>
  <si>
    <t>03.07.2021 08:47:55</t>
  </si>
  <si>
    <t>03.07.2021 08:47:57</t>
  </si>
  <si>
    <t>03.07.2021 08:47:58</t>
  </si>
  <si>
    <t>03.07.2021 08:48:00</t>
  </si>
  <si>
    <t>03.07.2021 08:48:19</t>
  </si>
  <si>
    <t>03.07.2021 08:48:21</t>
  </si>
  <si>
    <t>03.07.2021 08:48:22</t>
  </si>
  <si>
    <t>03.07.2021 08:50:40</t>
  </si>
  <si>
    <t>03.07.2021 08:50:42</t>
  </si>
  <si>
    <t>03.07.2021 08:50:43</t>
  </si>
  <si>
    <t>03.07.2021 08:50:45</t>
  </si>
  <si>
    <t>03.07.2021 08:50:46</t>
  </si>
  <si>
    <t>03.07.2021 08:50:48</t>
  </si>
  <si>
    <t>03.07.2021 08:50:49</t>
  </si>
  <si>
    <t>03.07.2021 08:50:51</t>
  </si>
  <si>
    <t>03.07.2021 08:50:52</t>
  </si>
  <si>
    <t>03.07.2021 08:51:46</t>
  </si>
  <si>
    <t>03.07.2021 08:51:48</t>
  </si>
  <si>
    <t>03.07.2021 08:51:49</t>
  </si>
  <si>
    <t>03.07.2021 08:51:51</t>
  </si>
  <si>
    <t>03.07.2021 08:51:52</t>
  </si>
  <si>
    <t>03.07.2021 08:51:54</t>
  </si>
  <si>
    <t>03.07.2021 08:51:55</t>
  </si>
  <si>
    <t>03.07.2021 08:52:00</t>
  </si>
  <si>
    <t>03.07.2021 08:52:01</t>
  </si>
  <si>
    <t>03.07.2021 08:52:03</t>
  </si>
  <si>
    <t>03.07.2021 08:52:04</t>
  </si>
  <si>
    <t>03.07.2021 08:52:06</t>
  </si>
  <si>
    <t>03.07.2021 08:52:09</t>
  </si>
  <si>
    <t>03.07.2021 08:53:33</t>
  </si>
  <si>
    <t>03.07.2021 08:53:34</t>
  </si>
  <si>
    <t>03.07.2021 08:53:36</t>
  </si>
  <si>
    <t>03.07.2021 08:53:37</t>
  </si>
  <si>
    <t>03.07.2021 08:53:39</t>
  </si>
  <si>
    <t>03.07.2021 08:53:40</t>
  </si>
  <si>
    <t>03.07.2021 08:53:42</t>
  </si>
  <si>
    <t>03.07.2021 08:53:55</t>
  </si>
  <si>
    <t>03.07.2021 08:53:57</t>
  </si>
  <si>
    <t>03.07.2021 08:53:58</t>
  </si>
  <si>
    <t>03.07.2021 08:54:00</t>
  </si>
  <si>
    <t>03.07.2021 08:54:01</t>
  </si>
  <si>
    <t>03.07.2021 08:54:03</t>
  </si>
  <si>
    <t>03.07.2021 08:54:04</t>
  </si>
  <si>
    <t>03.07.2021 08:54:06</t>
  </si>
  <si>
    <t>03.07.2021 08:54:10</t>
  </si>
  <si>
    <t>03.07.2021 08:54:12</t>
  </si>
  <si>
    <t>03.07.2021 08:54:13</t>
  </si>
  <si>
    <t>03.07.2021 08:54:15</t>
  </si>
  <si>
    <t>03.07.2021 08:54:16</t>
  </si>
  <si>
    <t>03.07.2021 08:54:18</t>
  </si>
  <si>
    <t>03.07.2021 08:54:19</t>
  </si>
  <si>
    <t>03.07.2021 08:54:27</t>
  </si>
  <si>
    <t>03.07.2021 08:54:28</t>
  </si>
  <si>
    <t>03.07.2021 08:54:30</t>
  </si>
  <si>
    <t>03.07.2021 08:54:31</t>
  </si>
  <si>
    <t>03.07.2021 08:54:33</t>
  </si>
  <si>
    <t>03.07.2021 08:54:34</t>
  </si>
  <si>
    <t>03.07.2021 08:54:36</t>
  </si>
  <si>
    <t>03.07.2021 08:54:37</t>
  </si>
  <si>
    <t>03.07.2021 08:55:39</t>
  </si>
  <si>
    <t>03.07.2021 08:55:40</t>
  </si>
  <si>
    <t>03.07.2021 08:55:42</t>
  </si>
  <si>
    <t>03.07.2021 08:55:43</t>
  </si>
  <si>
    <t>03.07.2021 08:55:45</t>
  </si>
  <si>
    <t>03.07.2021 08:55:46</t>
  </si>
  <si>
    <t>03.07.2021 08:55:49</t>
  </si>
  <si>
    <t>03.07.2021 08:55:51</t>
  </si>
  <si>
    <t>03.07.2021 08:55:52</t>
  </si>
  <si>
    <t>03.07.2021 08:55:54</t>
  </si>
  <si>
    <t>03.07.2021 08:57:15</t>
  </si>
  <si>
    <t>03.07.2021 08:57:16</t>
  </si>
  <si>
    <t>03.07.2021 08:57:18</t>
  </si>
  <si>
    <t>03.07.2021 08:57:19</t>
  </si>
  <si>
    <t>03.07.2021 08:57:21</t>
  </si>
  <si>
    <t>03.07.2021 08:57:22</t>
  </si>
  <si>
    <t>03.07.2021 08:57:48</t>
  </si>
  <si>
    <t>03.07.2021 08:57:49</t>
  </si>
  <si>
    <t>03.07.2021 08:57:51</t>
  </si>
  <si>
    <t>03.07.2021 08:57:54</t>
  </si>
  <si>
    <t>03.07.2021 08:57:55</t>
  </si>
  <si>
    <t>03.07.2021 08:57:57</t>
  </si>
  <si>
    <t>03.07.2021 08:57:58</t>
  </si>
  <si>
    <t>03.07.2021 08:58:00</t>
  </si>
  <si>
    <t>03.07.2021 08:58:01</t>
  </si>
  <si>
    <t>03.07.2021 08:58:04</t>
  </si>
  <si>
    <t>03.07.2021 08:58:06</t>
  </si>
  <si>
    <t>03.07.2021 08:58:12</t>
  </si>
  <si>
    <t>03.07.2021 08:58:13</t>
  </si>
  <si>
    <t>03.07.2021 08:58:15</t>
  </si>
  <si>
    <t>03.07.2021 08:58:16</t>
  </si>
  <si>
    <t>03.07.2021 08:58:18</t>
  </si>
  <si>
    <t>03.07.2021 08:58:19</t>
  </si>
  <si>
    <t>03.07.2021 08:58:22</t>
  </si>
  <si>
    <t>03.07.2021 08:58:24</t>
  </si>
  <si>
    <t>03.07.2021 08:58:27</t>
  </si>
  <si>
    <t>03.07.2021 08:58:28</t>
  </si>
  <si>
    <t>03.07.2021 09:00:30</t>
  </si>
  <si>
    <t>03.07.2021 09:00:31</t>
  </si>
  <si>
    <t>03.07.2021 09:00:33</t>
  </si>
  <si>
    <t>03.07.2021 09:00:34</t>
  </si>
  <si>
    <t>03.07.2021 09:00:36</t>
  </si>
  <si>
    <t>03.07.2021 09:00:37</t>
  </si>
  <si>
    <t>03.07.2021 09:00:39</t>
  </si>
  <si>
    <t>03.07.2021 09:02:15</t>
  </si>
  <si>
    <t>03.07.2021 09:02:16</t>
  </si>
  <si>
    <t>03.07.2021 09:02:18</t>
  </si>
  <si>
    <t>03.07.2021 09:02:19</t>
  </si>
  <si>
    <t>03.07.2021 09:02:21</t>
  </si>
  <si>
    <t>03.07.2021 09:02:22</t>
  </si>
  <si>
    <t>03.07.2021 09:02:49</t>
  </si>
  <si>
    <t>03.07.2021 09:02:51</t>
  </si>
  <si>
    <t>03.07.2021 09:02:52</t>
  </si>
  <si>
    <t>03.07.2021 09:02:54</t>
  </si>
  <si>
    <t>03.07.2021 09:02:55</t>
  </si>
  <si>
    <t>03.07.2021 09:02:57</t>
  </si>
  <si>
    <t>03.07.2021 09:02:58</t>
  </si>
  <si>
    <t>03.07.2021 09:03:00</t>
  </si>
  <si>
    <t>03.07.2021 09:03:01</t>
  </si>
  <si>
    <t>03.07.2021 09:05:18</t>
  </si>
  <si>
    <t>03.07.2021 09:05:19</t>
  </si>
  <si>
    <t>03.07.2021 09:05:21</t>
  </si>
  <si>
    <t>03.07.2021 09:05:22</t>
  </si>
  <si>
    <t>03.07.2021 09:05:24</t>
  </si>
  <si>
    <t>03.07.2021 09:05:25</t>
  </si>
  <si>
    <t>03.07.2021 09:05:27</t>
  </si>
  <si>
    <t>03.07.2021 09:05:28</t>
  </si>
  <si>
    <t>03.07.2021 09:05:30</t>
  </si>
  <si>
    <t>03.07.2021 09:05:31</t>
  </si>
  <si>
    <t>03.07.2021 09:07:34</t>
  </si>
  <si>
    <t>03.07.2021 09:07:36</t>
  </si>
  <si>
    <t>03.07.2021 09:07:37</t>
  </si>
  <si>
    <t>03.07.2021 09:07:39</t>
  </si>
  <si>
    <t>03.07.2021 09:07:40</t>
  </si>
  <si>
    <t>03.07.2021 09:07:42</t>
  </si>
  <si>
    <t>03.07.2021 09:07:43</t>
  </si>
  <si>
    <t>03.07.2021 09:08:10</t>
  </si>
  <si>
    <t>03.07.2021 09:08:12</t>
  </si>
  <si>
    <t>03.07.2021 09:08:13</t>
  </si>
  <si>
    <t>03.07.2021 09:08:15</t>
  </si>
  <si>
    <t>03.07.2021 09:08:16</t>
  </si>
  <si>
    <t>03.07.2021 09:08:18</t>
  </si>
  <si>
    <t>03.07.2021 09:08:19</t>
  </si>
  <si>
    <t>03.07.2021 09:08:21</t>
  </si>
  <si>
    <t>03.07.2021 09:08:51</t>
  </si>
  <si>
    <t>03.07.2021 09:08:52</t>
  </si>
  <si>
    <t>03.07.2021 09:08:54</t>
  </si>
  <si>
    <t>03.07.2021 09:08:55</t>
  </si>
  <si>
    <t>03.07.2021 09:08:57</t>
  </si>
  <si>
    <t>03.07.2021 09:08:58</t>
  </si>
  <si>
    <t>03.07.2021 09:09:00</t>
  </si>
  <si>
    <t>03.07.2021 09:09:01</t>
  </si>
  <si>
    <t>03.07.2021 09:09:03</t>
  </si>
  <si>
    <t>03.07.2021 09:09:04</t>
  </si>
  <si>
    <t>03.07.2021 09:09:06</t>
  </si>
  <si>
    <t>03.07.2021 09:10:55</t>
  </si>
  <si>
    <t>03.07.2021 09:14:43</t>
  </si>
  <si>
    <t>03.07.2021 09:14:45</t>
  </si>
  <si>
    <t>03.07.2021 09:14:46</t>
  </si>
  <si>
    <t>03.07.2021 09:14:48</t>
  </si>
  <si>
    <t>03.07.2021 09:14:49</t>
  </si>
  <si>
    <t>03.07.2021 09:14:51</t>
  </si>
  <si>
    <t>03.07.2021 09:14:52</t>
  </si>
  <si>
    <t>03.07.2021 09:14:54</t>
  </si>
  <si>
    <t>03.07.2021 09:14:55</t>
  </si>
  <si>
    <t>03.07.2021 09:14:57</t>
  </si>
  <si>
    <t>03.07.2021 09:16:16</t>
  </si>
  <si>
    <t>03.07.2021 09:16:18</t>
  </si>
  <si>
    <t>03.07.2021 09:16:19</t>
  </si>
  <si>
    <t>03.07.2021 09:16:21</t>
  </si>
  <si>
    <t>03.07.2021 09:16:22</t>
  </si>
  <si>
    <t>03.07.2021 09:16:24</t>
  </si>
  <si>
    <t>03.07.2021 09:16:25</t>
  </si>
  <si>
    <t>03.07.2021 09:18:55</t>
  </si>
  <si>
    <t>03.07.2021 09:18:57</t>
  </si>
  <si>
    <t>03.07.2021 09:18:58</t>
  </si>
  <si>
    <t>03.07.2021 09:19:00</t>
  </si>
  <si>
    <t>03.07.2021 09:19:01</t>
  </si>
  <si>
    <t>03.07.2021 09:19:03</t>
  </si>
  <si>
    <t>03.07.2021 09:19:04</t>
  </si>
  <si>
    <t>03.07.2021 09:19:06</t>
  </si>
  <si>
    <t>03.07.2021 09:19:17</t>
  </si>
  <si>
    <t>03.07.2021 09:19:18</t>
  </si>
  <si>
    <t>03.07.2021 09:19:20</t>
  </si>
  <si>
    <t>03.07.2021 09:19:23</t>
  </si>
  <si>
    <t>03.07.2021 09:19:24</t>
  </si>
  <si>
    <t>03.07.2021 09:19:26</t>
  </si>
  <si>
    <t>03.07.2021 09:19:30</t>
  </si>
  <si>
    <t>03.07.2021 09:19:32</t>
  </si>
  <si>
    <t>03.07.2021 09:19:33</t>
  </si>
  <si>
    <t>03.07.2021 09:19:35</t>
  </si>
  <si>
    <t>03.07.2021 09:19:36</t>
  </si>
  <si>
    <t>03.07.2021 09:20:00</t>
  </si>
  <si>
    <t>03.07.2021 09:20:01</t>
  </si>
  <si>
    <t>03.07.2021 09:20:03</t>
  </si>
  <si>
    <t>03.07.2021 09:20:04</t>
  </si>
  <si>
    <t>03.07.2021 09:20:06</t>
  </si>
  <si>
    <t>03.07.2021 09:20:07</t>
  </si>
  <si>
    <t>03.07.2021 09:20:09</t>
  </si>
  <si>
    <t>03.07.2021 09:21:00</t>
  </si>
  <si>
    <t>03.07.2021 09:21:01</t>
  </si>
  <si>
    <t>03.07.2021 09:21:03</t>
  </si>
  <si>
    <t>03.07.2021 09:21:04</t>
  </si>
  <si>
    <t>03.07.2021 09:21:06</t>
  </si>
  <si>
    <t>03.07.2021 09:21:07</t>
  </si>
  <si>
    <t>03.07.2021 09:21:09</t>
  </si>
  <si>
    <t>03.07.2021 09:21:10</t>
  </si>
  <si>
    <t>03.07.2021 09:21:18</t>
  </si>
  <si>
    <t>03.07.2021 09:21:19</t>
  </si>
  <si>
    <t>03.07.2021 09:21:21</t>
  </si>
  <si>
    <t>03.07.2021 09:21:22</t>
  </si>
  <si>
    <t>03.07.2021 09:21:24</t>
  </si>
  <si>
    <t>03.07.2021 09:21:25</t>
  </si>
  <si>
    <t>03.07.2021 09:21:27</t>
  </si>
  <si>
    <t>03.07.2021 09:21:28</t>
  </si>
  <si>
    <t>03.07.2021 09:23:28</t>
  </si>
  <si>
    <t>03.07.2021 09:23:40</t>
  </si>
  <si>
    <t>03.07.2021 09:23:42</t>
  </si>
  <si>
    <t>03.07.2021 09:23:43</t>
  </si>
  <si>
    <t>03.07.2021 09:23:45</t>
  </si>
  <si>
    <t>03.07.2021 09:23:46</t>
  </si>
  <si>
    <t>03.07.2021 09:23:49</t>
  </si>
  <si>
    <t>03.07.2021 09:24:58</t>
  </si>
  <si>
    <t>03.07.2021 09:25:00</t>
  </si>
  <si>
    <t>03.07.2021 09:25:01</t>
  </si>
  <si>
    <t>03.07.2021 09:25:03</t>
  </si>
  <si>
    <t>03.07.2021 09:25:04</t>
  </si>
  <si>
    <t>03.07.2021 09:25:07</t>
  </si>
  <si>
    <t>03.07.2021 09:25:09</t>
  </si>
  <si>
    <t>03.07.2021 09:25:10</t>
  </si>
  <si>
    <t>03.07.2021 09:25:12</t>
  </si>
  <si>
    <t>03.07.2021 09:25:21</t>
  </si>
  <si>
    <t>03.07.2021 09:26:48</t>
  </si>
  <si>
    <t>03.07.2021 09:27:03</t>
  </si>
  <si>
    <t>03.07.2021 09:27:04</t>
  </si>
  <si>
    <t>03.07.2021 09:27:06</t>
  </si>
  <si>
    <t>03.07.2021 09:27:07</t>
  </si>
  <si>
    <t>03.07.2021 09:27:09</t>
  </si>
  <si>
    <t>03.07.2021 09:27:10</t>
  </si>
  <si>
    <t>03.07.2021 09:27:12</t>
  </si>
  <si>
    <t>03.07.2021 09:27:13</t>
  </si>
  <si>
    <t>03.07.2021 09:27:15</t>
  </si>
  <si>
    <t>03.07.2021 09:27:16</t>
  </si>
  <si>
    <t>03.07.2021 09:27:22</t>
  </si>
  <si>
    <t>03.07.2021 09:27:28</t>
  </si>
  <si>
    <t>03.07.2021 09:27:30</t>
  </si>
  <si>
    <t>03.07.2021 09:27:31</t>
  </si>
  <si>
    <t>03.07.2021 09:27:33</t>
  </si>
  <si>
    <t>03.07.2021 09:27:34</t>
  </si>
  <si>
    <t>03.07.2021 09:27:36</t>
  </si>
  <si>
    <t>03.07.2021 09:28:28</t>
  </si>
  <si>
    <t>03.07.2021 09:28:30</t>
  </si>
  <si>
    <t>03.07.2021 09:28:31</t>
  </si>
  <si>
    <t>03.07.2021 09:28:33</t>
  </si>
  <si>
    <t>03.07.2021 09:28:34</t>
  </si>
  <si>
    <t>03.07.2021 09:28:36</t>
  </si>
  <si>
    <t>03.07.2021 09:28:37</t>
  </si>
  <si>
    <t>03.07.2021 09:28:39</t>
  </si>
  <si>
    <t>03.07.2021 09:28:40</t>
  </si>
  <si>
    <t>03.07.2021 09:28:42</t>
  </si>
  <si>
    <t>03.07.2021 09:28:43</t>
  </si>
  <si>
    <t>03.07.2021 09:28:45</t>
  </si>
  <si>
    <t>03.07.2021 09:28:46</t>
  </si>
  <si>
    <t>03.07.2021 09:28:48</t>
  </si>
  <si>
    <t>03.07.2021 09:31:00</t>
  </si>
  <si>
    <t>03.07.2021 09:31:01</t>
  </si>
  <si>
    <t>03.07.2021 09:31:03</t>
  </si>
  <si>
    <t>03.07.2021 09:31:04</t>
  </si>
  <si>
    <t>03.07.2021 09:31:06</t>
  </si>
  <si>
    <t>03.07.2021 09:31:07</t>
  </si>
  <si>
    <t>03.07.2021 09:31:09</t>
  </si>
  <si>
    <t>03.07.2021 09:31:10</t>
  </si>
  <si>
    <t>03.07.2021 09:31:48</t>
  </si>
  <si>
    <t>03.07.2021 09:31:49</t>
  </si>
  <si>
    <t>03.07.2021 09:31:51</t>
  </si>
  <si>
    <t>03.07.2021 09:31:52</t>
  </si>
  <si>
    <t>03.07.2021 09:31:54</t>
  </si>
  <si>
    <t>03.07.2021 09:31:55</t>
  </si>
  <si>
    <t>03.07.2021 09:31:57</t>
  </si>
  <si>
    <t>03.07.2021 09:31:58</t>
  </si>
  <si>
    <t>03.07.2021 09:32:57</t>
  </si>
  <si>
    <t>03.07.2021 09:32:59</t>
  </si>
  <si>
    <t>03.07.2021 09:33:00</t>
  </si>
  <si>
    <t>03.07.2021 09:33:02</t>
  </si>
  <si>
    <t>03.07.2021 09:33:03</t>
  </si>
  <si>
    <t>03.07.2021 09:33:05</t>
  </si>
  <si>
    <t>03.07.2021 09:33:06</t>
  </si>
  <si>
    <t>03.07.2021 09:33:17</t>
  </si>
  <si>
    <t>03.07.2021 09:33:18</t>
  </si>
  <si>
    <t>03.07.2021 09:33:20</t>
  </si>
  <si>
    <t>03.07.2021 09:33:21</t>
  </si>
  <si>
    <t>03.07.2021 09:33:23</t>
  </si>
  <si>
    <t>03.07.2021 09:33:24</t>
  </si>
  <si>
    <t>03.07.2021 09:33:26</t>
  </si>
  <si>
    <t>03.07.2021 09:33:27</t>
  </si>
  <si>
    <t>03.07.2021 09:33:29</t>
  </si>
  <si>
    <t>03.07.2021 09:33:50</t>
  </si>
  <si>
    <t>03.07.2021 09:33:51</t>
  </si>
  <si>
    <t>03.07.2021 09:33:53</t>
  </si>
  <si>
    <t>03.07.2021 09:33:56</t>
  </si>
  <si>
    <t>03.07.2021 09:33:57</t>
  </si>
  <si>
    <t>03.07.2021 09:34:03</t>
  </si>
  <si>
    <t>03.07.2021 09:34:05</t>
  </si>
  <si>
    <t>03.07.2021 09:34:06</t>
  </si>
  <si>
    <t>03.07.2021 09:34:08</t>
  </si>
  <si>
    <t>03.07.2021 09:34:09</t>
  </si>
  <si>
    <t>03.07.2021 09:34:11</t>
  </si>
  <si>
    <t>03.07.2021 09:34:12</t>
  </si>
  <si>
    <t>03.07.2021 09:34:14</t>
  </si>
  <si>
    <t>03.07.2021 09:34:18</t>
  </si>
  <si>
    <t>03.07.2021 09:34:25</t>
  </si>
  <si>
    <t>03.07.2021 09:34:26</t>
  </si>
  <si>
    <t>03.07.2021 09:34:28</t>
  </si>
  <si>
    <t>03.07.2021 09:35:52</t>
  </si>
  <si>
    <t>03.07.2021 09:35:54</t>
  </si>
  <si>
    <t>03.07.2021 09:35:55</t>
  </si>
  <si>
    <t>03.07.2021 09:35:57</t>
  </si>
  <si>
    <t>03.07.2021 09:35:58</t>
  </si>
  <si>
    <t>03.07.2021 09:36:00</t>
  </si>
  <si>
    <t>03.07.2021 09:36:01</t>
  </si>
  <si>
    <t>03.07.2021 09:36:03</t>
  </si>
  <si>
    <t>03.07.2021 09:36:04</t>
  </si>
  <si>
    <t>03.07.2021 09:36:06</t>
  </si>
  <si>
    <t>03.07.2021 09:36:07</t>
  </si>
  <si>
    <t>03.07.2021 09:36:09</t>
  </si>
  <si>
    <t>03.07.2021 09:36:10</t>
  </si>
  <si>
    <t>03.07.2021 09:36:48</t>
  </si>
  <si>
    <t>03.07.2021 09:36:50</t>
  </si>
  <si>
    <t>03.07.2021 09:36:53</t>
  </si>
  <si>
    <t>03.07.2021 09:39:39</t>
  </si>
  <si>
    <t>03.07.2021 09:39:40</t>
  </si>
  <si>
    <t>03.07.2021 09:39:42</t>
  </si>
  <si>
    <t>03.07.2021 09:39:43</t>
  </si>
  <si>
    <t>03.07.2021 09:39:45</t>
  </si>
  <si>
    <t>03.07.2021 09:39:46</t>
  </si>
  <si>
    <t>03.07.2021 09:39:48</t>
  </si>
  <si>
    <t>03.07.2021 09:39:49</t>
  </si>
  <si>
    <t>03.07.2021 09:40:06</t>
  </si>
  <si>
    <t>03.07.2021 09:40:07</t>
  </si>
  <si>
    <t>03.07.2021 09:40:09</t>
  </si>
  <si>
    <t>03.07.2021 09:40:10</t>
  </si>
  <si>
    <t>03.07.2021 09:40:12</t>
  </si>
  <si>
    <t>03.07.2021 09:40:13</t>
  </si>
  <si>
    <t>03.07.2021 09:40:15</t>
  </si>
  <si>
    <t>03.07.2021 09:40:16</t>
  </si>
  <si>
    <t>03.07.2021 09:40:18</t>
  </si>
  <si>
    <t>03.07.2021 09:40:19</t>
  </si>
  <si>
    <t>03.07.2021 09:41:19</t>
  </si>
  <si>
    <t>03.07.2021 09:41:21</t>
  </si>
  <si>
    <t>03.07.2021 09:41:22</t>
  </si>
  <si>
    <t>03.07.2021 09:41:24</t>
  </si>
  <si>
    <t>03.07.2021 09:41:25</t>
  </si>
  <si>
    <t>03.07.2021 09:41:27</t>
  </si>
  <si>
    <t>03.07.2021 09:41:28</t>
  </si>
  <si>
    <t>03.07.2021 09:41:30</t>
  </si>
  <si>
    <t>03.07.2021 09:42:55</t>
  </si>
  <si>
    <t>03.07.2021 09:42:57</t>
  </si>
  <si>
    <t>03.07.2021 09:42:58</t>
  </si>
  <si>
    <t>03.07.2021 09:43:00</t>
  </si>
  <si>
    <t>03.07.2021 09:43:01</t>
  </si>
  <si>
    <t>03.07.2021 09:43:03</t>
  </si>
  <si>
    <t>03.07.2021 09:43:04</t>
  </si>
  <si>
    <t>03.07.2021 09:43:18</t>
  </si>
  <si>
    <t>03.07.2021 09:43:21</t>
  </si>
  <si>
    <t>03.07.2021 09:43:23</t>
  </si>
  <si>
    <t>03.07.2021 09:43:24</t>
  </si>
  <si>
    <t>03.07.2021 09:43:26</t>
  </si>
  <si>
    <t>03.07.2021 09:43:29</t>
  </si>
  <si>
    <t>03.07.2021 09:43:30</t>
  </si>
  <si>
    <t>03.07.2021 09:44:46</t>
  </si>
  <si>
    <t>03.07.2021 09:44:48</t>
  </si>
  <si>
    <t>03.07.2021 09:44:49</t>
  </si>
  <si>
    <t>03.07.2021 09:44:51</t>
  </si>
  <si>
    <t>03.07.2021 09:44:52</t>
  </si>
  <si>
    <t>03.07.2021 09:44:54</t>
  </si>
  <si>
    <t>03.07.2021 09:46:15</t>
  </si>
  <si>
    <t>03.07.2021 09:46:16</t>
  </si>
  <si>
    <t>03.07.2021 09:46:18</t>
  </si>
  <si>
    <t>03.07.2021 09:46:19</t>
  </si>
  <si>
    <t>03.07.2021 09:46:21</t>
  </si>
  <si>
    <t>03.07.2021 09:46:22</t>
  </si>
  <si>
    <t>03.07.2021 09:46:24</t>
  </si>
  <si>
    <t>03.07.2021 09:46:25</t>
  </si>
  <si>
    <t>03.07.2021 09:46:27</t>
  </si>
  <si>
    <t>03.07.2021 09:46:42</t>
  </si>
  <si>
    <t>03.07.2021 09:46:43</t>
  </si>
  <si>
    <t>03.07.2021 09:46:45</t>
  </si>
  <si>
    <t>03.07.2021 09:46:46</t>
  </si>
  <si>
    <t>03.07.2021 09:46:48</t>
  </si>
  <si>
    <t>03.07.2021 09:46:49</t>
  </si>
  <si>
    <t>03.07.2021 09:46:51</t>
  </si>
  <si>
    <t>03.07.2021 09:46:57</t>
  </si>
  <si>
    <t>03.07.2021 09:46:58</t>
  </si>
  <si>
    <t>03.07.2021 09:47:00</t>
  </si>
  <si>
    <t>03.07.2021 09:47:01</t>
  </si>
  <si>
    <t>03.07.2021 09:47:03</t>
  </si>
  <si>
    <t>03.07.2021 09:47:04</t>
  </si>
  <si>
    <t>03.07.2021 09:48:01</t>
  </si>
  <si>
    <t>03.07.2021 09:48:03</t>
  </si>
  <si>
    <t>03.07.2021 09:48:04</t>
  </si>
  <si>
    <t>03.07.2021 09:48:06</t>
  </si>
  <si>
    <t>03.07.2021 09:48:07</t>
  </si>
  <si>
    <t>03.07.2021 09:48:09</t>
  </si>
  <si>
    <t>03.07.2021 09:48:10</t>
  </si>
  <si>
    <t>03.07.2021 09:50:37</t>
  </si>
  <si>
    <t>03.07.2021 09:50:39</t>
  </si>
  <si>
    <t>03.07.2021 09:50:40</t>
  </si>
  <si>
    <t>03.07.2021 09:50:42</t>
  </si>
  <si>
    <t>03.07.2021 09:50:43</t>
  </si>
  <si>
    <t>03.07.2021 09:50:45</t>
  </si>
  <si>
    <t>03.07.2021 09:51:06</t>
  </si>
  <si>
    <t>03.07.2021 09:51:07</t>
  </si>
  <si>
    <t>03.07.2021 09:51:09</t>
  </si>
  <si>
    <t>03.07.2021 09:51:10</t>
  </si>
  <si>
    <t>03.07.2021 09:51:12</t>
  </si>
  <si>
    <t>03.07.2021 09:51:13</t>
  </si>
  <si>
    <t>03.07.2021 09:51:16</t>
  </si>
  <si>
    <t>03.07.2021 09:51:18</t>
  </si>
  <si>
    <t>03.07.2021 09:51:28</t>
  </si>
  <si>
    <t>03.07.2021 09:51:31</t>
  </si>
  <si>
    <t>03.07.2021 09:51:33</t>
  </si>
  <si>
    <t>03.07.2021 09:51:34</t>
  </si>
  <si>
    <t>03.07.2021 09:51:36</t>
  </si>
  <si>
    <t>03.07.2021 09:51:37</t>
  </si>
  <si>
    <t>03.07.2021 09:51:39</t>
  </si>
  <si>
    <t>03.07.2021 09:51:40</t>
  </si>
  <si>
    <t>03.07.2021 09:51:42</t>
  </si>
  <si>
    <t>03.07.2021 09:51:43</t>
  </si>
  <si>
    <t>03.07.2021 09:51:45</t>
  </si>
  <si>
    <t>03.07.2021 09:51:46</t>
  </si>
  <si>
    <t>03.07.2021 09:51:48</t>
  </si>
  <si>
    <t>03.07.2021 09:51:49</t>
  </si>
  <si>
    <t>03.07.2021 09:51:51</t>
  </si>
  <si>
    <t>03.07.2021 09:51:52</t>
  </si>
  <si>
    <t>03.07.2021 09:51:58</t>
  </si>
  <si>
    <t>03.07.2021 09:52:03</t>
  </si>
  <si>
    <t>03.07.2021 09:52:04</t>
  </si>
  <si>
    <t>03.07.2021 09:52:06</t>
  </si>
  <si>
    <t>03.07.2021 09:52:07</t>
  </si>
  <si>
    <t>03.07.2021 09:52:48</t>
  </si>
  <si>
    <t>03.07.2021 09:52:50</t>
  </si>
  <si>
    <t>03.07.2021 09:52:51</t>
  </si>
  <si>
    <t>03.07.2021 09:53:36</t>
  </si>
  <si>
    <t>03.07.2021 09:53:37</t>
  </si>
  <si>
    <t>03.07.2021 09:53:39</t>
  </si>
  <si>
    <t>03.07.2021 09:53:40</t>
  </si>
  <si>
    <t>03.07.2021 09:53:42</t>
  </si>
  <si>
    <t>03.07.2021 09:53:43</t>
  </si>
  <si>
    <t>03.07.2021 09:53:45</t>
  </si>
  <si>
    <t>03.07.2021 09:53:46</t>
  </si>
  <si>
    <t>03.07.2021 09:53:49</t>
  </si>
  <si>
    <t>03.07.2021 09:53:52</t>
  </si>
  <si>
    <t>03.07.2021 09:53:54</t>
  </si>
  <si>
    <t>03.07.2021 09:53:55</t>
  </si>
  <si>
    <t>03.07.2021 09:53:57</t>
  </si>
  <si>
    <t>03.07.2021 09:53:58</t>
  </si>
  <si>
    <t>03.07.2021 09:54:00</t>
  </si>
  <si>
    <t>03.07.2021 09:54:01</t>
  </si>
  <si>
    <t>03.07.2021 09:54:18</t>
  </si>
  <si>
    <t>03.07.2021 09:54:19</t>
  </si>
  <si>
    <t>03.07.2021 09:54:21</t>
  </si>
  <si>
    <t>03.07.2021 09:54:22</t>
  </si>
  <si>
    <t>03.07.2021 09:54:24</t>
  </si>
  <si>
    <t>03.07.2021 09:54:31</t>
  </si>
  <si>
    <t>03.07.2021 09:54:33</t>
  </si>
  <si>
    <t>03.07.2021 09:56:39</t>
  </si>
  <si>
    <t>03.07.2021 09:56:46</t>
  </si>
  <si>
    <t>03.07.2021 09:58:25</t>
  </si>
  <si>
    <t>03.07.2021 09:58:27</t>
  </si>
  <si>
    <t>03.07.2021 09:58:28</t>
  </si>
  <si>
    <t>03.07.2021 09:58:30</t>
  </si>
  <si>
    <t>03.07.2021 09:58:31</t>
  </si>
  <si>
    <t>03.07.2021 09:58:34</t>
  </si>
  <si>
    <t>03.07.2021 09:59:10</t>
  </si>
  <si>
    <t>03.07.2021 09:59:12</t>
  </si>
  <si>
    <t>03.07.2021 09:59:21</t>
  </si>
  <si>
    <t>03.07.2021 09:59:30</t>
  </si>
  <si>
    <t>03.07.2021 09:59:31</t>
  </si>
  <si>
    <t>03.07.2021 09:59:33</t>
  </si>
  <si>
    <t>03.07.2021 09:59:34</t>
  </si>
  <si>
    <t>03.07.2021 09:59:36</t>
  </si>
  <si>
    <t>03.07.2021 09:59:37</t>
  </si>
  <si>
    <t>03.07.2021 10:01:54</t>
  </si>
  <si>
    <t>03.07.2021 10:01:55</t>
  </si>
  <si>
    <t>03.07.2021 10:01:57</t>
  </si>
  <si>
    <t>03.07.2021 10:02:00</t>
  </si>
  <si>
    <t>03.07.2021 10:02:01</t>
  </si>
  <si>
    <t>03.07.2021 10:02:03</t>
  </si>
  <si>
    <t>03.07.2021 10:02:04</t>
  </si>
  <si>
    <t>03.07.2021 10:05:49</t>
  </si>
  <si>
    <t>03.07.2021 10:05:51</t>
  </si>
  <si>
    <t>03.07.2021 10:05:52</t>
  </si>
  <si>
    <t>03.07.2021 10:05:54</t>
  </si>
  <si>
    <t>03.07.2021 10:05:58</t>
  </si>
  <si>
    <t>03.07.2021 10:06:00</t>
  </si>
  <si>
    <t>03.07.2021 10:06:03</t>
  </si>
  <si>
    <t>03.07.2021 10:07:13</t>
  </si>
  <si>
    <t>03.07.2021 10:07:15</t>
  </si>
  <si>
    <t>03.07.2021 10:07:22</t>
  </si>
  <si>
    <t>03.07.2021 10:07:24</t>
  </si>
  <si>
    <t>03.07.2021 10:07:25</t>
  </si>
  <si>
    <t>03.07.2021 10:07:28</t>
  </si>
  <si>
    <t>03.07.2021 10:07:30</t>
  </si>
  <si>
    <t>03.07.2021 10:07:31</t>
  </si>
  <si>
    <t>03.07.2021 10:07:33</t>
  </si>
  <si>
    <t>03.07.2021 10:07:34</t>
  </si>
  <si>
    <t>03.07.2021 10:07:36</t>
  </si>
  <si>
    <t>03.07.2021 10:07:39</t>
  </si>
  <si>
    <t>03.07.2021 10:07:40</t>
  </si>
  <si>
    <t>03.07.2021 10:07:42</t>
  </si>
  <si>
    <t>03.07.2021 10:07:46</t>
  </si>
  <si>
    <t>03.07.2021 10:07:51</t>
  </si>
  <si>
    <t>03.07.2021 10:07:52</t>
  </si>
  <si>
    <t>03.07.2021 10:08:54</t>
  </si>
  <si>
    <t>03.07.2021 10:08:55</t>
  </si>
  <si>
    <t>03.07.2021 10:08:58</t>
  </si>
  <si>
    <t>03.07.2021 10:09:00</t>
  </si>
  <si>
    <t>03.07.2021 10:09:01</t>
  </si>
  <si>
    <t>03.07.2021 10:09:07</t>
  </si>
  <si>
    <t>03.07.2021 10:09:09</t>
  </si>
  <si>
    <t>03.07.2021 10:09:10</t>
  </si>
  <si>
    <t>03.07.2021 10:09:16</t>
  </si>
  <si>
    <t>03.07.2021 10:09:18</t>
  </si>
  <si>
    <t>03.07.2021 10:09:19</t>
  </si>
  <si>
    <t>03.07.2021 10:09:21</t>
  </si>
  <si>
    <t>03.07.2021 10:09:24</t>
  </si>
  <si>
    <t>03.07.2021 10:09:25</t>
  </si>
  <si>
    <t>03.07.2021 10:09:54</t>
  </si>
  <si>
    <t>03.07.2021 10:09:56</t>
  </si>
  <si>
    <t>03.07.2021 10:09:57</t>
  </si>
  <si>
    <t>03.07.2021 10:09:59</t>
  </si>
  <si>
    <t>03.07.2021 10:10:00</t>
  </si>
  <si>
    <t>03.07.2021 10:10:02</t>
  </si>
  <si>
    <t>03.07.2021 10:10:12</t>
  </si>
  <si>
    <t>03.07.2021 10:10:14</t>
  </si>
  <si>
    <t>03.07.2021 10:10:15</t>
  </si>
  <si>
    <t>03.07.2021 10:10:17</t>
  </si>
  <si>
    <t>03.07.2021 10:10:18</t>
  </si>
  <si>
    <t>03.07.2021 10:10:20</t>
  </si>
  <si>
    <t>03.07.2021 10:10:21</t>
  </si>
  <si>
    <t>03.07.2021 10:10:23</t>
  </si>
  <si>
    <t>03.07.2021 10:13:10</t>
  </si>
  <si>
    <t>03.07.2021 10:16:16</t>
  </si>
  <si>
    <t>03.07.2021 10:16:21</t>
  </si>
  <si>
    <t>03.07.2021 10:16:22</t>
  </si>
  <si>
    <t>03.07.2021 10:16:24</t>
  </si>
  <si>
    <t>03.07.2021 10:16:39</t>
  </si>
  <si>
    <t>03.07.2021 10:16:40</t>
  </si>
  <si>
    <t>03.07.2021 10:16:42</t>
  </si>
  <si>
    <t>03.07.2021 10:16:45</t>
  </si>
  <si>
    <t>03.07.2021 10:16:46</t>
  </si>
  <si>
    <t>03.07.2021 10:17:24</t>
  </si>
  <si>
    <t>03.07.2021 10:17:25</t>
  </si>
  <si>
    <t>03.07.2021 10:17:27</t>
  </si>
  <si>
    <t>03.07.2021 10:17:28</t>
  </si>
  <si>
    <t>03.07.2021 10:17:31</t>
  </si>
  <si>
    <t>03.07.2021 10:17:33</t>
  </si>
  <si>
    <t>03.07.2021 10:17:34</t>
  </si>
  <si>
    <t>03.07.2021 10:17:36</t>
  </si>
  <si>
    <t>03.07.2021 10:18:30</t>
  </si>
  <si>
    <t>03.07.2021 10:18:31</t>
  </si>
  <si>
    <t>03.07.2021 10:18:33</t>
  </si>
  <si>
    <t>03.07.2021 10:18:34</t>
  </si>
  <si>
    <t>03.07.2021 10:18:36</t>
  </si>
  <si>
    <t>03.07.2021 10:18:37</t>
  </si>
  <si>
    <t>03.07.2021 10:19:54</t>
  </si>
  <si>
    <t>03.07.2021 10:19:55</t>
  </si>
  <si>
    <t>03.07.2021 10:19:57</t>
  </si>
  <si>
    <t>03.07.2021 10:19:58</t>
  </si>
  <si>
    <t>03.07.2021 10:20:00</t>
  </si>
  <si>
    <t>03.07.2021 10:20:01</t>
  </si>
  <si>
    <t>03.07.2021 10:20:03</t>
  </si>
  <si>
    <t>03.07.2021 10:20:09</t>
  </si>
  <si>
    <t>03.07.2021 10:20:10</t>
  </si>
  <si>
    <t>03.07.2021 10:20:12</t>
  </si>
  <si>
    <t>03.07.2021 10:20:21</t>
  </si>
  <si>
    <t>03.07.2021 10:20:26</t>
  </si>
  <si>
    <t>03.07.2021 10:20:29</t>
  </si>
  <si>
    <t>03.07.2021 10:20:35</t>
  </si>
  <si>
    <t>03.07.2021 10:20:44</t>
  </si>
  <si>
    <t>03.07.2021 10:20:45</t>
  </si>
  <si>
    <t>03.07.2021 10:20:47</t>
  </si>
  <si>
    <t>03.07.2021 10:20:48</t>
  </si>
  <si>
    <t>03.07.2021 10:20:56</t>
  </si>
  <si>
    <t>03.07.2021 10:20:57</t>
  </si>
  <si>
    <t>03.07.2021 10:20:59</t>
  </si>
  <si>
    <t>03.07.2021 10:21:00</t>
  </si>
  <si>
    <t>03.07.2021 10:21:02</t>
  </si>
  <si>
    <t>03.07.2021 10:21:03</t>
  </si>
  <si>
    <t>03.07.2021 10:21:05</t>
  </si>
  <si>
    <t>03.07.2021 10:21:06</t>
  </si>
  <si>
    <t>03.07.2021 10:22:55</t>
  </si>
  <si>
    <t>03.07.2021 10:22:57</t>
  </si>
  <si>
    <t>03.07.2021 10:22:58</t>
  </si>
  <si>
    <t>03.07.2021 10:23:03</t>
  </si>
  <si>
    <t>03.07.2021 10:23:04</t>
  </si>
  <si>
    <t>03.07.2021 10:23:06</t>
  </si>
  <si>
    <t>03.07.2021 10:23:07</t>
  </si>
  <si>
    <t>03.07.2021 10:23:09</t>
  </si>
  <si>
    <t>03.07.2021 10:23:10</t>
  </si>
  <si>
    <t>03.07.2021 10:23:12</t>
  </si>
  <si>
    <t>03.07.2021 10:24:51</t>
  </si>
  <si>
    <t>03.07.2021 10:24:52</t>
  </si>
  <si>
    <t>03.07.2021 10:24:54</t>
  </si>
  <si>
    <t>03.07.2021 10:24:55</t>
  </si>
  <si>
    <t>03.07.2021 10:24:57</t>
  </si>
  <si>
    <t>03.07.2021 10:24:58</t>
  </si>
  <si>
    <t>03.07.2021 10:25:00</t>
  </si>
  <si>
    <t>03.07.2021 10:25:10</t>
  </si>
  <si>
    <t>03.07.2021 10:25:12</t>
  </si>
  <si>
    <t>03.07.2021 10:25:13</t>
  </si>
  <si>
    <t>03.07.2021 10:25:15</t>
  </si>
  <si>
    <t>03.07.2021 10:25:16</t>
  </si>
  <si>
    <t>03.07.2021 10:25:18</t>
  </si>
  <si>
    <t>03.07.2021 10:25:19</t>
  </si>
  <si>
    <t>03.07.2021 10:25:22</t>
  </si>
  <si>
    <t>03.07.2021 10:25:24</t>
  </si>
  <si>
    <t>03.07.2021 10:25:26</t>
  </si>
  <si>
    <t>03.07.2021 10:26:22</t>
  </si>
  <si>
    <t>03.07.2021 10:26:24</t>
  </si>
  <si>
    <t>03.07.2021 10:26:25</t>
  </si>
  <si>
    <t>03.07.2021 10:26:27</t>
  </si>
  <si>
    <t>03.07.2021 10:26:28</t>
  </si>
  <si>
    <t>03.07.2021 10:26:30</t>
  </si>
  <si>
    <t>03.07.2021 10:26:31</t>
  </si>
  <si>
    <t>03.07.2021 10:26:33</t>
  </si>
  <si>
    <t>03.07.2021 10:26:34</t>
  </si>
  <si>
    <t>03.07.2021 10:28:09</t>
  </si>
  <si>
    <t>03.07.2021 10:28:10</t>
  </si>
  <si>
    <t>03.07.2021 10:28:13</t>
  </si>
  <si>
    <t>03.07.2021 10:28:18</t>
  </si>
  <si>
    <t>03.07.2021 10:28:19</t>
  </si>
  <si>
    <t>03.07.2021 10:28:22</t>
  </si>
  <si>
    <t>03.07.2021 10:28:24</t>
  </si>
  <si>
    <t>03.07.2021 10:28:25</t>
  </si>
  <si>
    <t>03.07.2021 10:30:54</t>
  </si>
  <si>
    <t>03.07.2021 10:30:55</t>
  </si>
  <si>
    <t>03.07.2021 10:30:57</t>
  </si>
  <si>
    <t>03.07.2021 10:30:58</t>
  </si>
  <si>
    <t>03.07.2021 10:31:00</t>
  </si>
  <si>
    <t>03.07.2021 10:31:01</t>
  </si>
  <si>
    <t>03.07.2021 10:31:03</t>
  </si>
  <si>
    <t>03.07.2021 10:31:12</t>
  </si>
  <si>
    <t>03.07.2021 10:32:40</t>
  </si>
  <si>
    <t>03.07.2021 10:32:42</t>
  </si>
  <si>
    <t>03.07.2021 10:32:43</t>
  </si>
  <si>
    <t>03.07.2021 10:32:45</t>
  </si>
  <si>
    <t>03.07.2021 10:32:46</t>
  </si>
  <si>
    <t>03.07.2021 10:32:48</t>
  </si>
  <si>
    <t>03.07.2021 10:32:49</t>
  </si>
  <si>
    <t>03.07.2021 10:32:51</t>
  </si>
  <si>
    <t>03.07.2021 10:32:52</t>
  </si>
  <si>
    <t>03.07.2021 10:32:54</t>
  </si>
  <si>
    <t>03.07.2021 10:32:55</t>
  </si>
  <si>
    <t>03.07.2021 10:32:57</t>
  </si>
  <si>
    <t>03.07.2021 10:32:58</t>
  </si>
  <si>
    <t>03.07.2021 10:33:00</t>
  </si>
  <si>
    <t>03.07.2021 10:33:01</t>
  </si>
  <si>
    <t>03.07.2021 10:33:03</t>
  </si>
  <si>
    <t>03.07.2021 10:33:07</t>
  </si>
  <si>
    <t>03.07.2021 10:37:51</t>
  </si>
  <si>
    <t>03.07.2021 10:37:54</t>
  </si>
  <si>
    <t>03.07.2021 10:37:55</t>
  </si>
  <si>
    <t>03.07.2021 10:37:57</t>
  </si>
  <si>
    <t>03.07.2021 10:37:58</t>
  </si>
  <si>
    <t>03.07.2021 10:38:00</t>
  </si>
  <si>
    <t>03.07.2021 10:38:01</t>
  </si>
  <si>
    <t>03.07.2021 10:38:50</t>
  </si>
  <si>
    <t>03.07.2021 10:38:51</t>
  </si>
  <si>
    <t>03.07.2021 10:38:53</t>
  </si>
  <si>
    <t>03.07.2021 10:38:54</t>
  </si>
  <si>
    <t>03.07.2021 10:38:56</t>
  </si>
  <si>
    <t>03.07.2021 10:38:57</t>
  </si>
  <si>
    <t>03.07.2021 10:38:59</t>
  </si>
  <si>
    <t>03.07.2021 10:39:00</t>
  </si>
  <si>
    <t>03.07.2021 10:39:06</t>
  </si>
  <si>
    <t>03.07.2021 10:39:08</t>
  </si>
  <si>
    <t>03.07.2021 10:39:09</t>
  </si>
  <si>
    <t>03.07.2021 10:39:11</t>
  </si>
  <si>
    <t>03.07.2021 10:39:14</t>
  </si>
  <si>
    <t>03.07.2021 10:39:15</t>
  </si>
  <si>
    <t>03.07.2021 10:41:55</t>
  </si>
  <si>
    <t>03.07.2021 10:41:57</t>
  </si>
  <si>
    <t>03.07.2021 10:41:58</t>
  </si>
  <si>
    <t>03.07.2021 10:42:00</t>
  </si>
  <si>
    <t>03.07.2021 10:42:01</t>
  </si>
  <si>
    <t>03.07.2021 10:42:03</t>
  </si>
  <si>
    <t>03.07.2021 10:42:04</t>
  </si>
  <si>
    <t>03.07.2021 10:43:52</t>
  </si>
  <si>
    <t>03.07.2021 10:43:54</t>
  </si>
  <si>
    <t>03.07.2021 10:43:55</t>
  </si>
  <si>
    <t>03.07.2021 10:43:57</t>
  </si>
  <si>
    <t>03.07.2021 10:43:58</t>
  </si>
  <si>
    <t>03.07.2021 10:44:00</t>
  </si>
  <si>
    <t>03.07.2021 10:44:03</t>
  </si>
  <si>
    <t>03.07.2021 10:44:04</t>
  </si>
  <si>
    <t>03.07.2021 10:44:06</t>
  </si>
  <si>
    <t>03.07.2021 10:45:40</t>
  </si>
  <si>
    <t>03.07.2021 10:45:42</t>
  </si>
  <si>
    <t>03.07.2021 10:45:43</t>
  </si>
  <si>
    <t>03.07.2021 10:45:45</t>
  </si>
  <si>
    <t>03.07.2021 10:45:46</t>
  </si>
  <si>
    <t>03.07.2021 10:45:48</t>
  </si>
  <si>
    <t>03.07.2021 10:45:49</t>
  </si>
  <si>
    <t>03.07.2021 10:45:51</t>
  </si>
  <si>
    <t>03.07.2021 10:45:52</t>
  </si>
  <si>
    <t>03.07.2021 10:45:54</t>
  </si>
  <si>
    <t>03.07.2021 10:45:57</t>
  </si>
  <si>
    <t>03.07.2021 10:45:58</t>
  </si>
  <si>
    <t>03.07.2021 10:46:00</t>
  </si>
  <si>
    <t>03.07.2021 10:46:01</t>
  </si>
  <si>
    <t>03.07.2021 10:46:03</t>
  </si>
  <si>
    <t>03.07.2021 10:46:04</t>
  </si>
  <si>
    <t>03.07.2021 10:46:06</t>
  </si>
  <si>
    <t>03.07.2021 10:46:07</t>
  </si>
  <si>
    <t>03.07.2021 10:46:09</t>
  </si>
  <si>
    <t>03.07.2021 10:46:10</t>
  </si>
  <si>
    <t>03.07.2021 10:46:12</t>
  </si>
  <si>
    <t>03.07.2021 10:46:59</t>
  </si>
  <si>
    <t>03.07.2021 10:47:00</t>
  </si>
  <si>
    <t>03.07.2021 10:47:02</t>
  </si>
  <si>
    <t>03.07.2021 10:47:03</t>
  </si>
  <si>
    <t>03.07.2021 10:47:05</t>
  </si>
  <si>
    <t>03.07.2021 10:47:06</t>
  </si>
  <si>
    <t>03.07.2021 10:47:08</t>
  </si>
  <si>
    <t>03.07.2021 10:47:09</t>
  </si>
  <si>
    <t>03.07.2021 10:50:31</t>
  </si>
  <si>
    <t>03.07.2021 10:50:33</t>
  </si>
  <si>
    <t>03.07.2021 10:50:34</t>
  </si>
  <si>
    <t>03.07.2021 10:50:36</t>
  </si>
  <si>
    <t>03.07.2021 10:50:37</t>
  </si>
  <si>
    <t>03.07.2021 10:50:39</t>
  </si>
  <si>
    <t>03.07.2021 10:50:42</t>
  </si>
  <si>
    <t>03.07.2021 10:51:01</t>
  </si>
  <si>
    <t>03.07.2021 10:51:04</t>
  </si>
  <si>
    <t>03.07.2021 10:51:06</t>
  </si>
  <si>
    <t>03.07.2021 10:51:07</t>
  </si>
  <si>
    <t>03.07.2021 10:51:09</t>
  </si>
  <si>
    <t>03.07.2021 10:51:10</t>
  </si>
  <si>
    <t>03.07.2021 10:51:12</t>
  </si>
  <si>
    <t>03.07.2021 10:51:13</t>
  </si>
  <si>
    <t>03.07.2021 10:51:15</t>
  </si>
  <si>
    <t>03.07.2021 10:51:16</t>
  </si>
  <si>
    <t>03.07.2021 10:51:18</t>
  </si>
  <si>
    <t>03.07.2021 10:51:19</t>
  </si>
  <si>
    <t>03.07.2021 10:51:42</t>
  </si>
  <si>
    <t>03.07.2021 10:51:43</t>
  </si>
  <si>
    <t>03.07.2021 10:51:45</t>
  </si>
  <si>
    <t>03.07.2021 10:51:46</t>
  </si>
  <si>
    <t>03.07.2021 10:51:48</t>
  </si>
  <si>
    <t>03.07.2021 10:51:49</t>
  </si>
  <si>
    <t>03.07.2021 10:51:51</t>
  </si>
  <si>
    <t>03.07.2021 10:53:40</t>
  </si>
  <si>
    <t>03.07.2021 10:57:25</t>
  </si>
  <si>
    <t>03.07.2021 10:57:27</t>
  </si>
  <si>
    <t>03.07.2021 10:57:28</t>
  </si>
  <si>
    <t>03.07.2021 10:57:30</t>
  </si>
  <si>
    <t>03.07.2021 10:57:31</t>
  </si>
  <si>
    <t>03.07.2021 10:57:33</t>
  </si>
  <si>
    <t>03.07.2021 10:57:36</t>
  </si>
  <si>
    <t>03.07.2021 10:57:37</t>
  </si>
  <si>
    <t>03.07.2021 10:57:39</t>
  </si>
  <si>
    <t>03.07.2021 10:58:00</t>
  </si>
  <si>
    <t>03.07.2021 10:58:01</t>
  </si>
  <si>
    <t>03.07.2021 10:58:03</t>
  </si>
  <si>
    <t>03.07.2021 10:58:42</t>
  </si>
  <si>
    <t>03.07.2021 10:58:43</t>
  </si>
  <si>
    <t>03.07.2021 10:58:45</t>
  </si>
  <si>
    <t>03.07.2021 10:58:46</t>
  </si>
  <si>
    <t>03.07.2021 10:58:48</t>
  </si>
  <si>
    <t>03.07.2021 10:58:49</t>
  </si>
  <si>
    <t>03.07.2021 10:58:51</t>
  </si>
  <si>
    <t>03.07.2021 10:58:52</t>
  </si>
  <si>
    <t>03.07.2021 10:58:55</t>
  </si>
  <si>
    <t>03.07.2021 10:59:00</t>
  </si>
  <si>
    <t>03.07.2021 10:59:01</t>
  </si>
  <si>
    <t>03.07.2021 10:59:06</t>
  </si>
  <si>
    <t>03.07.2021 10:59:07</t>
  </si>
  <si>
    <t>03.07.2021 10:59:09</t>
  </si>
  <si>
    <t>03.07.2021 10:59:10</t>
  </si>
  <si>
    <t>03.07.2021 10:59:19</t>
  </si>
  <si>
    <t>03.07.2021 10:59:21</t>
  </si>
  <si>
    <t>03.07.2021 10:59:39</t>
  </si>
  <si>
    <t>03.07.2021 10:59:40</t>
  </si>
  <si>
    <t>03.07.2021 10:59:42</t>
  </si>
  <si>
    <t>03.07.2021 10:59:43</t>
  </si>
  <si>
    <t>03.07.2021 10:59:45</t>
  </si>
  <si>
    <t>03.07.2021 10:59:46</t>
  </si>
  <si>
    <t>03.07.2021 10:59:48</t>
  </si>
  <si>
    <t>03.07.2021 11:01:03</t>
  </si>
  <si>
    <t>03.07.2021 11:01:04</t>
  </si>
  <si>
    <t>03.07.2021 11:01:06</t>
  </si>
  <si>
    <t>03.07.2021 11:01:07</t>
  </si>
  <si>
    <t>03.07.2021 11:01:09</t>
  </si>
  <si>
    <t>03.07.2021 11:01:10</t>
  </si>
  <si>
    <t>03.07.2021 11:01:16</t>
  </si>
  <si>
    <t>03.07.2021 11:01:18</t>
  </si>
  <si>
    <t>03.07.2021 11:01:19</t>
  </si>
  <si>
    <t>03.07.2021 11:01:21</t>
  </si>
  <si>
    <t>03.07.2021 11:01:22</t>
  </si>
  <si>
    <t>03.07.2021 11:01:25</t>
  </si>
  <si>
    <t>03.07.2021 11:01:48</t>
  </si>
  <si>
    <t>03.07.2021 11:01:49</t>
  </si>
  <si>
    <t>03.07.2021 11:01:51</t>
  </si>
  <si>
    <t>03.07.2021 11:01:52</t>
  </si>
  <si>
    <t>03.07.2021 11:01:54</t>
  </si>
  <si>
    <t>03.07.2021 11:01:55</t>
  </si>
  <si>
    <t>03.07.2021 11:02:22</t>
  </si>
  <si>
    <t>03.07.2021 11:02:24</t>
  </si>
  <si>
    <t>03.07.2021 11:02:25</t>
  </si>
  <si>
    <t>03.07.2021 11:02:28</t>
  </si>
  <si>
    <t>03.07.2021 11:02:30</t>
  </si>
  <si>
    <t>03.07.2021 11:02:32</t>
  </si>
  <si>
    <t>03.07.2021 11:02:33</t>
  </si>
  <si>
    <t>03.07.2021 11:02:34</t>
  </si>
  <si>
    <t>03.07.2021 11:02:36</t>
  </si>
  <si>
    <t>03.07.2021 11:02:43</t>
  </si>
  <si>
    <t>03.07.2021 11:02:45</t>
  </si>
  <si>
    <t>03.07.2021 11:02:47</t>
  </si>
  <si>
    <t>03.07.2021 11:02:48</t>
  </si>
  <si>
    <t>03.07.2021 11:02:50</t>
  </si>
  <si>
    <t>03.07.2021 11:02:51</t>
  </si>
  <si>
    <t>03.07.2021 11:02:53</t>
  </si>
  <si>
    <t>03.07.2021 11:03:01</t>
  </si>
  <si>
    <t>03.07.2021 11:03:04</t>
  </si>
  <si>
    <t>03.07.2021 11:03:06</t>
  </si>
  <si>
    <t>03.07.2021 11:03:07</t>
  </si>
  <si>
    <t>03.07.2021 11:03:27</t>
  </si>
  <si>
    <t>03.07.2021 11:03:28</t>
  </si>
  <si>
    <t>03.07.2021 11:03:30</t>
  </si>
  <si>
    <t>03.07.2021 11:03:31</t>
  </si>
  <si>
    <t>03.07.2021 11:03:34</t>
  </si>
  <si>
    <t>03.07.2021 11:03:36</t>
  </si>
  <si>
    <t>03.07.2021 11:03:37</t>
  </si>
  <si>
    <t>03.07.2021 11:03:39</t>
  </si>
  <si>
    <t>03.07.2021 11:03:40</t>
  </si>
  <si>
    <t>03.07.2021 11:03:42</t>
  </si>
  <si>
    <t>03.07.2021 11:03:43</t>
  </si>
  <si>
    <t>03.07.2021 11:03:45</t>
  </si>
  <si>
    <t>03.07.2021 11:03:46</t>
  </si>
  <si>
    <t>03.07.2021 11:03:48</t>
  </si>
  <si>
    <t>03.07.2021 11:05:45</t>
  </si>
  <si>
    <t>03.07.2021 11:05:46</t>
  </si>
  <si>
    <t>03.07.2021 11:05:48</t>
  </si>
  <si>
    <t>03.07.2021 11:05:49</t>
  </si>
  <si>
    <t>03.07.2021 11:05:51</t>
  </si>
  <si>
    <t>03.07.2021 11:05:55</t>
  </si>
  <si>
    <t>03.07.2021 11:05:58</t>
  </si>
  <si>
    <t>03.07.2021 11:06:00</t>
  </si>
  <si>
    <t>03.07.2021 11:06:01</t>
  </si>
  <si>
    <t>03.07.2021 11:06:04</t>
  </si>
  <si>
    <t>03.07.2021 11:06:06</t>
  </si>
  <si>
    <t>03.07.2021 11:06:30</t>
  </si>
  <si>
    <t>03.07.2021 11:06:53</t>
  </si>
  <si>
    <t>03.07.2021 11:06:56</t>
  </si>
  <si>
    <t>03.07.2021 11:07:34</t>
  </si>
  <si>
    <t>03.07.2021 11:07:36</t>
  </si>
  <si>
    <t>03.07.2021 11:07:37</t>
  </si>
  <si>
    <t>03.07.2021 11:07:42</t>
  </si>
  <si>
    <t>03.07.2021 11:07:43</t>
  </si>
  <si>
    <t>03.07.2021 11:08:00</t>
  </si>
  <si>
    <t>03.07.2021 11:08:01</t>
  </si>
  <si>
    <t>03.07.2021 11:08:03</t>
  </si>
  <si>
    <t>03.07.2021 11:08:04</t>
  </si>
  <si>
    <t>03.07.2021 11:08:06</t>
  </si>
  <si>
    <t>03.07.2021 11:08:07</t>
  </si>
  <si>
    <t>03.07.2021 11:08:09</t>
  </si>
  <si>
    <t>03.07.2021 11:11:06</t>
  </si>
  <si>
    <t>03.07.2021 11:11:07</t>
  </si>
  <si>
    <t>03.07.2021 11:11:09</t>
  </si>
  <si>
    <t>03.07.2021 11:11:10</t>
  </si>
  <si>
    <t>03.07.2021 11:11:12</t>
  </si>
  <si>
    <t>03.07.2021 11:11:13</t>
  </si>
  <si>
    <t>03.07.2021 11:11:15</t>
  </si>
  <si>
    <t>03.07.2021 11:11:16</t>
  </si>
  <si>
    <t>03.07.2021 11:11:18</t>
  </si>
  <si>
    <t>03.07.2021 11:11:19</t>
  </si>
  <si>
    <t>03.07.2021 11:12:43</t>
  </si>
  <si>
    <t>03.07.2021 11:12:45</t>
  </si>
  <si>
    <t>03.07.2021 11:12:46</t>
  </si>
  <si>
    <t>03.07.2021 11:12:48</t>
  </si>
  <si>
    <t>03.07.2021 11:12:49</t>
  </si>
  <si>
    <t>03.07.2021 11:12:51</t>
  </si>
  <si>
    <t>03.07.2021 11:12:52</t>
  </si>
  <si>
    <t>03.07.2021 11:13:19</t>
  </si>
  <si>
    <t>03.07.2021 11:13:21</t>
  </si>
  <si>
    <t>03.07.2021 11:13:22</t>
  </si>
  <si>
    <t>03.07.2021 11:13:24</t>
  </si>
  <si>
    <t>03.07.2021 11:13:25</t>
  </si>
  <si>
    <t>03.07.2021 11:13:27</t>
  </si>
  <si>
    <t>03.07.2021 11:14:01</t>
  </si>
  <si>
    <t>03.07.2021 11:14:03</t>
  </si>
  <si>
    <t>03.07.2021 11:14:04</t>
  </si>
  <si>
    <t>03.07.2021 11:14:06</t>
  </si>
  <si>
    <t>03.07.2021 11:14:07</t>
  </si>
  <si>
    <t>03.07.2021 11:14:09</t>
  </si>
  <si>
    <t>03.07.2021 11:14:13</t>
  </si>
  <si>
    <t>03.07.2021 11:14:15</t>
  </si>
  <si>
    <t>03.07.2021 11:14:16</t>
  </si>
  <si>
    <t>03.07.2021 11:14:18</t>
  </si>
  <si>
    <t>03.07.2021 11:14:19</t>
  </si>
  <si>
    <t>03.07.2021 11:14:21</t>
  </si>
  <si>
    <t>03.07.2021 11:16:51</t>
  </si>
  <si>
    <t>03.07.2021 11:16:52</t>
  </si>
  <si>
    <t>03.07.2021 11:16:57</t>
  </si>
  <si>
    <t>03.07.2021 11:16:58</t>
  </si>
  <si>
    <t>03.07.2021 11:17:01</t>
  </si>
  <si>
    <t>03.07.2021 11:17:07</t>
  </si>
  <si>
    <t>03.07.2021 11:18:06</t>
  </si>
  <si>
    <t>03.07.2021 11:18:07</t>
  </si>
  <si>
    <t>03.07.2021 11:18:09</t>
  </si>
  <si>
    <t>03.07.2021 11:18:15</t>
  </si>
  <si>
    <t>03.07.2021 11:20:54</t>
  </si>
  <si>
    <t>03.07.2021 11:20:55</t>
  </si>
  <si>
    <t>03.07.2021 11:20:57</t>
  </si>
  <si>
    <t>03.07.2021 11:20:58</t>
  </si>
  <si>
    <t>03.07.2021 11:21:00</t>
  </si>
  <si>
    <t>03.07.2021 11:21:01</t>
  </si>
  <si>
    <t>03.07.2021 11:21:03</t>
  </si>
  <si>
    <t>03.07.2021 11:21:04</t>
  </si>
  <si>
    <t>03.07.2021 11:21:07</t>
  </si>
  <si>
    <t>03.07.2021 11:21:09</t>
  </si>
  <si>
    <t>03.07.2021 11:21:10</t>
  </si>
  <si>
    <t>03.07.2021 11:21:12</t>
  </si>
  <si>
    <t>03.07.2021 11:21:13</t>
  </si>
  <si>
    <t>03.07.2021 11:21:15</t>
  </si>
  <si>
    <t>03.07.2021 11:21:48</t>
  </si>
  <si>
    <t>03.07.2021 11:21:50</t>
  </si>
  <si>
    <t>03.07.2021 11:21:51</t>
  </si>
  <si>
    <t>03.07.2021 11:21:53</t>
  </si>
  <si>
    <t>03.07.2021 11:21:54</t>
  </si>
  <si>
    <t>03.07.2021 11:22:01</t>
  </si>
  <si>
    <t>03.07.2021 11:22:03</t>
  </si>
  <si>
    <t>03.07.2021 11:22:04</t>
  </si>
  <si>
    <t>03.07.2021 11:22:07</t>
  </si>
  <si>
    <t>03.07.2021 11:22:09</t>
  </si>
  <si>
    <t>03.07.2021 11:22:10</t>
  </si>
  <si>
    <t>03.07.2021 11:22:12</t>
  </si>
  <si>
    <t>03.07.2021 11:22:36</t>
  </si>
  <si>
    <t>03.07.2021 11:23:51</t>
  </si>
  <si>
    <t>03.07.2021 11:23:52</t>
  </si>
  <si>
    <t>03.07.2021 11:23:54</t>
  </si>
  <si>
    <t>03.07.2021 11:23:55</t>
  </si>
  <si>
    <t>03.07.2021 11:23:57</t>
  </si>
  <si>
    <t>03.07.2021 11:23:58</t>
  </si>
  <si>
    <t>03.07.2021 11:24:03</t>
  </si>
  <si>
    <t>03.07.2021 11:24:04</t>
  </si>
  <si>
    <t>03.07.2021 11:24:06</t>
  </si>
  <si>
    <t>03.07.2021 11:24:07</t>
  </si>
  <si>
    <t>03.07.2021 11:24:09</t>
  </si>
  <si>
    <t>03.07.2021 11:24:10</t>
  </si>
  <si>
    <t>03.07.2021 11:24:12</t>
  </si>
  <si>
    <t>03.07.2021 11:25:01</t>
  </si>
  <si>
    <t>03.07.2021 11:25:04</t>
  </si>
  <si>
    <t>03.07.2021 11:25:06</t>
  </si>
  <si>
    <t>03.07.2021 11:25:07</t>
  </si>
  <si>
    <t>03.07.2021 11:25:09</t>
  </si>
  <si>
    <t>03.07.2021 11:25:10</t>
  </si>
  <si>
    <t>03.07.2021 11:25:12</t>
  </si>
  <si>
    <t>03.07.2021 11:25:15</t>
  </si>
  <si>
    <t>03.07.2021 11:25:16</t>
  </si>
  <si>
    <t>03.07.2021 11:25:18</t>
  </si>
  <si>
    <t>03.07.2021 11:25:19</t>
  </si>
  <si>
    <t>03.07.2021 11:29:40</t>
  </si>
  <si>
    <t>03.07.2021 11:29:43</t>
  </si>
  <si>
    <t>03.07.2021 11:29:45</t>
  </si>
  <si>
    <t>03.07.2021 11:29:46</t>
  </si>
  <si>
    <t>03.07.2021 11:29:48</t>
  </si>
  <si>
    <t>03.07.2021 11:30:37</t>
  </si>
  <si>
    <t>03.07.2021 11:30:39</t>
  </si>
  <si>
    <t>03.07.2021 11:30:40</t>
  </si>
  <si>
    <t>03.07.2021 11:30:42</t>
  </si>
  <si>
    <t>03.07.2021 11:30:43</t>
  </si>
  <si>
    <t>03.07.2021 11:30:45</t>
  </si>
  <si>
    <t>03.07.2021 11:30:46</t>
  </si>
  <si>
    <t>03.07.2021 11:30:48</t>
  </si>
  <si>
    <t>03.07.2021 11:30:49</t>
  </si>
  <si>
    <t>03.07.2021 11:30:51</t>
  </si>
  <si>
    <t>03.07.2021 11:30:52</t>
  </si>
  <si>
    <t>03.07.2021 11:30:54</t>
  </si>
  <si>
    <t>03.07.2021 11:30:57</t>
  </si>
  <si>
    <t>03.07.2021 11:30:58</t>
  </si>
  <si>
    <t>03.07.2021 11:31:00</t>
  </si>
  <si>
    <t>03.07.2021 11:31:01</t>
  </si>
  <si>
    <t>03.07.2021 11:31:03</t>
  </si>
  <si>
    <t>03.07.2021 11:31:04</t>
  </si>
  <si>
    <t>03.07.2021 11:31:07</t>
  </si>
  <si>
    <t>03.07.2021 11:31:09</t>
  </si>
  <si>
    <t>03.07.2021 11:31:16</t>
  </si>
  <si>
    <t>03.07.2021 11:31:18</t>
  </si>
  <si>
    <t>03.07.2021 11:31:19</t>
  </si>
  <si>
    <t>03.07.2021 11:31:21</t>
  </si>
  <si>
    <t>03.07.2021 11:31:22</t>
  </si>
  <si>
    <t>03.07.2021 11:32:28</t>
  </si>
  <si>
    <t>03.07.2021 11:32:30</t>
  </si>
  <si>
    <t>03.07.2021 11:32:31</t>
  </si>
  <si>
    <t>03.07.2021 11:32:33</t>
  </si>
  <si>
    <t>03.07.2021 11:32:34</t>
  </si>
  <si>
    <t>03.07.2021 11:32:36</t>
  </si>
  <si>
    <t>03.07.2021 11:32:37</t>
  </si>
  <si>
    <t>03.07.2021 11:32:39</t>
  </si>
  <si>
    <t>03.07.2021 11:32:40</t>
  </si>
  <si>
    <t>03.07.2021 11:36:04</t>
  </si>
  <si>
    <t>03.07.2021 11:36:06</t>
  </si>
  <si>
    <t>03.07.2021 11:36:07</t>
  </si>
  <si>
    <t>03.07.2021 11:36:09</t>
  </si>
  <si>
    <t>03.07.2021 11:36:10</t>
  </si>
  <si>
    <t>03.07.2021 11:36:12</t>
  </si>
  <si>
    <t>03.07.2021 11:36:13</t>
  </si>
  <si>
    <t>03.07.2021 11:36:39</t>
  </si>
  <si>
    <t>03.07.2021 11:36:40</t>
  </si>
  <si>
    <t>03.07.2021 11:36:42</t>
  </si>
  <si>
    <t>03.07.2021 11:36:43</t>
  </si>
  <si>
    <t>03.07.2021 11:36:45</t>
  </si>
  <si>
    <t>03.07.2021 11:36:46</t>
  </si>
  <si>
    <t>03.07.2021 11:36:48</t>
  </si>
  <si>
    <t>03.07.2021 11:36:49</t>
  </si>
  <si>
    <t>03.07.2021 11:38:39</t>
  </si>
  <si>
    <t>03.07.2021 11:38:45</t>
  </si>
  <si>
    <t>03.07.2021 11:40:24</t>
  </si>
  <si>
    <t>03.07.2021 11:40:25</t>
  </si>
  <si>
    <t>03.07.2021 11:40:27</t>
  </si>
  <si>
    <t>03.07.2021 11:40:28</t>
  </si>
  <si>
    <t>03.07.2021 11:40:30</t>
  </si>
  <si>
    <t>03.07.2021 11:40:31</t>
  </si>
  <si>
    <t>03.07.2021 11:40:33</t>
  </si>
  <si>
    <t>03.07.2021 11:41:13</t>
  </si>
  <si>
    <t>03.07.2021 11:41:15</t>
  </si>
  <si>
    <t>03.07.2021 11:41:28</t>
  </si>
  <si>
    <t>03.07.2021 11:41:30</t>
  </si>
  <si>
    <t>03.07.2021 11:41:31</t>
  </si>
  <si>
    <t>03.07.2021 11:41:33</t>
  </si>
  <si>
    <t>03.07.2021 11:41:34</t>
  </si>
  <si>
    <t>03.07.2021 11:41:36</t>
  </si>
  <si>
    <t>03.07.2021 11:41:37</t>
  </si>
  <si>
    <t>03.07.2021 11:41:43</t>
  </si>
  <si>
    <t>03.07.2021 11:41:45</t>
  </si>
  <si>
    <t>03.07.2021 11:41:46</t>
  </si>
  <si>
    <t>03.07.2021 11:41:48</t>
  </si>
  <si>
    <t>03.07.2021 11:41:49</t>
  </si>
  <si>
    <t>03.07.2021 11:41:51</t>
  </si>
  <si>
    <t>03.07.2021 11:41:52</t>
  </si>
  <si>
    <t>03.07.2021 11:41:54</t>
  </si>
  <si>
    <t>03.07.2021 11:44:34</t>
  </si>
  <si>
    <t>03.07.2021 11:44:37</t>
  </si>
  <si>
    <t>03.07.2021 11:47:24</t>
  </si>
  <si>
    <t>03.07.2021 11:47:25</t>
  </si>
  <si>
    <t>03.07.2021 11:47:27</t>
  </si>
  <si>
    <t>03.07.2021 11:47:28</t>
  </si>
  <si>
    <t>03.07.2021 11:47:30</t>
  </si>
  <si>
    <t>03.07.2021 11:47:31</t>
  </si>
  <si>
    <t>03.07.2021 11:47:33</t>
  </si>
  <si>
    <t>03.07.2021 11:48:45</t>
  </si>
  <si>
    <t>03.07.2021 11:51:21</t>
  </si>
  <si>
    <t>03.07.2021 11:51:25</t>
  </si>
  <si>
    <t>03.07.2021 11:51:27</t>
  </si>
  <si>
    <t>03.07.2021 11:51:28</t>
  </si>
  <si>
    <t>03.07.2021 11:51:30</t>
  </si>
  <si>
    <t>03.07.2021 11:51:31</t>
  </si>
  <si>
    <t>03.07.2021 11:51:33</t>
  </si>
  <si>
    <t>03.07.2021 11:53:49</t>
  </si>
  <si>
    <t>03.07.2021 11:53:51</t>
  </si>
  <si>
    <t>03.07.2021 11:53:54</t>
  </si>
  <si>
    <t>03.07.2021 11:53:55</t>
  </si>
  <si>
    <t>03.07.2021 11:53:57</t>
  </si>
  <si>
    <t>03.07.2021 11:54:06</t>
  </si>
  <si>
    <t>03.07.2021 11:55:28</t>
  </si>
  <si>
    <t>03.07.2021 11:55:30</t>
  </si>
  <si>
    <t>03.07.2021 11:55:31</t>
  </si>
  <si>
    <t>03.07.2021 11:55:33</t>
  </si>
  <si>
    <t>03.07.2021 11:55:34</t>
  </si>
  <si>
    <t>03.07.2021 11:55:36</t>
  </si>
  <si>
    <t>03.07.2021 11:55:37</t>
  </si>
  <si>
    <t>03.07.2021 11:56:45</t>
  </si>
  <si>
    <t>03.07.2021 11:56:46</t>
  </si>
  <si>
    <t>03.07.2021 11:56:48</t>
  </si>
  <si>
    <t>03.07.2021 11:56:49</t>
  </si>
  <si>
    <t>03.07.2021 11:56:51</t>
  </si>
  <si>
    <t>03.07.2021 11:56:52</t>
  </si>
  <si>
    <t>03.07.2021 11:58:16</t>
  </si>
  <si>
    <t>03.07.2021 11:58:18</t>
  </si>
  <si>
    <t>03.07.2021 11:58:19</t>
  </si>
  <si>
    <t>03.07.2021 11:58:21</t>
  </si>
  <si>
    <t>03.07.2021 11:58:22</t>
  </si>
  <si>
    <t>03.07.2021 11:59:10</t>
  </si>
  <si>
    <t>03.07.2021 11:59:12</t>
  </si>
  <si>
    <t>03.07.2021 11:59:13</t>
  </si>
  <si>
    <t>03.07.2021 11:59:15</t>
  </si>
  <si>
    <t>03.07.2021 11:59:16</t>
  </si>
  <si>
    <t>03.07.2021 11:59:30</t>
  </si>
  <si>
    <t>03.07.2021 11:59:57</t>
  </si>
  <si>
    <t>03.07.2021 12:00:00</t>
  </si>
  <si>
    <t>03.07.2021 12:00:03</t>
  </si>
  <si>
    <t>03.07.2021 12:01:34</t>
  </si>
  <si>
    <t>03.07.2021 12:01:36</t>
  </si>
  <si>
    <t>03.07.2021 12:01:37</t>
  </si>
  <si>
    <t>03.07.2021 12:01:39</t>
  </si>
  <si>
    <t>03.07.2021 12:01:40</t>
  </si>
  <si>
    <t>03.07.2021 12:01:42</t>
  </si>
  <si>
    <t>03.07.2021 12:01:43</t>
  </si>
  <si>
    <t>03.07.2021 12:02:22</t>
  </si>
  <si>
    <t>03.07.2021 12:02:24</t>
  </si>
  <si>
    <t>03.07.2021 12:02:25</t>
  </si>
  <si>
    <t>03.07.2021 12:02:27</t>
  </si>
  <si>
    <t>03.07.2021 12:02:28</t>
  </si>
  <si>
    <t>03.07.2021 12:02:30</t>
  </si>
  <si>
    <t>03.07.2021 12:02:31</t>
  </si>
  <si>
    <t>03.07.2021 12:02:33</t>
  </si>
  <si>
    <t>03.07.2021 12:02:34</t>
  </si>
  <si>
    <t>03.07.2021 12:02:36</t>
  </si>
  <si>
    <t>03.07.2021 12:02:37</t>
  </si>
  <si>
    <t>03.07.2021 12:03:31</t>
  </si>
  <si>
    <t>03.07.2021 12:03:33</t>
  </si>
  <si>
    <t>03.07.2021 12:03:34</t>
  </si>
  <si>
    <t>03.07.2021 12:03:36</t>
  </si>
  <si>
    <t>03.07.2021 12:03:37</t>
  </si>
  <si>
    <t>03.07.2021 12:03:40</t>
  </si>
  <si>
    <t>03.07.2021 12:03:42</t>
  </si>
  <si>
    <t>03.07.2021 12:04:36</t>
  </si>
  <si>
    <t>03.07.2021 12:04:37</t>
  </si>
  <si>
    <t>03.07.2021 12:04:39</t>
  </si>
  <si>
    <t>03.07.2021 12:04:40</t>
  </si>
  <si>
    <t>03.07.2021 12:04:42</t>
  </si>
  <si>
    <t>03.07.2021 12:04:43</t>
  </si>
  <si>
    <t>03.07.2021 12:04:45</t>
  </si>
  <si>
    <t>03.07.2021 12:04:46</t>
  </si>
  <si>
    <t>03.07.2021 12:05:01</t>
  </si>
  <si>
    <t>03.07.2021 12:05:03</t>
  </si>
  <si>
    <t>03.07.2021 12:05:04</t>
  </si>
  <si>
    <t>03.07.2021 12:05:06</t>
  </si>
  <si>
    <t>03.07.2021 12:05:07</t>
  </si>
  <si>
    <t>03.07.2021 12:05:09</t>
  </si>
  <si>
    <t>03.07.2021 12:05:10</t>
  </si>
  <si>
    <t>03.07.2021 12:05:49</t>
  </si>
  <si>
    <t>03.07.2021 12:05:51</t>
  </si>
  <si>
    <t>03.07.2021 12:05:52</t>
  </si>
  <si>
    <t>03.07.2021 12:05:54</t>
  </si>
  <si>
    <t>03.07.2021 12:05:55</t>
  </si>
  <si>
    <t>03.07.2021 12:05:57</t>
  </si>
  <si>
    <t>03.07.2021 12:05:58</t>
  </si>
  <si>
    <t>03.07.2021 12:06:20</t>
  </si>
  <si>
    <t>03.07.2021 12:06:21</t>
  </si>
  <si>
    <t>03.07.2021 12:06:22</t>
  </si>
  <si>
    <t>03.07.2021 12:06:24</t>
  </si>
  <si>
    <t>03.07.2021 12:06:25</t>
  </si>
  <si>
    <t>03.07.2021 12:06:27</t>
  </si>
  <si>
    <t>03.07.2021 12:06:28</t>
  </si>
  <si>
    <t>03.07.2021 12:06:30</t>
  </si>
  <si>
    <t>03.07.2021 12:08:30</t>
  </si>
  <si>
    <t>03.07.2021 12:08:31</t>
  </si>
  <si>
    <t>03.07.2021 12:08:33</t>
  </si>
  <si>
    <t>03.07.2021 12:08:34</t>
  </si>
  <si>
    <t>03.07.2021 12:08:36</t>
  </si>
  <si>
    <t>03.07.2021 12:08:37</t>
  </si>
  <si>
    <t>03.07.2021 12:08:39</t>
  </si>
  <si>
    <t>03.07.2021 12:08:49</t>
  </si>
  <si>
    <t>03.07.2021 12:08:51</t>
  </si>
  <si>
    <t>03.07.2021 12:08:52</t>
  </si>
  <si>
    <t>03.07.2021 12:08:54</t>
  </si>
  <si>
    <t>03.07.2021 12:08:55</t>
  </si>
  <si>
    <t>03.07.2021 12:08:57</t>
  </si>
  <si>
    <t>03.07.2021 12:08:58</t>
  </si>
  <si>
    <t>03.07.2021 12:11:34</t>
  </si>
  <si>
    <t>03.07.2021 12:13:48</t>
  </si>
  <si>
    <t>03.07.2021 12:13:49</t>
  </si>
  <si>
    <t>03.07.2021 12:13:51</t>
  </si>
  <si>
    <t>03.07.2021 12:13:52</t>
  </si>
  <si>
    <t>03.07.2021 12:13:54</t>
  </si>
  <si>
    <t>03.07.2021 12:13:55</t>
  </si>
  <si>
    <t>03.07.2021 12:13:57</t>
  </si>
  <si>
    <t>03.07.2021 12:15:34</t>
  </si>
  <si>
    <t>03.07.2021 12:15:36</t>
  </si>
  <si>
    <t>03.07.2021 12:15:37</t>
  </si>
  <si>
    <t>03.07.2021 12:15:39</t>
  </si>
  <si>
    <t>03.07.2021 12:15:40</t>
  </si>
  <si>
    <t>03.07.2021 12:15:42</t>
  </si>
  <si>
    <t>03.07.2021 12:15:43</t>
  </si>
  <si>
    <t>03.07.2021 12:15:45</t>
  </si>
  <si>
    <t>03.07.2021 12:15:46</t>
  </si>
  <si>
    <t>03.07.2021 12:15:49</t>
  </si>
  <si>
    <t>03.07.2021 12:16:40</t>
  </si>
  <si>
    <t>03.07.2021 12:16:42</t>
  </si>
  <si>
    <t>03.07.2021 12:16:46</t>
  </si>
  <si>
    <t>03.07.2021 12:16:49</t>
  </si>
  <si>
    <t>03.07.2021 12:17:22</t>
  </si>
  <si>
    <t>03.07.2021 12:17:24</t>
  </si>
  <si>
    <t>03.07.2021 12:17:31</t>
  </si>
  <si>
    <t>03.07.2021 12:17:58</t>
  </si>
  <si>
    <t>03.07.2021 12:18:00</t>
  </si>
  <si>
    <t>03.07.2021 12:18:01</t>
  </si>
  <si>
    <t>03.07.2021 12:18:03</t>
  </si>
  <si>
    <t>03.07.2021 12:18:09</t>
  </si>
  <si>
    <t>03.07.2021 12:18:10</t>
  </si>
  <si>
    <t>03.07.2021 12:18:12</t>
  </si>
  <si>
    <t>03.07.2021 12:18:15</t>
  </si>
  <si>
    <t>03.07.2021 12:18:16</t>
  </si>
  <si>
    <t>03.07.2021 12:18:18</t>
  </si>
  <si>
    <t>03.07.2021 12:18:21</t>
  </si>
  <si>
    <t>03.07.2021 12:18:22</t>
  </si>
  <si>
    <t>03.07.2021 12:18:24</t>
  </si>
  <si>
    <t>03.07.2021 12:18:26</t>
  </si>
  <si>
    <t>03.07.2021 12:18:27</t>
  </si>
  <si>
    <t>03.07.2021 12:18:29</t>
  </si>
  <si>
    <t>03.07.2021 12:18:30</t>
  </si>
  <si>
    <t>03.07.2021 12:23:28</t>
  </si>
  <si>
    <t>03.07.2021 12:23:30</t>
  </si>
  <si>
    <t>03.07.2021 12:23:31</t>
  </si>
  <si>
    <t>03.07.2021 12:23:33</t>
  </si>
  <si>
    <t>03.07.2021 12:23:34</t>
  </si>
  <si>
    <t>03.07.2021 12:23:36</t>
  </si>
  <si>
    <t>03.07.2021 12:24:25</t>
  </si>
  <si>
    <t>03.07.2021 12:24:27</t>
  </si>
  <si>
    <t>03.07.2021 12:24:28</t>
  </si>
  <si>
    <t>03.07.2021 12:24:30</t>
  </si>
  <si>
    <t>03.07.2021 12:24:31</t>
  </si>
  <si>
    <t>03.07.2021 12:24:33</t>
  </si>
  <si>
    <t>03.07.2021 12:24:34</t>
  </si>
  <si>
    <t>03.07.2021 12:25:21</t>
  </si>
  <si>
    <t>03.07.2021 12:25:22</t>
  </si>
  <si>
    <t>03.07.2021 12:25:25</t>
  </si>
  <si>
    <t>03.07.2021 12:25:27</t>
  </si>
  <si>
    <t>03.07.2021 12:25:30</t>
  </si>
  <si>
    <t>03.07.2021 12:28:13</t>
  </si>
  <si>
    <t>03.07.2021 12:28:15</t>
  </si>
  <si>
    <t>03.07.2021 12:28:16</t>
  </si>
  <si>
    <t>03.07.2021 12:28:18</t>
  </si>
  <si>
    <t>03.07.2021 12:28:21</t>
  </si>
  <si>
    <t>03.07.2021 12:28:22</t>
  </si>
  <si>
    <t>03.07.2021 12:28:24</t>
  </si>
  <si>
    <t>03.07.2021 12:28:51</t>
  </si>
  <si>
    <t>03.07.2021 12:28:52</t>
  </si>
  <si>
    <t>03.07.2021 12:28:54</t>
  </si>
  <si>
    <t>03.07.2021 12:28:55</t>
  </si>
  <si>
    <t>03.07.2021 12:28:57</t>
  </si>
  <si>
    <t>03.07.2021 12:28:58</t>
  </si>
  <si>
    <t>03.07.2021 12:29:00</t>
  </si>
  <si>
    <t>03.07.2021 12:29:01</t>
  </si>
  <si>
    <t>03.07.2021 12:29:18</t>
  </si>
  <si>
    <t>03.07.2021 12:29:19</t>
  </si>
  <si>
    <t>03.07.2021 12:29:21</t>
  </si>
  <si>
    <t>03.07.2021 12:29:22</t>
  </si>
  <si>
    <t>03.07.2021 12:29:24</t>
  </si>
  <si>
    <t>03.07.2021 12:29:27</t>
  </si>
  <si>
    <t>03.07.2021 12:29:30</t>
  </si>
  <si>
    <t>03.07.2021 12:29:32</t>
  </si>
  <si>
    <t>03.07.2021 12:29:35</t>
  </si>
  <si>
    <t>03.07.2021 12:29:38</t>
  </si>
  <si>
    <t>03.07.2021 12:29:54</t>
  </si>
  <si>
    <t>03.07.2021 12:29:56</t>
  </si>
  <si>
    <t>03.07.2021 12:29:57</t>
  </si>
  <si>
    <t>03.07.2021 12:29:59</t>
  </si>
  <si>
    <t>03.07.2021 12:30:00</t>
  </si>
  <si>
    <t>03.07.2021 12:30:02</t>
  </si>
  <si>
    <t>03.07.2021 12:30:03</t>
  </si>
  <si>
    <t>03.07.2021 12:30:05</t>
  </si>
  <si>
    <t>03.07.2021 12:30:29</t>
  </si>
  <si>
    <t>03.07.2021 12:30:30</t>
  </si>
  <si>
    <t>03.07.2021 12:30:32</t>
  </si>
  <si>
    <t>03.07.2021 12:30:33</t>
  </si>
  <si>
    <t>03.07.2021 12:30:35</t>
  </si>
  <si>
    <t>03.07.2021 12:30:36</t>
  </si>
  <si>
    <t>03.07.2021 12:30:38</t>
  </si>
  <si>
    <t>03.07.2021 12:30:39</t>
  </si>
  <si>
    <t>03.07.2021 12:30:41</t>
  </si>
  <si>
    <t>03.07.2021 12:30:42</t>
  </si>
  <si>
    <t>03.07.2021 12:30:44</t>
  </si>
  <si>
    <t>03.07.2021 12:30:45</t>
  </si>
  <si>
    <t>03.07.2021 12:31:09</t>
  </si>
  <si>
    <t>03.07.2021 12:31:16</t>
  </si>
  <si>
    <t>03.07.2021 12:31:18</t>
  </si>
  <si>
    <t>03.07.2021 12:31:39</t>
  </si>
  <si>
    <t>03.07.2021 12:31:45</t>
  </si>
  <si>
    <t>03.07.2021 12:31:52</t>
  </si>
  <si>
    <t>03.07.2021 12:34:33</t>
  </si>
  <si>
    <t>03.07.2021 12:34:34</t>
  </si>
  <si>
    <t>03.07.2021 12:34:36</t>
  </si>
  <si>
    <t>03.07.2021 12:34:37</t>
  </si>
  <si>
    <t>03.07.2021 12:34:39</t>
  </si>
  <si>
    <t>03.07.2021 12:34:40</t>
  </si>
  <si>
    <t>03.07.2021 12:36:54</t>
  </si>
  <si>
    <t>03.07.2021 12:38:54</t>
  </si>
  <si>
    <t>03.07.2021 12:38:55</t>
  </si>
  <si>
    <t>03.07.2021 12:38:58</t>
  </si>
  <si>
    <t>03.07.2021 12:39:00</t>
  </si>
  <si>
    <t>03.07.2021 12:39:01</t>
  </si>
  <si>
    <t>03.07.2021 12:39:03</t>
  </si>
  <si>
    <t>03.07.2021 12:39:04</t>
  </si>
  <si>
    <t>03.07.2021 12:41:06</t>
  </si>
  <si>
    <t>03.07.2021 12:41:07</t>
  </si>
  <si>
    <t>03.07.2021 12:41:09</t>
  </si>
  <si>
    <t>03.07.2021 12:41:10</t>
  </si>
  <si>
    <t>03.07.2021 12:41:12</t>
  </si>
  <si>
    <t>03.07.2021 12:41:13</t>
  </si>
  <si>
    <t>03.07.2021 12:41:15</t>
  </si>
  <si>
    <t>03.07.2021 12:41:16</t>
  </si>
  <si>
    <t>03.07.2021 12:42:33</t>
  </si>
  <si>
    <t>03.07.2021 12:43:51</t>
  </si>
  <si>
    <t>03.07.2021 12:43:52</t>
  </si>
  <si>
    <t>03.07.2021 12:43:54</t>
  </si>
  <si>
    <t>03.07.2021 12:43:55</t>
  </si>
  <si>
    <t>03.07.2021 12:43:57</t>
  </si>
  <si>
    <t>03.07.2021 12:44:00</t>
  </si>
  <si>
    <t>03.07.2021 12:44:01</t>
  </si>
  <si>
    <t>03.07.2021 12:44:03</t>
  </si>
  <si>
    <t>03.07.2021 12:44:19</t>
  </si>
  <si>
    <t>03.07.2021 12:44:21</t>
  </si>
  <si>
    <t>03.07.2021 12:44:22</t>
  </si>
  <si>
    <t>03.07.2021 12:44:24</t>
  </si>
  <si>
    <t>03.07.2021 12:44:25</t>
  </si>
  <si>
    <t>03.07.2021 12:44:27</t>
  </si>
  <si>
    <t>03.07.2021 12:44:28</t>
  </si>
  <si>
    <t>03.07.2021 12:44:31</t>
  </si>
  <si>
    <t>03.07.2021 12:44:36</t>
  </si>
  <si>
    <t>03.07.2021 12:44:37</t>
  </si>
  <si>
    <t>03.07.2021 12:44:42</t>
  </si>
  <si>
    <t>03.07.2021 12:45:52</t>
  </si>
  <si>
    <t>03.07.2021 12:45:54</t>
  </si>
  <si>
    <t>03.07.2021 12:45:55</t>
  </si>
  <si>
    <t>03.07.2021 12:45:57</t>
  </si>
  <si>
    <t>03.07.2021 12:45:58</t>
  </si>
  <si>
    <t>03.07.2021 12:46:01</t>
  </si>
  <si>
    <t>03.07.2021 12:46:03</t>
  </si>
  <si>
    <t>03.07.2021 12:46:36</t>
  </si>
  <si>
    <t>03.07.2021 12:46:42</t>
  </si>
  <si>
    <t>03.07.2021 12:46:44</t>
  </si>
  <si>
    <t>03.07.2021 12:46:45</t>
  </si>
  <si>
    <t>03.07.2021 12:46:47</t>
  </si>
  <si>
    <t>03.07.2021 12:46:48</t>
  </si>
  <si>
    <t>03.07.2021 12:46:50</t>
  </si>
  <si>
    <t>03.07.2021 12:46:53</t>
  </si>
  <si>
    <t>03.07.2021 12:46:54</t>
  </si>
  <si>
    <t>03.07.2021 12:46:56</t>
  </si>
  <si>
    <t>03.07.2021 12:46:57</t>
  </si>
  <si>
    <t>03.07.2021 12:47:48</t>
  </si>
  <si>
    <t>03.07.2021 12:48:27</t>
  </si>
  <si>
    <t>03.07.2021 12:48:28</t>
  </si>
  <si>
    <t>03.07.2021 12:48:30</t>
  </si>
  <si>
    <t>03.07.2021 12:48:31</t>
  </si>
  <si>
    <t>03.07.2021 12:48:33</t>
  </si>
  <si>
    <t>03.07.2021 12:48:34</t>
  </si>
  <si>
    <t>03.07.2021 12:48:58</t>
  </si>
  <si>
    <t>03.07.2021 12:49:00</t>
  </si>
  <si>
    <t>03.07.2021 12:49:01</t>
  </si>
  <si>
    <t>03.07.2021 12:49:03</t>
  </si>
  <si>
    <t>03.07.2021 12:49:04</t>
  </si>
  <si>
    <t>03.07.2021 12:49:06</t>
  </si>
  <si>
    <t>03.07.2021 12:49:07</t>
  </si>
  <si>
    <t>03.07.2021 12:49:09</t>
  </si>
  <si>
    <t>03.07.2021 12:49:10</t>
  </si>
  <si>
    <t>03.07.2021 12:52:13</t>
  </si>
  <si>
    <t>03.07.2021 12:52:15</t>
  </si>
  <si>
    <t>03.07.2021 12:52:16</t>
  </si>
  <si>
    <t>03.07.2021 12:52:18</t>
  </si>
  <si>
    <t>03.07.2021 12:52:19</t>
  </si>
  <si>
    <t>03.07.2021 12:52:21</t>
  </si>
  <si>
    <t>03.07.2021 12:52:22</t>
  </si>
  <si>
    <t>03.07.2021 12:53:10</t>
  </si>
  <si>
    <t>03.07.2021 12:53:12</t>
  </si>
  <si>
    <t>03.07.2021 12:53:13</t>
  </si>
  <si>
    <t>03.07.2021 12:53:15</t>
  </si>
  <si>
    <t>03.07.2021 12:53:16</t>
  </si>
  <si>
    <t>03.07.2021 12:53:18</t>
  </si>
  <si>
    <t>03.07.2021 12:53:21</t>
  </si>
  <si>
    <t>03.07.2021 12:53:22</t>
  </si>
  <si>
    <t>03.07.2021 12:53:24</t>
  </si>
  <si>
    <t>03.07.2021 12:53:25</t>
  </si>
  <si>
    <t>03.07.2021 12:53:27</t>
  </si>
  <si>
    <t>03.07.2021 12:56:46</t>
  </si>
  <si>
    <t>03.07.2021 12:56:48</t>
  </si>
  <si>
    <t>03.07.2021 12:57:33</t>
  </si>
  <si>
    <t>03.07.2021 12:57:34</t>
  </si>
  <si>
    <t>03.07.2021 12:57:36</t>
  </si>
  <si>
    <t>03.07.2021 12:57:37</t>
  </si>
  <si>
    <t>03.07.2021 12:57:39</t>
  </si>
  <si>
    <t>03.07.2021 12:57:42</t>
  </si>
  <si>
    <t>03.07.2021 12:57:43</t>
  </si>
  <si>
    <t>03.07.2021 12:58:25</t>
  </si>
  <si>
    <t>03.07.2021 12:58:27</t>
  </si>
  <si>
    <t>03.07.2021 12:58:28</t>
  </si>
  <si>
    <t>03.07.2021 12:58:30</t>
  </si>
  <si>
    <t>03.07.2021 12:58:31</t>
  </si>
  <si>
    <t>03.07.2021 12:58:33</t>
  </si>
  <si>
    <t>03.07.2021 12:58:34</t>
  </si>
  <si>
    <t>03.07.2021 12:58:36</t>
  </si>
  <si>
    <t>03.07.2021 12:59:51</t>
  </si>
  <si>
    <t>03.07.2021 12:59:52</t>
  </si>
  <si>
    <t>03.07.2021 12:59:54</t>
  </si>
  <si>
    <t>03.07.2021 12:59:55</t>
  </si>
  <si>
    <t>03.07.2021 12:59:57</t>
  </si>
  <si>
    <t>03.07.2021 12:59:58</t>
  </si>
  <si>
    <t>03.07.2021 13:00:00</t>
  </si>
  <si>
    <t>03.07.2021 13:00:01</t>
  </si>
  <si>
    <t>03.07.2021 13:02:40</t>
  </si>
  <si>
    <t>03.07.2021 13:02:42</t>
  </si>
  <si>
    <t>03.07.2021 13:02:43</t>
  </si>
  <si>
    <t>03.07.2021 13:02:45</t>
  </si>
  <si>
    <t>03.07.2021 13:02:46</t>
  </si>
  <si>
    <t>03.07.2021 13:02:48</t>
  </si>
  <si>
    <t>03.07.2021 13:02:51</t>
  </si>
  <si>
    <t>03.07.2021 13:02:52</t>
  </si>
  <si>
    <t>03.07.2021 13:04:01</t>
  </si>
  <si>
    <t>03.07.2021 13:04:03</t>
  </si>
  <si>
    <t>03.07.2021 13:04:04</t>
  </si>
  <si>
    <t>03.07.2021 13:04:09</t>
  </si>
  <si>
    <t>03.07.2021 13:04:12</t>
  </si>
  <si>
    <t>03.07.2021 13:05:19</t>
  </si>
  <si>
    <t>03.07.2021 13:05:21</t>
  </si>
  <si>
    <t>03.07.2021 13:05:22</t>
  </si>
  <si>
    <t>03.07.2021 13:05:24</t>
  </si>
  <si>
    <t>03.07.2021 13:05:25</t>
  </si>
  <si>
    <t>03.07.2021 13:05:27</t>
  </si>
  <si>
    <t>03.07.2021 13:05:28</t>
  </si>
  <si>
    <t>03.07.2021 13:05:30</t>
  </si>
  <si>
    <t>03.07.2021 13:06:54</t>
  </si>
  <si>
    <t>03.07.2021 13:07:06</t>
  </si>
  <si>
    <t>03.07.2021 13:07:18</t>
  </si>
  <si>
    <t>03.07.2021 13:07:19</t>
  </si>
  <si>
    <t>03.07.2021 13:07:21</t>
  </si>
  <si>
    <t>03.07.2021 13:07:22</t>
  </si>
  <si>
    <t>03.07.2021 13:07:24</t>
  </si>
  <si>
    <t>03.07.2021 13:07:25</t>
  </si>
  <si>
    <t>03.07.2021 13:07:27</t>
  </si>
  <si>
    <t>03.07.2021 13:07:28</t>
  </si>
  <si>
    <t>03.07.2021 13:07:30</t>
  </si>
  <si>
    <t>03.07.2021 13:07:31</t>
  </si>
  <si>
    <t>03.07.2021 13:07:33</t>
  </si>
  <si>
    <t>03.07.2021 13:07:36</t>
  </si>
  <si>
    <t>03.07.2021 13:07:39</t>
  </si>
  <si>
    <t>03.07.2021 13:08:33</t>
  </si>
  <si>
    <t>03.07.2021 13:08:34</t>
  </si>
  <si>
    <t>03.07.2021 13:08:36</t>
  </si>
  <si>
    <t>03.07.2021 13:08:37</t>
  </si>
  <si>
    <t>03.07.2021 13:08:39</t>
  </si>
  <si>
    <t>03.07.2021 13:08:42</t>
  </si>
  <si>
    <t>03.07.2021 13:10:16</t>
  </si>
  <si>
    <t>03.07.2021 13:10:18</t>
  </si>
  <si>
    <t>03.07.2021 13:10:19</t>
  </si>
  <si>
    <t>03.07.2021 13:10:21</t>
  </si>
  <si>
    <t>03.07.2021 13:10:22</t>
  </si>
  <si>
    <t>03.07.2021 13:10:24</t>
  </si>
  <si>
    <t>03.07.2021 13:10:25</t>
  </si>
  <si>
    <t>03.07.2021 13:11:39</t>
  </si>
  <si>
    <t>03.07.2021 13:11:40</t>
  </si>
  <si>
    <t>03.07.2021 13:11:42</t>
  </si>
  <si>
    <t>03.07.2021 13:11:43</t>
  </si>
  <si>
    <t>03.07.2021 13:11:45</t>
  </si>
  <si>
    <t>03.07.2021 13:11:46</t>
  </si>
  <si>
    <t>03.07.2021 13:11:52</t>
  </si>
  <si>
    <t>03.07.2021 13:11:54</t>
  </si>
  <si>
    <t>03.07.2021 13:11:55</t>
  </si>
  <si>
    <t>03.07.2021 13:11:57</t>
  </si>
  <si>
    <t>03.07.2021 13:11:58</t>
  </si>
  <si>
    <t>03.07.2021 13:12:00</t>
  </si>
  <si>
    <t>03.07.2021 13:12:01</t>
  </si>
  <si>
    <t>03.07.2021 13:12:38</t>
  </si>
  <si>
    <t>03.07.2021 13:12:39</t>
  </si>
  <si>
    <t>03.07.2021 13:12:41</t>
  </si>
  <si>
    <t>03.07.2021 13:12:42</t>
  </si>
  <si>
    <t>03.07.2021 13:12:44</t>
  </si>
  <si>
    <t>03.07.2021 13:12:45</t>
  </si>
  <si>
    <t>03.07.2021 13:12:51</t>
  </si>
  <si>
    <t>03.07.2021 13:12:54</t>
  </si>
  <si>
    <t>03.07.2021 13:15:10</t>
  </si>
  <si>
    <t>03.07.2021 13:15:12</t>
  </si>
  <si>
    <t>03.07.2021 13:15:13</t>
  </si>
  <si>
    <t>03.07.2021 13:15:15</t>
  </si>
  <si>
    <t>03.07.2021 13:15:16</t>
  </si>
  <si>
    <t>03.07.2021 13:15:18</t>
  </si>
  <si>
    <t>03.07.2021 13:16:46</t>
  </si>
  <si>
    <t>03.07.2021 13:16:48</t>
  </si>
  <si>
    <t>03.07.2021 13:16:49</t>
  </si>
  <si>
    <t>03.07.2021 13:16:54</t>
  </si>
  <si>
    <t>03.07.2021 13:16:59</t>
  </si>
  <si>
    <t>03.07.2021 13:17:51</t>
  </si>
  <si>
    <t>03.07.2021 13:17:53</t>
  </si>
  <si>
    <t>03.07.2021 13:17:54</t>
  </si>
  <si>
    <t>03.07.2021 13:17:56</t>
  </si>
  <si>
    <t>03.07.2021 13:17:57</t>
  </si>
  <si>
    <t>03.07.2021 13:17:59</t>
  </si>
  <si>
    <t>03.07.2021 13:18:00</t>
  </si>
  <si>
    <t>03.07.2021 13:18:17</t>
  </si>
  <si>
    <t>03.07.2021 13:18:18</t>
  </si>
  <si>
    <t>03.07.2021 13:18:20</t>
  </si>
  <si>
    <t>03.07.2021 13:18:23</t>
  </si>
  <si>
    <t>03.07.2021 13:18:26</t>
  </si>
  <si>
    <t>03.07.2021 13:18:27</t>
  </si>
  <si>
    <t>03.07.2021 13:18:29</t>
  </si>
  <si>
    <t>03.07.2021 13:18:30</t>
  </si>
  <si>
    <t>03.07.2021 13:18:32</t>
  </si>
  <si>
    <t>03.07.2021 13:19:21</t>
  </si>
  <si>
    <t>03.07.2021 13:20:51</t>
  </si>
  <si>
    <t>03.07.2021 13:20:52</t>
  </si>
  <si>
    <t>03.07.2021 13:20:55</t>
  </si>
  <si>
    <t>03.07.2021 13:20:57</t>
  </si>
  <si>
    <t>03.07.2021 13:20:58</t>
  </si>
  <si>
    <t>03.07.2021 13:21:00</t>
  </si>
  <si>
    <t>03.07.2021 13:22:21</t>
  </si>
  <si>
    <t>03.07.2021 13:22:22</t>
  </si>
  <si>
    <t>03.07.2021 13:22:24</t>
  </si>
  <si>
    <t>03.07.2021 13:22:25</t>
  </si>
  <si>
    <t>03.07.2021 13:22:27</t>
  </si>
  <si>
    <t>03.07.2021 13:22:28</t>
  </si>
  <si>
    <t>03.07.2021 13:22:30</t>
  </si>
  <si>
    <t>03.07.2021 13:22:51</t>
  </si>
  <si>
    <t>03.07.2021 13:22:52</t>
  </si>
  <si>
    <t>03.07.2021 13:22:54</t>
  </si>
  <si>
    <t>03.07.2021 13:22:55</t>
  </si>
  <si>
    <t>03.07.2021 13:22:57</t>
  </si>
  <si>
    <t>03.07.2021 13:22:58</t>
  </si>
  <si>
    <t>03.07.2021 13:23:00</t>
  </si>
  <si>
    <t>03.07.2021 13:23:01</t>
  </si>
  <si>
    <t>03.07.2021 13:23:16</t>
  </si>
  <si>
    <t>03.07.2021 13:23:18</t>
  </si>
  <si>
    <t>03.07.2021 13:23:19</t>
  </si>
  <si>
    <t>03.07.2021 13:23:21</t>
  </si>
  <si>
    <t>03.07.2021 13:23:22</t>
  </si>
  <si>
    <t>03.07.2021 13:23:24</t>
  </si>
  <si>
    <t>03.07.2021 13:24:27</t>
  </si>
  <si>
    <t>03.07.2021 13:24:28</t>
  </si>
  <si>
    <t>03.07.2021 13:24:31</t>
  </si>
  <si>
    <t>03.07.2021 13:24:33</t>
  </si>
  <si>
    <t>03.07.2021 13:24:34</t>
  </si>
  <si>
    <t>03.07.2021 13:24:36</t>
  </si>
  <si>
    <t>03.07.2021 13:24:37</t>
  </si>
  <si>
    <t>03.07.2021 13:24:39</t>
  </si>
  <si>
    <t>03.07.2021 13:27:18</t>
  </si>
  <si>
    <t>03.07.2021 13:27:19</t>
  </si>
  <si>
    <t>03.07.2021 13:27:24</t>
  </si>
  <si>
    <t>03.07.2021 13:27:25</t>
  </si>
  <si>
    <t>03.07.2021 13:27:30</t>
  </si>
  <si>
    <t>03.07.2021 13:27:33</t>
  </si>
  <si>
    <t>03.07.2021 13:27:36</t>
  </si>
  <si>
    <t>03.07.2021 13:27:39</t>
  </si>
  <si>
    <t>03.07.2021 13:27:40</t>
  </si>
  <si>
    <t>03.07.2021 13:27:42</t>
  </si>
  <si>
    <t>03.07.2021 13:27:43</t>
  </si>
  <si>
    <t>03.07.2021 13:27:45</t>
  </si>
  <si>
    <t>03.07.2021 13:28:45</t>
  </si>
  <si>
    <t>03.07.2021 13:28:46</t>
  </si>
  <si>
    <t>03.07.2021 13:28:48</t>
  </si>
  <si>
    <t>03.07.2021 13:28:49</t>
  </si>
  <si>
    <t>03.07.2021 13:28:51</t>
  </si>
  <si>
    <t>03.07.2021 13:28:52</t>
  </si>
  <si>
    <t>03.07.2021 13:28:54</t>
  </si>
  <si>
    <t>03.07.2021 13:28:55</t>
  </si>
  <si>
    <t>03.07.2021 13:29:21</t>
  </si>
  <si>
    <t>03.07.2021 13:29:22</t>
  </si>
  <si>
    <t>03.07.2021 13:29:24</t>
  </si>
  <si>
    <t>03.07.2021 13:29:25</t>
  </si>
  <si>
    <t>03.07.2021 13:29:27</t>
  </si>
  <si>
    <t>03.07.2021 13:29:30</t>
  </si>
  <si>
    <t>03.07.2021 13:29:33</t>
  </si>
  <si>
    <t>03.07.2021 13:29:34</t>
  </si>
  <si>
    <t>03.07.2021 13:29:36</t>
  </si>
  <si>
    <t>03.07.2021 13:30:31</t>
  </si>
  <si>
    <t>03.07.2021 13:31:15</t>
  </si>
  <si>
    <t>03.07.2021 13:31:18</t>
  </si>
  <si>
    <t>03.07.2021 13:31:21</t>
  </si>
  <si>
    <t>03.07.2021 13:31:22</t>
  </si>
  <si>
    <t>03.07.2021 13:32:09</t>
  </si>
  <si>
    <t>03.07.2021 13:32:10</t>
  </si>
  <si>
    <t>03.07.2021 13:33:55</t>
  </si>
  <si>
    <t>03.07.2021 13:33:57</t>
  </si>
  <si>
    <t>03.07.2021 13:33:58</t>
  </si>
  <si>
    <t>03.07.2021 13:34:01</t>
  </si>
  <si>
    <t>03.07.2021 13:34:07</t>
  </si>
  <si>
    <t>03.07.2021 13:36:00</t>
  </si>
  <si>
    <t>03.07.2021 13:36:01</t>
  </si>
  <si>
    <t>03.07.2021 13:36:03</t>
  </si>
  <si>
    <t>03.07.2021 13:36:04</t>
  </si>
  <si>
    <t>03.07.2021 13:36:06</t>
  </si>
  <si>
    <t>03.07.2021 13:36:07</t>
  </si>
  <si>
    <t>03.07.2021 13:36:09</t>
  </si>
  <si>
    <t>03.07.2021 13:36:12</t>
  </si>
  <si>
    <t>03.07.2021 13:36:33</t>
  </si>
  <si>
    <t>03.07.2021 13:39:00</t>
  </si>
  <si>
    <t>03.07.2021 13:39:01</t>
  </si>
  <si>
    <t>03.07.2021 13:39:03</t>
  </si>
  <si>
    <t>03.07.2021 13:39:04</t>
  </si>
  <si>
    <t>03.07.2021 13:39:06</t>
  </si>
  <si>
    <t>03.07.2021 13:39:07</t>
  </si>
  <si>
    <t>03.07.2021 13:39:09</t>
  </si>
  <si>
    <t>03.07.2021 13:40:10</t>
  </si>
  <si>
    <t>03.07.2021 13:40:12</t>
  </si>
  <si>
    <t>03.07.2021 13:40:13</t>
  </si>
  <si>
    <t>03.07.2021 13:40:15</t>
  </si>
  <si>
    <t>03.07.2021 13:40:16</t>
  </si>
  <si>
    <t>03.07.2021 13:40:19</t>
  </si>
  <si>
    <t>03.07.2021 13:40:21</t>
  </si>
  <si>
    <t>03.07.2021 13:40:22</t>
  </si>
  <si>
    <t>03.07.2021 13:40:27</t>
  </si>
  <si>
    <t>03.07.2021 13:40:28</t>
  </si>
  <si>
    <t>03.07.2021 13:40:30</t>
  </si>
  <si>
    <t>03.07.2021 13:40:31</t>
  </si>
  <si>
    <t>03.07.2021 13:40:33</t>
  </si>
  <si>
    <t>03.07.2021 13:40:34</t>
  </si>
  <si>
    <t>03.07.2021 13:40:36</t>
  </si>
  <si>
    <t>03.07.2021 13:42:04</t>
  </si>
  <si>
    <t>03.07.2021 13:42:06</t>
  </si>
  <si>
    <t>03.07.2021 13:42:07</t>
  </si>
  <si>
    <t>03.07.2021 13:42:09</t>
  </si>
  <si>
    <t>03.07.2021 13:42:10</t>
  </si>
  <si>
    <t>03.07.2021 13:42:13</t>
  </si>
  <si>
    <t>03.07.2021 13:43:10</t>
  </si>
  <si>
    <t>03.07.2021 13:43:12</t>
  </si>
  <si>
    <t>03.07.2021 13:43:13</t>
  </si>
  <si>
    <t>03.07.2021 13:43:15</t>
  </si>
  <si>
    <t>03.07.2021 13:43:16</t>
  </si>
  <si>
    <t>03.07.2021 13:43:19</t>
  </si>
  <si>
    <t>03.07.2021 13:43:21</t>
  </si>
  <si>
    <t>03.07.2021 13:43:40</t>
  </si>
  <si>
    <t>03.07.2021 13:43:42</t>
  </si>
  <si>
    <t>03.07.2021 13:43:43</t>
  </si>
  <si>
    <t>03.07.2021 13:43:48</t>
  </si>
  <si>
    <t>03.07.2021 13:43:49</t>
  </si>
  <si>
    <t>03.07.2021 13:43:51</t>
  </si>
  <si>
    <t>03.07.2021 13:44:58</t>
  </si>
  <si>
    <t>03.07.2021 13:45:01</t>
  </si>
  <si>
    <t>03.07.2021 13:45:04</t>
  </si>
  <si>
    <t>03.07.2021 13:45:09</t>
  </si>
  <si>
    <t>03.07.2021 13:45:24</t>
  </si>
  <si>
    <t>03.07.2021 13:45:26</t>
  </si>
  <si>
    <t>03.07.2021 13:45:27</t>
  </si>
  <si>
    <t>03.07.2021 13:45:29</t>
  </si>
  <si>
    <t>03.07.2021 13:45:30</t>
  </si>
  <si>
    <t>03.07.2021 13:45:32</t>
  </si>
  <si>
    <t>03.07.2021 13:45:33</t>
  </si>
  <si>
    <t>03.07.2021 13:45:35</t>
  </si>
  <si>
    <t>03.07.2021 13:45:36</t>
  </si>
  <si>
    <t>03.07.2021 13:45:54</t>
  </si>
  <si>
    <t>03.07.2021 13:45:56</t>
  </si>
  <si>
    <t>03.07.2021 13:45:57</t>
  </si>
  <si>
    <t>03.07.2021 13:45:59</t>
  </si>
  <si>
    <t>03.07.2021 13:46:00</t>
  </si>
  <si>
    <t>03.07.2021 13:46:02</t>
  </si>
  <si>
    <t>03.07.2021 13:46:41</t>
  </si>
  <si>
    <t>03.07.2021 13:46:42</t>
  </si>
  <si>
    <t>03.07.2021 13:46:44</t>
  </si>
  <si>
    <t>03.07.2021 13:46:45</t>
  </si>
  <si>
    <t>03.07.2021 13:46:47</t>
  </si>
  <si>
    <t>03.07.2021 13:46:50</t>
  </si>
  <si>
    <t>03.07.2021 13:46:51</t>
  </si>
  <si>
    <t>03.07.2021 13:46:53</t>
  </si>
  <si>
    <t>03.07.2021 13:46:54</t>
  </si>
  <si>
    <t>03.07.2021 13:47:04</t>
  </si>
  <si>
    <t>03.07.2021 13:47:06</t>
  </si>
  <si>
    <t>03.07.2021 13:47:07</t>
  </si>
  <si>
    <t>03.07.2021 13:47:09</t>
  </si>
  <si>
    <t>03.07.2021 13:47:10</t>
  </si>
  <si>
    <t>03.07.2021 13:47:12</t>
  </si>
  <si>
    <t>03.07.2021 13:47:13</t>
  </si>
  <si>
    <t>03.07.2021 13:47:15</t>
  </si>
  <si>
    <t>03.07.2021 13:47:16</t>
  </si>
  <si>
    <t>03.07.2021 13:47:18</t>
  </si>
  <si>
    <t>03.07.2021 13:47:19</t>
  </si>
  <si>
    <t>03.07.2021 13:47:21</t>
  </si>
  <si>
    <t>03.07.2021 13:47:22</t>
  </si>
  <si>
    <t>03.07.2021 13:47:24</t>
  </si>
  <si>
    <t>03.07.2021 13:47:25</t>
  </si>
  <si>
    <t>03.07.2021 13:47:42</t>
  </si>
  <si>
    <t>03.07.2021 13:47:43</t>
  </si>
  <si>
    <t>03.07.2021 13:47:46</t>
  </si>
  <si>
    <t>03.07.2021 13:47:48</t>
  </si>
  <si>
    <t>03.07.2021 13:47:49</t>
  </si>
  <si>
    <t>03.07.2021 13:47:51</t>
  </si>
  <si>
    <t>03.07.2021 13:49:13</t>
  </si>
  <si>
    <t>03.07.2021 13:49:15</t>
  </si>
  <si>
    <t>03.07.2021 13:49:16</t>
  </si>
  <si>
    <t>03.07.2021 13:49:18</t>
  </si>
  <si>
    <t>03.07.2021 13:49:19</t>
  </si>
  <si>
    <t>03.07.2021 13:49:21</t>
  </si>
  <si>
    <t>03.07.2021 13:49:22</t>
  </si>
  <si>
    <t>03.07.2021 13:49:24</t>
  </si>
  <si>
    <t>03.07.2021 13:49:25</t>
  </si>
  <si>
    <t>03.07.2021 13:49:58</t>
  </si>
  <si>
    <t>03.07.2021 13:50:00</t>
  </si>
  <si>
    <t>03.07.2021 13:50:03</t>
  </si>
  <si>
    <t>03.07.2021 13:50:30</t>
  </si>
  <si>
    <t>03.07.2021 13:50:32</t>
  </si>
  <si>
    <t>03.07.2021 13:50:33</t>
  </si>
  <si>
    <t>03.07.2021 13:50:35</t>
  </si>
  <si>
    <t>03.07.2021 13:50:36</t>
  </si>
  <si>
    <t>03.07.2021 13:50:38</t>
  </si>
  <si>
    <t>03.07.2021 13:50:39</t>
  </si>
  <si>
    <t>03.07.2021 13:52:10</t>
  </si>
  <si>
    <t>03.07.2021 13:52:12</t>
  </si>
  <si>
    <t>03.07.2021 13:52:13</t>
  </si>
  <si>
    <t>03.07.2021 13:52:16</t>
  </si>
  <si>
    <t>03.07.2021 13:52:18</t>
  </si>
  <si>
    <t>03.07.2021 13:52:19</t>
  </si>
  <si>
    <t>03.07.2021 13:52:21</t>
  </si>
  <si>
    <t>03.07.2021 13:53:06</t>
  </si>
  <si>
    <t>03.07.2021 13:53:07</t>
  </si>
  <si>
    <t>03.07.2021 13:53:09</t>
  </si>
  <si>
    <t>03.07.2021 13:53:10</t>
  </si>
  <si>
    <t>03.07.2021 13:53:12</t>
  </si>
  <si>
    <t>03.07.2021 13:53:13</t>
  </si>
  <si>
    <t>03.07.2021 13:53:15</t>
  </si>
  <si>
    <t>03.07.2021 13:54:22</t>
  </si>
  <si>
    <t>03.07.2021 13:54:46</t>
  </si>
  <si>
    <t>03.07.2021 13:54:49</t>
  </si>
  <si>
    <t>03.07.2021 13:54:51</t>
  </si>
  <si>
    <t>03.07.2021 13:54:52</t>
  </si>
  <si>
    <t>03.07.2021 13:54:54</t>
  </si>
  <si>
    <t>03.07.2021 13:54:55</t>
  </si>
  <si>
    <t>03.07.2021 13:54:57</t>
  </si>
  <si>
    <t>03.07.2021 13:54:58</t>
  </si>
  <si>
    <t>03.07.2021 13:55:00</t>
  </si>
  <si>
    <t>03.07.2021 13:55:01</t>
  </si>
  <si>
    <t>03.07.2021 13:55:03</t>
  </si>
  <si>
    <t>03.07.2021 13:55:04</t>
  </si>
  <si>
    <t>03.07.2021 13:55:54</t>
  </si>
  <si>
    <t>03.07.2021 13:55:56</t>
  </si>
  <si>
    <t>03.07.2021 13:55:57</t>
  </si>
  <si>
    <t>03.07.2021 13:55:59</t>
  </si>
  <si>
    <t>03.07.2021 13:56:00</t>
  </si>
  <si>
    <t>03.07.2021 13:56:18</t>
  </si>
  <si>
    <t>03.07.2021 13:56:20</t>
  </si>
  <si>
    <t>03.07.2021 13:59:10</t>
  </si>
  <si>
    <t>03.07.2021 14:00:40</t>
  </si>
  <si>
    <t>03.07.2021 14:00:42</t>
  </si>
  <si>
    <t>03.07.2021 14:00:43</t>
  </si>
  <si>
    <t>03.07.2021 14:00:45</t>
  </si>
  <si>
    <t>03.07.2021 14:00:46</t>
  </si>
  <si>
    <t>03.07.2021 14:00:48</t>
  </si>
  <si>
    <t>03.07.2021 14:00:49</t>
  </si>
  <si>
    <t>03.07.2021 14:00:51</t>
  </si>
  <si>
    <t>03.07.2021 14:00:52</t>
  </si>
  <si>
    <t>03.07.2021 14:01:39</t>
  </si>
  <si>
    <t>03.07.2021 14:02:15</t>
  </si>
  <si>
    <t>03.07.2021 14:02:16</t>
  </si>
  <si>
    <t>03.07.2021 14:02:18</t>
  </si>
  <si>
    <t>03.07.2021 14:02:19</t>
  </si>
  <si>
    <t>03.07.2021 14:02:21</t>
  </si>
  <si>
    <t>03.07.2021 14:02:22</t>
  </si>
  <si>
    <t>03.07.2021 14:02:24</t>
  </si>
  <si>
    <t>03.07.2021 14:02:25</t>
  </si>
  <si>
    <t>03.07.2021 14:02:52</t>
  </si>
  <si>
    <t>03.07.2021 14:02:54</t>
  </si>
  <si>
    <t>03.07.2021 14:02:55</t>
  </si>
  <si>
    <t>03.07.2021 14:02:57</t>
  </si>
  <si>
    <t>03.07.2021 14:02:58</t>
  </si>
  <si>
    <t>03.07.2021 14:03:16</t>
  </si>
  <si>
    <t>03.07.2021 14:03:19</t>
  </si>
  <si>
    <t>03.07.2021 14:03:21</t>
  </si>
  <si>
    <t>03.07.2021 14:03:22</t>
  </si>
  <si>
    <t>03.07.2021 14:03:24</t>
  </si>
  <si>
    <t>03.07.2021 14:03:25</t>
  </si>
  <si>
    <t>03.07.2021 14:03:39</t>
  </si>
  <si>
    <t>03.07.2021 14:03:41</t>
  </si>
  <si>
    <t>03.07.2021 14:03:42</t>
  </si>
  <si>
    <t>03.07.2021 14:03:44</t>
  </si>
  <si>
    <t>03.07.2021 14:03:45</t>
  </si>
  <si>
    <t>03.07.2021 14:03:47</t>
  </si>
  <si>
    <t>03.07.2021 14:03:48</t>
  </si>
  <si>
    <t>03.07.2021 14:03:50</t>
  </si>
  <si>
    <t>03.07.2021 14:03:51</t>
  </si>
  <si>
    <t>03.07.2021 14:04:42</t>
  </si>
  <si>
    <t>03.07.2021 14:04:45</t>
  </si>
  <si>
    <t>03.07.2021 14:04:46</t>
  </si>
  <si>
    <t>03.07.2021 14:04:48</t>
  </si>
  <si>
    <t>03.07.2021 14:04:52</t>
  </si>
  <si>
    <t>03.07.2021 14:04:55</t>
  </si>
  <si>
    <t>03.07.2021 14:04:57</t>
  </si>
  <si>
    <t>03.07.2021 14:04:58</t>
  </si>
  <si>
    <t>03.07.2021 14:05:00</t>
  </si>
  <si>
    <t>03.07.2021 14:05:03</t>
  </si>
  <si>
    <t>03.07.2021 14:06:52</t>
  </si>
  <si>
    <t>03.07.2021 14:06:54</t>
  </si>
  <si>
    <t>03.07.2021 14:06:55</t>
  </si>
  <si>
    <t>03.07.2021 14:06:57</t>
  </si>
  <si>
    <t>03.07.2021 14:06:58</t>
  </si>
  <si>
    <t>03.07.2021 14:07:00</t>
  </si>
  <si>
    <t>03.07.2021 14:07:01</t>
  </si>
  <si>
    <t>03.07.2021 14:07:03</t>
  </si>
  <si>
    <t>03.07.2021 14:07:04</t>
  </si>
  <si>
    <t>03.07.2021 14:07:06</t>
  </si>
  <si>
    <t>03.07.2021 14:08:18</t>
  </si>
  <si>
    <t>03.07.2021 14:08:19</t>
  </si>
  <si>
    <t>03.07.2021 14:08:21</t>
  </si>
  <si>
    <t>03.07.2021 14:08:22</t>
  </si>
  <si>
    <t>03.07.2021 14:08:24</t>
  </si>
  <si>
    <t>03.07.2021 14:08:25</t>
  </si>
  <si>
    <t>03.07.2021 14:08:27</t>
  </si>
  <si>
    <t>03.07.2021 14:10:27</t>
  </si>
  <si>
    <t>03.07.2021 14:10:31</t>
  </si>
  <si>
    <t>03.07.2021 14:10:57</t>
  </si>
  <si>
    <t>03.07.2021 14:10:58</t>
  </si>
  <si>
    <t>03.07.2021 14:11:00</t>
  </si>
  <si>
    <t>03.07.2021 14:11:01</t>
  </si>
  <si>
    <t>03.07.2021 14:11:03</t>
  </si>
  <si>
    <t>03.07.2021 14:11:04</t>
  </si>
  <si>
    <t>03.07.2021 14:15:00</t>
  </si>
  <si>
    <t>03.07.2021 14:15:01</t>
  </si>
  <si>
    <t>03.07.2021 14:15:03</t>
  </si>
  <si>
    <t>03.07.2021 14:15:04</t>
  </si>
  <si>
    <t>03.07.2021 14:15:06</t>
  </si>
  <si>
    <t>03.07.2021 14:15:07</t>
  </si>
  <si>
    <t>03.07.2021 14:15:09</t>
  </si>
  <si>
    <t>03.07.2021 14:15:13</t>
  </si>
  <si>
    <t>03.07.2021 14:15:15</t>
  </si>
  <si>
    <t>03.07.2021 14:15:16</t>
  </si>
  <si>
    <t>03.07.2021 14:15:18</t>
  </si>
  <si>
    <t>03.07.2021 14:15:19</t>
  </si>
  <si>
    <t>03.07.2021 14:15:21</t>
  </si>
  <si>
    <t>03.07.2021 14:15:22</t>
  </si>
  <si>
    <t>03.07.2021 14:15:25</t>
  </si>
  <si>
    <t>03.07.2021 14:15:28</t>
  </si>
  <si>
    <t>03.07.2021 14:15:30</t>
  </si>
  <si>
    <t>03.07.2021 14:15:31</t>
  </si>
  <si>
    <t>03.07.2021 14:15:33</t>
  </si>
  <si>
    <t>03.07.2021 14:15:34</t>
  </si>
  <si>
    <t>03.07.2021 14:15:37</t>
  </si>
  <si>
    <t>03.07.2021 14:15:39</t>
  </si>
  <si>
    <t>03.07.2021 14:16:12</t>
  </si>
  <si>
    <t>03.07.2021 14:16:13</t>
  </si>
  <si>
    <t>03.07.2021 14:16:15</t>
  </si>
  <si>
    <t>03.07.2021 14:16:16</t>
  </si>
  <si>
    <t>03.07.2021 14:16:18</t>
  </si>
  <si>
    <t>03.07.2021 14:16:21</t>
  </si>
  <si>
    <t>03.07.2021 14:17:24</t>
  </si>
  <si>
    <t>03.07.2021 14:17:25</t>
  </si>
  <si>
    <t>03.07.2021 14:17:27</t>
  </si>
  <si>
    <t>03.07.2021 14:17:28</t>
  </si>
  <si>
    <t>03.07.2021 14:17:30</t>
  </si>
  <si>
    <t>03.07.2021 14:17:31</t>
  </si>
  <si>
    <t>03.07.2021 14:17:33</t>
  </si>
  <si>
    <t>03.07.2021 14:17:34</t>
  </si>
  <si>
    <t>03.07.2021 14:17:36</t>
  </si>
  <si>
    <t>03.07.2021 14:17:37</t>
  </si>
  <si>
    <t>03.07.2021 14:17:39</t>
  </si>
  <si>
    <t>03.07.2021 14:17:40</t>
  </si>
  <si>
    <t>03.07.2021 14:18:25</t>
  </si>
  <si>
    <t>03.07.2021 14:18:27</t>
  </si>
  <si>
    <t>03.07.2021 14:18:28</t>
  </si>
  <si>
    <t>03.07.2021 14:18:30</t>
  </si>
  <si>
    <t>03.07.2021 14:18:31</t>
  </si>
  <si>
    <t>03.07.2021 14:18:33</t>
  </si>
  <si>
    <t>03.07.2021 14:18:52</t>
  </si>
  <si>
    <t>03.07.2021 14:18:57</t>
  </si>
  <si>
    <t>03.07.2021 14:18:58</t>
  </si>
  <si>
    <t>03.07.2021 14:19:00</t>
  </si>
  <si>
    <t>03.07.2021 14:19:01</t>
  </si>
  <si>
    <t>03.07.2021 14:19:03</t>
  </si>
  <si>
    <t>03.07.2021 14:19:04</t>
  </si>
  <si>
    <t>03.07.2021 14:19:06</t>
  </si>
  <si>
    <t>03.07.2021 14:19:07</t>
  </si>
  <si>
    <t>03.07.2021 14:19:09</t>
  </si>
  <si>
    <t>03.07.2021 14:23:06</t>
  </si>
  <si>
    <t>03.07.2021 14:23:07</t>
  </si>
  <si>
    <t>03.07.2021 14:23:09</t>
  </si>
  <si>
    <t>03.07.2021 14:23:10</t>
  </si>
  <si>
    <t>03.07.2021 14:23:12</t>
  </si>
  <si>
    <t>03.07.2021 14:23:13</t>
  </si>
  <si>
    <t>03.07.2021 14:23:15</t>
  </si>
  <si>
    <t>03.07.2021 14:23:16</t>
  </si>
  <si>
    <t>03.07.2021 14:23:48</t>
  </si>
  <si>
    <t>03.07.2021 14:23:49</t>
  </si>
  <si>
    <t>03.07.2021 14:23:51</t>
  </si>
  <si>
    <t>03.07.2021 14:23:55</t>
  </si>
  <si>
    <t>03.07.2021 14:23:57</t>
  </si>
  <si>
    <t>03.07.2021 14:24:03</t>
  </si>
  <si>
    <t>03.07.2021 14:24:04</t>
  </si>
  <si>
    <t>03.07.2021 14:24:13</t>
  </si>
  <si>
    <t>03.07.2021 14:25:34</t>
  </si>
  <si>
    <t>03.07.2021 14:25:37</t>
  </si>
  <si>
    <t>03.07.2021 14:25:39</t>
  </si>
  <si>
    <t>03.07.2021 14:25:40</t>
  </si>
  <si>
    <t>03.07.2021 14:25:42</t>
  </si>
  <si>
    <t>03.07.2021 14:25:43</t>
  </si>
  <si>
    <t>03.07.2021 14:25:45</t>
  </si>
  <si>
    <t>03.07.2021 14:25:46</t>
  </si>
  <si>
    <t>03.07.2021 14:25:48</t>
  </si>
  <si>
    <t>03.07.2021 14:27:07</t>
  </si>
  <si>
    <t>03.07.2021 14:27:09</t>
  </si>
  <si>
    <t>03.07.2021 14:27:10</t>
  </si>
  <si>
    <t>03.07.2021 14:27:12</t>
  </si>
  <si>
    <t>03.07.2021 14:27:13</t>
  </si>
  <si>
    <t>03.07.2021 14:27:15</t>
  </si>
  <si>
    <t>03.07.2021 14:27:16</t>
  </si>
  <si>
    <t>03.07.2021 14:27:18</t>
  </si>
  <si>
    <t>03.07.2021 14:27:19</t>
  </si>
  <si>
    <t>03.07.2021 14:27:21</t>
  </si>
  <si>
    <t>03.07.2021 14:27:22</t>
  </si>
  <si>
    <t>03.07.2021 14:27:25</t>
  </si>
  <si>
    <t>03.07.2021 14:27:27</t>
  </si>
  <si>
    <t>03.07.2021 14:27:28</t>
  </si>
  <si>
    <t>03.07.2021 14:28:30</t>
  </si>
  <si>
    <t>03.07.2021 14:28:31</t>
  </si>
  <si>
    <t>03.07.2021 14:28:33</t>
  </si>
  <si>
    <t>03.07.2021 14:28:34</t>
  </si>
  <si>
    <t>03.07.2021 14:28:36</t>
  </si>
  <si>
    <t>03.07.2021 14:28:37</t>
  </si>
  <si>
    <t>03.07.2021 14:28:39</t>
  </si>
  <si>
    <t>03.07.2021 14:28:57</t>
  </si>
  <si>
    <t>03.07.2021 14:28:58</t>
  </si>
  <si>
    <t>03.07.2021 14:29:00</t>
  </si>
  <si>
    <t>03.07.2021 14:29:01</t>
  </si>
  <si>
    <t>03.07.2021 14:29:03</t>
  </si>
  <si>
    <t>03.07.2021 14:29:04</t>
  </si>
  <si>
    <t>03.07.2021 14:30:04</t>
  </si>
  <si>
    <t>03.07.2021 14:30:06</t>
  </si>
  <si>
    <t>03.07.2021 14:30:07</t>
  </si>
  <si>
    <t>03.07.2021 14:30:09</t>
  </si>
  <si>
    <t>03.07.2021 14:30:10</t>
  </si>
  <si>
    <t>03.07.2021 14:30:12</t>
  </si>
  <si>
    <t>03.07.2021 14:30:13</t>
  </si>
  <si>
    <t>03.07.2021 14:30:15</t>
  </si>
  <si>
    <t>03.07.2021 14:30:16</t>
  </si>
  <si>
    <t>03.07.2021 14:30:24</t>
  </si>
  <si>
    <t>03.07.2021 14:30:25</t>
  </si>
  <si>
    <t>03.07.2021 14:30:27</t>
  </si>
  <si>
    <t>03.07.2021 14:30:28</t>
  </si>
  <si>
    <t>03.07.2021 14:30:30</t>
  </si>
  <si>
    <t>03.07.2021 14:30:31</t>
  </si>
  <si>
    <t>03.07.2021 14:30:33</t>
  </si>
  <si>
    <t>03.07.2021 14:32:16</t>
  </si>
  <si>
    <t>03.07.2021 14:32:18</t>
  </si>
  <si>
    <t>03.07.2021 14:32:19</t>
  </si>
  <si>
    <t>03.07.2021 14:32:21</t>
  </si>
  <si>
    <t>03.07.2021 14:32:22</t>
  </si>
  <si>
    <t>03.07.2021 14:32:24</t>
  </si>
  <si>
    <t>03.07.2021 14:32:25</t>
  </si>
  <si>
    <t>03.07.2021 14:35:07</t>
  </si>
  <si>
    <t>03.07.2021 14:35:09</t>
  </si>
  <si>
    <t>03.07.2021 14:35:10</t>
  </si>
  <si>
    <t>03.07.2021 14:35:12</t>
  </si>
  <si>
    <t>03.07.2021 14:35:13</t>
  </si>
  <si>
    <t>03.07.2021 14:35:16</t>
  </si>
  <si>
    <t>03.07.2021 14:35:18</t>
  </si>
  <si>
    <t>03.07.2021 14:35:19</t>
  </si>
  <si>
    <t>03.07.2021 14:35:39</t>
  </si>
  <si>
    <t>03.07.2021 14:35:40</t>
  </si>
  <si>
    <t>03.07.2021 14:35:42</t>
  </si>
  <si>
    <t>03.07.2021 14:35:46</t>
  </si>
  <si>
    <t>03.07.2021 14:35:48</t>
  </si>
  <si>
    <t>03.07.2021 14:35:52</t>
  </si>
  <si>
    <t>03.07.2021 14:35:54</t>
  </si>
  <si>
    <t>03.07.2021 14:35:55</t>
  </si>
  <si>
    <t>03.07.2021 14:35:57</t>
  </si>
  <si>
    <t>03.07.2021 14:35:58</t>
  </si>
  <si>
    <t>03.07.2021 14:36:00</t>
  </si>
  <si>
    <t>03.07.2021 14:36:03</t>
  </si>
  <si>
    <t>03.07.2021 14:36:06</t>
  </si>
  <si>
    <t>03.07.2021 14:36:07</t>
  </si>
  <si>
    <t>03.07.2021 14:36:09</t>
  </si>
  <si>
    <t>03.07.2021 14:36:10</t>
  </si>
  <si>
    <t>03.07.2021 14:36:12</t>
  </si>
  <si>
    <t>03.07.2021 14:36:21</t>
  </si>
  <si>
    <t>03.07.2021 14:36:22</t>
  </si>
  <si>
    <t>03.07.2021 14:36:24</t>
  </si>
  <si>
    <t>03.07.2021 14:36:25</t>
  </si>
  <si>
    <t>03.07.2021 14:36:27</t>
  </si>
  <si>
    <t>03.07.2021 14:36:28</t>
  </si>
  <si>
    <t>03.07.2021 14:36:30</t>
  </si>
  <si>
    <t>03.07.2021 14:38:00</t>
  </si>
  <si>
    <t>03.07.2021 14:38:03</t>
  </si>
  <si>
    <t>03.07.2021 14:38:04</t>
  </si>
  <si>
    <t>03.07.2021 14:38:06</t>
  </si>
  <si>
    <t>03.07.2021 14:38:07</t>
  </si>
  <si>
    <t>03.07.2021 14:38:24</t>
  </si>
  <si>
    <t>03.07.2021 14:38:25</t>
  </si>
  <si>
    <t>03.07.2021 14:38:27</t>
  </si>
  <si>
    <t>03.07.2021 14:38:28</t>
  </si>
  <si>
    <t>03.07.2021 14:38:30</t>
  </si>
  <si>
    <t>03.07.2021 14:38:31</t>
  </si>
  <si>
    <t>03.07.2021 14:38:33</t>
  </si>
  <si>
    <t>03.07.2021 14:38:34</t>
  </si>
  <si>
    <t>03.07.2021 14:40:07</t>
  </si>
  <si>
    <t>03.07.2021 14:40:09</t>
  </si>
  <si>
    <t>03.07.2021 14:40:13</t>
  </si>
  <si>
    <t>03.07.2021 14:40:15</t>
  </si>
  <si>
    <t>03.07.2021 14:40:18</t>
  </si>
  <si>
    <t>03.07.2021 14:40:19</t>
  </si>
  <si>
    <t>03.07.2021 14:40:21</t>
  </si>
  <si>
    <t>03.07.2021 14:40:22</t>
  </si>
  <si>
    <t>03.07.2021 14:40:43</t>
  </si>
  <si>
    <t>03.07.2021 14:42:01</t>
  </si>
  <si>
    <t>03.07.2021 14:42:19</t>
  </si>
  <si>
    <t>03.07.2021 14:42:21</t>
  </si>
  <si>
    <t>03.07.2021 14:42:22</t>
  </si>
  <si>
    <t>03.07.2021 14:42:24</t>
  </si>
  <si>
    <t>03.07.2021 14:42:25</t>
  </si>
  <si>
    <t>03.07.2021 14:42:27</t>
  </si>
  <si>
    <t>03.07.2021 14:42:28</t>
  </si>
  <si>
    <t>03.07.2021 14:42:30</t>
  </si>
  <si>
    <t>03.07.2021 14:42:31</t>
  </si>
  <si>
    <t>03.07.2021 14:42:33</t>
  </si>
  <si>
    <t>03.07.2021 14:42:34</t>
  </si>
  <si>
    <t>03.07.2021 14:42:36</t>
  </si>
  <si>
    <t>03.07.2021 14:43:49</t>
  </si>
  <si>
    <t>03.07.2021 14:43:51</t>
  </si>
  <si>
    <t>03.07.2021 14:43:52</t>
  </si>
  <si>
    <t>03.07.2021 14:43:54</t>
  </si>
  <si>
    <t>03.07.2021 14:43:55</t>
  </si>
  <si>
    <t>03.07.2021 14:43:57</t>
  </si>
  <si>
    <t>03.07.2021 14:43:58</t>
  </si>
  <si>
    <t>03.07.2021 14:44:29</t>
  </si>
  <si>
    <t>03.07.2021 14:44:30</t>
  </si>
  <si>
    <t>03.07.2021 14:44:32</t>
  </si>
  <si>
    <t>03.07.2021 14:44:33</t>
  </si>
  <si>
    <t>03.07.2021 14:44:35</t>
  </si>
  <si>
    <t>03.07.2021 14:44:38</t>
  </si>
  <si>
    <t>03.07.2021 14:44:39</t>
  </si>
  <si>
    <t>03.07.2021 14:44:44</t>
  </si>
  <si>
    <t>03.07.2021 14:44:45</t>
  </si>
  <si>
    <t>03.07.2021 14:44:47</t>
  </si>
  <si>
    <t>03.07.2021 14:44:57</t>
  </si>
  <si>
    <t>03.07.2021 14:44:59</t>
  </si>
  <si>
    <t>03.07.2021 14:45:02</t>
  </si>
  <si>
    <t>03.07.2021 14:47:57</t>
  </si>
  <si>
    <t>03.07.2021 14:47:58</t>
  </si>
  <si>
    <t>03.07.2021 14:48:00</t>
  </si>
  <si>
    <t>03.07.2021 14:48:01</t>
  </si>
  <si>
    <t>03.07.2021 14:48:03</t>
  </si>
  <si>
    <t>03.07.2021 14:48:06</t>
  </si>
  <si>
    <t>03.07.2021 14:48:07</t>
  </si>
  <si>
    <t>03.07.2021 14:48:29</t>
  </si>
  <si>
    <t>03.07.2021 14:48:39</t>
  </si>
  <si>
    <t>03.07.2021 14:50:40</t>
  </si>
  <si>
    <t>03.07.2021 14:50:42</t>
  </si>
  <si>
    <t>03.07.2021 14:50:46</t>
  </si>
  <si>
    <t>03.07.2021 14:50:48</t>
  </si>
  <si>
    <t>03.07.2021 14:50:51</t>
  </si>
  <si>
    <t>03.07.2021 14:50:55</t>
  </si>
  <si>
    <t>03.07.2021 14:50:57</t>
  </si>
  <si>
    <t>03.07.2021 14:50:58</t>
  </si>
  <si>
    <t>03.07.2021 14:51:00</t>
  </si>
  <si>
    <t>03.07.2021 14:51:01</t>
  </si>
  <si>
    <t>03.07.2021 14:51:23</t>
  </si>
  <si>
    <t>03.07.2021 14:51:24</t>
  </si>
  <si>
    <t>03.07.2021 14:52:31</t>
  </si>
  <si>
    <t>03.07.2021 14:52:33</t>
  </si>
  <si>
    <t>03.07.2021 14:52:34</t>
  </si>
  <si>
    <t>03.07.2021 14:52:36</t>
  </si>
  <si>
    <t>03.07.2021 14:52:37</t>
  </si>
  <si>
    <t>03.07.2021 14:52:39</t>
  </si>
  <si>
    <t>03.07.2021 14:52:40</t>
  </si>
  <si>
    <t>03.07.2021 14:52:46</t>
  </si>
  <si>
    <t>03.07.2021 14:53:01</t>
  </si>
  <si>
    <t>03.07.2021 14:53:03</t>
  </si>
  <si>
    <t>03.07.2021 14:53:40</t>
  </si>
  <si>
    <t>03.07.2021 14:53:42</t>
  </si>
  <si>
    <t>03.07.2021 14:53:43</t>
  </si>
  <si>
    <t>03.07.2021 14:53:45</t>
  </si>
  <si>
    <t>03.07.2021 14:53:46</t>
  </si>
  <si>
    <t>03.07.2021 14:53:48</t>
  </si>
  <si>
    <t>03.07.2021 14:53:49</t>
  </si>
  <si>
    <t>03.07.2021 14:53:51</t>
  </si>
  <si>
    <t>03.07.2021 14:53:52</t>
  </si>
  <si>
    <t>03.07.2021 14:54:43</t>
  </si>
  <si>
    <t>03.07.2021 14:55:00</t>
  </si>
  <si>
    <t>03.07.2021 14:55:28</t>
  </si>
  <si>
    <t>03.07.2021 14:55:33</t>
  </si>
  <si>
    <t>03.07.2021 14:55:39</t>
  </si>
  <si>
    <t>03.07.2021 14:55:43</t>
  </si>
  <si>
    <t>03.07.2021 14:55:45</t>
  </si>
  <si>
    <t>03.07.2021 14:56:00</t>
  </si>
  <si>
    <t>03.07.2021 14:56:01</t>
  </si>
  <si>
    <t>03.07.2021 14:56:03</t>
  </si>
  <si>
    <t>03.07.2021 14:56:04</t>
  </si>
  <si>
    <t>03.07.2021 14:56:06</t>
  </si>
  <si>
    <t>03.07.2021 14:56:07</t>
  </si>
  <si>
    <t>03.07.2021 14:56:33</t>
  </si>
  <si>
    <t>03.07.2021 14:56:34</t>
  </si>
  <si>
    <t>03.07.2021 14:56:36</t>
  </si>
  <si>
    <t>03.07.2021 14:56:37</t>
  </si>
  <si>
    <t>03.07.2021 14:56:39</t>
  </si>
  <si>
    <t>03.07.2021 14:56:40</t>
  </si>
  <si>
    <t>03.07.2021 14:56:42</t>
  </si>
  <si>
    <t>03.07.2021 14:56:43</t>
  </si>
  <si>
    <t>03.07.2021 14:56:45</t>
  </si>
  <si>
    <t>03.07.2021 14:58:34</t>
  </si>
  <si>
    <t>03.07.2021 14:58:36</t>
  </si>
  <si>
    <t>03.07.2021 14:58:37</t>
  </si>
  <si>
    <t>03.07.2021 14:58:39</t>
  </si>
  <si>
    <t>03.07.2021 14:58:40</t>
  </si>
  <si>
    <t>03.07.2021 14:58:42</t>
  </si>
  <si>
    <t>03.07.2021 14:58:43</t>
  </si>
  <si>
    <t>03.07.2021 14:58:45</t>
  </si>
  <si>
    <t>03.07.2021 14:59:40</t>
  </si>
  <si>
    <t>03.07.2021 14:59:42</t>
  </si>
  <si>
    <t>03.07.2021 14:59:43</t>
  </si>
  <si>
    <t>03.07.2021 14:59:46</t>
  </si>
  <si>
    <t>03.07.2021 14:59:48</t>
  </si>
  <si>
    <t>03.07.2021 14:59:49</t>
  </si>
  <si>
    <t>03.07.2021 14:59:51</t>
  </si>
  <si>
    <t>03.07.2021 14:59:52</t>
  </si>
  <si>
    <t>03.07.2021 15:02:16</t>
  </si>
  <si>
    <t>03.07.2021 15:02:18</t>
  </si>
  <si>
    <t>03.07.2021 15:02:19</t>
  </si>
  <si>
    <t>03.07.2021 15:02:21</t>
  </si>
  <si>
    <t>03.07.2021 15:02:22</t>
  </si>
  <si>
    <t>03.07.2021 15:02:24</t>
  </si>
  <si>
    <t>03.07.2021 15:02:25</t>
  </si>
  <si>
    <t>03.07.2021 15:03:37</t>
  </si>
  <si>
    <t>03.07.2021 15:03:39</t>
  </si>
  <si>
    <t>03.07.2021 15:03:40</t>
  </si>
  <si>
    <t>03.07.2021 15:03:42</t>
  </si>
  <si>
    <t>03.07.2021 15:03:43</t>
  </si>
  <si>
    <t>03.07.2021 15:03:45</t>
  </si>
  <si>
    <t>03.07.2021 15:04:12</t>
  </si>
  <si>
    <t>03.07.2021 15:04:15</t>
  </si>
  <si>
    <t>03.07.2021 15:04:16</t>
  </si>
  <si>
    <t>03.07.2021 15:04:18</t>
  </si>
  <si>
    <t>03.07.2021 15:04:19</t>
  </si>
  <si>
    <t>03.07.2021 15:04:21</t>
  </si>
  <si>
    <t>03.07.2021 15:04:22</t>
  </si>
  <si>
    <t>03.07.2021 15:04:36</t>
  </si>
  <si>
    <t>03.07.2021 15:04:37</t>
  </si>
  <si>
    <t>03.07.2021 15:04:39</t>
  </si>
  <si>
    <t>03.07.2021 15:04:40</t>
  </si>
  <si>
    <t>03.07.2021 15:04:42</t>
  </si>
  <si>
    <t>03.07.2021 15:04:43</t>
  </si>
  <si>
    <t>03.07.2021 15:04:45</t>
  </si>
  <si>
    <t>03.07.2021 15:04:52</t>
  </si>
  <si>
    <t>03.07.2021 15:04:54</t>
  </si>
  <si>
    <t>03.07.2021 15:04:55</t>
  </si>
  <si>
    <t>03.07.2021 15:04:57</t>
  </si>
  <si>
    <t>03.07.2021 15:04:58</t>
  </si>
  <si>
    <t>03.07.2021 15:05:00</t>
  </si>
  <si>
    <t>03.07.2021 15:05:01</t>
  </si>
  <si>
    <t>03.07.2021 15:05:03</t>
  </si>
  <si>
    <t>03.07.2021 15:05:04</t>
  </si>
  <si>
    <t>03.07.2021 15:05:24</t>
  </si>
  <si>
    <t>03.07.2021 15:05:25</t>
  </si>
  <si>
    <t>03.07.2021 15:06:33</t>
  </si>
  <si>
    <t>03.07.2021 15:06:34</t>
  </si>
  <si>
    <t>03.07.2021 15:06:36</t>
  </si>
  <si>
    <t>03.07.2021 15:06:37</t>
  </si>
  <si>
    <t>03.07.2021 15:06:39</t>
  </si>
  <si>
    <t>03.07.2021 15:06:40</t>
  </si>
  <si>
    <t>03.07.2021 15:06:42</t>
  </si>
  <si>
    <t>03.07.2021 15:07:52</t>
  </si>
  <si>
    <t>03.07.2021 15:07:54</t>
  </si>
  <si>
    <t>03.07.2021 15:07:58</t>
  </si>
  <si>
    <t>03.07.2021 15:08:00</t>
  </si>
  <si>
    <t>03.07.2021 15:08:01</t>
  </si>
  <si>
    <t>03.07.2021 15:08:03</t>
  </si>
  <si>
    <t>03.07.2021 15:08:04</t>
  </si>
  <si>
    <t>03.07.2021 15:09:21</t>
  </si>
  <si>
    <t>03.07.2021 15:09:24</t>
  </si>
  <si>
    <t>03.07.2021 15:09:25</t>
  </si>
  <si>
    <t>03.07.2021 15:09:27</t>
  </si>
  <si>
    <t>03.07.2021 15:09:28</t>
  </si>
  <si>
    <t>03.07.2021 15:09:57</t>
  </si>
  <si>
    <t>03.07.2021 15:09:58</t>
  </si>
  <si>
    <t>03.07.2021 15:10:00</t>
  </si>
  <si>
    <t>03.07.2021 15:10:01</t>
  </si>
  <si>
    <t>03.07.2021 15:10:03</t>
  </si>
  <si>
    <t>03.07.2021 15:10:04</t>
  </si>
  <si>
    <t>03.07.2021 15:10:07</t>
  </si>
  <si>
    <t>03.07.2021 15:10:10</t>
  </si>
  <si>
    <t>03.07.2021 15:10:12</t>
  </si>
  <si>
    <t>03.07.2021 15:10:17</t>
  </si>
  <si>
    <t>03.07.2021 15:10:35</t>
  </si>
  <si>
    <t>03.07.2021 15:10:38</t>
  </si>
  <si>
    <t>03.07.2021 15:10:39</t>
  </si>
  <si>
    <t>03.07.2021 15:10:54</t>
  </si>
  <si>
    <t>03.07.2021 15:10:56</t>
  </si>
  <si>
    <t>03.07.2021 15:10:57</t>
  </si>
  <si>
    <t>03.07.2021 15:11:00</t>
  </si>
  <si>
    <t>03.07.2021 15:11:02</t>
  </si>
  <si>
    <t>03.07.2021 15:12:06</t>
  </si>
  <si>
    <t>03.07.2021 15:12:07</t>
  </si>
  <si>
    <t>03.07.2021 15:12:09</t>
  </si>
  <si>
    <t>03.07.2021 15:12:10</t>
  </si>
  <si>
    <t>03.07.2021 15:12:27</t>
  </si>
  <si>
    <t>03.07.2021 15:12:28</t>
  </si>
  <si>
    <t>03.07.2021 15:12:30</t>
  </si>
  <si>
    <t>03.07.2021 15:12:31</t>
  </si>
  <si>
    <t>03.07.2021 15:12:33</t>
  </si>
  <si>
    <t>03.07.2021 15:12:34</t>
  </si>
  <si>
    <t>03.07.2021 15:12:36</t>
  </si>
  <si>
    <t>03.07.2021 15:12:37</t>
  </si>
  <si>
    <t>03.07.2021 15:12:46</t>
  </si>
  <si>
    <t>03.07.2021 15:12:48</t>
  </si>
  <si>
    <t>03.07.2021 15:12:49</t>
  </si>
  <si>
    <t>03.07.2021 15:12:51</t>
  </si>
  <si>
    <t>03.07.2021 15:12:52</t>
  </si>
  <si>
    <t>03.07.2021 15:12:54</t>
  </si>
  <si>
    <t>03.07.2021 15:12:55</t>
  </si>
  <si>
    <t>03.07.2021 15:12:57</t>
  </si>
  <si>
    <t>03.07.2021 15:12:58</t>
  </si>
  <si>
    <t>03.07.2021 15:14:22</t>
  </si>
  <si>
    <t>03.07.2021 15:15:00</t>
  </si>
  <si>
    <t>03.07.2021 15:15:01</t>
  </si>
  <si>
    <t>03.07.2021 15:15:04</t>
  </si>
  <si>
    <t>03.07.2021 15:15:07</t>
  </si>
  <si>
    <t>03.07.2021 15:15:09</t>
  </si>
  <si>
    <t>03.07.2021 15:15:10</t>
  </si>
  <si>
    <t>03.07.2021 15:15:12</t>
  </si>
  <si>
    <t>03.07.2021 15:15:13</t>
  </si>
  <si>
    <t>03.07.2021 15:15:28</t>
  </si>
  <si>
    <t>03.07.2021 15:15:30</t>
  </si>
  <si>
    <t>03.07.2021 15:15:31</t>
  </si>
  <si>
    <t>03.07.2021 15:15:33</t>
  </si>
  <si>
    <t>03.07.2021 15:15:34</t>
  </si>
  <si>
    <t>03.07.2021 15:15:36</t>
  </si>
  <si>
    <t>03.07.2021 15:15:37</t>
  </si>
  <si>
    <t>03.07.2021 15:15:39</t>
  </si>
  <si>
    <t>03.07.2021 15:17:09</t>
  </si>
  <si>
    <t>03.07.2021 15:17:10</t>
  </si>
  <si>
    <t>03.07.2021 15:17:12</t>
  </si>
  <si>
    <t>03.07.2021 15:17:13</t>
  </si>
  <si>
    <t>03.07.2021 15:17:15</t>
  </si>
  <si>
    <t>03.07.2021 15:17:16</t>
  </si>
  <si>
    <t>03.07.2021 15:17:18</t>
  </si>
  <si>
    <t>03.07.2021 15:17:19</t>
  </si>
  <si>
    <t>03.07.2021 15:17:21</t>
  </si>
  <si>
    <t>03.07.2021 15:17:22</t>
  </si>
  <si>
    <t>03.07.2021 15:17:39</t>
  </si>
  <si>
    <t>03.07.2021 15:17:40</t>
  </si>
  <si>
    <t>03.07.2021 15:17:42</t>
  </si>
  <si>
    <t>03.07.2021 15:17:43</t>
  </si>
  <si>
    <t>03.07.2021 15:17:45</t>
  </si>
  <si>
    <t>03.07.2021 15:17:46</t>
  </si>
  <si>
    <t>03.07.2021 15:17:48</t>
  </si>
  <si>
    <t>03.07.2021 15:17:49</t>
  </si>
  <si>
    <t>03.07.2021 15:18:30</t>
  </si>
  <si>
    <t>03.07.2021 15:18:51</t>
  </si>
  <si>
    <t>03.07.2021 15:18:54</t>
  </si>
  <si>
    <t>03.07.2021 15:18:55</t>
  </si>
  <si>
    <t>03.07.2021 15:18:57</t>
  </si>
  <si>
    <t>03.07.2021 15:18:58</t>
  </si>
  <si>
    <t>03.07.2021 15:19:00</t>
  </si>
  <si>
    <t>03.07.2021 15:19:01</t>
  </si>
  <si>
    <t>03.07.2021 15:19:03</t>
  </si>
  <si>
    <t>03.07.2021 15:20:15</t>
  </si>
  <si>
    <t>03.07.2021 15:20:16</t>
  </si>
  <si>
    <t>03.07.2021 15:20:19</t>
  </si>
  <si>
    <t>03.07.2021 15:22:28</t>
  </si>
  <si>
    <t>03.07.2021 15:22:30</t>
  </si>
  <si>
    <t>03.07.2021 15:22:31</t>
  </si>
  <si>
    <t>03.07.2021 15:22:33</t>
  </si>
  <si>
    <t>03.07.2021 15:22:36</t>
  </si>
  <si>
    <t>03.07.2021 15:22:37</t>
  </si>
  <si>
    <t>03.07.2021 15:22:39</t>
  </si>
  <si>
    <t>03.07.2021 15:25:06</t>
  </si>
  <si>
    <t>03.07.2021 15:25:07</t>
  </si>
  <si>
    <t>03.07.2021 15:25:09</t>
  </si>
  <si>
    <t>03.07.2021 15:25:10</t>
  </si>
  <si>
    <t>03.07.2021 15:25:12</t>
  </si>
  <si>
    <t>03.07.2021 15:25:13</t>
  </si>
  <si>
    <t>03.07.2021 15:25:15</t>
  </si>
  <si>
    <t>03.07.2021 15:25:16</t>
  </si>
  <si>
    <t>03.07.2021 15:25:18</t>
  </si>
  <si>
    <t>03.07.2021 15:25:51</t>
  </si>
  <si>
    <t>03.07.2021 15:25:52</t>
  </si>
  <si>
    <t>03.07.2021 15:25:54</t>
  </si>
  <si>
    <t>03.07.2021 15:25:55</t>
  </si>
  <si>
    <t>03.07.2021 15:25:57</t>
  </si>
  <si>
    <t>03.07.2021 15:25:58</t>
  </si>
  <si>
    <t>03.07.2021 15:26:00</t>
  </si>
  <si>
    <t>03.07.2021 15:26:01</t>
  </si>
  <si>
    <t>03.07.2021 15:26:03</t>
  </si>
  <si>
    <t>03.07.2021 15:26:04</t>
  </si>
  <si>
    <t>03.07.2021 15:26:18</t>
  </si>
  <si>
    <t>03.07.2021 15:26:19</t>
  </si>
  <si>
    <t>03.07.2021 15:26:21</t>
  </si>
  <si>
    <t>03.07.2021 15:26:22</t>
  </si>
  <si>
    <t>03.07.2021 15:26:24</t>
  </si>
  <si>
    <t>03.07.2021 15:26:25</t>
  </si>
  <si>
    <t>03.07.2021 15:26:42</t>
  </si>
  <si>
    <t>03.07.2021 15:26:44</t>
  </si>
  <si>
    <t>03.07.2021 15:26:45</t>
  </si>
  <si>
    <t>03.07.2021 15:26:47</t>
  </si>
  <si>
    <t>03.07.2021 15:26:48</t>
  </si>
  <si>
    <t>03.07.2021 15:26:50</t>
  </si>
  <si>
    <t>03.07.2021 15:30:43</t>
  </si>
  <si>
    <t>03.07.2021 15:30:45</t>
  </si>
  <si>
    <t>03.07.2021 15:30:46</t>
  </si>
  <si>
    <t>03.07.2021 15:30:48</t>
  </si>
  <si>
    <t>03.07.2021 15:30:49</t>
  </si>
  <si>
    <t>03.07.2021 15:30:51</t>
  </si>
  <si>
    <t>03.07.2021 15:30:52</t>
  </si>
  <si>
    <t>03.07.2021 15:31:12</t>
  </si>
  <si>
    <t>03.07.2021 15:31:13</t>
  </si>
  <si>
    <t>03.07.2021 15:31:15</t>
  </si>
  <si>
    <t>03.07.2021 15:31:16</t>
  </si>
  <si>
    <t>03.07.2021 15:31:24</t>
  </si>
  <si>
    <t>03.07.2021 15:31:25</t>
  </si>
  <si>
    <t>03.07.2021 15:31:34</t>
  </si>
  <si>
    <t>03.07.2021 15:31:37</t>
  </si>
  <si>
    <t>03.07.2021 15:31:39</t>
  </si>
  <si>
    <t>03.07.2021 15:31:40</t>
  </si>
  <si>
    <t>03.07.2021 15:31:42</t>
  </si>
  <si>
    <t>03.07.2021 15:31:45</t>
  </si>
  <si>
    <t>03.07.2021 15:31:46</t>
  </si>
  <si>
    <t>03.07.2021 15:31:48</t>
  </si>
  <si>
    <t>03.07.2021 15:32:13</t>
  </si>
  <si>
    <t>03.07.2021 15:32:15</t>
  </si>
  <si>
    <t>03.07.2021 15:32:16</t>
  </si>
  <si>
    <t>03.07.2021 15:32:18</t>
  </si>
  <si>
    <t>03.07.2021 15:32:19</t>
  </si>
  <si>
    <t>03.07.2021 15:32:21</t>
  </si>
  <si>
    <t>03.07.2021 15:32:22</t>
  </si>
  <si>
    <t>03.07.2021 15:32:24</t>
  </si>
  <si>
    <t>03.07.2021 15:32:25</t>
  </si>
  <si>
    <t>03.07.2021 15:32:27</t>
  </si>
  <si>
    <t>03.07.2021 15:32:28</t>
  </si>
  <si>
    <t>03.07.2021 15:32:30</t>
  </si>
  <si>
    <t>03.07.2021 15:32:31</t>
  </si>
  <si>
    <t>03.07.2021 15:32:33</t>
  </si>
  <si>
    <t>03.07.2021 15:32:34</t>
  </si>
  <si>
    <t>03.07.2021 15:32:36</t>
  </si>
  <si>
    <t>03.07.2021 15:32:37</t>
  </si>
  <si>
    <t>03.07.2021 15:32:39</t>
  </si>
  <si>
    <t>03.07.2021 15:33:00</t>
  </si>
  <si>
    <t>03.07.2021 15:33:18</t>
  </si>
  <si>
    <t>03.07.2021 15:33:19</t>
  </si>
  <si>
    <t>03.07.2021 15:33:21</t>
  </si>
  <si>
    <t>03.07.2021 15:33:24</t>
  </si>
  <si>
    <t>03.07.2021 15:33:25</t>
  </si>
  <si>
    <t>03.07.2021 15:33:27</t>
  </si>
  <si>
    <t>03.07.2021 15:33:28</t>
  </si>
  <si>
    <t>03.07.2021 15:33:30</t>
  </si>
  <si>
    <t>03.07.2021 15:33:31</t>
  </si>
  <si>
    <t>03.07.2021 15:33:33</t>
  </si>
  <si>
    <t>03.07.2021 15:33:34</t>
  </si>
  <si>
    <t>03.07.2021 15:33:36</t>
  </si>
  <si>
    <t>03.07.2021 15:33:37</t>
  </si>
  <si>
    <t>03.07.2021 15:35:24</t>
  </si>
  <si>
    <t>03.07.2021 15:36:48</t>
  </si>
  <si>
    <t>03.07.2021 15:36:49</t>
  </si>
  <si>
    <t>03.07.2021 15:36:51</t>
  </si>
  <si>
    <t>03.07.2021 15:36:52</t>
  </si>
  <si>
    <t>03.07.2021 15:36:54</t>
  </si>
  <si>
    <t>03.07.2021 15:36:55</t>
  </si>
  <si>
    <t>03.07.2021 15:36:58</t>
  </si>
  <si>
    <t>03.07.2021 15:37:01</t>
  </si>
  <si>
    <t>03.07.2021 15:37:04</t>
  </si>
  <si>
    <t>03.07.2021 15:38:01</t>
  </si>
  <si>
    <t>03.07.2021 15:38:07</t>
  </si>
  <si>
    <t>03.07.2021 15:39:10</t>
  </si>
  <si>
    <t>03.07.2021 15:39:12</t>
  </si>
  <si>
    <t>03.07.2021 15:39:13</t>
  </si>
  <si>
    <t>03.07.2021 15:39:15</t>
  </si>
  <si>
    <t>03.07.2021 15:39:16</t>
  </si>
  <si>
    <t>03.07.2021 15:39:18</t>
  </si>
  <si>
    <t>03.07.2021 15:39:19</t>
  </si>
  <si>
    <t>03.07.2021 15:39:21</t>
  </si>
  <si>
    <t>03.07.2021 15:39:36</t>
  </si>
  <si>
    <t>03.07.2021 15:39:37</t>
  </si>
  <si>
    <t>03.07.2021 15:39:39</t>
  </si>
  <si>
    <t>03.07.2021 15:39:42</t>
  </si>
  <si>
    <t>03.07.2021 15:40:07</t>
  </si>
  <si>
    <t>03.07.2021 15:40:09</t>
  </si>
  <si>
    <t>03.07.2021 15:40:10</t>
  </si>
  <si>
    <t>03.07.2021 15:40:12</t>
  </si>
  <si>
    <t>03.07.2021 15:40:13</t>
  </si>
  <si>
    <t>03.07.2021 15:40:15</t>
  </si>
  <si>
    <t>03.07.2021 15:40:16</t>
  </si>
  <si>
    <t>03.07.2021 15:40:22</t>
  </si>
  <si>
    <t>03.07.2021 15:40:24</t>
  </si>
  <si>
    <t>03.07.2021 15:40:25</t>
  </si>
  <si>
    <t>03.07.2021 15:40:27</t>
  </si>
  <si>
    <t>03.07.2021 15:40:28</t>
  </si>
  <si>
    <t>03.07.2021 15:40:30</t>
  </si>
  <si>
    <t>03.07.2021 15:40:52</t>
  </si>
  <si>
    <t>03.07.2021 15:40:54</t>
  </si>
  <si>
    <t>03.07.2021 15:40:55</t>
  </si>
  <si>
    <t>03.07.2021 15:40:57</t>
  </si>
  <si>
    <t>03.07.2021 15:40:58</t>
  </si>
  <si>
    <t>03.07.2021 15:41:00</t>
  </si>
  <si>
    <t>03.07.2021 15:41:01</t>
  </si>
  <si>
    <t>03.07.2021 15:41:03</t>
  </si>
  <si>
    <t>03.07.2021 15:41:04</t>
  </si>
  <si>
    <t>03.07.2021 15:41:13</t>
  </si>
  <si>
    <t>03.07.2021 15:41:15</t>
  </si>
  <si>
    <t>03.07.2021 15:41:16</t>
  </si>
  <si>
    <t>03.07.2021 15:41:18</t>
  </si>
  <si>
    <t>03.07.2021 15:41:19</t>
  </si>
  <si>
    <t>03.07.2021 15:41:21</t>
  </si>
  <si>
    <t>03.07.2021 15:41:22</t>
  </si>
  <si>
    <t>03.07.2021 15:42:24</t>
  </si>
  <si>
    <t>03.07.2021 15:42:30</t>
  </si>
  <si>
    <t>03.07.2021 15:43:10</t>
  </si>
  <si>
    <t>03.07.2021 15:43:13</t>
  </si>
  <si>
    <t>03.07.2021 15:43:15</t>
  </si>
  <si>
    <t>03.07.2021 15:43:16</t>
  </si>
  <si>
    <t>03.07.2021 15:43:18</t>
  </si>
  <si>
    <t>03.07.2021 15:43:19</t>
  </si>
  <si>
    <t>03.07.2021 15:43:21</t>
  </si>
  <si>
    <t>03.07.2021 15:43:51</t>
  </si>
  <si>
    <t>03.07.2021 15:43:52</t>
  </si>
  <si>
    <t>03.07.2021 15:43:57</t>
  </si>
  <si>
    <t>03.07.2021 15:43:58</t>
  </si>
  <si>
    <t>03.07.2021 15:44:00</t>
  </si>
  <si>
    <t>03.07.2021 15:44:10</t>
  </si>
  <si>
    <t>03.07.2021 15:44:12</t>
  </si>
  <si>
    <t>03.07.2021 15:44:13</t>
  </si>
  <si>
    <t>03.07.2021 15:44:15</t>
  </si>
  <si>
    <t>03.07.2021 15:44:16</t>
  </si>
  <si>
    <t>03.07.2021 15:44:18</t>
  </si>
  <si>
    <t>03.07.2021 15:44:19</t>
  </si>
  <si>
    <t>03.07.2021 15:47:06</t>
  </si>
  <si>
    <t>03.07.2021 15:47:13</t>
  </si>
  <si>
    <t>03.07.2021 15:47:33</t>
  </si>
  <si>
    <t>03.07.2021 15:47:34</t>
  </si>
  <si>
    <t>03.07.2021 15:47:36</t>
  </si>
  <si>
    <t>03.07.2021 15:47:37</t>
  </si>
  <si>
    <t>03.07.2021 15:47:40</t>
  </si>
  <si>
    <t>03.07.2021 15:47:42</t>
  </si>
  <si>
    <t>03.07.2021 15:47:43</t>
  </si>
  <si>
    <t>03.07.2021 15:47:45</t>
  </si>
  <si>
    <t>03.07.2021 15:47:46</t>
  </si>
  <si>
    <t>03.07.2021 15:47:48</t>
  </si>
  <si>
    <t>03.07.2021 15:47:49</t>
  </si>
  <si>
    <t>03.07.2021 15:47:51</t>
  </si>
  <si>
    <t>03.07.2021 15:47:54</t>
  </si>
  <si>
    <t>03.07.2021 15:48:03</t>
  </si>
  <si>
    <t>03.07.2021 15:48:10</t>
  </si>
  <si>
    <t>03.07.2021 15:48:12</t>
  </si>
  <si>
    <t>03.07.2021 15:48:13</t>
  </si>
  <si>
    <t>03.07.2021 15:48:15</t>
  </si>
  <si>
    <t>03.07.2021 15:48:16</t>
  </si>
  <si>
    <t>03.07.2021 15:48:19</t>
  </si>
  <si>
    <t>03.07.2021 15:48:31</t>
  </si>
  <si>
    <t>03.07.2021 15:49:33</t>
  </si>
  <si>
    <t>03.07.2021 15:49:34</t>
  </si>
  <si>
    <t>03.07.2021 15:49:36</t>
  </si>
  <si>
    <t>03.07.2021 15:49:37</t>
  </si>
  <si>
    <t>03.07.2021 15:49:39</t>
  </si>
  <si>
    <t>03.07.2021 15:49:40</t>
  </si>
  <si>
    <t>03.07.2021 15:49:42</t>
  </si>
  <si>
    <t>03.07.2021 15:52:27</t>
  </si>
  <si>
    <t>03.07.2021 15:52:28</t>
  </si>
  <si>
    <t>03.07.2021 15:52:30</t>
  </si>
  <si>
    <t>03.07.2021 15:52:31</t>
  </si>
  <si>
    <t>03.07.2021 15:52:33</t>
  </si>
  <si>
    <t>03.07.2021 15:52:36</t>
  </si>
  <si>
    <t>03.07.2021 15:52:42</t>
  </si>
  <si>
    <t>03.07.2021 15:52:59</t>
  </si>
  <si>
    <t>03.07.2021 15:53:02</t>
  </si>
  <si>
    <t>03.07.2021 15:53:05</t>
  </si>
  <si>
    <t>03.07.2021 15:54:34</t>
  </si>
  <si>
    <t>03.07.2021 15:54:36</t>
  </si>
  <si>
    <t>03.07.2021 15:54:37</t>
  </si>
  <si>
    <t>03.07.2021 15:54:39</t>
  </si>
  <si>
    <t>03.07.2021 15:54:40</t>
  </si>
  <si>
    <t>03.07.2021 15:54:42</t>
  </si>
  <si>
    <t>03.07.2021 15:54:54</t>
  </si>
  <si>
    <t>03.07.2021 15:54:55</t>
  </si>
  <si>
    <t>03.07.2021 15:54:57</t>
  </si>
  <si>
    <t>03.07.2021 15:55:00</t>
  </si>
  <si>
    <t>03.07.2021 15:55:01</t>
  </si>
  <si>
    <t>03.07.2021 15:55:04</t>
  </si>
  <si>
    <t>03.07.2021 15:55:06</t>
  </si>
  <si>
    <t>03.07.2021 15:55:07</t>
  </si>
  <si>
    <t>03.07.2021 15:55:12</t>
  </si>
  <si>
    <t>03.07.2021 15:55:13</t>
  </si>
  <si>
    <t>03.07.2021 15:55:15</t>
  </si>
  <si>
    <t>03.07.2021 15:55:16</t>
  </si>
  <si>
    <t>03.07.2021 15:55:18</t>
  </si>
  <si>
    <t>03.07.2021 15:55:24</t>
  </si>
  <si>
    <t>03.07.2021 15:55:25</t>
  </si>
  <si>
    <t>03.07.2021 15:55:30</t>
  </si>
  <si>
    <t>03.07.2021 15:55:33</t>
  </si>
  <si>
    <t>03.07.2021 15:55:45</t>
  </si>
  <si>
    <t>03.07.2021 15:57:19</t>
  </si>
  <si>
    <t>03.07.2021 15:57:21</t>
  </si>
  <si>
    <t>03.07.2021 15:57:22</t>
  </si>
  <si>
    <t>03.07.2021 15:57:24</t>
  </si>
  <si>
    <t>03.07.2021 15:57:25</t>
  </si>
  <si>
    <t>03.07.2021 15:57:28</t>
  </si>
  <si>
    <t>03.07.2021 15:57:45</t>
  </si>
  <si>
    <t>03.07.2021 15:57:46</t>
  </si>
  <si>
    <t>03.07.2021 15:57:48</t>
  </si>
  <si>
    <t>03.07.2021 15:57:49</t>
  </si>
  <si>
    <t>03.07.2021 15:57:51</t>
  </si>
  <si>
    <t>03.07.2021 15:57:52</t>
  </si>
  <si>
    <t>03.07.2021 15:57:54</t>
  </si>
  <si>
    <t>03.07.2021 15:57:55</t>
  </si>
  <si>
    <t>03.07.2021 15:58:12</t>
  </si>
  <si>
    <t>03.07.2021 15:58:13</t>
  </si>
  <si>
    <t>03.07.2021 15:58:15</t>
  </si>
  <si>
    <t>03.07.2021 15:58:16</t>
  </si>
  <si>
    <t>03.07.2021 15:58:18</t>
  </si>
  <si>
    <t>03.07.2021 15:59:18</t>
  </si>
  <si>
    <t>03.07.2021 15:59:19</t>
  </si>
  <si>
    <t>03.07.2021 15:59:21</t>
  </si>
  <si>
    <t>03.07.2021 15:59:22</t>
  </si>
  <si>
    <t>03.07.2021 15:59:24</t>
  </si>
  <si>
    <t>03.07.2021 15:59:25</t>
  </si>
  <si>
    <t>03.07.2021 15:59:27</t>
  </si>
  <si>
    <t>03.07.2021 16:00:39</t>
  </si>
  <si>
    <t>03.07.2021 16:00:42</t>
  </si>
  <si>
    <t>03.07.2021 16:00:45</t>
  </si>
  <si>
    <t>03.07.2021 16:00:46</t>
  </si>
  <si>
    <t>03.07.2021 16:02:54</t>
  </si>
  <si>
    <t>03.07.2021 16:02:55</t>
  </si>
  <si>
    <t>03.07.2021 16:02:57</t>
  </si>
  <si>
    <t>03.07.2021 16:02:58</t>
  </si>
  <si>
    <t>03.07.2021 16:03:00</t>
  </si>
  <si>
    <t>03.07.2021 16:03:01</t>
  </si>
  <si>
    <t>03.07.2021 16:03:03</t>
  </si>
  <si>
    <t>03.07.2021 16:03:04</t>
  </si>
  <si>
    <t>03.07.2021 16:03:06</t>
  </si>
  <si>
    <t>03.07.2021 16:03:07</t>
  </si>
  <si>
    <t>03.07.2021 16:03:20</t>
  </si>
  <si>
    <t>03.07.2021 16:03:21</t>
  </si>
  <si>
    <t>03.07.2021 16:03:22</t>
  </si>
  <si>
    <t>03.07.2021 16:03:24</t>
  </si>
  <si>
    <t>03.07.2021 16:03:26</t>
  </si>
  <si>
    <t>03.07.2021 16:03:27</t>
  </si>
  <si>
    <t>03.07.2021 16:03:29</t>
  </si>
  <si>
    <t>03.07.2021 16:04:18</t>
  </si>
  <si>
    <t>03.07.2021 16:04:19</t>
  </si>
  <si>
    <t>03.07.2021 16:04:21</t>
  </si>
  <si>
    <t>03.07.2021 16:04:22</t>
  </si>
  <si>
    <t>03.07.2021 16:04:24</t>
  </si>
  <si>
    <t>03.07.2021 16:04:25</t>
  </si>
  <si>
    <t>03.07.2021 16:04:27</t>
  </si>
  <si>
    <t>03.07.2021 16:04:28</t>
  </si>
  <si>
    <t>03.07.2021 16:04:30</t>
  </si>
  <si>
    <t>03.07.2021 16:04:31</t>
  </si>
  <si>
    <t>03.07.2021 16:04:33</t>
  </si>
  <si>
    <t>03.07.2021 16:04:34</t>
  </si>
  <si>
    <t>03.07.2021 16:04:36</t>
  </si>
  <si>
    <t>03.07.2021 16:04:57</t>
  </si>
  <si>
    <t>03.07.2021 16:04:58</t>
  </si>
  <si>
    <t>03.07.2021 16:05:00</t>
  </si>
  <si>
    <t>03.07.2021 16:05:01</t>
  </si>
  <si>
    <t>03.07.2021 16:05:03</t>
  </si>
  <si>
    <t>03.07.2021 16:05:04</t>
  </si>
  <si>
    <t>03.07.2021 16:05:06</t>
  </si>
  <si>
    <t>03.07.2021 16:07:48</t>
  </si>
  <si>
    <t>03.07.2021 16:07:51</t>
  </si>
  <si>
    <t>03.07.2021 16:07:52</t>
  </si>
  <si>
    <t>03.07.2021 16:07:54</t>
  </si>
  <si>
    <t>03.07.2021 16:08:16</t>
  </si>
  <si>
    <t>03.07.2021 16:08:19</t>
  </si>
  <si>
    <t>03.07.2021 16:08:21</t>
  </si>
  <si>
    <t>03.07.2021 16:08:22</t>
  </si>
  <si>
    <t>03.07.2021 16:08:24</t>
  </si>
  <si>
    <t>03.07.2021 16:08:25</t>
  </si>
  <si>
    <t>03.07.2021 16:10:28</t>
  </si>
  <si>
    <t>03.07.2021 16:10:30</t>
  </si>
  <si>
    <t>03.07.2021 16:10:31</t>
  </si>
  <si>
    <t>03.07.2021 16:10:33</t>
  </si>
  <si>
    <t>03.07.2021 16:10:34</t>
  </si>
  <si>
    <t>03.07.2021 16:10:36</t>
  </si>
  <si>
    <t>03.07.2021 16:10:37</t>
  </si>
  <si>
    <t>03.07.2021 16:10:39</t>
  </si>
  <si>
    <t>03.07.2021 16:10:40</t>
  </si>
  <si>
    <t>03.07.2021 16:10:42</t>
  </si>
  <si>
    <t>03.07.2021 16:10:43</t>
  </si>
  <si>
    <t>03.07.2021 16:12:21</t>
  </si>
  <si>
    <t>03.07.2021 16:12:24</t>
  </si>
  <si>
    <t>03.07.2021 16:12:25</t>
  </si>
  <si>
    <t>03.07.2021 16:12:27</t>
  </si>
  <si>
    <t>03.07.2021 16:12:34</t>
  </si>
  <si>
    <t>03.07.2021 16:12:37</t>
  </si>
  <si>
    <t>03.07.2021 16:12:39</t>
  </si>
  <si>
    <t>03.07.2021 16:12:40</t>
  </si>
  <si>
    <t>03.07.2021 16:12:42</t>
  </si>
  <si>
    <t>03.07.2021 16:12:48</t>
  </si>
  <si>
    <t>03.07.2021 16:17:40</t>
  </si>
  <si>
    <t>03.07.2021 16:17:42</t>
  </si>
  <si>
    <t>03.07.2021 16:17:43</t>
  </si>
  <si>
    <t>03.07.2021 16:17:46</t>
  </si>
  <si>
    <t>03.07.2021 16:17:55</t>
  </si>
  <si>
    <t>03.07.2021 16:17:57</t>
  </si>
  <si>
    <t>03.07.2021 16:17:58</t>
  </si>
  <si>
    <t>03.07.2021 16:18:00</t>
  </si>
  <si>
    <t>03.07.2021 16:18:01</t>
  </si>
  <si>
    <t>03.07.2021 16:18:03</t>
  </si>
  <si>
    <t>03.07.2021 16:18:04</t>
  </si>
  <si>
    <t>03.07.2021 16:18:06</t>
  </si>
  <si>
    <t>03.07.2021 16:18:07</t>
  </si>
  <si>
    <t>03.07.2021 16:23:04</t>
  </si>
  <si>
    <t>03.07.2021 16:23:07</t>
  </si>
  <si>
    <t>03.07.2021 16:23:09</t>
  </si>
  <si>
    <t>03.07.2021 16:23:10</t>
  </si>
  <si>
    <t>03.07.2021 16:23:13</t>
  </si>
  <si>
    <t>03.07.2021 16:23:16</t>
  </si>
  <si>
    <t>03.07.2021 16:23:19</t>
  </si>
  <si>
    <t>03.07.2021 16:23:21</t>
  </si>
  <si>
    <t>03.07.2021 16:23:22</t>
  </si>
  <si>
    <t>03.07.2021 16:23:24</t>
  </si>
  <si>
    <t>03.07.2021 16:23:25</t>
  </si>
  <si>
    <t>03.07.2021 16:23:27</t>
  </si>
  <si>
    <t>03.07.2021 16:23:28</t>
  </si>
  <si>
    <t>03.07.2021 16:23:30</t>
  </si>
  <si>
    <t>03.07.2021 16:24:15</t>
  </si>
  <si>
    <t>03.07.2021 16:24:16</t>
  </si>
  <si>
    <t>03.07.2021 16:24:18</t>
  </si>
  <si>
    <t>03.07.2021 16:24:19</t>
  </si>
  <si>
    <t>03.07.2021 16:24:21</t>
  </si>
  <si>
    <t>03.07.2021 16:24:22</t>
  </si>
  <si>
    <t>03.07.2021 16:24:24</t>
  </si>
  <si>
    <t>03.07.2021 16:24:25</t>
  </si>
  <si>
    <t>03.07.2021 16:24:49</t>
  </si>
  <si>
    <t>03.07.2021 16:24:51</t>
  </si>
  <si>
    <t>03.07.2021 16:24:54</t>
  </si>
  <si>
    <t>03.07.2021 16:24:55</t>
  </si>
  <si>
    <t>03.07.2021 16:25:16</t>
  </si>
  <si>
    <t>03.07.2021 16:25:18</t>
  </si>
  <si>
    <t>03.07.2021 16:25:19</t>
  </si>
  <si>
    <t>03.07.2021 16:25:21</t>
  </si>
  <si>
    <t>03.07.2021 16:25:22</t>
  </si>
  <si>
    <t>03.07.2021 16:25:24</t>
  </si>
  <si>
    <t>03.07.2021 16:25:25</t>
  </si>
  <si>
    <t>03.07.2021 16:28:45</t>
  </si>
  <si>
    <t>03.07.2021 16:28:46</t>
  </si>
  <si>
    <t>03.07.2021 16:28:48</t>
  </si>
  <si>
    <t>03.07.2021 16:28:49</t>
  </si>
  <si>
    <t>03.07.2021 16:28:51</t>
  </si>
  <si>
    <t>03.07.2021 16:28:52</t>
  </si>
  <si>
    <t>03.07.2021 16:28:54</t>
  </si>
  <si>
    <t>03.07.2021 16:28:55</t>
  </si>
  <si>
    <t>03.07.2021 16:28:57</t>
  </si>
  <si>
    <t>03.07.2021 16:29:21</t>
  </si>
  <si>
    <t>03.07.2021 16:29:22</t>
  </si>
  <si>
    <t>03.07.2021 16:29:24</t>
  </si>
  <si>
    <t>03.07.2021 16:29:25</t>
  </si>
  <si>
    <t>03.07.2021 16:29:27</t>
  </si>
  <si>
    <t>03.07.2021 16:29:45</t>
  </si>
  <si>
    <t>03.07.2021 16:29:46</t>
  </si>
  <si>
    <t>03.07.2021 16:29:48</t>
  </si>
  <si>
    <t>03.07.2021 16:29:49</t>
  </si>
  <si>
    <t>03.07.2021 16:29:51</t>
  </si>
  <si>
    <t>03.07.2021 16:29:52</t>
  </si>
  <si>
    <t>03.07.2021 16:29:54</t>
  </si>
  <si>
    <t>03.07.2021 16:29:55</t>
  </si>
  <si>
    <t>03.07.2021 16:30:10</t>
  </si>
  <si>
    <t>03.07.2021 16:30:12</t>
  </si>
  <si>
    <t>03.07.2021 16:30:13</t>
  </si>
  <si>
    <t>03.07.2021 16:30:15</t>
  </si>
  <si>
    <t>03.07.2021 16:30:16</t>
  </si>
  <si>
    <t>03.07.2021 16:30:18</t>
  </si>
  <si>
    <t>03.07.2021 16:30:19</t>
  </si>
  <si>
    <t>03.07.2021 16:30:28</t>
  </si>
  <si>
    <t>03.07.2021 16:30:33</t>
  </si>
  <si>
    <t>03.07.2021 16:30:36</t>
  </si>
  <si>
    <t>03.07.2021 16:30:37</t>
  </si>
  <si>
    <t>03.07.2021 16:30:39</t>
  </si>
  <si>
    <t>03.07.2021 16:30:40</t>
  </si>
  <si>
    <t>03.07.2021 16:30:42</t>
  </si>
  <si>
    <t>03.07.2021 16:30:43</t>
  </si>
  <si>
    <t>03.07.2021 16:30:45</t>
  </si>
  <si>
    <t>03.07.2021 16:30:46</t>
  </si>
  <si>
    <t>03.07.2021 16:32:49</t>
  </si>
  <si>
    <t>03.07.2021 16:32:51</t>
  </si>
  <si>
    <t>03.07.2021 16:32:52</t>
  </si>
  <si>
    <t>03.07.2021 16:32:54</t>
  </si>
  <si>
    <t>03.07.2021 16:32:55</t>
  </si>
  <si>
    <t>03.07.2021 16:32:57</t>
  </si>
  <si>
    <t>03.07.2021 16:32:58</t>
  </si>
  <si>
    <t>03.07.2021 16:33:00</t>
  </si>
  <si>
    <t>03.07.2021 16:33:01</t>
  </si>
  <si>
    <t>03.07.2021 16:33:35</t>
  </si>
  <si>
    <t>03.07.2021 16:33:39</t>
  </si>
  <si>
    <t>03.07.2021 16:33:41</t>
  </si>
  <si>
    <t>03.07.2021 16:33:42</t>
  </si>
  <si>
    <t>03.07.2021 16:33:44</t>
  </si>
  <si>
    <t>03.07.2021 16:33:45</t>
  </si>
  <si>
    <t>03.07.2021 16:33:50</t>
  </si>
  <si>
    <t>03.07.2021 16:33:51</t>
  </si>
  <si>
    <t>03.07.2021 16:33:53</t>
  </si>
  <si>
    <t>03.07.2021 16:33:54</t>
  </si>
  <si>
    <t>03.07.2021 16:33:56</t>
  </si>
  <si>
    <t>03.07.2021 16:33:57</t>
  </si>
  <si>
    <t>03.07.2021 16:33:59</t>
  </si>
  <si>
    <t>03.07.2021 16:34:00</t>
  </si>
  <si>
    <t>03.07.2021 16:34:02</t>
  </si>
  <si>
    <t>03.07.2021 16:34:44</t>
  </si>
  <si>
    <t>03.07.2021 16:34:45</t>
  </si>
  <si>
    <t>03.07.2021 16:34:47</t>
  </si>
  <si>
    <t>03.07.2021 16:34:48</t>
  </si>
  <si>
    <t>03.07.2021 16:34:50</t>
  </si>
  <si>
    <t>03.07.2021 16:34:51</t>
  </si>
  <si>
    <t>03.07.2021 16:34:53</t>
  </si>
  <si>
    <t>03.07.2021 16:34:54</t>
  </si>
  <si>
    <t>03.07.2021 16:35:48</t>
  </si>
  <si>
    <t>03.07.2021 16:37:37</t>
  </si>
  <si>
    <t>03.07.2021 16:37:39</t>
  </si>
  <si>
    <t>03.07.2021 16:37:40</t>
  </si>
  <si>
    <t>03.07.2021 16:37:42</t>
  </si>
  <si>
    <t>03.07.2021 16:37:43</t>
  </si>
  <si>
    <t>03.07.2021 16:37:45</t>
  </si>
  <si>
    <t>03.07.2021 16:37:48</t>
  </si>
  <si>
    <t>03.07.2021 16:37:49</t>
  </si>
  <si>
    <t>03.07.2021 16:37:51</t>
  </si>
  <si>
    <t>03.07.2021 16:37:52</t>
  </si>
  <si>
    <t>03.07.2021 16:37:54</t>
  </si>
  <si>
    <t>03.07.2021 16:37:55</t>
  </si>
  <si>
    <t>03.07.2021 16:37:57</t>
  </si>
  <si>
    <t>03.07.2021 16:38:00</t>
  </si>
  <si>
    <t>03.07.2021 16:38:24</t>
  </si>
  <si>
    <t>03.07.2021 16:38:25</t>
  </si>
  <si>
    <t>03.07.2021 16:38:27</t>
  </si>
  <si>
    <t>03.07.2021 16:38:28</t>
  </si>
  <si>
    <t>03.07.2021 16:38:30</t>
  </si>
  <si>
    <t>03.07.2021 16:38:31</t>
  </si>
  <si>
    <t>03.07.2021 16:38:37</t>
  </si>
  <si>
    <t>03.07.2021 16:38:39</t>
  </si>
  <si>
    <t>03.07.2021 16:38:40</t>
  </si>
  <si>
    <t>03.07.2021 16:38:42</t>
  </si>
  <si>
    <t>03.07.2021 16:38:43</t>
  </si>
  <si>
    <t>03.07.2021 16:38:45</t>
  </si>
  <si>
    <t>03.07.2021 16:39:15</t>
  </si>
  <si>
    <t>03.07.2021 16:39:33</t>
  </si>
  <si>
    <t>03.07.2021 16:39:34</t>
  </si>
  <si>
    <t>03.07.2021 16:39:36</t>
  </si>
  <si>
    <t>03.07.2021 16:39:37</t>
  </si>
  <si>
    <t>03.07.2021 16:39:39</t>
  </si>
  <si>
    <t>03.07.2021 16:39:40</t>
  </si>
  <si>
    <t>03.07.2021 16:39:42</t>
  </si>
  <si>
    <t>03.07.2021 16:39:43</t>
  </si>
  <si>
    <t>03.07.2021 16:41:36</t>
  </si>
  <si>
    <t>03.07.2021 16:41:37</t>
  </si>
  <si>
    <t>03.07.2021 16:41:39</t>
  </si>
  <si>
    <t>03.07.2021 16:41:40</t>
  </si>
  <si>
    <t>03.07.2021 16:41:42</t>
  </si>
  <si>
    <t>03.07.2021 16:41:43</t>
  </si>
  <si>
    <t>03.07.2021 16:41:45</t>
  </si>
  <si>
    <t>03.07.2021 16:41:46</t>
  </si>
  <si>
    <t>03.07.2021 16:41:48</t>
  </si>
  <si>
    <t>03.07.2021 16:42:22</t>
  </si>
  <si>
    <t>03.07.2021 16:42:24</t>
  </si>
  <si>
    <t>03.07.2021 16:42:25</t>
  </si>
  <si>
    <t>03.07.2021 16:42:27</t>
  </si>
  <si>
    <t>03.07.2021 16:42:28</t>
  </si>
  <si>
    <t>03.07.2021 16:42:31</t>
  </si>
  <si>
    <t>03.07.2021 16:42:33</t>
  </si>
  <si>
    <t>03.07.2021 16:42:58</t>
  </si>
  <si>
    <t>03.07.2021 16:43:00</t>
  </si>
  <si>
    <t>03.07.2021 16:43:01</t>
  </si>
  <si>
    <t>03.07.2021 16:43:03</t>
  </si>
  <si>
    <t>03.07.2021 16:43:04</t>
  </si>
  <si>
    <t>03.07.2021 16:43:06</t>
  </si>
  <si>
    <t>03.07.2021 16:43:07</t>
  </si>
  <si>
    <t>03.07.2021 16:43:09</t>
  </si>
  <si>
    <t>03.07.2021 16:43:47</t>
  </si>
  <si>
    <t>03.07.2021 16:43:53</t>
  </si>
  <si>
    <t>03.07.2021 16:45:06</t>
  </si>
  <si>
    <t>03.07.2021 16:45:07</t>
  </si>
  <si>
    <t>03.07.2021 16:45:09</t>
  </si>
  <si>
    <t>03.07.2021 16:45:43</t>
  </si>
  <si>
    <t>03.07.2021 16:45:45</t>
  </si>
  <si>
    <t>03.07.2021 16:45:46</t>
  </si>
  <si>
    <t>03.07.2021 16:45:48</t>
  </si>
  <si>
    <t>03.07.2021 16:45:49</t>
  </si>
  <si>
    <t>03.07.2021 16:45:51</t>
  </si>
  <si>
    <t>03.07.2021 16:45:52</t>
  </si>
  <si>
    <t>03.07.2021 16:45:54</t>
  </si>
  <si>
    <t>03.07.2021 16:45:55</t>
  </si>
  <si>
    <t>03.07.2021 16:46:03</t>
  </si>
  <si>
    <t>03.07.2021 16:46:04</t>
  </si>
  <si>
    <t>03.07.2021 16:46:06</t>
  </si>
  <si>
    <t>03.07.2021 16:46:07</t>
  </si>
  <si>
    <t>03.07.2021 16:46:09</t>
  </si>
  <si>
    <t>03.07.2021 16:46:10</t>
  </si>
  <si>
    <t>03.07.2021 16:46:12</t>
  </si>
  <si>
    <t>03.07.2021 16:46:32</t>
  </si>
  <si>
    <t>03.07.2021 16:46:33</t>
  </si>
  <si>
    <t>03.07.2021 16:46:35</t>
  </si>
  <si>
    <t>03.07.2021 16:46:36</t>
  </si>
  <si>
    <t>03.07.2021 16:46:38</t>
  </si>
  <si>
    <t>03.07.2021 16:46:39</t>
  </si>
  <si>
    <t>03.07.2021 16:46:41</t>
  </si>
  <si>
    <t>03.07.2021 16:46:42</t>
  </si>
  <si>
    <t>03.07.2021 16:46:44</t>
  </si>
  <si>
    <t>03.07.2021 16:46:45</t>
  </si>
  <si>
    <t>03.07.2021 16:50:13</t>
  </si>
  <si>
    <t>03.07.2021 16:50:15</t>
  </si>
  <si>
    <t>03.07.2021 16:50:16</t>
  </si>
  <si>
    <t>03.07.2021 16:50:18</t>
  </si>
  <si>
    <t>03.07.2021 16:50:19</t>
  </si>
  <si>
    <t>03.07.2021 16:50:21</t>
  </si>
  <si>
    <t>03.07.2021 16:50:22</t>
  </si>
  <si>
    <t>03.07.2021 16:50:25</t>
  </si>
  <si>
    <t>03.07.2021 16:50:27</t>
  </si>
  <si>
    <t>03.07.2021 16:51:43</t>
  </si>
  <si>
    <t>03.07.2021 16:51:45</t>
  </si>
  <si>
    <t>03.07.2021 16:51:46</t>
  </si>
  <si>
    <t>03.07.2021 16:51:48</t>
  </si>
  <si>
    <t>03.07.2021 16:51:49</t>
  </si>
  <si>
    <t>03.07.2021 16:51:51</t>
  </si>
  <si>
    <t>03.07.2021 16:51:52</t>
  </si>
  <si>
    <t>03.07.2021 16:53:01</t>
  </si>
  <si>
    <t>03.07.2021 16:53:03</t>
  </si>
  <si>
    <t>03.07.2021 16:53:04</t>
  </si>
  <si>
    <t>03.07.2021 16:53:06</t>
  </si>
  <si>
    <t>03.07.2021 16:53:07</t>
  </si>
  <si>
    <t>03.07.2021 16:53:09</t>
  </si>
  <si>
    <t>03.07.2021 16:54:40</t>
  </si>
  <si>
    <t>03.07.2021 16:54:43</t>
  </si>
  <si>
    <t>03.07.2021 16:54:45</t>
  </si>
  <si>
    <t>03.07.2021 16:54:46</t>
  </si>
  <si>
    <t>03.07.2021 16:54:48</t>
  </si>
  <si>
    <t>03.07.2021 16:54:51</t>
  </si>
  <si>
    <t>03.07.2021 16:54:52</t>
  </si>
  <si>
    <t>03.07.2021 16:54:54</t>
  </si>
  <si>
    <t>03.07.2021 16:54:55</t>
  </si>
  <si>
    <t>03.07.2021 16:54:57</t>
  </si>
  <si>
    <t>03.07.2021 16:54:58</t>
  </si>
  <si>
    <t>03.07.2021 16:55:00</t>
  </si>
  <si>
    <t>03.07.2021 16:55:12</t>
  </si>
  <si>
    <t>03.07.2021 16:55:15</t>
  </si>
  <si>
    <t>03.07.2021 16:55:16</t>
  </si>
  <si>
    <t>03.07.2021 16:55:18</t>
  </si>
  <si>
    <t>03.07.2021 16:55:19</t>
  </si>
  <si>
    <t>03.07.2021 16:55:21</t>
  </si>
  <si>
    <t>03.07.2021 16:55:22</t>
  </si>
  <si>
    <t>03.07.2021 16:55:24</t>
  </si>
  <si>
    <t>03.07.2021 16:55:25</t>
  </si>
  <si>
    <t>03.07.2021 16:55:27</t>
  </si>
  <si>
    <t>03.07.2021 16:55:28</t>
  </si>
  <si>
    <t>03.07.2021 16:56:00</t>
  </si>
  <si>
    <t>03.07.2021 16:56:01</t>
  </si>
  <si>
    <t>03.07.2021 16:56:03</t>
  </si>
  <si>
    <t>03.07.2021 16:56:04</t>
  </si>
  <si>
    <t>03.07.2021 16:56:06</t>
  </si>
  <si>
    <t>03.07.2021 16:56:07</t>
  </si>
  <si>
    <t>03.07.2021 16:57:22</t>
  </si>
  <si>
    <t>03.07.2021 16:57:24</t>
  </si>
  <si>
    <t>03.07.2021 16:57:27</t>
  </si>
  <si>
    <t>03.07.2021 16:57:28</t>
  </si>
  <si>
    <t>03.07.2021 16:57:30</t>
  </si>
  <si>
    <t>03.07.2021 16:57:31</t>
  </si>
  <si>
    <t>03.07.2021 16:57:33</t>
  </si>
  <si>
    <t>03.07.2021 16:57:34</t>
  </si>
  <si>
    <t>03.07.2021 16:58:42</t>
  </si>
  <si>
    <t>03.07.2021 16:58:43</t>
  </si>
  <si>
    <t>03.07.2021 16:58:46</t>
  </si>
  <si>
    <t>03.07.2021 16:59:49</t>
  </si>
  <si>
    <t>03.07.2021 16:59:51</t>
  </si>
  <si>
    <t>03.07.2021 16:59:52</t>
  </si>
  <si>
    <t>03.07.2021 16:59:54</t>
  </si>
  <si>
    <t>03.07.2021 16:59:55</t>
  </si>
  <si>
    <t>03.07.2021 16:59:57</t>
  </si>
  <si>
    <t>03.07.2021 16:59:58</t>
  </si>
  <si>
    <t>03.07.2021 17:00:18</t>
  </si>
  <si>
    <t>03.07.2021 17:00:20</t>
  </si>
  <si>
    <t>03.07.2021 17:00:21</t>
  </si>
  <si>
    <t>03.07.2021 17:00:23</t>
  </si>
  <si>
    <t>03.07.2021 17:00:24</t>
  </si>
  <si>
    <t>03.07.2021 17:00:26</t>
  </si>
  <si>
    <t>03.07.2021 17:00:29</t>
  </si>
  <si>
    <t>03.07.2021 17:00:30</t>
  </si>
  <si>
    <t>03.07.2021 17:00:32</t>
  </si>
  <si>
    <t>03.07.2021 17:00:33</t>
  </si>
  <si>
    <t>03.07.2021 17:00:42</t>
  </si>
  <si>
    <t>03.07.2021 17:00:44</t>
  </si>
  <si>
    <t>03.07.2021 17:00:45</t>
  </si>
  <si>
    <t>03.07.2021 17:00:47</t>
  </si>
  <si>
    <t>03.07.2021 17:00:48</t>
  </si>
  <si>
    <t>03.07.2021 17:02:13</t>
  </si>
  <si>
    <t>03.07.2021 17:04:34</t>
  </si>
  <si>
    <t>03.07.2021 17:04:36</t>
  </si>
  <si>
    <t>03.07.2021 17:04:37</t>
  </si>
  <si>
    <t>03.07.2021 17:04:39</t>
  </si>
  <si>
    <t>03.07.2021 17:04:40</t>
  </si>
  <si>
    <t>03.07.2021 17:04:42</t>
  </si>
  <si>
    <t>03.07.2021 17:04:43</t>
  </si>
  <si>
    <t>03.07.2021 17:06:37</t>
  </si>
  <si>
    <t>03.07.2021 17:06:39</t>
  </si>
  <si>
    <t>03.07.2021 17:06:40</t>
  </si>
  <si>
    <t>03.07.2021 17:06:42</t>
  </si>
  <si>
    <t>03.07.2021 17:06:43</t>
  </si>
  <si>
    <t>03.07.2021 17:06:45</t>
  </si>
  <si>
    <t>03.07.2021 17:06:49</t>
  </si>
  <si>
    <t>03.07.2021 17:06:51</t>
  </si>
  <si>
    <t>03.07.2021 17:06:54</t>
  </si>
  <si>
    <t>03.07.2021 17:06:55</t>
  </si>
  <si>
    <t>03.07.2021 17:06:57</t>
  </si>
  <si>
    <t>03.07.2021 17:06:58</t>
  </si>
  <si>
    <t>03.07.2021 17:07:00</t>
  </si>
  <si>
    <t>03.07.2021 17:07:01</t>
  </si>
  <si>
    <t>03.07.2021 17:07:03</t>
  </si>
  <si>
    <t>03.07.2021 17:07:04</t>
  </si>
  <si>
    <t>03.07.2021 17:07:07</t>
  </si>
  <si>
    <t>03.07.2021 17:07:42</t>
  </si>
  <si>
    <t>03.07.2021 17:07:44</t>
  </si>
  <si>
    <t>03.07.2021 17:07:45</t>
  </si>
  <si>
    <t>03.07.2021 17:07:47</t>
  </si>
  <si>
    <t>03.07.2021 17:07:48</t>
  </si>
  <si>
    <t>03.07.2021 17:07:50</t>
  </si>
  <si>
    <t>03.07.2021 17:07:51</t>
  </si>
  <si>
    <t>03.07.2021 17:07:53</t>
  </si>
  <si>
    <t>03.07.2021 17:08:30</t>
  </si>
  <si>
    <t>03.07.2021 17:08:31</t>
  </si>
  <si>
    <t>03.07.2021 17:08:33</t>
  </si>
  <si>
    <t>03.07.2021 17:08:34</t>
  </si>
  <si>
    <t>03.07.2021 17:08:36</t>
  </si>
  <si>
    <t>03.07.2021 17:09:19</t>
  </si>
  <si>
    <t>03.07.2021 17:09:21</t>
  </si>
  <si>
    <t>03.07.2021 17:09:22</t>
  </si>
  <si>
    <t>03.07.2021 17:09:24</t>
  </si>
  <si>
    <t>03.07.2021 17:09:25</t>
  </si>
  <si>
    <t>03.07.2021 17:09:33</t>
  </si>
  <si>
    <t>03.07.2021 17:09:36</t>
  </si>
  <si>
    <t>03.07.2021 17:09:37</t>
  </si>
  <si>
    <t>03.07.2021 17:09:40</t>
  </si>
  <si>
    <t>03.07.2021 17:09:42</t>
  </si>
  <si>
    <t>03.07.2021 17:12:27</t>
  </si>
  <si>
    <t>03.07.2021 17:12:28</t>
  </si>
  <si>
    <t>03.07.2021 17:12:30</t>
  </si>
  <si>
    <t>03.07.2021 17:12:31</t>
  </si>
  <si>
    <t>03.07.2021 17:12:33</t>
  </si>
  <si>
    <t>03.07.2021 17:12:34</t>
  </si>
  <si>
    <t>03.07.2021 17:12:36</t>
  </si>
  <si>
    <t>03.07.2021 17:12:37</t>
  </si>
  <si>
    <t>03.07.2021 17:17:21</t>
  </si>
  <si>
    <t>03.07.2021 17:17:22</t>
  </si>
  <si>
    <t>03.07.2021 17:17:24</t>
  </si>
  <si>
    <t>03.07.2021 17:17:25</t>
  </si>
  <si>
    <t>03.07.2021 17:17:27</t>
  </si>
  <si>
    <t>03.07.2021 17:17:28</t>
  </si>
  <si>
    <t>03.07.2021 17:17:31</t>
  </si>
  <si>
    <t>03.07.2021 17:18:16</t>
  </si>
  <si>
    <t>03.07.2021 17:18:18</t>
  </si>
  <si>
    <t>03.07.2021 17:18:19</t>
  </si>
  <si>
    <t>03.07.2021 17:18:21</t>
  </si>
  <si>
    <t>03.07.2021 17:18:22</t>
  </si>
  <si>
    <t>03.07.2021 17:18:58</t>
  </si>
  <si>
    <t>03.07.2021 17:19:00</t>
  </si>
  <si>
    <t>03.07.2021 17:19:01</t>
  </si>
  <si>
    <t>03.07.2021 17:19:03</t>
  </si>
  <si>
    <t>03.07.2021 17:19:04</t>
  </si>
  <si>
    <t>03.07.2021 17:19:06</t>
  </si>
  <si>
    <t>03.07.2021 17:19:07</t>
  </si>
  <si>
    <t>03.07.2021 17:19:09</t>
  </si>
  <si>
    <t>03.07.2021 17:19:35</t>
  </si>
  <si>
    <t>03.07.2021 17:19:36</t>
  </si>
  <si>
    <t>03.07.2021 17:19:38</t>
  </si>
  <si>
    <t>03.07.2021 17:19:39</t>
  </si>
  <si>
    <t>03.07.2021 17:19:41</t>
  </si>
  <si>
    <t>03.07.2021 17:19:42</t>
  </si>
  <si>
    <t>03.07.2021 17:19:44</t>
  </si>
  <si>
    <t>03.07.2021 17:19:45</t>
  </si>
  <si>
    <t>03.07.2021 17:20:45</t>
  </si>
  <si>
    <t>03.07.2021 17:20:46</t>
  </si>
  <si>
    <t>03.07.2021 17:20:48</t>
  </si>
  <si>
    <t>03.07.2021 17:20:49</t>
  </si>
  <si>
    <t>03.07.2021 17:20:51</t>
  </si>
  <si>
    <t>03.07.2021 17:20:52</t>
  </si>
  <si>
    <t>03.07.2021 17:20:55</t>
  </si>
  <si>
    <t>03.07.2021 17:20:57</t>
  </si>
  <si>
    <t>03.07.2021 17:21:01</t>
  </si>
  <si>
    <t>03.07.2021 17:21:04</t>
  </si>
  <si>
    <t>03.07.2021 17:21:42</t>
  </si>
  <si>
    <t>03.07.2021 17:21:43</t>
  </si>
  <si>
    <t>03.07.2021 17:21:45</t>
  </si>
  <si>
    <t>03.07.2021 17:21:46</t>
  </si>
  <si>
    <t>03.07.2021 17:21:48</t>
  </si>
  <si>
    <t>03.07.2021 17:21:49</t>
  </si>
  <si>
    <t>03.07.2021 17:21:51</t>
  </si>
  <si>
    <t>03.07.2021 17:21:52</t>
  </si>
  <si>
    <t>03.07.2021 17:22:03</t>
  </si>
  <si>
    <t>03.07.2021 17:22:07</t>
  </si>
  <si>
    <t>03.07.2021 17:22:09</t>
  </si>
  <si>
    <t>03.07.2021 17:22:10</t>
  </si>
  <si>
    <t>03.07.2021 17:22:13</t>
  </si>
  <si>
    <t>03.07.2021 17:24:54</t>
  </si>
  <si>
    <t>03.07.2021 17:24:55</t>
  </si>
  <si>
    <t>03.07.2021 17:24:57</t>
  </si>
  <si>
    <t>03.07.2021 17:24:58</t>
  </si>
  <si>
    <t>03.07.2021 17:25:00</t>
  </si>
  <si>
    <t>03.07.2021 17:25:01</t>
  </si>
  <si>
    <t>03.07.2021 17:25:53</t>
  </si>
  <si>
    <t>03.07.2021 17:25:54</t>
  </si>
  <si>
    <t>03.07.2021 17:25:56</t>
  </si>
  <si>
    <t>03.07.2021 17:25:57</t>
  </si>
  <si>
    <t>03.07.2021 17:25:59</t>
  </si>
  <si>
    <t>03.07.2021 17:26:00</t>
  </si>
  <si>
    <t>03.07.2021 17:26:02</t>
  </si>
  <si>
    <t>03.07.2021 17:26:20</t>
  </si>
  <si>
    <t>03.07.2021 17:26:21</t>
  </si>
  <si>
    <t>03.07.2021 17:26:23</t>
  </si>
  <si>
    <t>03.07.2021 17:26:24</t>
  </si>
  <si>
    <t>03.07.2021 17:26:26</t>
  </si>
  <si>
    <t>03.07.2021 17:26:29</t>
  </si>
  <si>
    <t>03.07.2021 17:27:12</t>
  </si>
  <si>
    <t>03.07.2021 17:27:13</t>
  </si>
  <si>
    <t>03.07.2021 17:27:15</t>
  </si>
  <si>
    <t>03.07.2021 17:27:37</t>
  </si>
  <si>
    <t>03.07.2021 17:27:39</t>
  </si>
  <si>
    <t>03.07.2021 17:27:40</t>
  </si>
  <si>
    <t>03.07.2021 17:27:42</t>
  </si>
  <si>
    <t>03.07.2021 17:27:43</t>
  </si>
  <si>
    <t>03.07.2021 17:27:45</t>
  </si>
  <si>
    <t>03.07.2021 17:27:46</t>
  </si>
  <si>
    <t>03.07.2021 17:29:55</t>
  </si>
  <si>
    <t>03.07.2021 17:29:57</t>
  </si>
  <si>
    <t>03.07.2021 17:29:58</t>
  </si>
  <si>
    <t>03.07.2021 17:30:00</t>
  </si>
  <si>
    <t>03.07.2021 17:30:01</t>
  </si>
  <si>
    <t>03.07.2021 17:30:04</t>
  </si>
  <si>
    <t>03.07.2021 17:33:52</t>
  </si>
  <si>
    <t>03.07.2021 17:33:55</t>
  </si>
  <si>
    <t>03.07.2021 17:33:57</t>
  </si>
  <si>
    <t>03.07.2021 17:33:58</t>
  </si>
  <si>
    <t>03.07.2021 17:34:00</t>
  </si>
  <si>
    <t>03.07.2021 17:34:01</t>
  </si>
  <si>
    <t>03.07.2021 17:34:03</t>
  </si>
  <si>
    <t>03.07.2021 17:34:04</t>
  </si>
  <si>
    <t>03.07.2021 17:34:06</t>
  </si>
  <si>
    <t>03.07.2021 17:35:33</t>
  </si>
  <si>
    <t>03.07.2021 17:35:34</t>
  </si>
  <si>
    <t>03.07.2021 17:35:36</t>
  </si>
  <si>
    <t>03.07.2021 17:35:39</t>
  </si>
  <si>
    <t>03.07.2021 17:35:40</t>
  </si>
  <si>
    <t>03.07.2021 17:35:43</t>
  </si>
  <si>
    <t>03.07.2021 17:35:52</t>
  </si>
  <si>
    <t>03.07.2021 17:35:57</t>
  </si>
  <si>
    <t>03.07.2021 17:36:07</t>
  </si>
  <si>
    <t>03.07.2021 17:36:09</t>
  </si>
  <si>
    <t>03.07.2021 17:36:12</t>
  </si>
  <si>
    <t>03.07.2021 17:36:13</t>
  </si>
  <si>
    <t>03.07.2021 17:36:15</t>
  </si>
  <si>
    <t>03.07.2021 17:37:22</t>
  </si>
  <si>
    <t>03.07.2021 17:37:24</t>
  </si>
  <si>
    <t>03.07.2021 17:37:25</t>
  </si>
  <si>
    <t>03.07.2021 17:37:27</t>
  </si>
  <si>
    <t>03.07.2021 17:37:28</t>
  </si>
  <si>
    <t>03.07.2021 17:37:30</t>
  </si>
  <si>
    <t>03.07.2021 17:37:31</t>
  </si>
  <si>
    <t>03.07.2021 17:40:18</t>
  </si>
  <si>
    <t>03.07.2021 17:41:00</t>
  </si>
  <si>
    <t>03.07.2021 17:41:01</t>
  </si>
  <si>
    <t>03.07.2021 17:41:03</t>
  </si>
  <si>
    <t>03.07.2021 17:41:04</t>
  </si>
  <si>
    <t>03.07.2021 17:41:06</t>
  </si>
  <si>
    <t>03.07.2021 17:42:36</t>
  </si>
  <si>
    <t>03.07.2021 17:42:37</t>
  </si>
  <si>
    <t>03.07.2021 17:42:40</t>
  </si>
  <si>
    <t>03.07.2021 17:42:42</t>
  </si>
  <si>
    <t>03.07.2021 17:42:43</t>
  </si>
  <si>
    <t>03.07.2021 17:42:45</t>
  </si>
  <si>
    <t>03.07.2021 17:43:36</t>
  </si>
  <si>
    <t>03.07.2021 17:43:37</t>
  </si>
  <si>
    <t>03.07.2021 17:43:39</t>
  </si>
  <si>
    <t>03.07.2021 17:43:40</t>
  </si>
  <si>
    <t>03.07.2021 17:43:42</t>
  </si>
  <si>
    <t>03.07.2021 17:43:43</t>
  </si>
  <si>
    <t>03.07.2021 17:43:45</t>
  </si>
  <si>
    <t>03.07.2021 17:44:01</t>
  </si>
  <si>
    <t>03.07.2021 17:44:03</t>
  </si>
  <si>
    <t>03.07.2021 17:44:04</t>
  </si>
  <si>
    <t>03.07.2021 17:44:06</t>
  </si>
  <si>
    <t>03.07.2021 17:44:09</t>
  </si>
  <si>
    <t>03.07.2021 17:46:24</t>
  </si>
  <si>
    <t>03.07.2021 17:46:27</t>
  </si>
  <si>
    <t>03.07.2021 17:46:30</t>
  </si>
  <si>
    <t>03.07.2021 17:46:31</t>
  </si>
  <si>
    <t>03.07.2021 17:46:33</t>
  </si>
  <si>
    <t>03.07.2021 17:46:34</t>
  </si>
  <si>
    <t>03.07.2021 17:47:45</t>
  </si>
  <si>
    <t>03.07.2021 17:47:46</t>
  </si>
  <si>
    <t>03.07.2021 17:47:48</t>
  </si>
  <si>
    <t>03.07.2021 17:47:49</t>
  </si>
  <si>
    <t>03.07.2021 17:47:51</t>
  </si>
  <si>
    <t>03.07.2021 17:47:52</t>
  </si>
  <si>
    <t>03.07.2021 17:51:54</t>
  </si>
  <si>
    <t>03.07.2021 17:54:12</t>
  </si>
  <si>
    <t>03.07.2021 17:54:13</t>
  </si>
  <si>
    <t>03.07.2021 17:54:15</t>
  </si>
  <si>
    <t>03.07.2021 17:54:18</t>
  </si>
  <si>
    <t>03.07.2021 17:54:19</t>
  </si>
  <si>
    <t>03.07.2021 17:54:21</t>
  </si>
  <si>
    <t>03.07.2021 17:54:34</t>
  </si>
  <si>
    <t>03.07.2021 17:54:48</t>
  </si>
  <si>
    <t>03.07.2021 17:54:49</t>
  </si>
  <si>
    <t>03.07.2021 17:54:51</t>
  </si>
  <si>
    <t>03.07.2021 17:55:18</t>
  </si>
  <si>
    <t>03.07.2021 17:55:21</t>
  </si>
  <si>
    <t>03.07.2021 17:55:22</t>
  </si>
  <si>
    <t>03.07.2021 17:55:24</t>
  </si>
  <si>
    <t>03.07.2021 17:55:25</t>
  </si>
  <si>
    <t>03.07.2021 17:55:27</t>
  </si>
  <si>
    <t>03.07.2021 17:55:54</t>
  </si>
  <si>
    <t>03.07.2021 17:55:55</t>
  </si>
  <si>
    <t>03.07.2021 17:55:57</t>
  </si>
  <si>
    <t>03.07.2021 17:55:58</t>
  </si>
  <si>
    <t>03.07.2021 17:56:00</t>
  </si>
  <si>
    <t>03.07.2021 17:56:03</t>
  </si>
  <si>
    <t>03.07.2021 17:57:37</t>
  </si>
  <si>
    <t>03.07.2021 17:57:51</t>
  </si>
  <si>
    <t>03.07.2021 17:58:57</t>
  </si>
  <si>
    <t>03.07.2021 17:58:58</t>
  </si>
  <si>
    <t>03.07.2021 17:59:00</t>
  </si>
  <si>
    <t>03.07.2021 17:59:01</t>
  </si>
  <si>
    <t>03.07.2021 17:59:03</t>
  </si>
  <si>
    <t>03.07.2021 17:59:04</t>
  </si>
  <si>
    <t>03.07.2021 17:59:06</t>
  </si>
  <si>
    <t>03.07.2021 17:59:07</t>
  </si>
  <si>
    <t>03.07.2021 17:59:09</t>
  </si>
  <si>
    <t>03.07.2021 17:59:10</t>
  </si>
  <si>
    <t>03.07.2021 17:59:12</t>
  </si>
  <si>
    <t>03.07.2021 17:59:17</t>
  </si>
  <si>
    <t>03.07.2021 17:59:20</t>
  </si>
  <si>
    <t>03.07.2021 17:59:29</t>
  </si>
  <si>
    <t>03.07.2021 17:59:30</t>
  </si>
  <si>
    <t>03.07.2021 17:59:32</t>
  </si>
  <si>
    <t>03.07.2021 17:59:33</t>
  </si>
  <si>
    <t>03.07.2021 17:59:35</t>
  </si>
  <si>
    <t>03.07.2021 17:59:36</t>
  </si>
  <si>
    <t>03.07.2021 17:59:38</t>
  </si>
  <si>
    <t>03.07.2021 17:59:39</t>
  </si>
  <si>
    <t>03.07.2021 18:05:24</t>
  </si>
  <si>
    <t>03.07.2021 18:05:25</t>
  </si>
  <si>
    <t>03.07.2021 18:05:27</t>
  </si>
  <si>
    <t>03.07.2021 18:05:28</t>
  </si>
  <si>
    <t>03.07.2021 18:05:30</t>
  </si>
  <si>
    <t>03.07.2021 18:05:31</t>
  </si>
  <si>
    <t>03.07.2021 18:05:33</t>
  </si>
  <si>
    <t>03.07.2021 18:05:36</t>
  </si>
  <si>
    <t>03.07.2021 18:05:37</t>
  </si>
  <si>
    <t>03.07.2021 18:05:39</t>
  </si>
  <si>
    <t>03.07.2021 18:05:45</t>
  </si>
  <si>
    <t>03.07.2021 18:06:34</t>
  </si>
  <si>
    <t>03.07.2021 18:06:36</t>
  </si>
  <si>
    <t>03.07.2021 18:06:37</t>
  </si>
  <si>
    <t>03.07.2021 18:06:39</t>
  </si>
  <si>
    <t>03.07.2021 18:06:40</t>
  </si>
  <si>
    <t>03.07.2021 18:06:42</t>
  </si>
  <si>
    <t>03.07.2021 18:08:10</t>
  </si>
  <si>
    <t>03.07.2021 18:08:12</t>
  </si>
  <si>
    <t>03.07.2021 18:08:13</t>
  </si>
  <si>
    <t>03.07.2021 18:08:15</t>
  </si>
  <si>
    <t>03.07.2021 18:08:16</t>
  </si>
  <si>
    <t>03.07.2021 18:08:18</t>
  </si>
  <si>
    <t>03.07.2021 18:08:19</t>
  </si>
  <si>
    <t>03.07.2021 18:09:13</t>
  </si>
  <si>
    <t>03.07.2021 18:09:15</t>
  </si>
  <si>
    <t>03.07.2021 18:09:16</t>
  </si>
  <si>
    <t>03.07.2021 18:09:18</t>
  </si>
  <si>
    <t>03.07.2021 18:09:19</t>
  </si>
  <si>
    <t>03.07.2021 18:09:21</t>
  </si>
  <si>
    <t>03.07.2021 18:09:22</t>
  </si>
  <si>
    <t>03.07.2021 18:10:27</t>
  </si>
  <si>
    <t>03.07.2021 18:10:28</t>
  </si>
  <si>
    <t>03.07.2021 18:10:30</t>
  </si>
  <si>
    <t>03.07.2021 18:10:31</t>
  </si>
  <si>
    <t>03.07.2021 18:10:39</t>
  </si>
  <si>
    <t>03.07.2021 18:10:42</t>
  </si>
  <si>
    <t>03.07.2021 18:10:43</t>
  </si>
  <si>
    <t>03.07.2021 18:10:45</t>
  </si>
  <si>
    <t>03.07.2021 18:10:46</t>
  </si>
  <si>
    <t>03.07.2021 18:12:30</t>
  </si>
  <si>
    <t>03.07.2021 18:12:31</t>
  </si>
  <si>
    <t>03.07.2021 18:12:33</t>
  </si>
  <si>
    <t>03.07.2021 18:12:34</t>
  </si>
  <si>
    <t>03.07.2021 18:12:36</t>
  </si>
  <si>
    <t>03.07.2021 18:12:37</t>
  </si>
  <si>
    <t>03.07.2021 18:12:39</t>
  </si>
  <si>
    <t>03.07.2021 18:12:42</t>
  </si>
  <si>
    <t>03.07.2021 18:13:46</t>
  </si>
  <si>
    <t>03.07.2021 18:13:48</t>
  </si>
  <si>
    <t>03.07.2021 18:13:49</t>
  </si>
  <si>
    <t>03.07.2021 18:13:51</t>
  </si>
  <si>
    <t>03.07.2021 18:13:52</t>
  </si>
  <si>
    <t>03.07.2021 18:13:54</t>
  </si>
  <si>
    <t>03.07.2021 18:13:55</t>
  </si>
  <si>
    <t>03.07.2021 18:14:13</t>
  </si>
  <si>
    <t>03.07.2021 18:14:15</t>
  </si>
  <si>
    <t>03.07.2021 18:14:16</t>
  </si>
  <si>
    <t>03.07.2021 18:14:18</t>
  </si>
  <si>
    <t>03.07.2021 18:14:20</t>
  </si>
  <si>
    <t>03.07.2021 18:14:21</t>
  </si>
  <si>
    <t>03.07.2021 18:14:23</t>
  </si>
  <si>
    <t>03.07.2021 18:14:24</t>
  </si>
  <si>
    <t>03.07.2021 18:14:26</t>
  </si>
  <si>
    <t>03.07.2021 18:15:00</t>
  </si>
  <si>
    <t>03.07.2021 18:15:01</t>
  </si>
  <si>
    <t>03.07.2021 18:15:03</t>
  </si>
  <si>
    <t>03.07.2021 18:15:04</t>
  </si>
  <si>
    <t>03.07.2021 18:15:06</t>
  </si>
  <si>
    <t>03.07.2021 18:15:09</t>
  </si>
  <si>
    <t>03.07.2021 18:15:10</t>
  </si>
  <si>
    <t>03.07.2021 18:15:12</t>
  </si>
  <si>
    <t>03.07.2021 18:15:13</t>
  </si>
  <si>
    <t>03.07.2021 18:15:18</t>
  </si>
  <si>
    <t>03.07.2021 18:15:19</t>
  </si>
  <si>
    <t>03.07.2021 18:15:21</t>
  </si>
  <si>
    <t>03.07.2021 18:15:25</t>
  </si>
  <si>
    <t>03.07.2021 18:15:27</t>
  </si>
  <si>
    <t>03.07.2021 18:15:28</t>
  </si>
  <si>
    <t>03.07.2021 18:15:30</t>
  </si>
  <si>
    <t>03.07.2021 18:15:31</t>
  </si>
  <si>
    <t>03.07.2021 18:15:33</t>
  </si>
  <si>
    <t>03.07.2021 18:15:37</t>
  </si>
  <si>
    <t>03.07.2021 18:15:39</t>
  </si>
  <si>
    <t>03.07.2021 18:15:42</t>
  </si>
  <si>
    <t>03.07.2021 18:15:43</t>
  </si>
  <si>
    <t>03.07.2021 18:16:00</t>
  </si>
  <si>
    <t>03.07.2021 18:16:03</t>
  </si>
  <si>
    <t>03.07.2021 18:16:04</t>
  </si>
  <si>
    <t>03.07.2021 18:16:06</t>
  </si>
  <si>
    <t>03.07.2021 18:16:07</t>
  </si>
  <si>
    <t>03.07.2021 18:16:09</t>
  </si>
  <si>
    <t>03.07.2021 18:16:10</t>
  </si>
  <si>
    <t>03.07.2021 18:16:12</t>
  </si>
  <si>
    <t>03.07.2021 18:17:18</t>
  </si>
  <si>
    <t>03.07.2021 18:17:28</t>
  </si>
  <si>
    <t>03.07.2021 18:17:30</t>
  </si>
  <si>
    <t>03.07.2021 18:17:31</t>
  </si>
  <si>
    <t>03.07.2021 18:17:33</t>
  </si>
  <si>
    <t>03.07.2021 18:17:34</t>
  </si>
  <si>
    <t>03.07.2021 18:17:36</t>
  </si>
  <si>
    <t>03.07.2021 18:17:45</t>
  </si>
  <si>
    <t>03.07.2021 18:17:46</t>
  </si>
  <si>
    <t>03.07.2021 18:18:19</t>
  </si>
  <si>
    <t>03.07.2021 18:18:21</t>
  </si>
  <si>
    <t>03.07.2021 18:18:22</t>
  </si>
  <si>
    <t>03.07.2021 18:18:24</t>
  </si>
  <si>
    <t>03.07.2021 18:18:25</t>
  </si>
  <si>
    <t>03.07.2021 18:18:27</t>
  </si>
  <si>
    <t>03.07.2021 18:18:28</t>
  </si>
  <si>
    <t>03.07.2021 18:18:30</t>
  </si>
  <si>
    <t>03.07.2021 18:18:31</t>
  </si>
  <si>
    <t>03.07.2021 18:18:33</t>
  </si>
  <si>
    <t>03.07.2021 18:18:34</t>
  </si>
  <si>
    <t>03.07.2021 18:19:40</t>
  </si>
  <si>
    <t>03.07.2021 18:19:43</t>
  </si>
  <si>
    <t>03.07.2021 18:19:45</t>
  </si>
  <si>
    <t>03.07.2021 18:19:46</t>
  </si>
  <si>
    <t>03.07.2021 18:19:48</t>
  </si>
  <si>
    <t>03.07.2021 18:20:01</t>
  </si>
  <si>
    <t>03.07.2021 18:20:03</t>
  </si>
  <si>
    <t>03.07.2021 18:20:04</t>
  </si>
  <si>
    <t>03.07.2021 18:20:06</t>
  </si>
  <si>
    <t>03.07.2021 18:20:07</t>
  </si>
  <si>
    <t>03.07.2021 18:20:09</t>
  </si>
  <si>
    <t>03.07.2021 18:20:10</t>
  </si>
  <si>
    <t>03.07.2021 18:20:12</t>
  </si>
  <si>
    <t>03.07.2021 18:21:13</t>
  </si>
  <si>
    <t>03.07.2021 18:21:24</t>
  </si>
  <si>
    <t>03.07.2021 18:22:28</t>
  </si>
  <si>
    <t>03.07.2021 18:22:30</t>
  </si>
  <si>
    <t>03.07.2021 18:22:31</t>
  </si>
  <si>
    <t>03.07.2021 18:22:33</t>
  </si>
  <si>
    <t>03.07.2021 18:22:34</t>
  </si>
  <si>
    <t>03.07.2021 18:22:36</t>
  </si>
  <si>
    <t>03.07.2021 18:22:37</t>
  </si>
  <si>
    <t>03.07.2021 18:22:39</t>
  </si>
  <si>
    <t>03.07.2021 18:22:40</t>
  </si>
  <si>
    <t>03.07.2021 18:22:43</t>
  </si>
  <si>
    <t>03.07.2021 18:22:45</t>
  </si>
  <si>
    <t>03.07.2021 18:22:46</t>
  </si>
  <si>
    <t>03.07.2021 18:22:48</t>
  </si>
  <si>
    <t>03.07.2021 18:22:49</t>
  </si>
  <si>
    <t>03.07.2021 18:22:51</t>
  </si>
  <si>
    <t>03.07.2021 18:22:52</t>
  </si>
  <si>
    <t>03.07.2021 18:22:54</t>
  </si>
  <si>
    <t>03.07.2021 18:24:25</t>
  </si>
  <si>
    <t>03.07.2021 18:24:27</t>
  </si>
  <si>
    <t>03.07.2021 18:24:28</t>
  </si>
  <si>
    <t>03.07.2021 18:24:30</t>
  </si>
  <si>
    <t>03.07.2021 18:24:31</t>
  </si>
  <si>
    <t>03.07.2021 18:24:33</t>
  </si>
  <si>
    <t>03.07.2021 18:25:39</t>
  </si>
  <si>
    <t>03.07.2021 18:25:40</t>
  </si>
  <si>
    <t>03.07.2021 18:25:42</t>
  </si>
  <si>
    <t>03.07.2021 18:25:43</t>
  </si>
  <si>
    <t>03.07.2021 18:25:45</t>
  </si>
  <si>
    <t>03.07.2021 18:25:46</t>
  </si>
  <si>
    <t>03.07.2021 18:25:48</t>
  </si>
  <si>
    <t>03.07.2021 18:25:49</t>
  </si>
  <si>
    <t>03.07.2021 18:26:33</t>
  </si>
  <si>
    <t>03.07.2021 18:29:18</t>
  </si>
  <si>
    <t>03.07.2021 18:31:45</t>
  </si>
  <si>
    <t>03.07.2021 18:31:46</t>
  </si>
  <si>
    <t>03.07.2021 18:31:48</t>
  </si>
  <si>
    <t>03.07.2021 18:31:49</t>
  </si>
  <si>
    <t>03.07.2021 18:31:51</t>
  </si>
  <si>
    <t>03.07.2021 18:31:52</t>
  </si>
  <si>
    <t>03.07.2021 18:34:39</t>
  </si>
  <si>
    <t>03.07.2021 18:34:40</t>
  </si>
  <si>
    <t>03.07.2021 18:34:42</t>
  </si>
  <si>
    <t>03.07.2021 18:34:43</t>
  </si>
  <si>
    <t>03.07.2021 18:34:45</t>
  </si>
  <si>
    <t>03.07.2021 18:34:46</t>
  </si>
  <si>
    <t>03.07.2021 18:34:48</t>
  </si>
  <si>
    <t>03.07.2021 18:34:49</t>
  </si>
  <si>
    <t>03.07.2021 18:34:51</t>
  </si>
  <si>
    <t>03.07.2021 18:34:52</t>
  </si>
  <si>
    <t>03.07.2021 18:34:54</t>
  </si>
  <si>
    <t>03.07.2021 18:34:57</t>
  </si>
  <si>
    <t>03.07.2021 18:36:37</t>
  </si>
  <si>
    <t>03.07.2021 18:36:39</t>
  </si>
  <si>
    <t>03.07.2021 18:36:40</t>
  </si>
  <si>
    <t>03.07.2021 18:36:42</t>
  </si>
  <si>
    <t>03.07.2021 18:36:43</t>
  </si>
  <si>
    <t>03.07.2021 18:36:45</t>
  </si>
  <si>
    <t>03.07.2021 18:39:13</t>
  </si>
  <si>
    <t>03.07.2021 18:39:15</t>
  </si>
  <si>
    <t>03.07.2021 18:39:19</t>
  </si>
  <si>
    <t>03.07.2021 18:41:28</t>
  </si>
  <si>
    <t>03.07.2021 18:41:30</t>
  </si>
  <si>
    <t>03.07.2021 18:41:31</t>
  </si>
  <si>
    <t>03.07.2021 18:41:33</t>
  </si>
  <si>
    <t>03.07.2021 18:41:34</t>
  </si>
  <si>
    <t>03.07.2021 18:41:36</t>
  </si>
  <si>
    <t>03.07.2021 18:41:37</t>
  </si>
  <si>
    <t>03.07.2021 18:41:39</t>
  </si>
  <si>
    <t>03.07.2021 18:43:31</t>
  </si>
  <si>
    <t>03.07.2021 18:43:33</t>
  </si>
  <si>
    <t>03.07.2021 18:43:34</t>
  </si>
  <si>
    <t>03.07.2021 18:43:36</t>
  </si>
  <si>
    <t>03.07.2021 18:43:37</t>
  </si>
  <si>
    <t>03.07.2021 18:43:39</t>
  </si>
  <si>
    <t>03.07.2021 18:43:40</t>
  </si>
  <si>
    <t>03.07.2021 18:48:39</t>
  </si>
  <si>
    <t>03.07.2021 18:48:40</t>
  </si>
  <si>
    <t>03.07.2021 18:48:42</t>
  </si>
  <si>
    <t>03.07.2021 18:48:43</t>
  </si>
  <si>
    <t>03.07.2021 18:48:45</t>
  </si>
  <si>
    <t>03.07.2021 18:48:46</t>
  </si>
  <si>
    <t>03.07.2021 18:48:48</t>
  </si>
  <si>
    <t>03.07.2021 18:59:46</t>
  </si>
  <si>
    <t>03.07.2021 18:59:48</t>
  </si>
  <si>
    <t>03.07.2021 18:59:49</t>
  </si>
  <si>
    <t>03.07.2021 18:59:51</t>
  </si>
  <si>
    <t>03.07.2021 18:59:52</t>
  </si>
  <si>
    <t>03.07.2021 18:59:54</t>
  </si>
  <si>
    <t>03.07.2021 19:02:39</t>
  </si>
  <si>
    <t>03.07.2021 19:02:40</t>
  </si>
  <si>
    <t>03.07.2021 19:02:42</t>
  </si>
  <si>
    <t>03.07.2021 19:02:43</t>
  </si>
  <si>
    <t>03.07.2021 19:02:45</t>
  </si>
  <si>
    <t>03.07.2021 19:02:46</t>
  </si>
  <si>
    <t>03.07.2021 19:02:48</t>
  </si>
  <si>
    <t>03.07.2021 19:02:49</t>
  </si>
  <si>
    <t>03.07.2021 19:04:00</t>
  </si>
  <si>
    <t>03.07.2021 19:04:03</t>
  </si>
  <si>
    <t>03.07.2021 19:04:04</t>
  </si>
  <si>
    <t>03.07.2021 19:04:06</t>
  </si>
  <si>
    <t>03.07.2021 19:04:07</t>
  </si>
  <si>
    <t>03.07.2021 19:04:09</t>
  </si>
  <si>
    <t>03.07.2021 19:04:10</t>
  </si>
  <si>
    <t>03.07.2021 19:04:12</t>
  </si>
  <si>
    <t>03.07.2021 19:04:13</t>
  </si>
  <si>
    <t>03.07.2021 19:04:15</t>
  </si>
  <si>
    <t>03.07.2021 19:04:18</t>
  </si>
  <si>
    <t>03.07.2021 19:04:19</t>
  </si>
  <si>
    <t>03.07.2021 19:04:21</t>
  </si>
  <si>
    <t>03.07.2021 19:06:42</t>
  </si>
  <si>
    <t>03.07.2021 19:06:43</t>
  </si>
  <si>
    <t>03.07.2021 19:06:45</t>
  </si>
  <si>
    <t>03.07.2021 19:06:46</t>
  </si>
  <si>
    <t>03.07.2021 19:06:48</t>
  </si>
  <si>
    <t>03.07.2021 19:06:49</t>
  </si>
  <si>
    <t>03.07.2021 19:07:55</t>
  </si>
  <si>
    <t>03.07.2021 19:07:57</t>
  </si>
  <si>
    <t>03.07.2021 19:07:58</t>
  </si>
  <si>
    <t>03.07.2021 19:08:00</t>
  </si>
  <si>
    <t>03.07.2021 19:08:03</t>
  </si>
  <si>
    <t>03.07.2021 19:08:04</t>
  </si>
  <si>
    <t>03.07.2021 19:08:06</t>
  </si>
  <si>
    <t>03.07.2021 19:10:48</t>
  </si>
  <si>
    <t>03.07.2021 19:10:49</t>
  </si>
  <si>
    <t>03.07.2021 19:10:51</t>
  </si>
  <si>
    <t>03.07.2021 19:10:52</t>
  </si>
  <si>
    <t>03.07.2021 19:10:54</t>
  </si>
  <si>
    <t>03.07.2021 19:10:55</t>
  </si>
  <si>
    <t>03.07.2021 19:10:57</t>
  </si>
  <si>
    <t>03.07.2021 19:13:36</t>
  </si>
  <si>
    <t>03.07.2021 19:13:37</t>
  </si>
  <si>
    <t>03.07.2021 19:13:39</t>
  </si>
  <si>
    <t>03.07.2021 19:13:40</t>
  </si>
  <si>
    <t>03.07.2021 19:13:42</t>
  </si>
  <si>
    <t>03.07.2021 19:13:43</t>
  </si>
  <si>
    <t>03.07.2021 19:13:45</t>
  </si>
  <si>
    <t>03.07.2021 19:14:24</t>
  </si>
  <si>
    <t>03.07.2021 19:14:25</t>
  </si>
  <si>
    <t>03.07.2021 19:14:27</t>
  </si>
  <si>
    <t>03.07.2021 19:14:28</t>
  </si>
  <si>
    <t>03.07.2021 19:14:30</t>
  </si>
  <si>
    <t>03.07.2021 19:14:31</t>
  </si>
  <si>
    <t>03.07.2021 19:15:33</t>
  </si>
  <si>
    <t>03.07.2021 19:15:34</t>
  </si>
  <si>
    <t>03.07.2021 19:15:36</t>
  </si>
  <si>
    <t>03.07.2021 19:15:37</t>
  </si>
  <si>
    <t>03.07.2021 19:15:39</t>
  </si>
  <si>
    <t>03.07.2021 19:16:58</t>
  </si>
  <si>
    <t>03.07.2021 19:17:00</t>
  </si>
  <si>
    <t>03.07.2021 19:17:01</t>
  </si>
  <si>
    <t>03.07.2021 19:17:03</t>
  </si>
  <si>
    <t>03.07.2021 19:17:04</t>
  </si>
  <si>
    <t>03.07.2021 19:17:06</t>
  </si>
  <si>
    <t>03.07.2021 19:23:09</t>
  </si>
  <si>
    <t>03.07.2021 19:23:10</t>
  </si>
  <si>
    <t>03.07.2021 19:23:12</t>
  </si>
  <si>
    <t>03.07.2021 19:23:13</t>
  </si>
  <si>
    <t>03.07.2021 19:23:15</t>
  </si>
  <si>
    <t>03.07.2021 19:23:16</t>
  </si>
  <si>
    <t>03.07.2021 19:23:18</t>
  </si>
  <si>
    <t>03.07.2021 19:23:19</t>
  </si>
  <si>
    <t>03.07.2021 19:24:54</t>
  </si>
  <si>
    <t>03.07.2021 19:24:55</t>
  </si>
  <si>
    <t>03.07.2021 19:24:57</t>
  </si>
  <si>
    <t>03.07.2021 19:24:58</t>
  </si>
  <si>
    <t>03.07.2021 19:25:00</t>
  </si>
  <si>
    <t>03.07.2021 19:25:01</t>
  </si>
  <si>
    <t>03.07.2021 19:25:03</t>
  </si>
  <si>
    <t>03.07.2021 19:25:04</t>
  </si>
  <si>
    <t>03.07.2021 19:26:28</t>
  </si>
  <si>
    <t>03.07.2021 19:26:30</t>
  </si>
  <si>
    <t>03.07.2021 19:26:31</t>
  </si>
  <si>
    <t>03.07.2021 19:26:33</t>
  </si>
  <si>
    <t>03.07.2021 19:26:36</t>
  </si>
  <si>
    <t>03.07.2021 19:26:37</t>
  </si>
  <si>
    <t>03.07.2021 19:26:39</t>
  </si>
  <si>
    <t>03.07.2021 19:26:40</t>
  </si>
  <si>
    <t>03.07.2021 19:30:15</t>
  </si>
  <si>
    <t>03.07.2021 19:30:16</t>
  </si>
  <si>
    <t>03.07.2021 19:30:18</t>
  </si>
  <si>
    <t>03.07.2021 19:30:19</t>
  </si>
  <si>
    <t>03.07.2021 19:30:21</t>
  </si>
  <si>
    <t>03.07.2021 19:30:22</t>
  </si>
  <si>
    <t>03.07.2021 19:34:25</t>
  </si>
  <si>
    <t>03.07.2021 19:34:57</t>
  </si>
  <si>
    <t>03.07.2021 19:34:58</t>
  </si>
  <si>
    <t>03.07.2021 19:35:00</t>
  </si>
  <si>
    <t>03.07.2021 19:35:41</t>
  </si>
  <si>
    <t>03.07.2021 19:35:42</t>
  </si>
  <si>
    <t>03.07.2021 19:35:44</t>
  </si>
  <si>
    <t>03.07.2021 19:35:45</t>
  </si>
  <si>
    <t>03.07.2021 19:35:47</t>
  </si>
  <si>
    <t>03.07.2021 19:35:48</t>
  </si>
  <si>
    <t>03.07.2021 19:35:50</t>
  </si>
  <si>
    <t>03.07.2021 19:35:51</t>
  </si>
  <si>
    <t>03.07.2021 19:43:39</t>
  </si>
  <si>
    <t>03.07.2021 19:43:40</t>
  </si>
  <si>
    <t>03.07.2021 19:43:42</t>
  </si>
  <si>
    <t>03.07.2021 19:43:43</t>
  </si>
  <si>
    <t>03.07.2021 19:43:45</t>
  </si>
  <si>
    <t>03.07.2021 19:43:46</t>
  </si>
  <si>
    <t>03.07.2021 19:43:48</t>
  </si>
  <si>
    <t>03.07.2021 19:43:49</t>
  </si>
  <si>
    <t>03.07.2021 19:44:13</t>
  </si>
  <si>
    <t>03.07.2021 19:44:15</t>
  </si>
  <si>
    <t>03.07.2021 19:44:18</t>
  </si>
  <si>
    <t>03.07.2021 19:44:19</t>
  </si>
  <si>
    <t>03.07.2021 19:44:21</t>
  </si>
  <si>
    <t>03.07.2021 19:44:42</t>
  </si>
  <si>
    <t>03.07.2021 19:44:43</t>
  </si>
  <si>
    <t>03.07.2021 19:44:45</t>
  </si>
  <si>
    <t>03.07.2021 19:44:46</t>
  </si>
  <si>
    <t>03.07.2021 19:44:48</t>
  </si>
  <si>
    <t>03.07.2021 19:44:49</t>
  </si>
  <si>
    <t>03.07.2021 19:44:51</t>
  </si>
  <si>
    <t>03.07.2021 19:44:52</t>
  </si>
  <si>
    <t>03.07.2021 19:50:06</t>
  </si>
  <si>
    <t>03.07.2021 19:50:07</t>
  </si>
  <si>
    <t>03.07.2021 19:50:09</t>
  </si>
  <si>
    <t>03.07.2021 19:50:10</t>
  </si>
  <si>
    <t>03.07.2021 19:50:12</t>
  </si>
  <si>
    <t>03.07.2021 19:50:13</t>
  </si>
  <si>
    <t>03.07.2021 19:51:13</t>
  </si>
  <si>
    <t>03.07.2021 19:51:15</t>
  </si>
  <si>
    <t>03.07.2021 19:51:16</t>
  </si>
  <si>
    <t>03.07.2021 19:51:18</t>
  </si>
  <si>
    <t>03.07.2021 19:51:19</t>
  </si>
  <si>
    <t>03.07.2021 19:51:21</t>
  </si>
  <si>
    <t>03.07.2021 19:51:22</t>
  </si>
  <si>
    <t>03.07.2021 19:52:54</t>
  </si>
  <si>
    <t>03.07.2021 19:52:55</t>
  </si>
  <si>
    <t>03.07.2021 19:52:57</t>
  </si>
  <si>
    <t>03.07.2021 19:52:58</t>
  </si>
  <si>
    <t>03.07.2021 19:53:01</t>
  </si>
  <si>
    <t>03.07.2021 19:53:03</t>
  </si>
  <si>
    <t>03.07.2021 19:53:04</t>
  </si>
  <si>
    <t>03.07.2021 19:53:07</t>
  </si>
  <si>
    <t>03.07.2021 19:53:09</t>
  </si>
  <si>
    <t>03.07.2021 19:53:10</t>
  </si>
  <si>
    <t>03.07.2021 19:53:12</t>
  </si>
  <si>
    <t>03.07.2021 19:55:51</t>
  </si>
  <si>
    <t>03.07.2021 19:55:52</t>
  </si>
  <si>
    <t>03.07.2021 19:55:54</t>
  </si>
  <si>
    <t>03.07.2021 19:55:55</t>
  </si>
  <si>
    <t>03.07.2021 19:55:57</t>
  </si>
  <si>
    <t>03.07.2021 19:55:58</t>
  </si>
  <si>
    <t>03.07.2021 19:56:00</t>
  </si>
  <si>
    <t>03.07.2021 19:56:01</t>
  </si>
  <si>
    <t>03.07.2021 19:57:12</t>
  </si>
  <si>
    <t>03.07.2021 19:57:13</t>
  </si>
  <si>
    <t>03.07.2021 19:57:15</t>
  </si>
  <si>
    <t>03.07.2021 19:57:16</t>
  </si>
  <si>
    <t>03.07.2021 19:57:18</t>
  </si>
  <si>
    <t>03.07.2021 19:57:19</t>
  </si>
  <si>
    <t>03.07.2021 19:57:21</t>
  </si>
  <si>
    <t>03.07.2021 19:58:12</t>
  </si>
  <si>
    <t>03.07.2021 19:58:16</t>
  </si>
  <si>
    <t>03.07.2021 19:58:39</t>
  </si>
  <si>
    <t>03.07.2021 19:58:40</t>
  </si>
  <si>
    <t>03.07.2021 19:58:42</t>
  </si>
  <si>
    <t>03.07.2021 19:58:43</t>
  </si>
  <si>
    <t>03.07.2021 19:58:45</t>
  </si>
  <si>
    <t>03.07.2021 19:58:46</t>
  </si>
  <si>
    <t>03.07.2021 19:58:48</t>
  </si>
  <si>
    <t>03.07.2021 19:58:49</t>
  </si>
  <si>
    <t>03.07.2021 19:59:30</t>
  </si>
  <si>
    <t>03.07.2021 19:59:31</t>
  </si>
  <si>
    <t>03.07.2021 19:59:33</t>
  </si>
  <si>
    <t>03.07.2021 19:59:34</t>
  </si>
  <si>
    <t>03.07.2021 19:59:36</t>
  </si>
  <si>
    <t>03.07.2021 19:59:37</t>
  </si>
  <si>
    <t>03.07.2021 19:59:39</t>
  </si>
  <si>
    <t>03.07.2021 20:00:28</t>
  </si>
  <si>
    <t>03.07.2021 20:00:30</t>
  </si>
  <si>
    <t>03.07.2021 20:00:31</t>
  </si>
  <si>
    <t>03.07.2021 20:00:33</t>
  </si>
  <si>
    <t>03.07.2021 20:00:34</t>
  </si>
  <si>
    <t>03.07.2021 20:00:37</t>
  </si>
  <si>
    <t>03.07.2021 20:00:39</t>
  </si>
  <si>
    <t>03.07.2021 20:04:49</t>
  </si>
  <si>
    <t>03.07.2021 20:06:19</t>
  </si>
  <si>
    <t>03.07.2021 20:06:21</t>
  </si>
  <si>
    <t>03.07.2021 20:06:22</t>
  </si>
  <si>
    <t>03.07.2021 20:06:24</t>
  </si>
  <si>
    <t>03.07.2021 20:06:25</t>
  </si>
  <si>
    <t>03.07.2021 20:06:27</t>
  </si>
  <si>
    <t>03.07.2021 20:06:28</t>
  </si>
  <si>
    <t>03.07.2021 20:06:30</t>
  </si>
  <si>
    <t>03.07.2021 20:11:25</t>
  </si>
  <si>
    <t>03.07.2021 20:11:27</t>
  </si>
  <si>
    <t>03.07.2021 20:11:30</t>
  </si>
  <si>
    <t>03.07.2021 20:11:31</t>
  </si>
  <si>
    <t>03.07.2021 20:11:33</t>
  </si>
  <si>
    <t>03.07.2021 20:11:36</t>
  </si>
  <si>
    <t>03.07.2021 20:11:37</t>
  </si>
  <si>
    <t>03.07.2021 20:13:10</t>
  </si>
  <si>
    <t>03.07.2021 20:13:12</t>
  </si>
  <si>
    <t>03.07.2021 20:13:13</t>
  </si>
  <si>
    <t>03.07.2021 20:13:15</t>
  </si>
  <si>
    <t>03.07.2021 20:13:16</t>
  </si>
  <si>
    <t>03.07.2021 20:13:18</t>
  </si>
  <si>
    <t>03.07.2021 20:13:19</t>
  </si>
  <si>
    <t>03.07.2021 20:13:54</t>
  </si>
  <si>
    <t>03.07.2021 20:14:55</t>
  </si>
  <si>
    <t>03.07.2021 20:14:57</t>
  </si>
  <si>
    <t>03.07.2021 20:14:58</t>
  </si>
  <si>
    <t>03.07.2021 20:15:00</t>
  </si>
  <si>
    <t>03.07.2021 20:15:01</t>
  </si>
  <si>
    <t>03.07.2021 20:15:03</t>
  </si>
  <si>
    <t>03.07.2021 20:15:04</t>
  </si>
  <si>
    <t>03.07.2021 20:15:06</t>
  </si>
  <si>
    <t>03.07.2021 20:15:07</t>
  </si>
  <si>
    <t>03.07.2021 20:15:09</t>
  </si>
  <si>
    <t>03.07.2021 20:21:43</t>
  </si>
  <si>
    <t>03.07.2021 20:21:45</t>
  </si>
  <si>
    <t>03.07.2021 20:21:46</t>
  </si>
  <si>
    <t>03.07.2021 20:21:48</t>
  </si>
  <si>
    <t>03.07.2021 20:21:49</t>
  </si>
  <si>
    <t>03.07.2021 20:31:28</t>
  </si>
  <si>
    <t>03.07.2021 20:31:30</t>
  </si>
  <si>
    <t>03.07.2021 20:31:31</t>
  </si>
  <si>
    <t>03.07.2021 20:31:33</t>
  </si>
  <si>
    <t>03.07.2021 20:31:34</t>
  </si>
  <si>
    <t>03.07.2021 20:31:36</t>
  </si>
  <si>
    <t>03.07.2021 20:36:24</t>
  </si>
  <si>
    <t>03.07.2021 20:39:57</t>
  </si>
  <si>
    <t>03.07.2021 20:39:58</t>
  </si>
  <si>
    <t>03.07.2021 20:40:00</t>
  </si>
  <si>
    <t>03.07.2021 20:40:01</t>
  </si>
  <si>
    <t>03.07.2021 20:40:03</t>
  </si>
  <si>
    <t>03.07.2021 20:40:04</t>
  </si>
  <si>
    <t>03.07.2021 20:40:06</t>
  </si>
  <si>
    <t>03.07.2021 20:40:07</t>
  </si>
  <si>
    <t>03.07.2021 20:43:39</t>
  </si>
  <si>
    <t>03.07.2021 20:43:40</t>
  </si>
  <si>
    <t>03.07.2021 20:43:42</t>
  </si>
  <si>
    <t>03.07.2021 20:43:43</t>
  </si>
  <si>
    <t>03.07.2021 20:43:45</t>
  </si>
  <si>
    <t>03.07.2021 20:43:46</t>
  </si>
  <si>
    <t>03.07.2021 20:43:48</t>
  </si>
  <si>
    <t>03.07.2021 20:43:49</t>
  </si>
  <si>
    <t>03.07.2021 20:55:37</t>
  </si>
  <si>
    <t>03.07.2021 20:55:40</t>
  </si>
  <si>
    <t>03.07.2021 20:55:52</t>
  </si>
  <si>
    <t>03.07.2021 20:55:58</t>
  </si>
  <si>
    <t>03.07.2021 20:56:00</t>
  </si>
  <si>
    <t>03.07.2021 20:56:03</t>
  </si>
  <si>
    <t>03.07.2021 20:56:04</t>
  </si>
  <si>
    <t>03.07.2021 20:56:08</t>
  </si>
  <si>
    <t>03.07.2021 20:56:09</t>
  </si>
  <si>
    <t>03.07.2021 20:57:31</t>
  </si>
  <si>
    <t>03.07.2021 20:57:33</t>
  </si>
  <si>
    <t>03.07.2021 20:57:34</t>
  </si>
  <si>
    <t>03.07.2021 20:57:36</t>
  </si>
  <si>
    <t>03.07.2021 20:57:37</t>
  </si>
  <si>
    <t>03.07.2021 20:57:39</t>
  </si>
  <si>
    <t>03.07.2021 20:57:40</t>
  </si>
  <si>
    <t>03.07.2021 20:59:36</t>
  </si>
  <si>
    <t>03.07.2021 20:59:37</t>
  </si>
  <si>
    <t>03.07.2021 20:59:39</t>
  </si>
  <si>
    <t>03.07.2021 20:59:40</t>
  </si>
  <si>
    <t>03.07.2021 20:59:42</t>
  </si>
  <si>
    <t>03.07.2021 20:59:43</t>
  </si>
  <si>
    <t>03.07.2021 21:04:10</t>
  </si>
  <si>
    <t>03.07.2021 21:04:43</t>
  </si>
  <si>
    <t>03.07.2021 21:04:45</t>
  </si>
  <si>
    <t>03.07.2021 21:04:46</t>
  </si>
  <si>
    <t>03.07.2021 21:04:48</t>
  </si>
  <si>
    <t>03.07.2021 21:04:49</t>
  </si>
  <si>
    <t>03.07.2021 21:04:51</t>
  </si>
  <si>
    <t>03.07.2021 21:04:52</t>
  </si>
  <si>
    <t>03.07.2021 21:07:12</t>
  </si>
  <si>
    <t>03.07.2021 21:07:13</t>
  </si>
  <si>
    <t>03.07.2021 21:07:15</t>
  </si>
  <si>
    <t>03.07.2021 21:07:18</t>
  </si>
  <si>
    <t>03.07.2021 21:07:19</t>
  </si>
  <si>
    <t>03.07.2021 21:07:21</t>
  </si>
  <si>
    <t>03.07.2021 21:07:22</t>
  </si>
  <si>
    <t>03.07.2021 21:07:24</t>
  </si>
  <si>
    <t>03.07.2021 21:07:25</t>
  </si>
  <si>
    <t>03.07.2021 21:08:10</t>
  </si>
  <si>
    <t>03.07.2021 21:08:12</t>
  </si>
  <si>
    <t>03.07.2021 21:08:13</t>
  </si>
  <si>
    <t>03.07.2021 21:08:15</t>
  </si>
  <si>
    <t>03.07.2021 21:08:16</t>
  </si>
  <si>
    <t>03.07.2021 21:08:19</t>
  </si>
  <si>
    <t>03.07.2021 21:08:28</t>
  </si>
  <si>
    <t>03.07.2021 21:08:30</t>
  </si>
  <si>
    <t>03.07.2021 21:08:31</t>
  </si>
  <si>
    <t>03.07.2021 21:08:33</t>
  </si>
  <si>
    <t>03.07.2021 21:08:34</t>
  </si>
  <si>
    <t>03.07.2021 21:08:36</t>
  </si>
  <si>
    <t>03.07.2021 21:08:37</t>
  </si>
  <si>
    <t>03.07.2021 21:08:39</t>
  </si>
  <si>
    <t>03.07.2021 21:09:01</t>
  </si>
  <si>
    <t>03.07.2021 21:09:03</t>
  </si>
  <si>
    <t>03.07.2021 21:09:04</t>
  </si>
  <si>
    <t>03.07.2021 21:09:06</t>
  </si>
  <si>
    <t>03.07.2021 21:09:07</t>
  </si>
  <si>
    <t>03.07.2021 21:09:09</t>
  </si>
  <si>
    <t>03.07.2021 21:09:10</t>
  </si>
  <si>
    <t>03.07.2021 21:09:12</t>
  </si>
  <si>
    <t>03.07.2021 21:09:13</t>
  </si>
  <si>
    <t>03.07.2021 21:09:15</t>
  </si>
  <si>
    <t>03.07.2021 21:23:19</t>
  </si>
  <si>
    <t>03.07.2021 21:23:21</t>
  </si>
  <si>
    <t>03.07.2021 21:23:22</t>
  </si>
  <si>
    <t>03.07.2021 21:23:24</t>
  </si>
  <si>
    <t>03.07.2021 21:23:25</t>
  </si>
  <si>
    <t>03.07.2021 21:23:27</t>
  </si>
  <si>
    <t>03.07.2021 21:23:28</t>
  </si>
  <si>
    <t>03.07.2021 21:23:30</t>
  </si>
  <si>
    <t>03.07.2021 21:33:07</t>
  </si>
  <si>
    <t>03.07.2021 21:33:09</t>
  </si>
  <si>
    <t>03.07.2021 21:33:10</t>
  </si>
  <si>
    <t>03.07.2021 21:33:12</t>
  </si>
  <si>
    <t>03.07.2021 21:33:13</t>
  </si>
  <si>
    <t>03.07.2021 21:33:15</t>
  </si>
  <si>
    <t>03.07.2021 21:33:16</t>
  </si>
  <si>
    <t>03.07.2021 21:33:18</t>
  </si>
  <si>
    <t>03.07.2021 21:37:16</t>
  </si>
  <si>
    <t>03.07.2021 21:37:18</t>
  </si>
  <si>
    <t>03.07.2021 21:37:19</t>
  </si>
  <si>
    <t>03.07.2021 21:37:21</t>
  </si>
  <si>
    <t>03.07.2021 21:37:22</t>
  </si>
  <si>
    <t>03.07.2021 21:37:25</t>
  </si>
  <si>
    <t>03.07.2021 21:45:12</t>
  </si>
  <si>
    <t>03.07.2021 21:45:13</t>
  </si>
  <si>
    <t>03.07.2021 21:45:15</t>
  </si>
  <si>
    <t>03.07.2021 21:45:16</t>
  </si>
  <si>
    <t>03.07.2021 21:45:19</t>
  </si>
  <si>
    <t>03.07.2021 21:45:36</t>
  </si>
  <si>
    <t>03.07.2021 21:45:37</t>
  </si>
  <si>
    <t>03.07.2021 21:45:39</t>
  </si>
  <si>
    <t>03.07.2021 21:45:40</t>
  </si>
  <si>
    <t>03.07.2021 21:45:42</t>
  </si>
  <si>
    <t>03.07.2021 21:46:04</t>
  </si>
  <si>
    <t>03.07.2021 21:50:15</t>
  </si>
  <si>
    <t>03.07.2021 21:50:16</t>
  </si>
  <si>
    <t>03.07.2021 21:50:18</t>
  </si>
  <si>
    <t>03.07.2021 21:50:19</t>
  </si>
  <si>
    <t>03.07.2021 22:03:40</t>
  </si>
  <si>
    <t>03.07.2021 22:03:42</t>
  </si>
  <si>
    <t>03.07.2021 22:03:43</t>
  </si>
  <si>
    <t>03.07.2021 22:03:45</t>
  </si>
  <si>
    <t>03.07.2021 22:03:46</t>
  </si>
  <si>
    <t>03.07.2021 22:03:48</t>
  </si>
  <si>
    <t>03.07.2021 22:05:42</t>
  </si>
  <si>
    <t>03.07.2021 22:05:43</t>
  </si>
  <si>
    <t>03.07.2021 22:05:45</t>
  </si>
  <si>
    <t>03.07.2021 22:05:46</t>
  </si>
  <si>
    <t>03.07.2021 22:05:48</t>
  </si>
  <si>
    <t>03.07.2021 22:05:49</t>
  </si>
  <si>
    <t>03.07.2021 22:05:51</t>
  </si>
  <si>
    <t>03.07.2021 22:05:52</t>
  </si>
  <si>
    <t>03.07.2021 22:11:03</t>
  </si>
  <si>
    <t>03.07.2021 22:11:04</t>
  </si>
  <si>
    <t>03.07.2021 22:11:06</t>
  </si>
  <si>
    <t>03.07.2021 22:11:07</t>
  </si>
  <si>
    <t>03.07.2021 22:11:09</t>
  </si>
  <si>
    <t>03.07.2021 22:11:10</t>
  </si>
  <si>
    <t>03.07.2021 22:11:12</t>
  </si>
  <si>
    <t>03.07.2021 22:16:46</t>
  </si>
  <si>
    <t>03.07.2021 22:16:48</t>
  </si>
  <si>
    <t>03.07.2021 22:16:49</t>
  </si>
  <si>
    <t>03.07.2021 22:16:51</t>
  </si>
  <si>
    <t>03.07.2021 22:16:52</t>
  </si>
  <si>
    <t>03.07.2021 22:16:54</t>
  </si>
  <si>
    <t>03.07.2021 22:16:55</t>
  </si>
  <si>
    <t>03.07.2021 22:16:57</t>
  </si>
  <si>
    <t>03.07.2021 22:19:33</t>
  </si>
  <si>
    <t>03.07.2021 22:19:34</t>
  </si>
  <si>
    <t>03.07.2021 22:19:36</t>
  </si>
  <si>
    <t>03.07.2021 22:20:27</t>
  </si>
  <si>
    <t>03.07.2021 22:20:28</t>
  </si>
  <si>
    <t>03.07.2021 22:20:30</t>
  </si>
  <si>
    <t>03.07.2021 22:20:31</t>
  </si>
  <si>
    <t>03.07.2021 22:20:33</t>
  </si>
  <si>
    <t>03.07.2021 22:20:34</t>
  </si>
  <si>
    <t>03.07.2021 22:20:36</t>
  </si>
  <si>
    <t>03.07.2021 22:28:06</t>
  </si>
  <si>
    <t>03.07.2021 22:28:10</t>
  </si>
  <si>
    <t>03.07.2021 22:28:13</t>
  </si>
  <si>
    <t>03.07.2021 22:37:28</t>
  </si>
  <si>
    <t>03.07.2021 22:37:34</t>
  </si>
  <si>
    <t>03.07.2021 22:37:36</t>
  </si>
  <si>
    <t>03.07.2021 22:37:37</t>
  </si>
  <si>
    <t>03.07.2021 22:46:19</t>
  </si>
  <si>
    <t>03.07.2021 22:46:21</t>
  </si>
  <si>
    <t>03.07.2021 22:46:22</t>
  </si>
  <si>
    <t>03.07.2021 22:46:24</t>
  </si>
  <si>
    <t>03.07.2021 22:46:25</t>
  </si>
  <si>
    <t>03.07.2021 22:46:27</t>
  </si>
  <si>
    <t>03.07.2021 22:46:28</t>
  </si>
  <si>
    <t>03.07.2021 22:46:30</t>
  </si>
  <si>
    <t>03.07.2021 22:46:31</t>
  </si>
  <si>
    <t>03.07.2021 22:46:33</t>
  </si>
  <si>
    <t>03.07.2021 22:47:27</t>
  </si>
  <si>
    <t>03.07.2021 22:47:28</t>
  </si>
  <si>
    <t>03.07.2021 22:47:30</t>
  </si>
  <si>
    <t>03.07.2021 22:47:31</t>
  </si>
  <si>
    <t>03.07.2021 22:47:33</t>
  </si>
  <si>
    <t>03.07.2021 22:47:34</t>
  </si>
  <si>
    <t>03.07.2021 22:47:36</t>
  </si>
  <si>
    <t>03.07.2021 22:49:04</t>
  </si>
  <si>
    <t>03.07.2021 22:49:06</t>
  </si>
  <si>
    <t>03.07.2021 22:49:07</t>
  </si>
  <si>
    <t>03.07.2021 22:49:09</t>
  </si>
  <si>
    <t>03.07.2021 22:49:10</t>
  </si>
  <si>
    <t>03.07.2021 22:49:13</t>
  </si>
  <si>
    <t>03.07.2021 22:49:15</t>
  </si>
  <si>
    <t>03.07.2021 22:51:09</t>
  </si>
  <si>
    <t>03.07.2021 22:51:10</t>
  </si>
  <si>
    <t>03.07.2021 22:51:12</t>
  </si>
  <si>
    <t>03.07.2021 23:03:25</t>
  </si>
  <si>
    <t>03.07.2021 23:03:27</t>
  </si>
  <si>
    <t>03.07.2021 23:03:28</t>
  </si>
  <si>
    <t>03.07.2021 23:03:30</t>
  </si>
  <si>
    <t>03.07.2021 23:03:31</t>
  </si>
  <si>
    <t>03.07.2021 23:03:33</t>
  </si>
  <si>
    <t>03.07.2021 23:03:34</t>
  </si>
  <si>
    <t>03.07.2021 23:13:31</t>
  </si>
  <si>
    <t>03.07.2021 23:15:55</t>
  </si>
  <si>
    <t>03.07.2021 23:21:45</t>
  </si>
  <si>
    <t>03.07.2021 23:21:46</t>
  </si>
  <si>
    <t>03.07.2021 23:21:48</t>
  </si>
  <si>
    <t>03.07.2021 23:21:49</t>
  </si>
  <si>
    <t>03.07.2021 23:21:51</t>
  </si>
  <si>
    <t>03.07.2021 23:21:52</t>
  </si>
  <si>
    <t>03.07.2021 23:21:54</t>
  </si>
  <si>
    <t>03.07.2021 23:22:49</t>
  </si>
  <si>
    <t>03.07.2021 23:22:51</t>
  </si>
  <si>
    <t>03.07.2021 23:22:52</t>
  </si>
  <si>
    <t>03.07.2021 23:22:54</t>
  </si>
  <si>
    <t>03.07.2021 23:22:55</t>
  </si>
  <si>
    <t>03.07.2021 23:22:57</t>
  </si>
  <si>
    <t>03.07.2021 23:22:58</t>
  </si>
  <si>
    <t>03.07.2021 23:23:00</t>
  </si>
  <si>
    <t>03.07.2021 23:24:37</t>
  </si>
  <si>
    <t>03.07.2021 23:28:40</t>
  </si>
  <si>
    <t>03.07.2021 23:28:43</t>
  </si>
  <si>
    <t>03.07.2021 23:28:45</t>
  </si>
  <si>
    <t>03.07.2021 23:28:46</t>
  </si>
  <si>
    <t>03.07.2021 23:28:48</t>
  </si>
  <si>
    <t>03.07.2021 23:42:03</t>
  </si>
  <si>
    <t>03.07.2021 23:42:04</t>
  </si>
  <si>
    <t>03.07.2021 23:53:24</t>
  </si>
  <si>
    <t>03.07.2021 23:53:25</t>
  </si>
  <si>
    <t>03.07.2021 23:53:27</t>
  </si>
  <si>
    <t>03.07.2021 23:53:28</t>
  </si>
  <si>
    <t>03.07.2021 23:53:30</t>
  </si>
  <si>
    <t>03.07.2021 23:53:31</t>
  </si>
  <si>
    <t>03.07.2021 23:53:33</t>
  </si>
  <si>
    <t>03.07.2021 23:54:16</t>
  </si>
  <si>
    <t>03.07.2021 23:54:21</t>
  </si>
  <si>
    <t>03.07.2021 23:58:18</t>
  </si>
  <si>
    <t>03.07.2021 23:58:19</t>
  </si>
  <si>
    <t>03.07.2021 23:58:21</t>
  </si>
  <si>
    <t>03.07.2021 23:58:22</t>
  </si>
  <si>
    <t>03.07.2021 23:58:24</t>
  </si>
  <si>
    <t>03.07.2021 23:58:25</t>
  </si>
  <si>
    <t>03.07.2021 23:58:27</t>
  </si>
  <si>
    <t>04.07.2021 00:07:06</t>
  </si>
  <si>
    <t>04.07.2021 00:07:09</t>
  </si>
  <si>
    <t>04.07.2021 00:23:21</t>
  </si>
  <si>
    <t>04.07.2021 00:23:22</t>
  </si>
  <si>
    <t>04.07.2021 00:23:24</t>
  </si>
  <si>
    <t>04.07.2021 00:23:28</t>
  </si>
  <si>
    <t>04.07.2021 00:26:12</t>
  </si>
  <si>
    <t>04.07.2021 00:26:21</t>
  </si>
  <si>
    <t>04.07.2021 00:26:22</t>
  </si>
  <si>
    <t>04.07.2021 00:28:42</t>
  </si>
  <si>
    <t>04.07.2021 00:28:49</t>
  </si>
  <si>
    <t>04.07.2021 00:28:52</t>
  </si>
  <si>
    <t>04.07.2021 01:47:22</t>
  </si>
  <si>
    <t>04.07.2021 01:47:24</t>
  </si>
  <si>
    <t>04.07.2021 01:47:25</t>
  </si>
  <si>
    <t>04.07.2021 01:47:27</t>
  </si>
  <si>
    <t>04.07.2021 01:47:28</t>
  </si>
  <si>
    <t>04.07.2021 01:47:30</t>
  </si>
  <si>
    <t>04.07.2021 01:47:31</t>
  </si>
  <si>
    <t>04.07.2021 01:47:33</t>
  </si>
  <si>
    <t>04.07.2021 01:50:39</t>
  </si>
  <si>
    <t>04.07.2021 01:50:40</t>
  </si>
  <si>
    <t>04.07.2021 01:50:42</t>
  </si>
  <si>
    <t>04.07.2021 01:50:43</t>
  </si>
  <si>
    <t>04.07.2021 01:50:45</t>
  </si>
  <si>
    <t>04.07.2021 01:50:46</t>
  </si>
  <si>
    <t>04.07.2021 01:50:48</t>
  </si>
  <si>
    <t>04.07.2021 01:50:49</t>
  </si>
  <si>
    <t>04.07.2021 01:50:51</t>
  </si>
  <si>
    <t>04.07.2021 01:52:51</t>
  </si>
  <si>
    <t>04.07.2021 01:52:52</t>
  </si>
  <si>
    <t>04.07.2021 01:52:54</t>
  </si>
  <si>
    <t>04.07.2021 01:52:55</t>
  </si>
  <si>
    <t>04.07.2021 01:52:57</t>
  </si>
  <si>
    <t>04.07.2021 01:52:58</t>
  </si>
  <si>
    <t>04.07.2021 01:53:00</t>
  </si>
  <si>
    <t>04.07.2021 01:53:06</t>
  </si>
  <si>
    <t>04.07.2021 01:53:07</t>
  </si>
  <si>
    <t>04.07.2021 01:53:09</t>
  </si>
  <si>
    <t>04.07.2021 01:53:10</t>
  </si>
  <si>
    <t>04.07.2021 01:53:12</t>
  </si>
  <si>
    <t>04.07.2021 01:53:14</t>
  </si>
  <si>
    <t>04.07.2021 01:53:15</t>
  </si>
  <si>
    <t>04.07.2021 01:53:17</t>
  </si>
  <si>
    <t>04.07.2021 01:53:18</t>
  </si>
  <si>
    <t>04.07.2021 03:18:06</t>
  </si>
  <si>
    <t>04.07.2021 03:18:07</t>
  </si>
  <si>
    <t>04.07.2021 03:18:09</t>
  </si>
  <si>
    <t>04.07.2021 03:18:10</t>
  </si>
  <si>
    <t>04.07.2021 03:18:12</t>
  </si>
  <si>
    <t>04.07.2021 03:18:13</t>
  </si>
  <si>
    <t>04.07.2021 03:18:15</t>
  </si>
  <si>
    <t>04.07.2021 03:18:16</t>
  </si>
  <si>
    <t>04.07.2021 03:21:37</t>
  </si>
  <si>
    <t>04.07.2021 03:21:39</t>
  </si>
  <si>
    <t>04.07.2021 03:21:40</t>
  </si>
  <si>
    <t>04.07.2021 03:21:42</t>
  </si>
  <si>
    <t>04.07.2021 03:21:43</t>
  </si>
  <si>
    <t>04.07.2021 03:21:45</t>
  </si>
  <si>
    <t>04.07.2021 03:21:46</t>
  </si>
  <si>
    <t>04.07.2021 03:21:48</t>
  </si>
  <si>
    <t>04.07.2021 05:05:34</t>
  </si>
  <si>
    <t>04.07.2021 05:05:36</t>
  </si>
  <si>
    <t>04.07.2021 05:05:37</t>
  </si>
  <si>
    <t>04.07.2021 05:05:39</t>
  </si>
  <si>
    <t>04.07.2021 05:05:40</t>
  </si>
  <si>
    <t>04.07.2021 05:05:42</t>
  </si>
  <si>
    <t>04.07.2021 05:05:43</t>
  </si>
  <si>
    <t>04.07.2021 05:41:18</t>
  </si>
  <si>
    <t>04.07.2021 05:41:19</t>
  </si>
  <si>
    <t>04.07.2021 05:41:21</t>
  </si>
  <si>
    <t>04.07.2021 05:41:22</t>
  </si>
  <si>
    <t>04.07.2021 05:41:24</t>
  </si>
  <si>
    <t>04.07.2021 05:41:25</t>
  </si>
  <si>
    <t>04.07.2021 05:41:27</t>
  </si>
  <si>
    <t>04.07.2021 05:51:31</t>
  </si>
  <si>
    <t>04.07.2021 05:51:33</t>
  </si>
  <si>
    <t>04.07.2021 05:52:27</t>
  </si>
  <si>
    <t>04.07.2021 05:52:28</t>
  </si>
  <si>
    <t>04.07.2021 05:52:30</t>
  </si>
  <si>
    <t>04.07.2021 05:52:31</t>
  </si>
  <si>
    <t>04.07.2021 05:52:33</t>
  </si>
  <si>
    <t>04.07.2021 05:52:34</t>
  </si>
  <si>
    <t>04.07.2021 05:52:36</t>
  </si>
  <si>
    <t>04.07.2021 05:52:37</t>
  </si>
  <si>
    <t>04.07.2021 05:52:39</t>
  </si>
  <si>
    <t>04.07.2021 06:07:06</t>
  </si>
  <si>
    <t>04.07.2021 06:07:07</t>
  </si>
  <si>
    <t>04.07.2021 06:07:09</t>
  </si>
  <si>
    <t>04.07.2021 06:07:10</t>
  </si>
  <si>
    <t>04.07.2021 06:07:12</t>
  </si>
  <si>
    <t>04.07.2021 06:07:13</t>
  </si>
  <si>
    <t>04.07.2021 06:07:15</t>
  </si>
  <si>
    <t>04.07.2021 06:07:16</t>
  </si>
  <si>
    <t>04.07.2021 06:20:30</t>
  </si>
  <si>
    <t>04.07.2021 06:20:31</t>
  </si>
  <si>
    <t>04.07.2021 06:20:33</t>
  </si>
  <si>
    <t>04.07.2021 06:20:34</t>
  </si>
  <si>
    <t>04.07.2021 06:20:36</t>
  </si>
  <si>
    <t>04.07.2021 06:20:37</t>
  </si>
  <si>
    <t>04.07.2021 06:22:42</t>
  </si>
  <si>
    <t>04.07.2021 06:22:43</t>
  </si>
  <si>
    <t>04.07.2021 06:22:45</t>
  </si>
  <si>
    <t>04.07.2021 06:22:46</t>
  </si>
  <si>
    <t>04.07.2021 06:22:48</t>
  </si>
  <si>
    <t>04.07.2021 06:22:49</t>
  </si>
  <si>
    <t>04.07.2021 06:22:51</t>
  </si>
  <si>
    <t>04.07.2021 06:22:54</t>
  </si>
  <si>
    <t>04.07.2021 06:24:01</t>
  </si>
  <si>
    <t>04.07.2021 06:24:03</t>
  </si>
  <si>
    <t>04.07.2021 06:24:04</t>
  </si>
  <si>
    <t>04.07.2021 06:24:07</t>
  </si>
  <si>
    <t>04.07.2021 06:24:09</t>
  </si>
  <si>
    <t>04.07.2021 06:24:10</t>
  </si>
  <si>
    <t>04.07.2021 06:24:12</t>
  </si>
  <si>
    <t>04.07.2021 06:24:15</t>
  </si>
  <si>
    <t>04.07.2021 06:30:04</t>
  </si>
  <si>
    <t>04.07.2021 06:30:06</t>
  </si>
  <si>
    <t>04.07.2021 06:30:07</t>
  </si>
  <si>
    <t>04.07.2021 06:30:09</t>
  </si>
  <si>
    <t>04.07.2021 06:30:10</t>
  </si>
  <si>
    <t>04.07.2021 06:30:12</t>
  </si>
  <si>
    <t>04.07.2021 06:30:13</t>
  </si>
  <si>
    <t>04.07.2021 06:30:15</t>
  </si>
  <si>
    <t>04.07.2021 06:39:55</t>
  </si>
  <si>
    <t>04.07.2021 06:39:57</t>
  </si>
  <si>
    <t>04.07.2021 06:39:58</t>
  </si>
  <si>
    <t>04.07.2021 06:40:00</t>
  </si>
  <si>
    <t>04.07.2021 06:40:01</t>
  </si>
  <si>
    <t>04.07.2021 06:40:03</t>
  </si>
  <si>
    <t>04.07.2021 06:40:04</t>
  </si>
  <si>
    <t>04.07.2021 06:40:06</t>
  </si>
  <si>
    <t>04.07.2021 06:40:08</t>
  </si>
  <si>
    <t>04.07.2021 06:43:54</t>
  </si>
  <si>
    <t>04.07.2021 06:43:55</t>
  </si>
  <si>
    <t>04.07.2021 06:43:57</t>
  </si>
  <si>
    <t>04.07.2021 06:43:58</t>
  </si>
  <si>
    <t>04.07.2021 06:44:00</t>
  </si>
  <si>
    <t>04.07.2021 06:44:01</t>
  </si>
  <si>
    <t>04.07.2021 06:44:03</t>
  </si>
  <si>
    <t>04.07.2021 06:44:11</t>
  </si>
  <si>
    <t>04.07.2021 06:44:18</t>
  </si>
  <si>
    <t>04.07.2021 06:48:39</t>
  </si>
  <si>
    <t>04.07.2021 06:48:40</t>
  </si>
  <si>
    <t>04.07.2021 06:48:42</t>
  </si>
  <si>
    <t>04.07.2021 06:48:43</t>
  </si>
  <si>
    <t>04.07.2021 06:48:45</t>
  </si>
  <si>
    <t>04.07.2021 06:48:46</t>
  </si>
  <si>
    <t>04.07.2021 06:48:48</t>
  </si>
  <si>
    <t>04.07.2021 06:48:49</t>
  </si>
  <si>
    <t>04.07.2021 06:48:51</t>
  </si>
  <si>
    <t>04.07.2021 06:49:25</t>
  </si>
  <si>
    <t>04.07.2021 06:49:27</t>
  </si>
  <si>
    <t>04.07.2021 06:49:28</t>
  </si>
  <si>
    <t>04.07.2021 06:49:30</t>
  </si>
  <si>
    <t>04.07.2021 06:49:31</t>
  </si>
  <si>
    <t>04.07.2021 06:49:33</t>
  </si>
  <si>
    <t>04.07.2021 06:49:34</t>
  </si>
  <si>
    <t>04.07.2021 06:51:24</t>
  </si>
  <si>
    <t>04.07.2021 06:51:25</t>
  </si>
  <si>
    <t>04.07.2021 06:51:27</t>
  </si>
  <si>
    <t>04.07.2021 06:51:28</t>
  </si>
  <si>
    <t>04.07.2021 06:51:30</t>
  </si>
  <si>
    <t>04.07.2021 06:51:31</t>
  </si>
  <si>
    <t>04.07.2021 06:51:33</t>
  </si>
  <si>
    <t>04.07.2021 06:51:34</t>
  </si>
  <si>
    <t>04.07.2021 06:52:37</t>
  </si>
  <si>
    <t>04.07.2021 06:52:39</t>
  </si>
  <si>
    <t>04.07.2021 06:52:40</t>
  </si>
  <si>
    <t>04.07.2021 06:52:43</t>
  </si>
  <si>
    <t>04.07.2021 06:52:45</t>
  </si>
  <si>
    <t>04.07.2021 06:52:46</t>
  </si>
  <si>
    <t>04.07.2021 06:56:37</t>
  </si>
  <si>
    <t>04.07.2021 06:56:39</t>
  </si>
  <si>
    <t>04.07.2021 06:56:42</t>
  </si>
  <si>
    <t>04.07.2021 06:56:43</t>
  </si>
  <si>
    <t>04.07.2021 06:56:45</t>
  </si>
  <si>
    <t>04.07.2021 06:56:46</t>
  </si>
  <si>
    <t>04.07.2021 06:58:42</t>
  </si>
  <si>
    <t>04.07.2021 06:58:43</t>
  </si>
  <si>
    <t>04.07.2021 06:58:45</t>
  </si>
  <si>
    <t>04.07.2021 06:58:46</t>
  </si>
  <si>
    <t>04.07.2021 06:58:48</t>
  </si>
  <si>
    <t>04.07.2021 06:58:49</t>
  </si>
  <si>
    <t>04.07.2021 06:58:51</t>
  </si>
  <si>
    <t>04.07.2021 06:58:52</t>
  </si>
  <si>
    <t>04.07.2021 07:09:54</t>
  </si>
  <si>
    <t>04.07.2021 07:09:55</t>
  </si>
  <si>
    <t>04.07.2021 07:09:57</t>
  </si>
  <si>
    <t>04.07.2021 07:09:58</t>
  </si>
  <si>
    <t>04.07.2021 07:10:00</t>
  </si>
  <si>
    <t>04.07.2021 07:10:01</t>
  </si>
  <si>
    <t>04.07.2021 07:10:03</t>
  </si>
  <si>
    <t>04.07.2021 07:10:04</t>
  </si>
  <si>
    <t>04.07.2021 07:10:06</t>
  </si>
  <si>
    <t>04.07.2021 07:10:07</t>
  </si>
  <si>
    <t>04.07.2021 07:10:09</t>
  </si>
  <si>
    <t>04.07.2021 07:10:33</t>
  </si>
  <si>
    <t>04.07.2021 07:10:35</t>
  </si>
  <si>
    <t>04.07.2021 07:10:36</t>
  </si>
  <si>
    <t>04.07.2021 07:10:38</t>
  </si>
  <si>
    <t>04.07.2021 07:10:39</t>
  </si>
  <si>
    <t>04.07.2021 07:10:41</t>
  </si>
  <si>
    <t>04.07.2021 07:12:13</t>
  </si>
  <si>
    <t>04.07.2021 07:12:16</t>
  </si>
  <si>
    <t>04.07.2021 07:12:18</t>
  </si>
  <si>
    <t>04.07.2021 07:12:19</t>
  </si>
  <si>
    <t>04.07.2021 07:12:21</t>
  </si>
  <si>
    <t>04.07.2021 07:12:22</t>
  </si>
  <si>
    <t>04.07.2021 07:12:40</t>
  </si>
  <si>
    <t>04.07.2021 07:12:42</t>
  </si>
  <si>
    <t>04.07.2021 07:12:43</t>
  </si>
  <si>
    <t>04.07.2021 07:12:45</t>
  </si>
  <si>
    <t>04.07.2021 07:12:46</t>
  </si>
  <si>
    <t>04.07.2021 07:14:12</t>
  </si>
  <si>
    <t>04.07.2021 07:14:13</t>
  </si>
  <si>
    <t>04.07.2021 07:14:15</t>
  </si>
  <si>
    <t>04.07.2021 07:14:16</t>
  </si>
  <si>
    <t>04.07.2021 07:14:18</t>
  </si>
  <si>
    <t>04.07.2021 07:14:19</t>
  </si>
  <si>
    <t>04.07.2021 07:14:21</t>
  </si>
  <si>
    <t>04.07.2021 07:14:22</t>
  </si>
  <si>
    <t>04.07.2021 07:15:24</t>
  </si>
  <si>
    <t>04.07.2021 07:15:25</t>
  </si>
  <si>
    <t>04.07.2021 07:17:24</t>
  </si>
  <si>
    <t>04.07.2021 07:17:25</t>
  </si>
  <si>
    <t>04.07.2021 07:17:27</t>
  </si>
  <si>
    <t>04.07.2021 07:17:28</t>
  </si>
  <si>
    <t>04.07.2021 07:17:30</t>
  </si>
  <si>
    <t>04.07.2021 07:17:31</t>
  </si>
  <si>
    <t>04.07.2021 07:17:33</t>
  </si>
  <si>
    <t>04.07.2021 07:17:34</t>
  </si>
  <si>
    <t>04.07.2021 07:19:28</t>
  </si>
  <si>
    <t>04.07.2021 07:19:30</t>
  </si>
  <si>
    <t>04.07.2021 07:19:31</t>
  </si>
  <si>
    <t>04.07.2021 07:19:33</t>
  </si>
  <si>
    <t>04.07.2021 07:19:34</t>
  </si>
  <si>
    <t>04.07.2021 07:19:36</t>
  </si>
  <si>
    <t>04.07.2021 07:19:37</t>
  </si>
  <si>
    <t>04.07.2021 07:19:39</t>
  </si>
  <si>
    <t>04.07.2021 07:27:55</t>
  </si>
  <si>
    <t>04.07.2021 07:27:57</t>
  </si>
  <si>
    <t>04.07.2021 07:27:58</t>
  </si>
  <si>
    <t>04.07.2021 07:28:00</t>
  </si>
  <si>
    <t>04.07.2021 07:28:01</t>
  </si>
  <si>
    <t>04.07.2021 07:28:04</t>
  </si>
  <si>
    <t>04.07.2021 07:28:06</t>
  </si>
  <si>
    <t>04.07.2021 07:37:55</t>
  </si>
  <si>
    <t>04.07.2021 07:37:57</t>
  </si>
  <si>
    <t>04.07.2021 07:37:58</t>
  </si>
  <si>
    <t>04.07.2021 07:38:00</t>
  </si>
  <si>
    <t>04.07.2021 07:38:01</t>
  </si>
  <si>
    <t>04.07.2021 07:38:03</t>
  </si>
  <si>
    <t>04.07.2021 07:38:04</t>
  </si>
  <si>
    <t>04.07.2021 07:38:06</t>
  </si>
  <si>
    <t>04.07.2021 07:38:07</t>
  </si>
  <si>
    <t>04.07.2021 07:38:09</t>
  </si>
  <si>
    <t>04.07.2021 07:39:03</t>
  </si>
  <si>
    <t>04.07.2021 07:39:04</t>
  </si>
  <si>
    <t>04.07.2021 07:39:06</t>
  </si>
  <si>
    <t>04.07.2021 07:39:07</t>
  </si>
  <si>
    <t>04.07.2021 07:39:09</t>
  </si>
  <si>
    <t>04.07.2021 07:39:10</t>
  </si>
  <si>
    <t>04.07.2021 07:39:12</t>
  </si>
  <si>
    <t>04.07.2021 07:51:18</t>
  </si>
  <si>
    <t>04.07.2021 07:51:19</t>
  </si>
  <si>
    <t>04.07.2021 07:51:21</t>
  </si>
  <si>
    <t>04.07.2021 07:51:22</t>
  </si>
  <si>
    <t>04.07.2021 07:51:24</t>
  </si>
  <si>
    <t>04.07.2021 07:51:25</t>
  </si>
  <si>
    <t>04.07.2021 07:51:27</t>
  </si>
  <si>
    <t>04.07.2021 07:51:28</t>
  </si>
  <si>
    <t>04.07.2021 07:52:16</t>
  </si>
  <si>
    <t>04.07.2021 07:52:18</t>
  </si>
  <si>
    <t>04.07.2021 07:52:19</t>
  </si>
  <si>
    <t>04.07.2021 07:52:21</t>
  </si>
  <si>
    <t>04.07.2021 07:52:22</t>
  </si>
  <si>
    <t>04.07.2021 07:52:24</t>
  </si>
  <si>
    <t>04.07.2021 07:52:25</t>
  </si>
  <si>
    <t>04.07.2021 07:52:27</t>
  </si>
  <si>
    <t>04.07.2021 07:52:28</t>
  </si>
  <si>
    <t>04.07.2021 07:53:13</t>
  </si>
  <si>
    <t>04.07.2021 07:53:15</t>
  </si>
  <si>
    <t>04.07.2021 07:53:16</t>
  </si>
  <si>
    <t>04.07.2021 07:53:19</t>
  </si>
  <si>
    <t>04.07.2021 07:55:01</t>
  </si>
  <si>
    <t>04.07.2021 07:55:03</t>
  </si>
  <si>
    <t>04.07.2021 07:55:04</t>
  </si>
  <si>
    <t>04.07.2021 07:55:06</t>
  </si>
  <si>
    <t>04.07.2021 07:55:07</t>
  </si>
  <si>
    <t>04.07.2021 07:55:09</t>
  </si>
  <si>
    <t>04.07.2021 07:55:10</t>
  </si>
  <si>
    <t>04.07.2021 08:01:43</t>
  </si>
  <si>
    <t>04.07.2021 08:01:45</t>
  </si>
  <si>
    <t>04.07.2021 08:01:46</t>
  </si>
  <si>
    <t>04.07.2021 08:01:48</t>
  </si>
  <si>
    <t>04.07.2021 08:01:49</t>
  </si>
  <si>
    <t>04.07.2021 08:01:51</t>
  </si>
  <si>
    <t>04.07.2021 08:01:52</t>
  </si>
  <si>
    <t>04.07.2021 08:01:55</t>
  </si>
  <si>
    <t>04.07.2021 08:05:09</t>
  </si>
  <si>
    <t>04.07.2021 08:05:10</t>
  </si>
  <si>
    <t>04.07.2021 08:05:12</t>
  </si>
  <si>
    <t>04.07.2021 08:05:13</t>
  </si>
  <si>
    <t>04.07.2021 08:05:15</t>
  </si>
  <si>
    <t>04.07.2021 08:05:16</t>
  </si>
  <si>
    <t>04.07.2021 08:05:19</t>
  </si>
  <si>
    <t>04.07.2021 08:05:28</t>
  </si>
  <si>
    <t>04.07.2021 08:05:30</t>
  </si>
  <si>
    <t>04.07.2021 08:05:31</t>
  </si>
  <si>
    <t>04.07.2021 08:05:33</t>
  </si>
  <si>
    <t>04.07.2021 08:05:34</t>
  </si>
  <si>
    <t>04.07.2021 08:05:36</t>
  </si>
  <si>
    <t>04.07.2021 08:06:33</t>
  </si>
  <si>
    <t>04.07.2021 08:06:34</t>
  </si>
  <si>
    <t>04.07.2021 08:06:36</t>
  </si>
  <si>
    <t>04.07.2021 08:06:37</t>
  </si>
  <si>
    <t>04.07.2021 08:06:40</t>
  </si>
  <si>
    <t>04.07.2021 08:08:16</t>
  </si>
  <si>
    <t>04.07.2021 08:08:18</t>
  </si>
  <si>
    <t>04.07.2021 08:08:19</t>
  </si>
  <si>
    <t>04.07.2021 08:08:21</t>
  </si>
  <si>
    <t>04.07.2021 08:08:22</t>
  </si>
  <si>
    <t>04.07.2021 08:08:24</t>
  </si>
  <si>
    <t>04.07.2021 08:08:25</t>
  </si>
  <si>
    <t>04.07.2021 08:08:40</t>
  </si>
  <si>
    <t>04.07.2021 08:08:42</t>
  </si>
  <si>
    <t>04.07.2021 08:08:43</t>
  </si>
  <si>
    <t>04.07.2021 08:08:46</t>
  </si>
  <si>
    <t>04.07.2021 08:08:48</t>
  </si>
  <si>
    <t>04.07.2021 08:08:49</t>
  </si>
  <si>
    <t>04.07.2021 08:08:51</t>
  </si>
  <si>
    <t>04.07.2021 08:08:52</t>
  </si>
  <si>
    <t>04.07.2021 08:08:54</t>
  </si>
  <si>
    <t>04.07.2021 08:09:39</t>
  </si>
  <si>
    <t>04.07.2021 08:09:40</t>
  </si>
  <si>
    <t>04.07.2021 08:09:42</t>
  </si>
  <si>
    <t>04.07.2021 08:09:43</t>
  </si>
  <si>
    <t>04.07.2021 08:09:45</t>
  </si>
  <si>
    <t>04.07.2021 08:09:46</t>
  </si>
  <si>
    <t>04.07.2021 08:11:12</t>
  </si>
  <si>
    <t>04.07.2021 08:11:18</t>
  </si>
  <si>
    <t>04.07.2021 08:16:07</t>
  </si>
  <si>
    <t>04.07.2021 08:16:09</t>
  </si>
  <si>
    <t>04.07.2021 08:16:10</t>
  </si>
  <si>
    <t>04.07.2021 08:16:12</t>
  </si>
  <si>
    <t>04.07.2021 08:16:13</t>
  </si>
  <si>
    <t>04.07.2021 08:16:15</t>
  </si>
  <si>
    <t>04.07.2021 08:16:16</t>
  </si>
  <si>
    <t>04.07.2021 08:16:18</t>
  </si>
  <si>
    <t>04.07.2021 08:20:40</t>
  </si>
  <si>
    <t>04.07.2021 08:20:42</t>
  </si>
  <si>
    <t>04.07.2021 08:20:43</t>
  </si>
  <si>
    <t>04.07.2021 08:20:45</t>
  </si>
  <si>
    <t>04.07.2021 08:20:46</t>
  </si>
  <si>
    <t>04.07.2021 08:22:18</t>
  </si>
  <si>
    <t>04.07.2021 08:22:19</t>
  </si>
  <si>
    <t>04.07.2021 08:22:21</t>
  </si>
  <si>
    <t>04.07.2021 08:22:22</t>
  </si>
  <si>
    <t>04.07.2021 08:22:24</t>
  </si>
  <si>
    <t>04.07.2021 08:22:25</t>
  </si>
  <si>
    <t>04.07.2021 08:22:27</t>
  </si>
  <si>
    <t>04.07.2021 08:22:28</t>
  </si>
  <si>
    <t>04.07.2021 08:22:30</t>
  </si>
  <si>
    <t>04.07.2021 08:22:31</t>
  </si>
  <si>
    <t>04.07.2021 08:22:33</t>
  </si>
  <si>
    <t>04.07.2021 08:29:27</t>
  </si>
  <si>
    <t>04.07.2021 08:30:30</t>
  </si>
  <si>
    <t>04.07.2021 08:30:31</t>
  </si>
  <si>
    <t>04.07.2021 08:30:33</t>
  </si>
  <si>
    <t>04.07.2021 08:30:36</t>
  </si>
  <si>
    <t>04.07.2021 08:30:37</t>
  </si>
  <si>
    <t>04.07.2021 08:30:39</t>
  </si>
  <si>
    <t>04.07.2021 08:35:42</t>
  </si>
  <si>
    <t>04.07.2021 08:41:07</t>
  </si>
  <si>
    <t>04.07.2021 08:41:09</t>
  </si>
  <si>
    <t>04.07.2021 08:41:10</t>
  </si>
  <si>
    <t>04.07.2021 08:41:12</t>
  </si>
  <si>
    <t>04.07.2021 08:41:13</t>
  </si>
  <si>
    <t>04.07.2021 08:41:15</t>
  </si>
  <si>
    <t>04.07.2021 08:41:16</t>
  </si>
  <si>
    <t>04.07.2021 08:41:18</t>
  </si>
  <si>
    <t>04.07.2021 08:41:19</t>
  </si>
  <si>
    <t>04.07.2021 08:41:21</t>
  </si>
  <si>
    <t>04.07.2021 08:44:33</t>
  </si>
  <si>
    <t>04.07.2021 08:44:34</t>
  </si>
  <si>
    <t>04.07.2021 08:44:36</t>
  </si>
  <si>
    <t>04.07.2021 08:44:37</t>
  </si>
  <si>
    <t>04.07.2021 08:44:39</t>
  </si>
  <si>
    <t>04.07.2021 08:44:40</t>
  </si>
  <si>
    <t>04.07.2021 08:44:42</t>
  </si>
  <si>
    <t>04.07.2021 08:44:43</t>
  </si>
  <si>
    <t>04.07.2021 08:44:57</t>
  </si>
  <si>
    <t>04.07.2021 08:45:00</t>
  </si>
  <si>
    <t>04.07.2021 08:45:01</t>
  </si>
  <si>
    <t>04.07.2021 08:45:07</t>
  </si>
  <si>
    <t>04.07.2021 08:46:30</t>
  </si>
  <si>
    <t>04.07.2021 08:46:33</t>
  </si>
  <si>
    <t>04.07.2021 08:46:34</t>
  </si>
  <si>
    <t>04.07.2021 08:46:36</t>
  </si>
  <si>
    <t>04.07.2021 08:46:37</t>
  </si>
  <si>
    <t>04.07.2021 08:48:37</t>
  </si>
  <si>
    <t>04.07.2021 08:48:39</t>
  </si>
  <si>
    <t>04.07.2021 08:48:40</t>
  </si>
  <si>
    <t>04.07.2021 08:48:42</t>
  </si>
  <si>
    <t>04.07.2021 08:48:43</t>
  </si>
  <si>
    <t>04.07.2021 08:48:45</t>
  </si>
  <si>
    <t>04.07.2021 08:48:46</t>
  </si>
  <si>
    <t>04.07.2021 08:54:36</t>
  </si>
  <si>
    <t>04.07.2021 08:55:58</t>
  </si>
  <si>
    <t>04.07.2021 08:56:00</t>
  </si>
  <si>
    <t>04.07.2021 08:56:01</t>
  </si>
  <si>
    <t>04.07.2021 08:56:03</t>
  </si>
  <si>
    <t>04.07.2021 08:56:04</t>
  </si>
  <si>
    <t>04.07.2021 08:56:06</t>
  </si>
  <si>
    <t>04.07.2021 08:56:07</t>
  </si>
  <si>
    <t>04.07.2021 08:56:09</t>
  </si>
  <si>
    <t>04.07.2021 08:56:11</t>
  </si>
  <si>
    <t>04.07.2021 08:56:12</t>
  </si>
  <si>
    <t>04.07.2021 08:56:13</t>
  </si>
  <si>
    <t>04.07.2021 08:56:15</t>
  </si>
  <si>
    <t>04.07.2021 08:58:55</t>
  </si>
  <si>
    <t>04.07.2021 08:58:57</t>
  </si>
  <si>
    <t>04.07.2021 08:58:58</t>
  </si>
  <si>
    <t>04.07.2021 08:59:00</t>
  </si>
  <si>
    <t>04.07.2021 08:59:01</t>
  </si>
  <si>
    <t>04.07.2021 08:59:03</t>
  </si>
  <si>
    <t>04.07.2021 08:59:04</t>
  </si>
  <si>
    <t>04.07.2021 08:59:06</t>
  </si>
  <si>
    <t>04.07.2021 09:01:13</t>
  </si>
  <si>
    <t>04.07.2021 09:01:18</t>
  </si>
  <si>
    <t>04.07.2021 09:04:22</t>
  </si>
  <si>
    <t>04.07.2021 09:04:24</t>
  </si>
  <si>
    <t>04.07.2021 09:04:25</t>
  </si>
  <si>
    <t>04.07.2021 09:04:27</t>
  </si>
  <si>
    <t>04.07.2021 09:04:28</t>
  </si>
  <si>
    <t>04.07.2021 09:04:30</t>
  </si>
  <si>
    <t>04.07.2021 09:04:31</t>
  </si>
  <si>
    <t>04.07.2021 09:04:33</t>
  </si>
  <si>
    <t>04.07.2021 09:04:34</t>
  </si>
  <si>
    <t>04.07.2021 09:04:36</t>
  </si>
  <si>
    <t>04.07.2021 09:04:37</t>
  </si>
  <si>
    <t>04.07.2021 09:04:39</t>
  </si>
  <si>
    <t>04.07.2021 09:04:40</t>
  </si>
  <si>
    <t>04.07.2021 09:04:42</t>
  </si>
  <si>
    <t>04.07.2021 09:04:43</t>
  </si>
  <si>
    <t>04.07.2021 09:04:45</t>
  </si>
  <si>
    <t>04.07.2021 09:04:46</t>
  </si>
  <si>
    <t>04.07.2021 09:04:49</t>
  </si>
  <si>
    <t>04.07.2021 09:04:51</t>
  </si>
  <si>
    <t>04.07.2021 09:05:37</t>
  </si>
  <si>
    <t>04.07.2021 09:05:39</t>
  </si>
  <si>
    <t>04.07.2021 09:05:40</t>
  </si>
  <si>
    <t>04.07.2021 09:05:42</t>
  </si>
  <si>
    <t>04.07.2021 09:05:49</t>
  </si>
  <si>
    <t>04.07.2021 09:10:24</t>
  </si>
  <si>
    <t>04.07.2021 09:13:19</t>
  </si>
  <si>
    <t>04.07.2021 09:16:30</t>
  </si>
  <si>
    <t>04.07.2021 09:16:58</t>
  </si>
  <si>
    <t>04.07.2021 09:23:42</t>
  </si>
  <si>
    <t>04.07.2021 09:23:45</t>
  </si>
  <si>
    <t>04.07.2021 09:31:34</t>
  </si>
  <si>
    <t>04.07.2021 09:36:36</t>
  </si>
  <si>
    <t>04.07.2021 09:36:37</t>
  </si>
  <si>
    <t>04.07.2021 09:36:39</t>
  </si>
  <si>
    <t>04.07.2021 09:36:40</t>
  </si>
  <si>
    <t>04.07.2021 09:36:42</t>
  </si>
  <si>
    <t>04.07.2021 09:36:43</t>
  </si>
  <si>
    <t>04.07.2021 09:36:45</t>
  </si>
  <si>
    <t>04.07.2021 09:36:46</t>
  </si>
  <si>
    <t>04.07.2021 09:39:25</t>
  </si>
  <si>
    <t>04.07.2021 09:39:27</t>
  </si>
  <si>
    <t>04.07.2021 09:39:28</t>
  </si>
  <si>
    <t>04.07.2021 09:39:30</t>
  </si>
  <si>
    <t>04.07.2021 09:39:33</t>
  </si>
  <si>
    <t>04.07.2021 09:39:34</t>
  </si>
  <si>
    <t>04.07.2021 09:40:12</t>
  </si>
  <si>
    <t>04.07.2021 09:40:18</t>
  </si>
  <si>
    <t>04.07.2021 09:40:19</t>
  </si>
  <si>
    <t>04.07.2021 09:40:39</t>
  </si>
  <si>
    <t>04.07.2021 09:40:40</t>
  </si>
  <si>
    <t>04.07.2021 09:40:42</t>
  </si>
  <si>
    <t>04.07.2021 09:40:43</t>
  </si>
  <si>
    <t>04.07.2021 09:40:45</t>
  </si>
  <si>
    <t>04.07.2021 09:40:46</t>
  </si>
  <si>
    <t>04.07.2021 09:40:48</t>
  </si>
  <si>
    <t>04.07.2021 09:40:49</t>
  </si>
  <si>
    <t>04.07.2021 09:41:52</t>
  </si>
  <si>
    <t>04.07.2021 09:41:54</t>
  </si>
  <si>
    <t>04.07.2021 09:41:55</t>
  </si>
  <si>
    <t>04.07.2021 09:41:57</t>
  </si>
  <si>
    <t>04.07.2021 09:41:58</t>
  </si>
  <si>
    <t>04.07.2021 09:42:00</t>
  </si>
  <si>
    <t>04.07.2021 09:42:01</t>
  </si>
  <si>
    <t>04.07.2021 09:42:03</t>
  </si>
  <si>
    <t>04.07.2021 09:42:36</t>
  </si>
  <si>
    <t>04.07.2021 09:42:38</t>
  </si>
  <si>
    <t>04.07.2021 09:46:10</t>
  </si>
  <si>
    <t>04.07.2021 09:46:12</t>
  </si>
  <si>
    <t>04.07.2021 09:46:13</t>
  </si>
  <si>
    <t>04.07.2021 09:48:31</t>
  </si>
  <si>
    <t>04.07.2021 09:48:34</t>
  </si>
  <si>
    <t>04.07.2021 09:48:36</t>
  </si>
  <si>
    <t>04.07.2021 09:48:37</t>
  </si>
  <si>
    <t>04.07.2021 09:48:39</t>
  </si>
  <si>
    <t>04.07.2021 09:53:22</t>
  </si>
  <si>
    <t>04.07.2021 09:53:24</t>
  </si>
  <si>
    <t>04.07.2021 09:53:25</t>
  </si>
  <si>
    <t>04.07.2021 09:53:27</t>
  </si>
  <si>
    <t>04.07.2021 09:53:28</t>
  </si>
  <si>
    <t>04.07.2021 09:53:30</t>
  </si>
  <si>
    <t>04.07.2021 09:54:19</t>
  </si>
  <si>
    <t>04.07.2021 09:54:21</t>
  </si>
  <si>
    <t>04.07.2021 09:54:24</t>
  </si>
  <si>
    <t>04.07.2021 09:54:25</t>
  </si>
  <si>
    <t>04.07.2021 09:54:27</t>
  </si>
  <si>
    <t>04.07.2021 09:54:28</t>
  </si>
  <si>
    <t>04.07.2021 09:57:51</t>
  </si>
  <si>
    <t>04.07.2021 09:57:52</t>
  </si>
  <si>
    <t>04.07.2021 09:57:54</t>
  </si>
  <si>
    <t>04.07.2021 09:57:55</t>
  </si>
  <si>
    <t>04.07.2021 09:57:57</t>
  </si>
  <si>
    <t>04.07.2021 09:57:58</t>
  </si>
  <si>
    <t>04.07.2021 09:58:00</t>
  </si>
  <si>
    <t>04.07.2021 09:58:01</t>
  </si>
  <si>
    <t>04.07.2021 09:58:04</t>
  </si>
  <si>
    <t>04.07.2021 09:58:06</t>
  </si>
  <si>
    <t>04.07.2021 09:58:07</t>
  </si>
  <si>
    <t>04.07.2021 10:00:36</t>
  </si>
  <si>
    <t>04.07.2021 10:00:39</t>
  </si>
  <si>
    <t>04.07.2021 10:00:40</t>
  </si>
  <si>
    <t>04.07.2021 10:00:48</t>
  </si>
  <si>
    <t>04.07.2021 10:00:49</t>
  </si>
  <si>
    <t>04.07.2021 10:00:51</t>
  </si>
  <si>
    <t>04.07.2021 10:00:52</t>
  </si>
  <si>
    <t>04.07.2021 10:00:54</t>
  </si>
  <si>
    <t>04.07.2021 10:00:55</t>
  </si>
  <si>
    <t>04.07.2021 10:00:57</t>
  </si>
  <si>
    <t>04.07.2021 10:02:09</t>
  </si>
  <si>
    <t>04.07.2021 10:02:10</t>
  </si>
  <si>
    <t>04.07.2021 10:02:12</t>
  </si>
  <si>
    <t>04.07.2021 10:02:13</t>
  </si>
  <si>
    <t>04.07.2021 10:02:16</t>
  </si>
  <si>
    <t>04.07.2021 10:02:18</t>
  </si>
  <si>
    <t>04.07.2021 10:02:19</t>
  </si>
  <si>
    <t>04.07.2021 10:04:33</t>
  </si>
  <si>
    <t>04.07.2021 10:04:34</t>
  </si>
  <si>
    <t>04.07.2021 10:04:36</t>
  </si>
  <si>
    <t>04.07.2021 10:04:37</t>
  </si>
  <si>
    <t>04.07.2021 10:04:39</t>
  </si>
  <si>
    <t>04.07.2021 10:04:40</t>
  </si>
  <si>
    <t>04.07.2021 10:05:01</t>
  </si>
  <si>
    <t>04.07.2021 10:05:03</t>
  </si>
  <si>
    <t>04.07.2021 10:05:04</t>
  </si>
  <si>
    <t>04.07.2021 10:05:06</t>
  </si>
  <si>
    <t>04.07.2021 10:05:07</t>
  </si>
  <si>
    <t>04.07.2021 10:05:09</t>
  </si>
  <si>
    <t>04.07.2021 10:05:10</t>
  </si>
  <si>
    <t>04.07.2021 10:05:12</t>
  </si>
  <si>
    <t>04.07.2021 10:08:55</t>
  </si>
  <si>
    <t>04.07.2021 10:09:00</t>
  </si>
  <si>
    <t>04.07.2021 10:09:01</t>
  </si>
  <si>
    <t>04.07.2021 10:09:03</t>
  </si>
  <si>
    <t>04.07.2021 10:09:04</t>
  </si>
  <si>
    <t>04.07.2021 10:09:06</t>
  </si>
  <si>
    <t>04.07.2021 10:11:13</t>
  </si>
  <si>
    <t>04.07.2021 10:11:15</t>
  </si>
  <si>
    <t>04.07.2021 10:11:16</t>
  </si>
  <si>
    <t>04.07.2021 10:11:18</t>
  </si>
  <si>
    <t>04.07.2021 10:11:19</t>
  </si>
  <si>
    <t>04.07.2021 10:11:21</t>
  </si>
  <si>
    <t>04.07.2021 10:11:22</t>
  </si>
  <si>
    <t>04.07.2021 10:11:25</t>
  </si>
  <si>
    <t>04.07.2021 10:15:09</t>
  </si>
  <si>
    <t>04.07.2021 10:15:10</t>
  </si>
  <si>
    <t>04.07.2021 10:15:12</t>
  </si>
  <si>
    <t>04.07.2021 10:15:13</t>
  </si>
  <si>
    <t>04.07.2021 10:15:15</t>
  </si>
  <si>
    <t>04.07.2021 10:15:16</t>
  </si>
  <si>
    <t>04.07.2021 10:15:18</t>
  </si>
  <si>
    <t>04.07.2021 10:15:19</t>
  </si>
  <si>
    <t>04.07.2021 10:18:43</t>
  </si>
  <si>
    <t>04.07.2021 10:18:45</t>
  </si>
  <si>
    <t>04.07.2021 10:18:48</t>
  </si>
  <si>
    <t>04.07.2021 10:18:49</t>
  </si>
  <si>
    <t>04.07.2021 10:18:51</t>
  </si>
  <si>
    <t>04.07.2021 10:18:52</t>
  </si>
  <si>
    <t>04.07.2021 10:19:33</t>
  </si>
  <si>
    <t>04.07.2021 10:19:34</t>
  </si>
  <si>
    <t>04.07.2021 10:19:36</t>
  </si>
  <si>
    <t>04.07.2021 10:19:37</t>
  </si>
  <si>
    <t>04.07.2021 10:19:39</t>
  </si>
  <si>
    <t>04.07.2021 10:19:40</t>
  </si>
  <si>
    <t>04.07.2021 10:19:42</t>
  </si>
  <si>
    <t>04.07.2021 10:20:40</t>
  </si>
  <si>
    <t>04.07.2021 10:20:42</t>
  </si>
  <si>
    <t>04.07.2021 10:20:43</t>
  </si>
  <si>
    <t>04.07.2021 10:20:45</t>
  </si>
  <si>
    <t>04.07.2021 10:20:46</t>
  </si>
  <si>
    <t>04.07.2021 10:20:51</t>
  </si>
  <si>
    <t>04.07.2021 10:20:52</t>
  </si>
  <si>
    <t>04.07.2021 10:20:55</t>
  </si>
  <si>
    <t>04.07.2021 10:20:57</t>
  </si>
  <si>
    <t>04.07.2021 10:20:58</t>
  </si>
  <si>
    <t>04.07.2021 10:21:00</t>
  </si>
  <si>
    <t>04.07.2021 10:21:01</t>
  </si>
  <si>
    <t>04.07.2021 10:21:07</t>
  </si>
  <si>
    <t>04.07.2021 10:21:57</t>
  </si>
  <si>
    <t>04.07.2021 10:21:59</t>
  </si>
  <si>
    <t>04.07.2021 10:22:00</t>
  </si>
  <si>
    <t>04.07.2021 10:22:02</t>
  </si>
  <si>
    <t>04.07.2021 10:22:03</t>
  </si>
  <si>
    <t>04.07.2021 10:22:06</t>
  </si>
  <si>
    <t>04.07.2021 10:23:18</t>
  </si>
  <si>
    <t>04.07.2021 10:23:19</t>
  </si>
  <si>
    <t>04.07.2021 10:23:22</t>
  </si>
  <si>
    <t>04.07.2021 10:23:24</t>
  </si>
  <si>
    <t>04.07.2021 10:23:25</t>
  </si>
  <si>
    <t>04.07.2021 10:23:27</t>
  </si>
  <si>
    <t>04.07.2021 10:23:30</t>
  </si>
  <si>
    <t>04.07.2021 10:23:33</t>
  </si>
  <si>
    <t>04.07.2021 10:24:01</t>
  </si>
  <si>
    <t>04.07.2021 10:24:03</t>
  </si>
  <si>
    <t>04.07.2021 10:24:07</t>
  </si>
  <si>
    <t>04.07.2021 10:24:09</t>
  </si>
  <si>
    <t>04.07.2021 10:24:10</t>
  </si>
  <si>
    <t>04.07.2021 10:24:30</t>
  </si>
  <si>
    <t>04.07.2021 10:24:31</t>
  </si>
  <si>
    <t>04.07.2021 10:24:33</t>
  </si>
  <si>
    <t>04.07.2021 10:24:34</t>
  </si>
  <si>
    <t>04.07.2021 10:24:36</t>
  </si>
  <si>
    <t>04.07.2021 10:24:37</t>
  </si>
  <si>
    <t>04.07.2021 10:24:39</t>
  </si>
  <si>
    <t>04.07.2021 10:24:40</t>
  </si>
  <si>
    <t>04.07.2021 10:24:42</t>
  </si>
  <si>
    <t>04.07.2021 10:24:43</t>
  </si>
  <si>
    <t>04.07.2021 10:24:46</t>
  </si>
  <si>
    <t>04.07.2021 10:25:57</t>
  </si>
  <si>
    <t>04.07.2021 10:26:46</t>
  </si>
  <si>
    <t>04.07.2021 10:26:48</t>
  </si>
  <si>
    <t>04.07.2021 10:26:58</t>
  </si>
  <si>
    <t>04.07.2021 10:27:00</t>
  </si>
  <si>
    <t>04.07.2021 10:27:01</t>
  </si>
  <si>
    <t>04.07.2021 10:27:03</t>
  </si>
  <si>
    <t>04.07.2021 10:27:04</t>
  </si>
  <si>
    <t>04.07.2021 10:27:06</t>
  </si>
  <si>
    <t>04.07.2021 10:27:07</t>
  </si>
  <si>
    <t>04.07.2021 10:27:16</t>
  </si>
  <si>
    <t>04.07.2021 10:27:18</t>
  </si>
  <si>
    <t>04.07.2021 10:27:19</t>
  </si>
  <si>
    <t>04.07.2021 10:27:21</t>
  </si>
  <si>
    <t>04.07.2021 10:27:23</t>
  </si>
  <si>
    <t>04.07.2021 10:27:24</t>
  </si>
  <si>
    <t>04.07.2021 10:27:26</t>
  </si>
  <si>
    <t>04.07.2021 10:27:27</t>
  </si>
  <si>
    <t>04.07.2021 10:27:29</t>
  </si>
  <si>
    <t>04.07.2021 10:29:36</t>
  </si>
  <si>
    <t>04.07.2021 10:29:37</t>
  </si>
  <si>
    <t>04.07.2021 10:29:39</t>
  </si>
  <si>
    <t>04.07.2021 10:29:40</t>
  </si>
  <si>
    <t>04.07.2021 10:29:42</t>
  </si>
  <si>
    <t>04.07.2021 10:29:43</t>
  </si>
  <si>
    <t>04.07.2021 10:29:45</t>
  </si>
  <si>
    <t>04.07.2021 10:29:49</t>
  </si>
  <si>
    <t>04.07.2021 10:29:51</t>
  </si>
  <si>
    <t>04.07.2021 10:29:52</t>
  </si>
  <si>
    <t>04.07.2021 10:29:54</t>
  </si>
  <si>
    <t>04.07.2021 10:29:55</t>
  </si>
  <si>
    <t>04.07.2021 10:29:57</t>
  </si>
  <si>
    <t>04.07.2021 10:34:19</t>
  </si>
  <si>
    <t>04.07.2021 10:34:21</t>
  </si>
  <si>
    <t>04.07.2021 10:34:22</t>
  </si>
  <si>
    <t>04.07.2021 10:34:24</t>
  </si>
  <si>
    <t>04.07.2021 10:34:25</t>
  </si>
  <si>
    <t>04.07.2021 10:34:27</t>
  </si>
  <si>
    <t>04.07.2021 10:34:28</t>
  </si>
  <si>
    <t>04.07.2021 10:35:39</t>
  </si>
  <si>
    <t>04.07.2021 10:35:40</t>
  </si>
  <si>
    <t>04.07.2021 10:35:42</t>
  </si>
  <si>
    <t>04.07.2021 10:35:43</t>
  </si>
  <si>
    <t>04.07.2021 10:35:45</t>
  </si>
  <si>
    <t>04.07.2021 10:35:46</t>
  </si>
  <si>
    <t>04.07.2021 10:38:24</t>
  </si>
  <si>
    <t>04.07.2021 10:38:25</t>
  </si>
  <si>
    <t>04.07.2021 10:38:27</t>
  </si>
  <si>
    <t>04.07.2021 10:38:28</t>
  </si>
  <si>
    <t>04.07.2021 10:38:30</t>
  </si>
  <si>
    <t>04.07.2021 10:38:31</t>
  </si>
  <si>
    <t>04.07.2021 10:38:52</t>
  </si>
  <si>
    <t>04.07.2021 10:38:55</t>
  </si>
  <si>
    <t>04.07.2021 10:39:12</t>
  </si>
  <si>
    <t>04.07.2021 10:39:13</t>
  </si>
  <si>
    <t>04.07.2021 10:39:15</t>
  </si>
  <si>
    <t>04.07.2021 10:39:16</t>
  </si>
  <si>
    <t>04.07.2021 10:39:18</t>
  </si>
  <si>
    <t>04.07.2021 10:39:19</t>
  </si>
  <si>
    <t>04.07.2021 10:39:21</t>
  </si>
  <si>
    <t>04.07.2021 10:40:45</t>
  </si>
  <si>
    <t>04.07.2021 10:40:46</t>
  </si>
  <si>
    <t>04.07.2021 10:40:48</t>
  </si>
  <si>
    <t>04.07.2021 10:40:49</t>
  </si>
  <si>
    <t>04.07.2021 10:40:51</t>
  </si>
  <si>
    <t>04.07.2021 10:40:52</t>
  </si>
  <si>
    <t>04.07.2021 10:41:48</t>
  </si>
  <si>
    <t>04.07.2021 10:41:49</t>
  </si>
  <si>
    <t>04.07.2021 10:41:51</t>
  </si>
  <si>
    <t>04.07.2021 10:41:52</t>
  </si>
  <si>
    <t>04.07.2021 10:41:54</t>
  </si>
  <si>
    <t>04.07.2021 10:41:55</t>
  </si>
  <si>
    <t>04.07.2021 10:41:57</t>
  </si>
  <si>
    <t>04.07.2021 10:44:07</t>
  </si>
  <si>
    <t>04.07.2021 10:44:09</t>
  </si>
  <si>
    <t>04.07.2021 10:44:12</t>
  </si>
  <si>
    <t>04.07.2021 10:44:19</t>
  </si>
  <si>
    <t>04.07.2021 10:44:21</t>
  </si>
  <si>
    <t>04.07.2021 10:44:22</t>
  </si>
  <si>
    <t>04.07.2021 10:45:43</t>
  </si>
  <si>
    <t>04.07.2021 10:45:45</t>
  </si>
  <si>
    <t>04.07.2021 10:45:46</t>
  </si>
  <si>
    <t>04.07.2021 10:45:48</t>
  </si>
  <si>
    <t>04.07.2021 10:45:49</t>
  </si>
  <si>
    <t>04.07.2021 10:45:51</t>
  </si>
  <si>
    <t>04.07.2021 10:45:52</t>
  </si>
  <si>
    <t>04.07.2021 10:45:54</t>
  </si>
  <si>
    <t>04.07.2021 10:45:55</t>
  </si>
  <si>
    <t>04.07.2021 10:45:57</t>
  </si>
  <si>
    <t>04.07.2021 10:45:58</t>
  </si>
  <si>
    <t>04.07.2021 10:46:00</t>
  </si>
  <si>
    <t>04.07.2021 10:46:01</t>
  </si>
  <si>
    <t>04.07.2021 10:46:03</t>
  </si>
  <si>
    <t>04.07.2021 10:46:04</t>
  </si>
  <si>
    <t>04.07.2021 10:46:09</t>
  </si>
  <si>
    <t>04.07.2021 10:46:12</t>
  </si>
  <si>
    <t>04.07.2021 10:46:13</t>
  </si>
  <si>
    <t>04.07.2021 10:46:15</t>
  </si>
  <si>
    <t>04.07.2021 10:46:16</t>
  </si>
  <si>
    <t>04.07.2021 10:46:18</t>
  </si>
  <si>
    <t>04.07.2021 10:50:57</t>
  </si>
  <si>
    <t>04.07.2021 10:50:58</t>
  </si>
  <si>
    <t>04.07.2021 10:51:00</t>
  </si>
  <si>
    <t>04.07.2021 10:51:01</t>
  </si>
  <si>
    <t>04.07.2021 10:51:03</t>
  </si>
  <si>
    <t>04.07.2021 10:51:04</t>
  </si>
  <si>
    <t>04.07.2021 10:52:06</t>
  </si>
  <si>
    <t>04.07.2021 10:52:09</t>
  </si>
  <si>
    <t>04.07.2021 10:52:10</t>
  </si>
  <si>
    <t>04.07.2021 10:53:45</t>
  </si>
  <si>
    <t>04.07.2021 10:53:46</t>
  </si>
  <si>
    <t>04.07.2021 10:53:48</t>
  </si>
  <si>
    <t>04.07.2021 10:53:49</t>
  </si>
  <si>
    <t>04.07.2021 10:53:51</t>
  </si>
  <si>
    <t>04.07.2021 10:53:52</t>
  </si>
  <si>
    <t>04.07.2021 10:53:54</t>
  </si>
  <si>
    <t>04.07.2021 10:53:55</t>
  </si>
  <si>
    <t>04.07.2021 10:54:19</t>
  </si>
  <si>
    <t>04.07.2021 10:54:21</t>
  </si>
  <si>
    <t>04.07.2021 10:54:23</t>
  </si>
  <si>
    <t>04.07.2021 10:54:24</t>
  </si>
  <si>
    <t>04.07.2021 10:54:26</t>
  </si>
  <si>
    <t>04.07.2021 10:54:29</t>
  </si>
  <si>
    <t>04.07.2021 10:55:27</t>
  </si>
  <si>
    <t>04.07.2021 10:55:28</t>
  </si>
  <si>
    <t>04.07.2021 10:55:30</t>
  </si>
  <si>
    <t>04.07.2021 11:03:39</t>
  </si>
  <si>
    <t>04.07.2021 11:03:57</t>
  </si>
  <si>
    <t>04.07.2021 11:03:58</t>
  </si>
  <si>
    <t>04.07.2021 11:04:00</t>
  </si>
  <si>
    <t>04.07.2021 11:04:01</t>
  </si>
  <si>
    <t>04.07.2021 11:04:03</t>
  </si>
  <si>
    <t>04.07.2021 11:05:10</t>
  </si>
  <si>
    <t>04.07.2021 11:05:13</t>
  </si>
  <si>
    <t>04.07.2021 11:05:15</t>
  </si>
  <si>
    <t>04.07.2021 11:05:55</t>
  </si>
  <si>
    <t>04.07.2021 11:05:57</t>
  </si>
  <si>
    <t>04.07.2021 11:05:58</t>
  </si>
  <si>
    <t>04.07.2021 11:06:00</t>
  </si>
  <si>
    <t>04.07.2021 11:06:01</t>
  </si>
  <si>
    <t>04.07.2021 11:06:03</t>
  </si>
  <si>
    <t>04.07.2021 11:06:45</t>
  </si>
  <si>
    <t>04.07.2021 11:06:47</t>
  </si>
  <si>
    <t>04.07.2021 11:06:48</t>
  </si>
  <si>
    <t>04.07.2021 11:06:50</t>
  </si>
  <si>
    <t>04.07.2021 11:06:51</t>
  </si>
  <si>
    <t>04.07.2021 11:07:16</t>
  </si>
  <si>
    <t>04.07.2021 11:07:18</t>
  </si>
  <si>
    <t>04.07.2021 11:07:19</t>
  </si>
  <si>
    <t>04.07.2021 11:07:21</t>
  </si>
  <si>
    <t>04.07.2021 11:07:22</t>
  </si>
  <si>
    <t>04.07.2021 11:07:24</t>
  </si>
  <si>
    <t>04.07.2021 11:07:25</t>
  </si>
  <si>
    <t>04.07.2021 11:07:27</t>
  </si>
  <si>
    <t>04.07.2021 11:07:28</t>
  </si>
  <si>
    <t>04.07.2021 11:07:30</t>
  </si>
  <si>
    <t>04.07.2021 11:07:31</t>
  </si>
  <si>
    <t>04.07.2021 11:08:36</t>
  </si>
  <si>
    <t>04.07.2021 11:08:37</t>
  </si>
  <si>
    <t>04.07.2021 11:08:39</t>
  </si>
  <si>
    <t>04.07.2021 11:08:40</t>
  </si>
  <si>
    <t>04.07.2021 11:08:42</t>
  </si>
  <si>
    <t>04.07.2021 11:08:43</t>
  </si>
  <si>
    <t>04.07.2021 11:09:09</t>
  </si>
  <si>
    <t>04.07.2021 11:09:10</t>
  </si>
  <si>
    <t>04.07.2021 11:09:12</t>
  </si>
  <si>
    <t>04.07.2021 11:09:13</t>
  </si>
  <si>
    <t>04.07.2021 11:11:06</t>
  </si>
  <si>
    <t>04.07.2021 11:11:07</t>
  </si>
  <si>
    <t>04.07.2021 11:11:10</t>
  </si>
  <si>
    <t>04.07.2021 11:11:15</t>
  </si>
  <si>
    <t>04.07.2021 11:11:18</t>
  </si>
  <si>
    <t>04.07.2021 11:11:19</t>
  </si>
  <si>
    <t>04.07.2021 11:11:21</t>
  </si>
  <si>
    <t>04.07.2021 11:13:51</t>
  </si>
  <si>
    <t>04.07.2021 11:13:52</t>
  </si>
  <si>
    <t>04.07.2021 11:13:54</t>
  </si>
  <si>
    <t>04.07.2021 11:13:55</t>
  </si>
  <si>
    <t>04.07.2021 11:13:57</t>
  </si>
  <si>
    <t>04.07.2021 11:14:09</t>
  </si>
  <si>
    <t>04.07.2021 11:14:10</t>
  </si>
  <si>
    <t>04.07.2021 11:14:12</t>
  </si>
  <si>
    <t>04.07.2021 11:14:13</t>
  </si>
  <si>
    <t>04.07.2021 11:14:32</t>
  </si>
  <si>
    <t>04.07.2021 11:14:33</t>
  </si>
  <si>
    <t>04.07.2021 11:14:35</t>
  </si>
  <si>
    <t>04.07.2021 11:14:36</t>
  </si>
  <si>
    <t>04.07.2021 11:14:38</t>
  </si>
  <si>
    <t>04.07.2021 11:14:39</t>
  </si>
  <si>
    <t>04.07.2021 11:14:59</t>
  </si>
  <si>
    <t>04.07.2021 11:15:00</t>
  </si>
  <si>
    <t>04.07.2021 11:15:02</t>
  </si>
  <si>
    <t>04.07.2021 11:15:03</t>
  </si>
  <si>
    <t>04.07.2021 11:15:05</t>
  </si>
  <si>
    <t>04.07.2021 11:15:06</t>
  </si>
  <si>
    <t>04.07.2021 11:16:30</t>
  </si>
  <si>
    <t>04.07.2021 11:16:31</t>
  </si>
  <si>
    <t>04.07.2021 11:16:33</t>
  </si>
  <si>
    <t>04.07.2021 11:16:34</t>
  </si>
  <si>
    <t>04.07.2021 11:16:36</t>
  </si>
  <si>
    <t>04.07.2021 11:16:37</t>
  </si>
  <si>
    <t>04.07.2021 11:16:39</t>
  </si>
  <si>
    <t>04.07.2021 11:16:43</t>
  </si>
  <si>
    <t>04.07.2021 11:16:46</t>
  </si>
  <si>
    <t>04.07.2021 11:16:48</t>
  </si>
  <si>
    <t>04.07.2021 11:16:49</t>
  </si>
  <si>
    <t>04.07.2021 11:16:51</t>
  </si>
  <si>
    <t>04.07.2021 11:16:54</t>
  </si>
  <si>
    <t>04.07.2021 11:19:07</t>
  </si>
  <si>
    <t>04.07.2021 11:19:10</t>
  </si>
  <si>
    <t>04.07.2021 11:19:12</t>
  </si>
  <si>
    <t>04.07.2021 11:19:13</t>
  </si>
  <si>
    <t>04.07.2021 11:19:37</t>
  </si>
  <si>
    <t>04.07.2021 11:22:48</t>
  </si>
  <si>
    <t>04.07.2021 11:22:49</t>
  </si>
  <si>
    <t>04.07.2021 11:22:51</t>
  </si>
  <si>
    <t>04.07.2021 11:22:52</t>
  </si>
  <si>
    <t>04.07.2021 11:22:54</t>
  </si>
  <si>
    <t>04.07.2021 11:22:55</t>
  </si>
  <si>
    <t>04.07.2021 11:22:57</t>
  </si>
  <si>
    <t>04.07.2021 11:23:01</t>
  </si>
  <si>
    <t>04.07.2021 11:23:03</t>
  </si>
  <si>
    <t>04.07.2021 11:23:06</t>
  </si>
  <si>
    <t>04.07.2021 11:23:07</t>
  </si>
  <si>
    <t>04.07.2021 11:37:39</t>
  </si>
  <si>
    <t>04.07.2021 11:37:40</t>
  </si>
  <si>
    <t>04.07.2021 11:40:46</t>
  </si>
  <si>
    <t>04.07.2021 11:48:55</t>
  </si>
  <si>
    <t>04.07.2021 11:48:57</t>
  </si>
  <si>
    <t>04.07.2021 11:48:58</t>
  </si>
  <si>
    <t>04.07.2021 11:49:00</t>
  </si>
  <si>
    <t>04.07.2021 11:52:06</t>
  </si>
  <si>
    <t>04.07.2021 11:52:07</t>
  </si>
  <si>
    <t>04.07.2021 11:52:09</t>
  </si>
  <si>
    <t>04.07.2021 11:52:12</t>
  </si>
  <si>
    <t>04.07.2021 11:52:13</t>
  </si>
  <si>
    <t>04.07.2021 11:52:48</t>
  </si>
  <si>
    <t>04.07.2021 11:52:49</t>
  </si>
  <si>
    <t>04.07.2021 11:52:51</t>
  </si>
  <si>
    <t>04.07.2021 11:52:52</t>
  </si>
  <si>
    <t>04.07.2021 11:52:54</t>
  </si>
  <si>
    <t>04.07.2021 11:52:55</t>
  </si>
  <si>
    <t>04.07.2021 11:52:57</t>
  </si>
  <si>
    <t>04.07.2021 11:52:58</t>
  </si>
  <si>
    <t>04.07.2021 11:55:01</t>
  </si>
  <si>
    <t>04.07.2021 11:55:03</t>
  </si>
  <si>
    <t>04.07.2021 11:55:04</t>
  </si>
  <si>
    <t>04.07.2021 11:55:06</t>
  </si>
  <si>
    <t>04.07.2021 11:55:07</t>
  </si>
  <si>
    <t>04.07.2021 11:55:09</t>
  </si>
  <si>
    <t>04.07.2021 11:55:10</t>
  </si>
  <si>
    <t>04.07.2021 11:56:40</t>
  </si>
  <si>
    <t>04.07.2021 11:56:42</t>
  </si>
  <si>
    <t>04.07.2021 11:56:43</t>
  </si>
  <si>
    <t>04.07.2021 11:56:45</t>
  </si>
  <si>
    <t>04.07.2021 11:56:46</t>
  </si>
  <si>
    <t>04.07.2021 11:56:48</t>
  </si>
  <si>
    <t>04.07.2021 11:57:57</t>
  </si>
  <si>
    <t>04.07.2021 11:57:58</t>
  </si>
  <si>
    <t>04.07.2021 11:58:00</t>
  </si>
  <si>
    <t>04.07.2021 11:58:01</t>
  </si>
  <si>
    <t>04.07.2021 11:58:03</t>
  </si>
  <si>
    <t>04.07.2021 11:58:04</t>
  </si>
  <si>
    <t>04.07.2021 11:58:06</t>
  </si>
  <si>
    <t>04.07.2021 11:58:29</t>
  </si>
  <si>
    <t>04.07.2021 11:58:30</t>
  </si>
  <si>
    <t>04.07.2021 11:58:32</t>
  </si>
  <si>
    <t>04.07.2021 11:58:33</t>
  </si>
  <si>
    <t>04.07.2021 11:58:35</t>
  </si>
  <si>
    <t>04.07.2021 11:58:36</t>
  </si>
  <si>
    <t>04.07.2021 11:59:04</t>
  </si>
  <si>
    <t>04.07.2021 11:59:06</t>
  </si>
  <si>
    <t>04.07.2021 11:59:07</t>
  </si>
  <si>
    <t>04.07.2021 11:59:09</t>
  </si>
  <si>
    <t>04.07.2021 11:59:10</t>
  </si>
  <si>
    <t>04.07.2021 11:59:12</t>
  </si>
  <si>
    <t>04.07.2021 11:59:31</t>
  </si>
  <si>
    <t>04.07.2021 11:59:40</t>
  </si>
  <si>
    <t>04.07.2021 11:59:45</t>
  </si>
  <si>
    <t>04.07.2021 12:01:22</t>
  </si>
  <si>
    <t>04.07.2021 12:01:24</t>
  </si>
  <si>
    <t>04.07.2021 12:01:27</t>
  </si>
  <si>
    <t>04.07.2021 12:06:31</t>
  </si>
  <si>
    <t>04.07.2021 12:06:33</t>
  </si>
  <si>
    <t>04.07.2021 12:06:34</t>
  </si>
  <si>
    <t>04.07.2021 12:06:36</t>
  </si>
  <si>
    <t>04.07.2021 12:06:37</t>
  </si>
  <si>
    <t>04.07.2021 12:06:39</t>
  </si>
  <si>
    <t>04.07.2021 12:06:40</t>
  </si>
  <si>
    <t>04.07.2021 12:06:42</t>
  </si>
  <si>
    <t>04.07.2021 12:11:57</t>
  </si>
  <si>
    <t>04.07.2021 12:11:58</t>
  </si>
  <si>
    <t>04.07.2021 12:12:00</t>
  </si>
  <si>
    <t>04.07.2021 12:12:01</t>
  </si>
  <si>
    <t>04.07.2021 12:12:03</t>
  </si>
  <si>
    <t>04.07.2021 12:12:04</t>
  </si>
  <si>
    <t>04.07.2021 12:13:42</t>
  </si>
  <si>
    <t>04.07.2021 12:13:43</t>
  </si>
  <si>
    <t>04.07.2021 12:13:45</t>
  </si>
  <si>
    <t>04.07.2021 12:13:46</t>
  </si>
  <si>
    <t>04.07.2021 12:13:48</t>
  </si>
  <si>
    <t>04.07.2021 12:14:19</t>
  </si>
  <si>
    <t>04.07.2021 12:14:21</t>
  </si>
  <si>
    <t>04.07.2021 12:14:22</t>
  </si>
  <si>
    <t>04.07.2021 12:14:24</t>
  </si>
  <si>
    <t>04.07.2021 12:14:25</t>
  </si>
  <si>
    <t>04.07.2021 12:14:27</t>
  </si>
  <si>
    <t>04.07.2021 12:14:28</t>
  </si>
  <si>
    <t>04.07.2021 12:19:55</t>
  </si>
  <si>
    <t>04.07.2021 12:19:57</t>
  </si>
  <si>
    <t>04.07.2021 12:20:00</t>
  </si>
  <si>
    <t>04.07.2021 12:20:01</t>
  </si>
  <si>
    <t>04.07.2021 12:21:27</t>
  </si>
  <si>
    <t>04.07.2021 12:21:28</t>
  </si>
  <si>
    <t>04.07.2021 12:21:30</t>
  </si>
  <si>
    <t>04.07.2021 12:21:31</t>
  </si>
  <si>
    <t>04.07.2021 12:21:33</t>
  </si>
  <si>
    <t>04.07.2021 12:21:34</t>
  </si>
  <si>
    <t>04.07.2021 12:21:36</t>
  </si>
  <si>
    <t>04.07.2021 12:24:21</t>
  </si>
  <si>
    <t>04.07.2021 12:24:22</t>
  </si>
  <si>
    <t>04.07.2021 12:24:24</t>
  </si>
  <si>
    <t>04.07.2021 12:24:25</t>
  </si>
  <si>
    <t>04.07.2021 12:24:27</t>
  </si>
  <si>
    <t>04.07.2021 12:24:28</t>
  </si>
  <si>
    <t>04.07.2021 12:24:30</t>
  </si>
  <si>
    <t>04.07.2021 12:24:31</t>
  </si>
  <si>
    <t>04.07.2021 12:27:04</t>
  </si>
  <si>
    <t>04.07.2021 12:27:06</t>
  </si>
  <si>
    <t>04.07.2021 12:27:07</t>
  </si>
  <si>
    <t>04.07.2021 12:27:09</t>
  </si>
  <si>
    <t>04.07.2021 12:27:10</t>
  </si>
  <si>
    <t>04.07.2021 12:27:12</t>
  </si>
  <si>
    <t>04.07.2021 12:30:36</t>
  </si>
  <si>
    <t>04.07.2021 12:30:37</t>
  </si>
  <si>
    <t>04.07.2021 12:30:39</t>
  </si>
  <si>
    <t>04.07.2021 12:30:40</t>
  </si>
  <si>
    <t>04.07.2021 12:30:42</t>
  </si>
  <si>
    <t>04.07.2021 12:30:43</t>
  </si>
  <si>
    <t>04.07.2021 12:32:52</t>
  </si>
  <si>
    <t>04.07.2021 12:32:54</t>
  </si>
  <si>
    <t>04.07.2021 12:32:55</t>
  </si>
  <si>
    <t>04.07.2021 12:32:57</t>
  </si>
  <si>
    <t>04.07.2021 12:32:58</t>
  </si>
  <si>
    <t>04.07.2021 12:33:00</t>
  </si>
  <si>
    <t>04.07.2021 12:33:01</t>
  </si>
  <si>
    <t>04.07.2021 12:33:03</t>
  </si>
  <si>
    <t>04.07.2021 12:33:04</t>
  </si>
  <si>
    <t>04.07.2021 12:38:48</t>
  </si>
  <si>
    <t>04.07.2021 12:38:49</t>
  </si>
  <si>
    <t>04.07.2021 12:38:51</t>
  </si>
  <si>
    <t>04.07.2021 12:38:52</t>
  </si>
  <si>
    <t>04.07.2021 12:38:54</t>
  </si>
  <si>
    <t>04.07.2021 12:38:55</t>
  </si>
  <si>
    <t>04.07.2021 12:38:57</t>
  </si>
  <si>
    <t>04.07.2021 12:41:00</t>
  </si>
  <si>
    <t>04.07.2021 12:41:01</t>
  </si>
  <si>
    <t>04.07.2021 12:41:03</t>
  </si>
  <si>
    <t>04.07.2021 12:41:04</t>
  </si>
  <si>
    <t>04.07.2021 12:41:06</t>
  </si>
  <si>
    <t>04.07.2021 12:41:07</t>
  </si>
  <si>
    <t>04.07.2021 12:41:09</t>
  </si>
  <si>
    <t>04.07.2021 12:41:10</t>
  </si>
  <si>
    <t>04.07.2021 12:42:22</t>
  </si>
  <si>
    <t>04.07.2021 12:44:58</t>
  </si>
  <si>
    <t>04.07.2021 12:45:00</t>
  </si>
  <si>
    <t>04.07.2021 12:45:01</t>
  </si>
  <si>
    <t>04.07.2021 12:45:03</t>
  </si>
  <si>
    <t>04.07.2021 12:45:04</t>
  </si>
  <si>
    <t>04.07.2021 12:45:06</t>
  </si>
  <si>
    <t>04.07.2021 12:46:16</t>
  </si>
  <si>
    <t>04.07.2021 12:46:18</t>
  </si>
  <si>
    <t>04.07.2021 12:46:19</t>
  </si>
  <si>
    <t>04.07.2021 12:46:21</t>
  </si>
  <si>
    <t>04.07.2021 12:46:22</t>
  </si>
  <si>
    <t>04.07.2021 12:46:24</t>
  </si>
  <si>
    <t>04.07.2021 12:46:25</t>
  </si>
  <si>
    <t>04.07.2021 12:47:46</t>
  </si>
  <si>
    <t>04.07.2021 12:47:48</t>
  </si>
  <si>
    <t>04.07.2021 12:47:49</t>
  </si>
  <si>
    <t>04.07.2021 12:47:51</t>
  </si>
  <si>
    <t>04.07.2021 12:47:52</t>
  </si>
  <si>
    <t>04.07.2021 12:47:54</t>
  </si>
  <si>
    <t>04.07.2021 12:49:24</t>
  </si>
  <si>
    <t>04.07.2021 12:49:25</t>
  </si>
  <si>
    <t>04.07.2021 12:49:27</t>
  </si>
  <si>
    <t>04.07.2021 12:49:28</t>
  </si>
  <si>
    <t>04.07.2021 12:49:30</t>
  </si>
  <si>
    <t>04.07.2021 12:49:31</t>
  </si>
  <si>
    <t>04.07.2021 12:49:33</t>
  </si>
  <si>
    <t>04.07.2021 12:49:58</t>
  </si>
  <si>
    <t>04.07.2021 12:50:00</t>
  </si>
  <si>
    <t>04.07.2021 12:50:01</t>
  </si>
  <si>
    <t>04.07.2021 12:50:03</t>
  </si>
  <si>
    <t>04.07.2021 12:50:04</t>
  </si>
  <si>
    <t>04.07.2021 12:50:06</t>
  </si>
  <si>
    <t>04.07.2021 12:52:36</t>
  </si>
  <si>
    <t>04.07.2021 12:52:37</t>
  </si>
  <si>
    <t>04.07.2021 12:52:39</t>
  </si>
  <si>
    <t>04.07.2021 12:52:40</t>
  </si>
  <si>
    <t>04.07.2021 12:52:42</t>
  </si>
  <si>
    <t>04.07.2021 12:52:43</t>
  </si>
  <si>
    <t>04.07.2021 12:52:45</t>
  </si>
  <si>
    <t>04.07.2021 12:53:21</t>
  </si>
  <si>
    <t>04.07.2021 12:53:22</t>
  </si>
  <si>
    <t>04.07.2021 12:53:24</t>
  </si>
  <si>
    <t>04.07.2021 12:53:25</t>
  </si>
  <si>
    <t>04.07.2021 12:53:27</t>
  </si>
  <si>
    <t>04.07.2021 12:53:28</t>
  </si>
  <si>
    <t>04.07.2021 12:53:31</t>
  </si>
  <si>
    <t>04.07.2021 12:56:01</t>
  </si>
  <si>
    <t>04.07.2021 12:56:03</t>
  </si>
  <si>
    <t>04.07.2021 12:56:04</t>
  </si>
  <si>
    <t>04.07.2021 12:56:06</t>
  </si>
  <si>
    <t>04.07.2021 12:56:07</t>
  </si>
  <si>
    <t>04.07.2021 12:56:09</t>
  </si>
  <si>
    <t>04.07.2021 12:56:10</t>
  </si>
  <si>
    <t>04.07.2021 12:56:12</t>
  </si>
  <si>
    <t>04.07.2021 12:56:13</t>
  </si>
  <si>
    <t>04.07.2021 12:56:15</t>
  </si>
  <si>
    <t>04.07.2021 12:56:25</t>
  </si>
  <si>
    <t>04.07.2021 12:56:27</t>
  </si>
  <si>
    <t>04.07.2021 12:56:28</t>
  </si>
  <si>
    <t>04.07.2021 12:56:30</t>
  </si>
  <si>
    <t>04.07.2021 12:56:31</t>
  </si>
  <si>
    <t>04.07.2021 12:56:33</t>
  </si>
  <si>
    <t>04.07.2021 12:56:34</t>
  </si>
  <si>
    <t>04.07.2021 12:56:42</t>
  </si>
  <si>
    <t>04.07.2021 12:56:43</t>
  </si>
  <si>
    <t>04.07.2021 12:56:45</t>
  </si>
  <si>
    <t>04.07.2021 12:59:18</t>
  </si>
  <si>
    <t>04.07.2021 12:59:19</t>
  </si>
  <si>
    <t>04.07.2021 12:59:21</t>
  </si>
  <si>
    <t>04.07.2021 12:59:22</t>
  </si>
  <si>
    <t>04.07.2021 12:59:24</t>
  </si>
  <si>
    <t>04.07.2021 12:59:25</t>
  </si>
  <si>
    <t>04.07.2021 13:00:12</t>
  </si>
  <si>
    <t>04.07.2021 13:00:13</t>
  </si>
  <si>
    <t>04.07.2021 13:00:15</t>
  </si>
  <si>
    <t>04.07.2021 13:00:18</t>
  </si>
  <si>
    <t>04.07.2021 13:00:19</t>
  </si>
  <si>
    <t>04.07.2021 13:03:46</t>
  </si>
  <si>
    <t>04.07.2021 13:03:49</t>
  </si>
  <si>
    <t>04.07.2021 13:05:42</t>
  </si>
  <si>
    <t>04.07.2021 13:05:45</t>
  </si>
  <si>
    <t>04.07.2021 13:05:46</t>
  </si>
  <si>
    <t>04.07.2021 13:05:48</t>
  </si>
  <si>
    <t>04.07.2021 13:06:58</t>
  </si>
  <si>
    <t>04.07.2021 13:07:27</t>
  </si>
  <si>
    <t>04.07.2021 13:07:29</t>
  </si>
  <si>
    <t>04.07.2021 13:07:30</t>
  </si>
  <si>
    <t>04.07.2021 13:07:32</t>
  </si>
  <si>
    <t>04.07.2021 13:07:33</t>
  </si>
  <si>
    <t>04.07.2021 13:08:52</t>
  </si>
  <si>
    <t>04.07.2021 13:08:54</t>
  </si>
  <si>
    <t>04.07.2021 13:08:55</t>
  </si>
  <si>
    <t>04.07.2021 13:08:57</t>
  </si>
  <si>
    <t>04.07.2021 13:08:58</t>
  </si>
  <si>
    <t>04.07.2021 13:09:00</t>
  </si>
  <si>
    <t>04.07.2021 13:10:16</t>
  </si>
  <si>
    <t>04.07.2021 13:10:25</t>
  </si>
  <si>
    <t>04.07.2021 13:10:30</t>
  </si>
  <si>
    <t>04.07.2021 13:11:15</t>
  </si>
  <si>
    <t>04.07.2021 13:11:16</t>
  </si>
  <si>
    <t>04.07.2021 13:11:18</t>
  </si>
  <si>
    <t>04.07.2021 13:11:19</t>
  </si>
  <si>
    <t>04.07.2021 13:11:21</t>
  </si>
  <si>
    <t>04.07.2021 13:11:22</t>
  </si>
  <si>
    <t>04.07.2021 13:11:24</t>
  </si>
  <si>
    <t>04.07.2021 13:11:25</t>
  </si>
  <si>
    <t>04.07.2021 13:11:27</t>
  </si>
  <si>
    <t>04.07.2021 13:13:01</t>
  </si>
  <si>
    <t>04.07.2021 13:13:03</t>
  </si>
  <si>
    <t>04.07.2021 13:13:04</t>
  </si>
  <si>
    <t>04.07.2021 13:13:06</t>
  </si>
  <si>
    <t>04.07.2021 13:13:07</t>
  </si>
  <si>
    <t>04.07.2021 13:13:09</t>
  </si>
  <si>
    <t>04.07.2021 13:13:10</t>
  </si>
  <si>
    <t>04.07.2021 13:13:12</t>
  </si>
  <si>
    <t>04.07.2021 13:13:31</t>
  </si>
  <si>
    <t>04.07.2021 13:13:33</t>
  </si>
  <si>
    <t>04.07.2021 13:13:34</t>
  </si>
  <si>
    <t>04.07.2021 13:13:36</t>
  </si>
  <si>
    <t>04.07.2021 13:13:37</t>
  </si>
  <si>
    <t>04.07.2021 13:13:39</t>
  </si>
  <si>
    <t>04.07.2021 13:14:24</t>
  </si>
  <si>
    <t>04.07.2021 13:14:25</t>
  </si>
  <si>
    <t>04.07.2021 13:14:27</t>
  </si>
  <si>
    <t>04.07.2021 13:14:28</t>
  </si>
  <si>
    <t>04.07.2021 13:14:30</t>
  </si>
  <si>
    <t>04.07.2021 13:14:34</t>
  </si>
  <si>
    <t>04.07.2021 13:18:00</t>
  </si>
  <si>
    <t>04.07.2021 13:18:01</t>
  </si>
  <si>
    <t>04.07.2021 13:18:03</t>
  </si>
  <si>
    <t>04.07.2021 13:18:04</t>
  </si>
  <si>
    <t>04.07.2021 13:18:06</t>
  </si>
  <si>
    <t>04.07.2021 13:18:07</t>
  </si>
  <si>
    <t>04.07.2021 13:19:49</t>
  </si>
  <si>
    <t>04.07.2021 13:20:55</t>
  </si>
  <si>
    <t>04.07.2021 13:20:58</t>
  </si>
  <si>
    <t>04.07.2021 13:21:00</t>
  </si>
  <si>
    <t>04.07.2021 13:21:12</t>
  </si>
  <si>
    <t>04.07.2021 13:23:12</t>
  </si>
  <si>
    <t>04.07.2021 13:28:13</t>
  </si>
  <si>
    <t>04.07.2021 13:28:15</t>
  </si>
  <si>
    <t>04.07.2021 13:28:16</t>
  </si>
  <si>
    <t>04.07.2021 13:28:18</t>
  </si>
  <si>
    <t>04.07.2021 13:28:19</t>
  </si>
  <si>
    <t>04.07.2021 13:28:21</t>
  </si>
  <si>
    <t>04.07.2021 13:28:22</t>
  </si>
  <si>
    <t>04.07.2021 13:28:24</t>
  </si>
  <si>
    <t>04.07.2021 13:29:18</t>
  </si>
  <si>
    <t>04.07.2021 13:29:19</t>
  </si>
  <si>
    <t>04.07.2021 13:29:21</t>
  </si>
  <si>
    <t>04.07.2021 13:29:22</t>
  </si>
  <si>
    <t>04.07.2021 13:29:25</t>
  </si>
  <si>
    <t>04.07.2021 13:29:27</t>
  </si>
  <si>
    <t>04.07.2021 13:29:52</t>
  </si>
  <si>
    <t>04.07.2021 13:29:54</t>
  </si>
  <si>
    <t>04.07.2021 13:29:55</t>
  </si>
  <si>
    <t>04.07.2021 13:29:57</t>
  </si>
  <si>
    <t>04.07.2021 13:29:58</t>
  </si>
  <si>
    <t>04.07.2021 13:30:00</t>
  </si>
  <si>
    <t>04.07.2021 13:36:39</t>
  </si>
  <si>
    <t>04.07.2021 13:36:40</t>
  </si>
  <si>
    <t>04.07.2021 13:36:42</t>
  </si>
  <si>
    <t>04.07.2021 13:36:43</t>
  </si>
  <si>
    <t>04.07.2021 13:36:45</t>
  </si>
  <si>
    <t>04.07.2021 13:36:46</t>
  </si>
  <si>
    <t>04.07.2021 13:36:51</t>
  </si>
  <si>
    <t>04.07.2021 13:36:52</t>
  </si>
  <si>
    <t>04.07.2021 13:36:54</t>
  </si>
  <si>
    <t>04.07.2021 13:36:57</t>
  </si>
  <si>
    <t>04.07.2021 13:37:27</t>
  </si>
  <si>
    <t>04.07.2021 13:37:28</t>
  </si>
  <si>
    <t>04.07.2021 13:37:30</t>
  </si>
  <si>
    <t>04.07.2021 13:37:33</t>
  </si>
  <si>
    <t>04.07.2021 13:37:34</t>
  </si>
  <si>
    <t>04.07.2021 13:37:36</t>
  </si>
  <si>
    <t>04.07.2021 13:37:37</t>
  </si>
  <si>
    <t>04.07.2021 13:40:43</t>
  </si>
  <si>
    <t>04.07.2021 13:40:45</t>
  </si>
  <si>
    <t>04.07.2021 13:40:46</t>
  </si>
  <si>
    <t>04.07.2021 13:40:48</t>
  </si>
  <si>
    <t>04.07.2021 13:40:49</t>
  </si>
  <si>
    <t>04.07.2021 13:40:51</t>
  </si>
  <si>
    <t>04.07.2021 13:40:52</t>
  </si>
  <si>
    <t>04.07.2021 13:40:54</t>
  </si>
  <si>
    <t>04.07.2021 13:46:31</t>
  </si>
  <si>
    <t>04.07.2021 13:46:33</t>
  </si>
  <si>
    <t>04.07.2021 13:46:34</t>
  </si>
  <si>
    <t>04.07.2021 13:46:36</t>
  </si>
  <si>
    <t>04.07.2021 13:46:37</t>
  </si>
  <si>
    <t>04.07.2021 13:48:36</t>
  </si>
  <si>
    <t>04.07.2021 13:48:37</t>
  </si>
  <si>
    <t>04.07.2021 13:48:39</t>
  </si>
  <si>
    <t>04.07.2021 13:48:40</t>
  </si>
  <si>
    <t>04.07.2021 13:48:42</t>
  </si>
  <si>
    <t>04.07.2021 13:48:43</t>
  </si>
  <si>
    <t>04.07.2021 13:48:45</t>
  </si>
  <si>
    <t>04.07.2021 13:53:22</t>
  </si>
  <si>
    <t>04.07.2021 13:53:24</t>
  </si>
  <si>
    <t>04.07.2021 13:53:25</t>
  </si>
  <si>
    <t>04.07.2021 13:53:28</t>
  </si>
  <si>
    <t>04.07.2021 13:53:31</t>
  </si>
  <si>
    <t>04.07.2021 13:53:33</t>
  </si>
  <si>
    <t>04.07.2021 13:56:27</t>
  </si>
  <si>
    <t>04.07.2021 13:56:28</t>
  </si>
  <si>
    <t>04.07.2021 13:56:30</t>
  </si>
  <si>
    <t>04.07.2021 13:56:31</t>
  </si>
  <si>
    <t>04.07.2021 13:56:36</t>
  </si>
  <si>
    <t>04.07.2021 13:56:37</t>
  </si>
  <si>
    <t>04.07.2021 13:56:39</t>
  </si>
  <si>
    <t>04.07.2021 13:56:40</t>
  </si>
  <si>
    <t>04.07.2021 13:56:55</t>
  </si>
  <si>
    <t>04.07.2021 13:56:57</t>
  </si>
  <si>
    <t>04.07.2021 13:56:58</t>
  </si>
  <si>
    <t>04.07.2021 13:57:00</t>
  </si>
  <si>
    <t>04.07.2021 13:57:01</t>
  </si>
  <si>
    <t>04.07.2021 13:57:03</t>
  </si>
  <si>
    <t>04.07.2021 14:00:07</t>
  </si>
  <si>
    <t>04.07.2021 14:00:09</t>
  </si>
  <si>
    <t>04.07.2021 14:00:10</t>
  </si>
  <si>
    <t>04.07.2021 14:00:12</t>
  </si>
  <si>
    <t>04.07.2021 14:00:13</t>
  </si>
  <si>
    <t>04.07.2021 14:00:15</t>
  </si>
  <si>
    <t>04.07.2021 14:00:30</t>
  </si>
  <si>
    <t>04.07.2021 14:00:31</t>
  </si>
  <si>
    <t>04.07.2021 14:00:33</t>
  </si>
  <si>
    <t>04.07.2021 14:00:34</t>
  </si>
  <si>
    <t>04.07.2021 14:00:36</t>
  </si>
  <si>
    <t>04.07.2021 14:00:37</t>
  </si>
  <si>
    <t>04.07.2021 14:00:39</t>
  </si>
  <si>
    <t>04.07.2021 14:01:36</t>
  </si>
  <si>
    <t>04.07.2021 14:01:37</t>
  </si>
  <si>
    <t>04.07.2021 14:01:39</t>
  </si>
  <si>
    <t>04.07.2021 14:01:40</t>
  </si>
  <si>
    <t>04.07.2021 14:01:42</t>
  </si>
  <si>
    <t>04.07.2021 14:01:43</t>
  </si>
  <si>
    <t>04.07.2021 14:01:45</t>
  </si>
  <si>
    <t>04.07.2021 14:01:46</t>
  </si>
  <si>
    <t>04.07.2021 14:03:22</t>
  </si>
  <si>
    <t>04.07.2021 14:03:24</t>
  </si>
  <si>
    <t>04.07.2021 14:03:25</t>
  </si>
  <si>
    <t>04.07.2021 14:03:27</t>
  </si>
  <si>
    <t>04.07.2021 14:03:28</t>
  </si>
  <si>
    <t>04.07.2021 14:03:31</t>
  </si>
  <si>
    <t>04.07.2021 14:03:37</t>
  </si>
  <si>
    <t>04.07.2021 14:03:39</t>
  </si>
  <si>
    <t>04.07.2021 14:03:40</t>
  </si>
  <si>
    <t>04.07.2021 14:03:42</t>
  </si>
  <si>
    <t>04.07.2021 14:03:43</t>
  </si>
  <si>
    <t>04.07.2021 14:03:45</t>
  </si>
  <si>
    <t>04.07.2021 14:03:46</t>
  </si>
  <si>
    <t>04.07.2021 14:03:48</t>
  </si>
  <si>
    <t>04.07.2021 14:04:51</t>
  </si>
  <si>
    <t>04.07.2021 14:04:52</t>
  </si>
  <si>
    <t>04.07.2021 14:04:54</t>
  </si>
  <si>
    <t>04.07.2021 14:04:55</t>
  </si>
  <si>
    <t>04.07.2021 14:04:57</t>
  </si>
  <si>
    <t>04.07.2021 14:04:58</t>
  </si>
  <si>
    <t>04.07.2021 14:05:00</t>
  </si>
  <si>
    <t>04.07.2021 14:08:28</t>
  </si>
  <si>
    <t>04.07.2021 14:08:37</t>
  </si>
  <si>
    <t>04.07.2021 14:08:39</t>
  </si>
  <si>
    <t>04.07.2021 14:09:12</t>
  </si>
  <si>
    <t>04.07.2021 14:09:13</t>
  </si>
  <si>
    <t>04.07.2021 14:09:15</t>
  </si>
  <si>
    <t>04.07.2021 14:09:16</t>
  </si>
  <si>
    <t>04.07.2021 14:09:18</t>
  </si>
  <si>
    <t>04.07.2021 14:09:21</t>
  </si>
  <si>
    <t>04.07.2021 14:09:22</t>
  </si>
  <si>
    <t>04.07.2021 14:09:24</t>
  </si>
  <si>
    <t>04.07.2021 14:09:25</t>
  </si>
  <si>
    <t>04.07.2021 14:09:27</t>
  </si>
  <si>
    <t>04.07.2021 14:09:28</t>
  </si>
  <si>
    <t>04.07.2021 14:09:52</t>
  </si>
  <si>
    <t>04.07.2021 14:09:54</t>
  </si>
  <si>
    <t>04.07.2021 14:09:55</t>
  </si>
  <si>
    <t>04.07.2021 14:09:57</t>
  </si>
  <si>
    <t>04.07.2021 14:09:58</t>
  </si>
  <si>
    <t>04.07.2021 14:10:00</t>
  </si>
  <si>
    <t>04.07.2021 14:10:01</t>
  </si>
  <si>
    <t>04.07.2021 14:10:03</t>
  </si>
  <si>
    <t>04.07.2021 14:10:04</t>
  </si>
  <si>
    <t>04.07.2021 14:10:13</t>
  </si>
  <si>
    <t>04.07.2021 14:10:15</t>
  </si>
  <si>
    <t>04.07.2021 14:10:16</t>
  </si>
  <si>
    <t>04.07.2021 14:10:18</t>
  </si>
  <si>
    <t>04.07.2021 14:10:19</t>
  </si>
  <si>
    <t>04.07.2021 14:10:21</t>
  </si>
  <si>
    <t>04.07.2021 14:10:22</t>
  </si>
  <si>
    <t>04.07.2021 14:10:24</t>
  </si>
  <si>
    <t>04.07.2021 14:11:22</t>
  </si>
  <si>
    <t>04.07.2021 14:12:30</t>
  </si>
  <si>
    <t>04.07.2021 14:12:31</t>
  </si>
  <si>
    <t>04.07.2021 14:12:33</t>
  </si>
  <si>
    <t>04.07.2021 14:12:34</t>
  </si>
  <si>
    <t>04.07.2021 14:12:36</t>
  </si>
  <si>
    <t>04.07.2021 14:12:37</t>
  </si>
  <si>
    <t>04.07.2021 14:12:39</t>
  </si>
  <si>
    <t>04.07.2021 14:12:42</t>
  </si>
  <si>
    <t>04.07.2021 14:13:18</t>
  </si>
  <si>
    <t>04.07.2021 14:13:19</t>
  </si>
  <si>
    <t>04.07.2021 14:13:21</t>
  </si>
  <si>
    <t>04.07.2021 14:13:22</t>
  </si>
  <si>
    <t>04.07.2021 14:13:24</t>
  </si>
  <si>
    <t>04.07.2021 14:13:25</t>
  </si>
  <si>
    <t>04.07.2021 14:13:27</t>
  </si>
  <si>
    <t>04.07.2021 14:16:55</t>
  </si>
  <si>
    <t>04.07.2021 14:16:57</t>
  </si>
  <si>
    <t>04.07.2021 14:17:00</t>
  </si>
  <si>
    <t>04.07.2021 14:17:01</t>
  </si>
  <si>
    <t>04.07.2021 14:17:03</t>
  </si>
  <si>
    <t>04.07.2021 14:17:10</t>
  </si>
  <si>
    <t>04.07.2021 14:17:12</t>
  </si>
  <si>
    <t>04.07.2021 14:17:18</t>
  </si>
  <si>
    <t>04.07.2021 14:19:03</t>
  </si>
  <si>
    <t>04.07.2021 14:19:04</t>
  </si>
  <si>
    <t>04.07.2021 14:19:06</t>
  </si>
  <si>
    <t>04.07.2021 14:19:07</t>
  </si>
  <si>
    <t>04.07.2021 14:19:09</t>
  </si>
  <si>
    <t>04.07.2021 14:19:10</t>
  </si>
  <si>
    <t>04.07.2021 14:19:12</t>
  </si>
  <si>
    <t>04.07.2021 14:19:21</t>
  </si>
  <si>
    <t>04.07.2021 14:19:22</t>
  </si>
  <si>
    <t>04.07.2021 14:19:24</t>
  </si>
  <si>
    <t>04.07.2021 14:19:25</t>
  </si>
  <si>
    <t>04.07.2021 14:19:27</t>
  </si>
  <si>
    <t>04.07.2021 14:19:28</t>
  </si>
  <si>
    <t>04.07.2021 14:19:30</t>
  </si>
  <si>
    <t>04.07.2021 14:25:07</t>
  </si>
  <si>
    <t>04.07.2021 14:25:09</t>
  </si>
  <si>
    <t>04.07.2021 14:25:34</t>
  </si>
  <si>
    <t>04.07.2021 14:25:36</t>
  </si>
  <si>
    <t>04.07.2021 14:25:37</t>
  </si>
  <si>
    <t>04.07.2021 14:25:39</t>
  </si>
  <si>
    <t>04.07.2021 14:25:40</t>
  </si>
  <si>
    <t>04.07.2021 14:25:42</t>
  </si>
  <si>
    <t>04.07.2021 14:25:43</t>
  </si>
  <si>
    <t>04.07.2021 14:25:45</t>
  </si>
  <si>
    <t>04.07.2021 14:25:55</t>
  </si>
  <si>
    <t>04.07.2021 14:25:57</t>
  </si>
  <si>
    <t>04.07.2021 14:25:58</t>
  </si>
  <si>
    <t>04.07.2021 14:26:01</t>
  </si>
  <si>
    <t>04.07.2021 14:26:03</t>
  </si>
  <si>
    <t>04.07.2021 14:26:04</t>
  </si>
  <si>
    <t>04.07.2021 14:26:10</t>
  </si>
  <si>
    <t>04.07.2021 14:26:12</t>
  </si>
  <si>
    <t>04.07.2021 14:26:13</t>
  </si>
  <si>
    <t>04.07.2021 14:26:15</t>
  </si>
  <si>
    <t>04.07.2021 14:26:16</t>
  </si>
  <si>
    <t>04.07.2021 14:26:18</t>
  </si>
  <si>
    <t>04.07.2021 14:26:19</t>
  </si>
  <si>
    <t>04.07.2021 14:26:21</t>
  </si>
  <si>
    <t>04.07.2021 14:26:22</t>
  </si>
  <si>
    <t>04.07.2021 14:26:24</t>
  </si>
  <si>
    <t>04.07.2021 14:26:25</t>
  </si>
  <si>
    <t>04.07.2021 14:26:27</t>
  </si>
  <si>
    <t>04.07.2021 14:26:30</t>
  </si>
  <si>
    <t>04.07.2021 14:26:31</t>
  </si>
  <si>
    <t>04.07.2021 14:27:19</t>
  </si>
  <si>
    <t>04.07.2021 14:27:21</t>
  </si>
  <si>
    <t>04.07.2021 14:27:22</t>
  </si>
  <si>
    <t>04.07.2021 14:27:24</t>
  </si>
  <si>
    <t>04.07.2021 14:27:25</t>
  </si>
  <si>
    <t>04.07.2021 14:27:27</t>
  </si>
  <si>
    <t>04.07.2021 14:27:28</t>
  </si>
  <si>
    <t>04.07.2021 14:27:30</t>
  </si>
  <si>
    <t>04.07.2021 14:27:31</t>
  </si>
  <si>
    <t>04.07.2021 14:29:12</t>
  </si>
  <si>
    <t>04.07.2021 14:29:13</t>
  </si>
  <si>
    <t>04.07.2021 14:29:15</t>
  </si>
  <si>
    <t>04.07.2021 14:29:16</t>
  </si>
  <si>
    <t>04.07.2021 14:29:18</t>
  </si>
  <si>
    <t>04.07.2021 14:29:19</t>
  </si>
  <si>
    <t>04.07.2021 14:29:21</t>
  </si>
  <si>
    <t>04.07.2021 14:32:22</t>
  </si>
  <si>
    <t>04.07.2021 14:32:24</t>
  </si>
  <si>
    <t>04.07.2021 14:32:27</t>
  </si>
  <si>
    <t>04.07.2021 14:32:28</t>
  </si>
  <si>
    <t>04.07.2021 14:32:30</t>
  </si>
  <si>
    <t>04.07.2021 14:32:31</t>
  </si>
  <si>
    <t>04.07.2021 14:33:01</t>
  </si>
  <si>
    <t>04.07.2021 14:33:03</t>
  </si>
  <si>
    <t>04.07.2021 14:33:04</t>
  </si>
  <si>
    <t>04.07.2021 14:33:06</t>
  </si>
  <si>
    <t>04.07.2021 14:33:07</t>
  </si>
  <si>
    <t>04.07.2021 14:33:09</t>
  </si>
  <si>
    <t>04.07.2021 14:33:10</t>
  </si>
  <si>
    <t>04.07.2021 14:33:12</t>
  </si>
  <si>
    <t>04.07.2021 14:33:13</t>
  </si>
  <si>
    <t>04.07.2021 14:35:51</t>
  </si>
  <si>
    <t>04.07.2021 14:35:52</t>
  </si>
  <si>
    <t>04.07.2021 14:35:54</t>
  </si>
  <si>
    <t>04.07.2021 14:35:55</t>
  </si>
  <si>
    <t>04.07.2021 14:35:57</t>
  </si>
  <si>
    <t>04.07.2021 14:36:00</t>
  </si>
  <si>
    <t>04.07.2021 14:36:01</t>
  </si>
  <si>
    <t>04.07.2021 14:36:03</t>
  </si>
  <si>
    <t>04.07.2021 14:36:09</t>
  </si>
  <si>
    <t>04.07.2021 14:36:10</t>
  </si>
  <si>
    <t>04.07.2021 14:36:13</t>
  </si>
  <si>
    <t>04.07.2021 14:36:15</t>
  </si>
  <si>
    <t>04.07.2021 14:38:06</t>
  </si>
  <si>
    <t>04.07.2021 14:38:07</t>
  </si>
  <si>
    <t>04.07.2021 14:38:09</t>
  </si>
  <si>
    <t>04.07.2021 14:38:10</t>
  </si>
  <si>
    <t>04.07.2021 14:38:12</t>
  </si>
  <si>
    <t>04.07.2021 14:38:13</t>
  </si>
  <si>
    <t>04.07.2021 14:38:15</t>
  </si>
  <si>
    <t>04.07.2021 14:38:16</t>
  </si>
  <si>
    <t>04.07.2021 14:39:30</t>
  </si>
  <si>
    <t>04.07.2021 14:39:34</t>
  </si>
  <si>
    <t>04.07.2021 14:39:36</t>
  </si>
  <si>
    <t>04.07.2021 14:39:37</t>
  </si>
  <si>
    <t>04.07.2021 14:42:27</t>
  </si>
  <si>
    <t>04.07.2021 14:42:28</t>
  </si>
  <si>
    <t>04.07.2021 14:42:30</t>
  </si>
  <si>
    <t>04.07.2021 14:42:31</t>
  </si>
  <si>
    <t>04.07.2021 14:42:33</t>
  </si>
  <si>
    <t>04.07.2021 14:42:34</t>
  </si>
  <si>
    <t>04.07.2021 14:42:36</t>
  </si>
  <si>
    <t>04.07.2021 14:42:37</t>
  </si>
  <si>
    <t>04.07.2021 14:46:18</t>
  </si>
  <si>
    <t>04.07.2021 14:46:19</t>
  </si>
  <si>
    <t>04.07.2021 14:46:21</t>
  </si>
  <si>
    <t>04.07.2021 14:46:22</t>
  </si>
  <si>
    <t>04.07.2021 14:46:24</t>
  </si>
  <si>
    <t>04.07.2021 14:46:25</t>
  </si>
  <si>
    <t>04.07.2021 14:46:27</t>
  </si>
  <si>
    <t>04.07.2021 14:46:28</t>
  </si>
  <si>
    <t>04.07.2021 14:47:03</t>
  </si>
  <si>
    <t>04.07.2021 14:47:04</t>
  </si>
  <si>
    <t>04.07.2021 14:47:06</t>
  </si>
  <si>
    <t>04.07.2021 14:47:07</t>
  </si>
  <si>
    <t>04.07.2021 14:47:09</t>
  </si>
  <si>
    <t>04.07.2021 14:49:22</t>
  </si>
  <si>
    <t>04.07.2021 14:49:24</t>
  </si>
  <si>
    <t>04.07.2021 14:49:25</t>
  </si>
  <si>
    <t>04.07.2021 14:49:27</t>
  </si>
  <si>
    <t>04.07.2021 14:49:28</t>
  </si>
  <si>
    <t>04.07.2021 14:49:30</t>
  </si>
  <si>
    <t>04.07.2021 14:49:31</t>
  </si>
  <si>
    <t>04.07.2021 14:49:33</t>
  </si>
  <si>
    <t>04.07.2021 14:51:40</t>
  </si>
  <si>
    <t>04.07.2021 14:51:42</t>
  </si>
  <si>
    <t>04.07.2021 14:51:43</t>
  </si>
  <si>
    <t>04.07.2021 14:51:45</t>
  </si>
  <si>
    <t>04.07.2021 14:51:46</t>
  </si>
  <si>
    <t>04.07.2021 14:51:48</t>
  </si>
  <si>
    <t>04.07.2021 14:51:49</t>
  </si>
  <si>
    <t>04.07.2021 14:51:51</t>
  </si>
  <si>
    <t>04.07.2021 14:52:07</t>
  </si>
  <si>
    <t>04.07.2021 14:52:09</t>
  </si>
  <si>
    <t>04.07.2021 14:52:10</t>
  </si>
  <si>
    <t>04.07.2021 14:52:12</t>
  </si>
  <si>
    <t>04.07.2021 14:52:13</t>
  </si>
  <si>
    <t>04.07.2021 14:52:15</t>
  </si>
  <si>
    <t>04.07.2021 14:56:40</t>
  </si>
  <si>
    <t>04.07.2021 14:56:42</t>
  </si>
  <si>
    <t>04.07.2021 14:56:43</t>
  </si>
  <si>
    <t>04.07.2021 14:56:45</t>
  </si>
  <si>
    <t>04.07.2021 14:56:46</t>
  </si>
  <si>
    <t>04.07.2021 14:56:48</t>
  </si>
  <si>
    <t>04.07.2021 14:56:49</t>
  </si>
  <si>
    <t>04.07.2021 14:56:51</t>
  </si>
  <si>
    <t>04.07.2021 14:56:52</t>
  </si>
  <si>
    <t>04.07.2021 14:57:31</t>
  </si>
  <si>
    <t>04.07.2021 14:57:33</t>
  </si>
  <si>
    <t>04.07.2021 14:57:34</t>
  </si>
  <si>
    <t>04.07.2021 14:57:36</t>
  </si>
  <si>
    <t>04.07.2021 14:57:37</t>
  </si>
  <si>
    <t>04.07.2021 14:57:39</t>
  </si>
  <si>
    <t>04.07.2021 14:57:40</t>
  </si>
  <si>
    <t>04.07.2021 14:57:42</t>
  </si>
  <si>
    <t>04.07.2021 15:03:16</t>
  </si>
  <si>
    <t>04.07.2021 15:03:18</t>
  </si>
  <si>
    <t>04.07.2021 15:03:21</t>
  </si>
  <si>
    <t>04.07.2021 15:03:22</t>
  </si>
  <si>
    <t>04.07.2021 15:03:24</t>
  </si>
  <si>
    <t>04.07.2021 15:04:55</t>
  </si>
  <si>
    <t>04.07.2021 15:04:57</t>
  </si>
  <si>
    <t>04.07.2021 15:04:58</t>
  </si>
  <si>
    <t>04.07.2021 15:05:00</t>
  </si>
  <si>
    <t>04.07.2021 15:05:01</t>
  </si>
  <si>
    <t>04.07.2021 15:05:03</t>
  </si>
  <si>
    <t>04.07.2021 15:05:04</t>
  </si>
  <si>
    <t>04.07.2021 15:05:06</t>
  </si>
  <si>
    <t>04.07.2021 15:05:07</t>
  </si>
  <si>
    <t>04.07.2021 15:05:09</t>
  </si>
  <si>
    <t>04.07.2021 15:05:10</t>
  </si>
  <si>
    <t>04.07.2021 15:06:13</t>
  </si>
  <si>
    <t>04.07.2021 15:06:39</t>
  </si>
  <si>
    <t>04.07.2021 15:06:40</t>
  </si>
  <si>
    <t>04.07.2021 15:06:42</t>
  </si>
  <si>
    <t>04.07.2021 15:06:43</t>
  </si>
  <si>
    <t>04.07.2021 15:06:45</t>
  </si>
  <si>
    <t>04.07.2021 15:06:46</t>
  </si>
  <si>
    <t>04.07.2021 15:06:48</t>
  </si>
  <si>
    <t>04.07.2021 15:06:49</t>
  </si>
  <si>
    <t>04.07.2021 15:06:52</t>
  </si>
  <si>
    <t>04.07.2021 15:07:48</t>
  </si>
  <si>
    <t>04.07.2021 15:07:49</t>
  </si>
  <si>
    <t>04.07.2021 15:07:51</t>
  </si>
  <si>
    <t>04.07.2021 15:07:52</t>
  </si>
  <si>
    <t>04.07.2021 15:07:54</t>
  </si>
  <si>
    <t>04.07.2021 15:07:55</t>
  </si>
  <si>
    <t>04.07.2021 15:08:52</t>
  </si>
  <si>
    <t>04.07.2021 15:08:54</t>
  </si>
  <si>
    <t>04.07.2021 15:08:55</t>
  </si>
  <si>
    <t>04.07.2021 15:08:57</t>
  </si>
  <si>
    <t>04.07.2021 15:08:58</t>
  </si>
  <si>
    <t>04.07.2021 15:09:00</t>
  </si>
  <si>
    <t>04.07.2021 15:09:26</t>
  </si>
  <si>
    <t>04.07.2021 15:09:27</t>
  </si>
  <si>
    <t>04.07.2021 15:09:29</t>
  </si>
  <si>
    <t>04.07.2021 15:09:32</t>
  </si>
  <si>
    <t>04.07.2021 15:10:57</t>
  </si>
  <si>
    <t>04.07.2021 15:11:00</t>
  </si>
  <si>
    <t>04.07.2021 15:11:03</t>
  </si>
  <si>
    <t>04.07.2021 15:11:04</t>
  </si>
  <si>
    <t>04.07.2021 15:11:06</t>
  </si>
  <si>
    <t>04.07.2021 15:12:01</t>
  </si>
  <si>
    <t>04.07.2021 15:12:03</t>
  </si>
  <si>
    <t>04.07.2021 15:12:04</t>
  </si>
  <si>
    <t>04.07.2021 15:12:06</t>
  </si>
  <si>
    <t>04.07.2021 15:12:07</t>
  </si>
  <si>
    <t>04.07.2021 15:12:09</t>
  </si>
  <si>
    <t>04.07.2021 15:12:13</t>
  </si>
  <si>
    <t>04.07.2021 15:12:18</t>
  </si>
  <si>
    <t>04.07.2021 15:12:19</t>
  </si>
  <si>
    <t>04.07.2021 15:12:21</t>
  </si>
  <si>
    <t>04.07.2021 15:12:22</t>
  </si>
  <si>
    <t>04.07.2021 15:19:40</t>
  </si>
  <si>
    <t>04.07.2021 15:19:42</t>
  </si>
  <si>
    <t>04.07.2021 15:19:43</t>
  </si>
  <si>
    <t>04.07.2021 15:19:45</t>
  </si>
  <si>
    <t>04.07.2021 15:19:46</t>
  </si>
  <si>
    <t>04.07.2021 15:19:49</t>
  </si>
  <si>
    <t>04.07.2021 15:19:57</t>
  </si>
  <si>
    <t>04.07.2021 15:19:58</t>
  </si>
  <si>
    <t>04.07.2021 15:20:00</t>
  </si>
  <si>
    <t>04.07.2021 15:20:01</t>
  </si>
  <si>
    <t>04.07.2021 15:20:03</t>
  </si>
  <si>
    <t>04.07.2021 15:20:04</t>
  </si>
  <si>
    <t>04.07.2021 15:20:06</t>
  </si>
  <si>
    <t>04.07.2021 15:20:07</t>
  </si>
  <si>
    <t>04.07.2021 15:23:25</t>
  </si>
  <si>
    <t>04.07.2021 15:23:27</t>
  </si>
  <si>
    <t>04.07.2021 15:23:28</t>
  </si>
  <si>
    <t>04.07.2021 15:23:30</t>
  </si>
  <si>
    <t>04.07.2021 15:23:31</t>
  </si>
  <si>
    <t>04.07.2021 15:23:33</t>
  </si>
  <si>
    <t>04.07.2021 15:23:34</t>
  </si>
  <si>
    <t>04.07.2021 15:23:36</t>
  </si>
  <si>
    <t>04.07.2021 15:24:30</t>
  </si>
  <si>
    <t>04.07.2021 15:24:31</t>
  </si>
  <si>
    <t>04.07.2021 15:24:33</t>
  </si>
  <si>
    <t>04.07.2021 15:24:34</t>
  </si>
  <si>
    <t>04.07.2021 15:24:36</t>
  </si>
  <si>
    <t>04.07.2021 15:24:37</t>
  </si>
  <si>
    <t>04.07.2021 15:24:39</t>
  </si>
  <si>
    <t>04.07.2021 15:24:40</t>
  </si>
  <si>
    <t>04.07.2021 15:24:42</t>
  </si>
  <si>
    <t>04.07.2021 15:24:43</t>
  </si>
  <si>
    <t>04.07.2021 15:24:45</t>
  </si>
  <si>
    <t>04.07.2021 15:26:13</t>
  </si>
  <si>
    <t>04.07.2021 15:26:15</t>
  </si>
  <si>
    <t>04.07.2021 15:26:16</t>
  </si>
  <si>
    <t>04.07.2021 15:26:18</t>
  </si>
  <si>
    <t>04.07.2021 15:26:19</t>
  </si>
  <si>
    <t>04.07.2021 15:27:49</t>
  </si>
  <si>
    <t>04.07.2021 15:27:51</t>
  </si>
  <si>
    <t>04.07.2021 15:27:52</t>
  </si>
  <si>
    <t>04.07.2021 15:27:54</t>
  </si>
  <si>
    <t>04.07.2021 15:27:55</t>
  </si>
  <si>
    <t>04.07.2021 15:27:57</t>
  </si>
  <si>
    <t>04.07.2021 15:27:58</t>
  </si>
  <si>
    <t>04.07.2021 15:28:00</t>
  </si>
  <si>
    <t>04.07.2021 15:28:01</t>
  </si>
  <si>
    <t>04.07.2021 15:28:03</t>
  </si>
  <si>
    <t>04.07.2021 15:28:04</t>
  </si>
  <si>
    <t>04.07.2021 15:30:39</t>
  </si>
  <si>
    <t>04.07.2021 15:30:40</t>
  </si>
  <si>
    <t>04.07.2021 15:30:42</t>
  </si>
  <si>
    <t>04.07.2021 15:30:45</t>
  </si>
  <si>
    <t>04.07.2021 15:30:46</t>
  </si>
  <si>
    <t>04.07.2021 15:30:48</t>
  </si>
  <si>
    <t>04.07.2021 15:30:49</t>
  </si>
  <si>
    <t>04.07.2021 15:31:19</t>
  </si>
  <si>
    <t>04.07.2021 15:31:21</t>
  </si>
  <si>
    <t>04.07.2021 15:31:24</t>
  </si>
  <si>
    <t>04.07.2021 15:31:25</t>
  </si>
  <si>
    <t>04.07.2021 15:31:28</t>
  </si>
  <si>
    <t>04.07.2021 15:33:31</t>
  </si>
  <si>
    <t>04.07.2021 15:33:34</t>
  </si>
  <si>
    <t>04.07.2021 15:33:36</t>
  </si>
  <si>
    <t>04.07.2021 15:33:37</t>
  </si>
  <si>
    <t>04.07.2021 15:33:39</t>
  </si>
  <si>
    <t>04.07.2021 15:36:27</t>
  </si>
  <si>
    <t>04.07.2021 15:36:28</t>
  </si>
  <si>
    <t>04.07.2021 15:36:30</t>
  </si>
  <si>
    <t>04.07.2021 15:36:31</t>
  </si>
  <si>
    <t>04.07.2021 15:36:34</t>
  </si>
  <si>
    <t>04.07.2021 15:39:01</t>
  </si>
  <si>
    <t>04.07.2021 15:39:03</t>
  </si>
  <si>
    <t>04.07.2021 15:39:04</t>
  </si>
  <si>
    <t>04.07.2021 15:39:07</t>
  </si>
  <si>
    <t>04.07.2021 15:39:09</t>
  </si>
  <si>
    <t>04.07.2021 15:39:10</t>
  </si>
  <si>
    <t>04.07.2021 15:44:00</t>
  </si>
  <si>
    <t>04.07.2021 15:44:01</t>
  </si>
  <si>
    <t>04.07.2021 15:44:03</t>
  </si>
  <si>
    <t>04.07.2021 15:44:04</t>
  </si>
  <si>
    <t>04.07.2021 15:44:06</t>
  </si>
  <si>
    <t>04.07.2021 15:44:09</t>
  </si>
  <si>
    <t>04.07.2021 15:44:12</t>
  </si>
  <si>
    <t>04.07.2021 15:44:18</t>
  </si>
  <si>
    <t>04.07.2021 15:44:19</t>
  </si>
  <si>
    <t>04.07.2021 15:44:21</t>
  </si>
  <si>
    <t>04.07.2021 15:44:22</t>
  </si>
  <si>
    <t>04.07.2021 15:44:24</t>
  </si>
  <si>
    <t>04.07.2021 15:44:25</t>
  </si>
  <si>
    <t>04.07.2021 15:44:27</t>
  </si>
  <si>
    <t>04.07.2021 15:44:28</t>
  </si>
  <si>
    <t>04.07.2021 15:44:30</t>
  </si>
  <si>
    <t>04.07.2021 15:44:31</t>
  </si>
  <si>
    <t>04.07.2021 15:44:33</t>
  </si>
  <si>
    <t>04.07.2021 15:44:34</t>
  </si>
  <si>
    <t>04.07.2021 15:44:36</t>
  </si>
  <si>
    <t>04.07.2021 15:45:21</t>
  </si>
  <si>
    <t>04.07.2021 15:45:22</t>
  </si>
  <si>
    <t>04.07.2021 15:45:24</t>
  </si>
  <si>
    <t>04.07.2021 15:45:25</t>
  </si>
  <si>
    <t>04.07.2021 15:45:27</t>
  </si>
  <si>
    <t>04.07.2021 15:45:28</t>
  </si>
  <si>
    <t>04.07.2021 15:45:30</t>
  </si>
  <si>
    <t>04.07.2021 15:45:31</t>
  </si>
  <si>
    <t>04.07.2021 15:45:33</t>
  </si>
  <si>
    <t>04.07.2021 15:46:28</t>
  </si>
  <si>
    <t>04.07.2021 15:46:31</t>
  </si>
  <si>
    <t>04.07.2021 15:46:33</t>
  </si>
  <si>
    <t>04.07.2021 15:46:34</t>
  </si>
  <si>
    <t>04.07.2021 15:48:09</t>
  </si>
  <si>
    <t>04.07.2021 15:48:10</t>
  </si>
  <si>
    <t>04.07.2021 15:48:12</t>
  </si>
  <si>
    <t>04.07.2021 15:48:13</t>
  </si>
  <si>
    <t>04.07.2021 15:48:15</t>
  </si>
  <si>
    <t>04.07.2021 15:48:16</t>
  </si>
  <si>
    <t>04.07.2021 15:48:19</t>
  </si>
  <si>
    <t>04.07.2021 15:48:21</t>
  </si>
  <si>
    <t>04.07.2021 15:48:22</t>
  </si>
  <si>
    <t>04.07.2021 15:48:24</t>
  </si>
  <si>
    <t>04.07.2021 15:48:25</t>
  </si>
  <si>
    <t>04.07.2021 15:48:52</t>
  </si>
  <si>
    <t>04.07.2021 15:48:54</t>
  </si>
  <si>
    <t>04.07.2021 15:48:55</t>
  </si>
  <si>
    <t>04.07.2021 15:48:57</t>
  </si>
  <si>
    <t>04.07.2021 15:48:58</t>
  </si>
  <si>
    <t>04.07.2021 15:49:01</t>
  </si>
  <si>
    <t>04.07.2021 15:51:42</t>
  </si>
  <si>
    <t>04.07.2021 15:51:43</t>
  </si>
  <si>
    <t>04.07.2021 15:51:45</t>
  </si>
  <si>
    <t>04.07.2021 15:51:46</t>
  </si>
  <si>
    <t>04.07.2021 15:51:48</t>
  </si>
  <si>
    <t>04.07.2021 15:51:49</t>
  </si>
  <si>
    <t>04.07.2021 15:51:51</t>
  </si>
  <si>
    <t>04.07.2021 15:53:43</t>
  </si>
  <si>
    <t>04.07.2021 15:55:01</t>
  </si>
  <si>
    <t>04.07.2021 15:55:03</t>
  </si>
  <si>
    <t>04.07.2021 15:55:04</t>
  </si>
  <si>
    <t>04.07.2021 15:55:06</t>
  </si>
  <si>
    <t>04.07.2021 15:55:07</t>
  </si>
  <si>
    <t>04.07.2021 15:55:09</t>
  </si>
  <si>
    <t>04.07.2021 15:55:10</t>
  </si>
  <si>
    <t>04.07.2021 15:57:34</t>
  </si>
  <si>
    <t>04.07.2021 15:57:36</t>
  </si>
  <si>
    <t>04.07.2021 15:57:37</t>
  </si>
  <si>
    <t>04.07.2021 15:57:39</t>
  </si>
  <si>
    <t>04.07.2021 15:57:40</t>
  </si>
  <si>
    <t>04.07.2021 15:59:07</t>
  </si>
  <si>
    <t>04.07.2021 15:59:09</t>
  </si>
  <si>
    <t>04.07.2021 15:59:10</t>
  </si>
  <si>
    <t>04.07.2021 15:59:13</t>
  </si>
  <si>
    <t>04.07.2021 15:59:54</t>
  </si>
  <si>
    <t>04.07.2021 15:59:55</t>
  </si>
  <si>
    <t>04.07.2021 15:59:57</t>
  </si>
  <si>
    <t>04.07.2021 15:59:58</t>
  </si>
  <si>
    <t>04.07.2021 16:00:00</t>
  </si>
  <si>
    <t>04.07.2021 16:00:01</t>
  </si>
  <si>
    <t>04.07.2021 16:00:03</t>
  </si>
  <si>
    <t>04.07.2021 16:01:25</t>
  </si>
  <si>
    <t>04.07.2021 16:01:27</t>
  </si>
  <si>
    <t>04.07.2021 16:01:30</t>
  </si>
  <si>
    <t>04.07.2021 16:01:31</t>
  </si>
  <si>
    <t>04.07.2021 16:01:33</t>
  </si>
  <si>
    <t>04.07.2021 16:04:33</t>
  </si>
  <si>
    <t>04.07.2021 16:04:34</t>
  </si>
  <si>
    <t>04.07.2021 16:04:36</t>
  </si>
  <si>
    <t>04.07.2021 16:04:37</t>
  </si>
  <si>
    <t>04.07.2021 16:04:39</t>
  </si>
  <si>
    <t>04.07.2021 16:04:40</t>
  </si>
  <si>
    <t>04.07.2021 16:06:15</t>
  </si>
  <si>
    <t>04.07.2021 16:06:16</t>
  </si>
  <si>
    <t>04.07.2021 16:06:18</t>
  </si>
  <si>
    <t>04.07.2021 16:06:19</t>
  </si>
  <si>
    <t>04.07.2021 16:06:21</t>
  </si>
  <si>
    <t>04.07.2021 16:06:22</t>
  </si>
  <si>
    <t>04.07.2021 16:06:24</t>
  </si>
  <si>
    <t>04.07.2021 16:08:24</t>
  </si>
  <si>
    <t>04.07.2021 16:08:25</t>
  </si>
  <si>
    <t>04.07.2021 16:08:27</t>
  </si>
  <si>
    <t>04.07.2021 16:08:28</t>
  </si>
  <si>
    <t>04.07.2021 16:08:30</t>
  </si>
  <si>
    <t>04.07.2021 16:08:31</t>
  </si>
  <si>
    <t>04.07.2021 16:08:33</t>
  </si>
  <si>
    <t>04.07.2021 16:08:34</t>
  </si>
  <si>
    <t>04.07.2021 16:08:40</t>
  </si>
  <si>
    <t>04.07.2021 16:08:42</t>
  </si>
  <si>
    <t>04.07.2021 16:08:43</t>
  </si>
  <si>
    <t>04.07.2021 16:08:45</t>
  </si>
  <si>
    <t>04.07.2021 16:08:46</t>
  </si>
  <si>
    <t>04.07.2021 16:08:49</t>
  </si>
  <si>
    <t>04.07.2021 16:08:51</t>
  </si>
  <si>
    <t>04.07.2021 16:10:28</t>
  </si>
  <si>
    <t>04.07.2021 16:10:30</t>
  </si>
  <si>
    <t>04.07.2021 16:10:31</t>
  </si>
  <si>
    <t>04.07.2021 16:10:33</t>
  </si>
  <si>
    <t>04.07.2021 16:10:34</t>
  </si>
  <si>
    <t>04.07.2021 16:10:36</t>
  </si>
  <si>
    <t>04.07.2021 16:10:37</t>
  </si>
  <si>
    <t>04.07.2021 16:11:07</t>
  </si>
  <si>
    <t>04.07.2021 16:11:09</t>
  </si>
  <si>
    <t>04.07.2021 16:11:10</t>
  </si>
  <si>
    <t>04.07.2021 16:11:12</t>
  </si>
  <si>
    <t>04.07.2021 16:11:13</t>
  </si>
  <si>
    <t>04.07.2021 16:11:15</t>
  </si>
  <si>
    <t>04.07.2021 16:11:21</t>
  </si>
  <si>
    <t>04.07.2021 16:11:22</t>
  </si>
  <si>
    <t>04.07.2021 16:11:24</t>
  </si>
  <si>
    <t>04.07.2021 16:11:25</t>
  </si>
  <si>
    <t>04.07.2021 16:11:27</t>
  </si>
  <si>
    <t>04.07.2021 16:11:28</t>
  </si>
  <si>
    <t>04.07.2021 16:13:28</t>
  </si>
  <si>
    <t>04.07.2021 16:13:30</t>
  </si>
  <si>
    <t>04.07.2021 16:13:31</t>
  </si>
  <si>
    <t>04.07.2021 16:13:33</t>
  </si>
  <si>
    <t>04.07.2021 16:13:34</t>
  </si>
  <si>
    <t>04.07.2021 16:13:36</t>
  </si>
  <si>
    <t>04.07.2021 16:13:37</t>
  </si>
  <si>
    <t>04.07.2021 16:13:39</t>
  </si>
  <si>
    <t>04.07.2021 16:13:40</t>
  </si>
  <si>
    <t>04.07.2021 16:13:42</t>
  </si>
  <si>
    <t>04.07.2021 16:13:43</t>
  </si>
  <si>
    <t>04.07.2021 16:20:19</t>
  </si>
  <si>
    <t>04.07.2021 16:20:21</t>
  </si>
  <si>
    <t>04.07.2021 16:20:22</t>
  </si>
  <si>
    <t>04.07.2021 16:20:24</t>
  </si>
  <si>
    <t>04.07.2021 16:20:25</t>
  </si>
  <si>
    <t>04.07.2021 16:20:27</t>
  </si>
  <si>
    <t>04.07.2021 16:20:28</t>
  </si>
  <si>
    <t>04.07.2021 16:20:33</t>
  </si>
  <si>
    <t>04.07.2021 16:20:34</t>
  </si>
  <si>
    <t>04.07.2021 16:20:36</t>
  </si>
  <si>
    <t>04.07.2021 16:20:37</t>
  </si>
  <si>
    <t>04.07.2021 16:20:39</t>
  </si>
  <si>
    <t>04.07.2021 16:20:40</t>
  </si>
  <si>
    <t>04.07.2021 16:23:10</t>
  </si>
  <si>
    <t>04.07.2021 16:23:12</t>
  </si>
  <si>
    <t>04.07.2021 16:23:13</t>
  </si>
  <si>
    <t>04.07.2021 16:23:15</t>
  </si>
  <si>
    <t>04.07.2021 16:23:16</t>
  </si>
  <si>
    <t>04.07.2021 16:23:18</t>
  </si>
  <si>
    <t>04.07.2021 16:24:15</t>
  </si>
  <si>
    <t>04.07.2021 16:24:16</t>
  </si>
  <si>
    <t>04.07.2021 16:24:18</t>
  </si>
  <si>
    <t>04.07.2021 16:24:19</t>
  </si>
  <si>
    <t>04.07.2021 16:24:21</t>
  </si>
  <si>
    <t>04.07.2021 16:24:22</t>
  </si>
  <si>
    <t>04.07.2021 16:25:01</t>
  </si>
  <si>
    <t>04.07.2021 16:25:04</t>
  </si>
  <si>
    <t>04.07.2021 16:25:07</t>
  </si>
  <si>
    <t>04.07.2021 16:25:09</t>
  </si>
  <si>
    <t>04.07.2021 16:25:10</t>
  </si>
  <si>
    <t>04.07.2021 16:27:42</t>
  </si>
  <si>
    <t>04.07.2021 16:27:43</t>
  </si>
  <si>
    <t>04.07.2021 16:27:45</t>
  </si>
  <si>
    <t>04.07.2021 16:27:46</t>
  </si>
  <si>
    <t>04.07.2021 16:27:48</t>
  </si>
  <si>
    <t>04.07.2021 16:27:49</t>
  </si>
  <si>
    <t>04.07.2021 16:27:51</t>
  </si>
  <si>
    <t>04.07.2021 16:28:30</t>
  </si>
  <si>
    <t>04.07.2021 16:28:31</t>
  </si>
  <si>
    <t>04.07.2021 16:28:33</t>
  </si>
  <si>
    <t>04.07.2021 16:28:34</t>
  </si>
  <si>
    <t>04.07.2021 16:28:36</t>
  </si>
  <si>
    <t>04.07.2021 16:28:37</t>
  </si>
  <si>
    <t>04.07.2021 16:28:39</t>
  </si>
  <si>
    <t>04.07.2021 16:28:40</t>
  </si>
  <si>
    <t>04.07.2021 16:31:16</t>
  </si>
  <si>
    <t>04.07.2021 16:31:18</t>
  </si>
  <si>
    <t>04.07.2021 16:31:19</t>
  </si>
  <si>
    <t>04.07.2021 16:31:21</t>
  </si>
  <si>
    <t>04.07.2021 16:31:22</t>
  </si>
  <si>
    <t>04.07.2021 16:31:24</t>
  </si>
  <si>
    <t>04.07.2021 16:32:36</t>
  </si>
  <si>
    <t>04.07.2021 16:32:37</t>
  </si>
  <si>
    <t>04.07.2021 16:32:39</t>
  </si>
  <si>
    <t>04.07.2021 16:32:40</t>
  </si>
  <si>
    <t>04.07.2021 16:32:42</t>
  </si>
  <si>
    <t>04.07.2021 16:35:00</t>
  </si>
  <si>
    <t>04.07.2021 16:35:01</t>
  </si>
  <si>
    <t>04.07.2021 16:35:03</t>
  </si>
  <si>
    <t>04.07.2021 16:35:04</t>
  </si>
  <si>
    <t>04.07.2021 16:35:06</t>
  </si>
  <si>
    <t>04.07.2021 16:35:07</t>
  </si>
  <si>
    <t>04.07.2021 16:35:09</t>
  </si>
  <si>
    <t>04.07.2021 16:35:10</t>
  </si>
  <si>
    <t>04.07.2021 16:37:16</t>
  </si>
  <si>
    <t>04.07.2021 16:37:18</t>
  </si>
  <si>
    <t>04.07.2021 16:37:19</t>
  </si>
  <si>
    <t>04.07.2021 16:37:24</t>
  </si>
  <si>
    <t>04.07.2021 16:43:12</t>
  </si>
  <si>
    <t>04.07.2021 16:43:18</t>
  </si>
  <si>
    <t>04.07.2021 16:43:19</t>
  </si>
  <si>
    <t>04.07.2021 16:43:21</t>
  </si>
  <si>
    <t>04.07.2021 16:44:06</t>
  </si>
  <si>
    <t>04.07.2021 16:47:07</t>
  </si>
  <si>
    <t>04.07.2021 16:47:09</t>
  </si>
  <si>
    <t>04.07.2021 16:47:10</t>
  </si>
  <si>
    <t>04.07.2021 16:47:39</t>
  </si>
  <si>
    <t>04.07.2021 16:47:40</t>
  </si>
  <si>
    <t>04.07.2021 16:47:42</t>
  </si>
  <si>
    <t>04.07.2021 16:47:43</t>
  </si>
  <si>
    <t>04.07.2021 16:47:45</t>
  </si>
  <si>
    <t>04.07.2021 16:47:46</t>
  </si>
  <si>
    <t>04.07.2021 16:50:46</t>
  </si>
  <si>
    <t>04.07.2021 16:50:48</t>
  </si>
  <si>
    <t>04.07.2021 16:50:49</t>
  </si>
  <si>
    <t>04.07.2021 16:50:51</t>
  </si>
  <si>
    <t>04.07.2021 16:51:16</t>
  </si>
  <si>
    <t>04.07.2021 16:51:18</t>
  </si>
  <si>
    <t>04.07.2021 16:51:19</t>
  </si>
  <si>
    <t>04.07.2021 16:51:21</t>
  </si>
  <si>
    <t>04.07.2021 16:51:22</t>
  </si>
  <si>
    <t>04.07.2021 16:51:25</t>
  </si>
  <si>
    <t>04.07.2021 16:51:30</t>
  </si>
  <si>
    <t>04.07.2021 16:51:31</t>
  </si>
  <si>
    <t>04.07.2021 16:51:33</t>
  </si>
  <si>
    <t>04.07.2021 16:51:34</t>
  </si>
  <si>
    <t>04.07.2021 16:51:36</t>
  </si>
  <si>
    <t>04.07.2021 16:51:37</t>
  </si>
  <si>
    <t>04.07.2021 16:53:10</t>
  </si>
  <si>
    <t>04.07.2021 16:53:12</t>
  </si>
  <si>
    <t>04.07.2021 16:53:13</t>
  </si>
  <si>
    <t>04.07.2021 16:53:15</t>
  </si>
  <si>
    <t>04.07.2021 16:53:16</t>
  </si>
  <si>
    <t>04.07.2021 16:53:18</t>
  </si>
  <si>
    <t>04.07.2021 16:53:19</t>
  </si>
  <si>
    <t>04.07.2021 16:53:25</t>
  </si>
  <si>
    <t>04.07.2021 16:53:27</t>
  </si>
  <si>
    <t>04.07.2021 16:53:28</t>
  </si>
  <si>
    <t>04.07.2021 16:53:30</t>
  </si>
  <si>
    <t>04.07.2021 16:53:31</t>
  </si>
  <si>
    <t>04.07.2021 16:53:33</t>
  </si>
  <si>
    <t>04.07.2021 16:53:34</t>
  </si>
  <si>
    <t>04.07.2021 16:53:37</t>
  </si>
  <si>
    <t>04.07.2021 16:56:27</t>
  </si>
  <si>
    <t>04.07.2021 16:56:28</t>
  </si>
  <si>
    <t>04.07.2021 16:56:31</t>
  </si>
  <si>
    <t>04.07.2021 16:56:33</t>
  </si>
  <si>
    <t>04.07.2021 16:56:34</t>
  </si>
  <si>
    <t>04.07.2021 16:56:43</t>
  </si>
  <si>
    <t>04.07.2021 16:56:45</t>
  </si>
  <si>
    <t>04.07.2021 16:56:46</t>
  </si>
  <si>
    <t>04.07.2021 16:56:48</t>
  </si>
  <si>
    <t>04.07.2021 16:56:52</t>
  </si>
  <si>
    <t>04.07.2021 16:56:54</t>
  </si>
  <si>
    <t>04.07.2021 16:57:39</t>
  </si>
  <si>
    <t>04.07.2021 16:57:40</t>
  </si>
  <si>
    <t>04.07.2021 16:57:42</t>
  </si>
  <si>
    <t>04.07.2021 16:57:43</t>
  </si>
  <si>
    <t>04.07.2021 16:57:45</t>
  </si>
  <si>
    <t>04.07.2021 16:57:46</t>
  </si>
  <si>
    <t>04.07.2021 17:04:31</t>
  </si>
  <si>
    <t>04.07.2021 17:04:33</t>
  </si>
  <si>
    <t>04.07.2021 17:04:34</t>
  </si>
  <si>
    <t>04.07.2021 17:04:36</t>
  </si>
  <si>
    <t>04.07.2021 17:04:37</t>
  </si>
  <si>
    <t>04.07.2021 17:05:04</t>
  </si>
  <si>
    <t>04.07.2021 17:05:06</t>
  </si>
  <si>
    <t>04.07.2021 17:05:07</t>
  </si>
  <si>
    <t>04.07.2021 17:05:09</t>
  </si>
  <si>
    <t>04.07.2021 17:05:10</t>
  </si>
  <si>
    <t>04.07.2021 17:05:12</t>
  </si>
  <si>
    <t>04.07.2021 17:05:13</t>
  </si>
  <si>
    <t>04.07.2021 17:09:03</t>
  </si>
  <si>
    <t>04.07.2021 17:09:06</t>
  </si>
  <si>
    <t>04.07.2021 17:09:07</t>
  </si>
  <si>
    <t>04.07.2021 17:09:09</t>
  </si>
  <si>
    <t>04.07.2021 17:09:10</t>
  </si>
  <si>
    <t>04.07.2021 17:09:12</t>
  </si>
  <si>
    <t>04.07.2021 17:09:37</t>
  </si>
  <si>
    <t>04.07.2021 17:09:39</t>
  </si>
  <si>
    <t>04.07.2021 17:09:40</t>
  </si>
  <si>
    <t>04.07.2021 17:09:42</t>
  </si>
  <si>
    <t>04.07.2021 17:09:43</t>
  </si>
  <si>
    <t>04.07.2021 17:09:45</t>
  </si>
  <si>
    <t>04.07.2021 17:09:46</t>
  </si>
  <si>
    <t>04.07.2021 17:09:48</t>
  </si>
  <si>
    <t>04.07.2021 17:09:49</t>
  </si>
  <si>
    <t>04.07.2021 17:09:51</t>
  </si>
  <si>
    <t>04.07.2021 17:09:52</t>
  </si>
  <si>
    <t>04.07.2021 17:10:25</t>
  </si>
  <si>
    <t>04.07.2021 17:10:27</t>
  </si>
  <si>
    <t>04.07.2021 17:10:28</t>
  </si>
  <si>
    <t>04.07.2021 17:10:30</t>
  </si>
  <si>
    <t>04.07.2021 17:10:31</t>
  </si>
  <si>
    <t>04.07.2021 17:10:33</t>
  </si>
  <si>
    <t>04.07.2021 17:12:51</t>
  </si>
  <si>
    <t>04.07.2021 17:12:52</t>
  </si>
  <si>
    <t>04.07.2021 17:12:54</t>
  </si>
  <si>
    <t>04.07.2021 17:12:55</t>
  </si>
  <si>
    <t>04.07.2021 17:12:57</t>
  </si>
  <si>
    <t>04.07.2021 17:12:58</t>
  </si>
  <si>
    <t>04.07.2021 17:13:18</t>
  </si>
  <si>
    <t>04.07.2021 17:13:20</t>
  </si>
  <si>
    <t>04.07.2021 17:13:21</t>
  </si>
  <si>
    <t>04.07.2021 17:13:23</t>
  </si>
  <si>
    <t>04.07.2021 17:13:24</t>
  </si>
  <si>
    <t>04.07.2021 17:13:26</t>
  </si>
  <si>
    <t>04.07.2021 17:13:27</t>
  </si>
  <si>
    <t>04.07.2021 17:13:29</t>
  </si>
  <si>
    <t>04.07.2021 17:19:55</t>
  </si>
  <si>
    <t>04.07.2021 17:19:57</t>
  </si>
  <si>
    <t>04.07.2021 17:19:58</t>
  </si>
  <si>
    <t>04.07.2021 17:20:00</t>
  </si>
  <si>
    <t>04.07.2021 17:20:03</t>
  </si>
  <si>
    <t>04.07.2021 17:20:05</t>
  </si>
  <si>
    <t>04.07.2021 17:20:12</t>
  </si>
  <si>
    <t>04.07.2021 17:20:14</t>
  </si>
  <si>
    <t>04.07.2021 17:20:15</t>
  </si>
  <si>
    <t>04.07.2021 17:20:17</t>
  </si>
  <si>
    <t>04.07.2021 17:20:18</t>
  </si>
  <si>
    <t>04.07.2021 17:20:20</t>
  </si>
  <si>
    <t>04.07.2021 17:22:10</t>
  </si>
  <si>
    <t>04.07.2021 17:22:12</t>
  </si>
  <si>
    <t>04.07.2021 17:22:13</t>
  </si>
  <si>
    <t>04.07.2021 17:22:15</t>
  </si>
  <si>
    <t>04.07.2021 17:22:48</t>
  </si>
  <si>
    <t>04.07.2021 17:22:51</t>
  </si>
  <si>
    <t>04.07.2021 17:22:52</t>
  </si>
  <si>
    <t>04.07.2021 17:22:54</t>
  </si>
  <si>
    <t>04.07.2021 17:22:55</t>
  </si>
  <si>
    <t>04.07.2021 17:22:57</t>
  </si>
  <si>
    <t>04.07.2021 17:25:55</t>
  </si>
  <si>
    <t>04.07.2021 17:25:57</t>
  </si>
  <si>
    <t>04.07.2021 17:25:58</t>
  </si>
  <si>
    <t>04.07.2021 17:26:00</t>
  </si>
  <si>
    <t>04.07.2021 17:26:02</t>
  </si>
  <si>
    <t>04.07.2021 17:26:03</t>
  </si>
  <si>
    <t>04.07.2021 17:26:04</t>
  </si>
  <si>
    <t>04.07.2021 17:26:24</t>
  </si>
  <si>
    <t>04.07.2021 17:26:26</t>
  </si>
  <si>
    <t>04.07.2021 17:26:27</t>
  </si>
  <si>
    <t>04.07.2021 17:26:29</t>
  </si>
  <si>
    <t>04.07.2021 17:26:30</t>
  </si>
  <si>
    <t>04.07.2021 17:26:32</t>
  </si>
  <si>
    <t>04.07.2021 17:26:33</t>
  </si>
  <si>
    <t>04.07.2021 17:32:04</t>
  </si>
  <si>
    <t>04.07.2021 17:32:07</t>
  </si>
  <si>
    <t>04.07.2021 17:35:10</t>
  </si>
  <si>
    <t>04.07.2021 17:35:12</t>
  </si>
  <si>
    <t>04.07.2021 17:35:13</t>
  </si>
  <si>
    <t>04.07.2021 17:35:15</t>
  </si>
  <si>
    <t>04.07.2021 17:35:16</t>
  </si>
  <si>
    <t>04.07.2021 17:43:01</t>
  </si>
  <si>
    <t>04.07.2021 17:43:03</t>
  </si>
  <si>
    <t>04.07.2021 17:43:55</t>
  </si>
  <si>
    <t>04.07.2021 17:43:58</t>
  </si>
  <si>
    <t>04.07.2021 17:44:00</t>
  </si>
  <si>
    <t>04.07.2021 17:44:01</t>
  </si>
  <si>
    <t>04.07.2021 17:44:03</t>
  </si>
  <si>
    <t>04.07.2021 17:44:04</t>
  </si>
  <si>
    <t>04.07.2021 17:44:06</t>
  </si>
  <si>
    <t>04.07.2021 17:46:28</t>
  </si>
  <si>
    <t>04.07.2021 17:46:33</t>
  </si>
  <si>
    <t>04.07.2021 17:46:34</t>
  </si>
  <si>
    <t>04.07.2021 17:46:46</t>
  </si>
  <si>
    <t>04.07.2021 17:46:48</t>
  </si>
  <si>
    <t>04.07.2021 17:46:49</t>
  </si>
  <si>
    <t>04.07.2021 17:46:51</t>
  </si>
  <si>
    <t>04.07.2021 17:46:52</t>
  </si>
  <si>
    <t>04.07.2021 17:46:54</t>
  </si>
  <si>
    <t>04.07.2021 17:46:57</t>
  </si>
  <si>
    <t>04.07.2021 17:49:19</t>
  </si>
  <si>
    <t>04.07.2021 17:49:21</t>
  </si>
  <si>
    <t>04.07.2021 17:49:22</t>
  </si>
  <si>
    <t>04.07.2021 17:49:24</t>
  </si>
  <si>
    <t>04.07.2021 17:49:25</t>
  </si>
  <si>
    <t>04.07.2021 17:49:27</t>
  </si>
  <si>
    <t>04.07.2021 17:49:28</t>
  </si>
  <si>
    <t>04.07.2021 17:49:30</t>
  </si>
  <si>
    <t>04.07.2021 17:50:18</t>
  </si>
  <si>
    <t>04.07.2021 17:50:19</t>
  </si>
  <si>
    <t>04.07.2021 17:50:21</t>
  </si>
  <si>
    <t>04.07.2021 17:50:22</t>
  </si>
  <si>
    <t>04.07.2021 17:50:24</t>
  </si>
  <si>
    <t>04.07.2021 17:50:25</t>
  </si>
  <si>
    <t>04.07.2021 17:50:27</t>
  </si>
  <si>
    <t>04.07.2021 17:50:28</t>
  </si>
  <si>
    <t>04.07.2021 17:50:52</t>
  </si>
  <si>
    <t>04.07.2021 17:50:54</t>
  </si>
  <si>
    <t>04.07.2021 17:50:55</t>
  </si>
  <si>
    <t>04.07.2021 17:50:57</t>
  </si>
  <si>
    <t>04.07.2021 17:50:58</t>
  </si>
  <si>
    <t>04.07.2021 17:51:00</t>
  </si>
  <si>
    <t>04.07.2021 17:53:18</t>
  </si>
  <si>
    <t>04.07.2021 17:53:19</t>
  </si>
  <si>
    <t>04.07.2021 17:53:21</t>
  </si>
  <si>
    <t>04.07.2021 17:53:22</t>
  </si>
  <si>
    <t>04.07.2021 17:53:24</t>
  </si>
  <si>
    <t>04.07.2021 17:53:25</t>
  </si>
  <si>
    <t>04.07.2021 17:53:27</t>
  </si>
  <si>
    <t>04.07.2021 17:55:51</t>
  </si>
  <si>
    <t>04.07.2021 17:55:52</t>
  </si>
  <si>
    <t>04.07.2021 17:55:54</t>
  </si>
  <si>
    <t>04.07.2021 17:55:55</t>
  </si>
  <si>
    <t>04.07.2021 17:55:57</t>
  </si>
  <si>
    <t>04.07.2021 17:55:58</t>
  </si>
  <si>
    <t>04.07.2021 17:56:00</t>
  </si>
  <si>
    <t>04.07.2021 17:56:01</t>
  </si>
  <si>
    <t>04.07.2021 18:04:52</t>
  </si>
  <si>
    <t>04.07.2021 18:04:54</t>
  </si>
  <si>
    <t>04.07.2021 18:04:55</t>
  </si>
  <si>
    <t>04.07.2021 18:04:57</t>
  </si>
  <si>
    <t>04.07.2021 18:04:58</t>
  </si>
  <si>
    <t>04.07.2021 18:05:00</t>
  </si>
  <si>
    <t>04.07.2021 18:05:01</t>
  </si>
  <si>
    <t>04.07.2021 18:05:03</t>
  </si>
  <si>
    <t>04.07.2021 18:05:04</t>
  </si>
  <si>
    <t>04.07.2021 18:05:57</t>
  </si>
  <si>
    <t>04.07.2021 18:05:59</t>
  </si>
  <si>
    <t>04.07.2021 18:06:00</t>
  </si>
  <si>
    <t>04.07.2021 18:06:02</t>
  </si>
  <si>
    <t>04.07.2021 18:06:03</t>
  </si>
  <si>
    <t>04.07.2021 18:06:05</t>
  </si>
  <si>
    <t>04.07.2021 18:08:42</t>
  </si>
  <si>
    <t>04.07.2021 18:08:43</t>
  </si>
  <si>
    <t>04.07.2021 18:08:45</t>
  </si>
  <si>
    <t>04.07.2021 18:08:46</t>
  </si>
  <si>
    <t>04.07.2021 18:08:48</t>
  </si>
  <si>
    <t>04.07.2021 18:08:49</t>
  </si>
  <si>
    <t>04.07.2021 18:08:51</t>
  </si>
  <si>
    <t>04.07.2021 18:08:52</t>
  </si>
  <si>
    <t>04.07.2021 18:09:55</t>
  </si>
  <si>
    <t>04.07.2021 18:09:57</t>
  </si>
  <si>
    <t>04.07.2021 18:09:58</t>
  </si>
  <si>
    <t>04.07.2021 18:10:01</t>
  </si>
  <si>
    <t>04.07.2021 18:10:03</t>
  </si>
  <si>
    <t>04.07.2021 18:10:04</t>
  </si>
  <si>
    <t>04.07.2021 18:10:06</t>
  </si>
  <si>
    <t>04.07.2021 18:10:08</t>
  </si>
  <si>
    <t>04.07.2021 18:10:09</t>
  </si>
  <si>
    <t>04.07.2021 18:13:34</t>
  </si>
  <si>
    <t>04.07.2021 18:13:36</t>
  </si>
  <si>
    <t>04.07.2021 18:14:36</t>
  </si>
  <si>
    <t>04.07.2021 18:14:37</t>
  </si>
  <si>
    <t>04.07.2021 18:14:40</t>
  </si>
  <si>
    <t>04.07.2021 18:14:42</t>
  </si>
  <si>
    <t>04.07.2021 18:14:43</t>
  </si>
  <si>
    <t>04.07.2021 18:14:45</t>
  </si>
  <si>
    <t>04.07.2021 18:29:09</t>
  </si>
  <si>
    <t>04.07.2021 18:29:10</t>
  </si>
  <si>
    <t>04.07.2021 18:29:12</t>
  </si>
  <si>
    <t>04.07.2021 18:29:13</t>
  </si>
  <si>
    <t>04.07.2021 18:29:15</t>
  </si>
  <si>
    <t>04.07.2021 18:29:16</t>
  </si>
  <si>
    <t>04.07.2021 18:29:18</t>
  </si>
  <si>
    <t>04.07.2021 18:29:19</t>
  </si>
  <si>
    <t>04.07.2021 18:30:48</t>
  </si>
  <si>
    <t>04.07.2021 18:30:49</t>
  </si>
  <si>
    <t>04.07.2021 18:30:51</t>
  </si>
  <si>
    <t>04.07.2021 18:30:52</t>
  </si>
  <si>
    <t>04.07.2021 18:30:54</t>
  </si>
  <si>
    <t>04.07.2021 18:30:55</t>
  </si>
  <si>
    <t>04.07.2021 18:30:57</t>
  </si>
  <si>
    <t>04.07.2021 18:30:58</t>
  </si>
  <si>
    <t>04.07.2021 18:31:21</t>
  </si>
  <si>
    <t>04.07.2021 18:31:23</t>
  </si>
  <si>
    <t>04.07.2021 18:31:24</t>
  </si>
  <si>
    <t>04.07.2021 18:31:26</t>
  </si>
  <si>
    <t>04.07.2021 18:31:27</t>
  </si>
  <si>
    <t>04.07.2021 18:31:29</t>
  </si>
  <si>
    <t>04.07.2021 18:31:30</t>
  </si>
  <si>
    <t>04.07.2021 18:33:49</t>
  </si>
  <si>
    <t>04.07.2021 18:33:51</t>
  </si>
  <si>
    <t>04.07.2021 18:33:52</t>
  </si>
  <si>
    <t>04.07.2021 18:33:54</t>
  </si>
  <si>
    <t>04.07.2021 18:33:55</t>
  </si>
  <si>
    <t>04.07.2021 18:33:57</t>
  </si>
  <si>
    <t>04.07.2021 18:34:59</t>
  </si>
  <si>
    <t>04.07.2021 18:35:00</t>
  </si>
  <si>
    <t>04.07.2021 18:35:02</t>
  </si>
  <si>
    <t>04.07.2021 18:35:03</t>
  </si>
  <si>
    <t>04.07.2021 18:35:05</t>
  </si>
  <si>
    <t>04.07.2021 18:35:06</t>
  </si>
  <si>
    <t>04.07.2021 18:35:08</t>
  </si>
  <si>
    <t>04.07.2021 18:35:43</t>
  </si>
  <si>
    <t>04.07.2021 18:35:44</t>
  </si>
  <si>
    <t>04.07.2021 18:35:46</t>
  </si>
  <si>
    <t>04.07.2021 18:35:47</t>
  </si>
  <si>
    <t>04.07.2021 18:35:49</t>
  </si>
  <si>
    <t>04.07.2021 18:39:34</t>
  </si>
  <si>
    <t>04.07.2021 18:39:36</t>
  </si>
  <si>
    <t>04.07.2021 18:39:37</t>
  </si>
  <si>
    <t>04.07.2021 18:39:39</t>
  </si>
  <si>
    <t>04.07.2021 18:39:40</t>
  </si>
  <si>
    <t>04.07.2021 18:40:19</t>
  </si>
  <si>
    <t>04.07.2021 18:40:21</t>
  </si>
  <si>
    <t>04.07.2021 18:40:22</t>
  </si>
  <si>
    <t>04.07.2021 18:40:25</t>
  </si>
  <si>
    <t>04.07.2021 18:40:28</t>
  </si>
  <si>
    <t>04.07.2021 18:43:54</t>
  </si>
  <si>
    <t>04.07.2021 18:43:55</t>
  </si>
  <si>
    <t>04.07.2021 18:43:57</t>
  </si>
  <si>
    <t>04.07.2021 18:43:58</t>
  </si>
  <si>
    <t>04.07.2021 18:44:00</t>
  </si>
  <si>
    <t>04.07.2021 18:44:01</t>
  </si>
  <si>
    <t>04.07.2021 18:44:03</t>
  </si>
  <si>
    <t>04.07.2021 18:44:05</t>
  </si>
  <si>
    <t>04.07.2021 18:49:27</t>
  </si>
  <si>
    <t>04.07.2021 18:49:28</t>
  </si>
  <si>
    <t>04.07.2021 18:49:30</t>
  </si>
  <si>
    <t>04.07.2021 18:49:31</t>
  </si>
  <si>
    <t>04.07.2021 18:49:45</t>
  </si>
  <si>
    <t>04.07.2021 18:49:46</t>
  </si>
  <si>
    <t>04.07.2021 18:49:48</t>
  </si>
  <si>
    <t>04.07.2021 18:49:49</t>
  </si>
  <si>
    <t>04.07.2021 18:49:51</t>
  </si>
  <si>
    <t>04.07.2021 18:51:18</t>
  </si>
  <si>
    <t>04.07.2021 18:51:19</t>
  </si>
  <si>
    <t>04.07.2021 18:51:21</t>
  </si>
  <si>
    <t>04.07.2021 18:51:22</t>
  </si>
  <si>
    <t>04.07.2021 18:51:24</t>
  </si>
  <si>
    <t>04.07.2021 18:51:25</t>
  </si>
  <si>
    <t>04.07.2021 18:51:27</t>
  </si>
  <si>
    <t>04.07.2021 18:51:28</t>
  </si>
  <si>
    <t>04.07.2021 18:51:30</t>
  </si>
  <si>
    <t>04.07.2021 18:51:31</t>
  </si>
  <si>
    <t>04.07.2021 18:51:33</t>
  </si>
  <si>
    <t>04.07.2021 18:51:34</t>
  </si>
  <si>
    <t>04.07.2021 18:52:43</t>
  </si>
  <si>
    <t>04.07.2021 18:52:45</t>
  </si>
  <si>
    <t>04.07.2021 18:53:30</t>
  </si>
  <si>
    <t>04.07.2021 18:53:31</t>
  </si>
  <si>
    <t>04.07.2021 18:53:33</t>
  </si>
  <si>
    <t>04.07.2021 18:53:34</t>
  </si>
  <si>
    <t>04.07.2021 18:53:36</t>
  </si>
  <si>
    <t>04.07.2021 18:53:37</t>
  </si>
  <si>
    <t>04.07.2021 18:53:39</t>
  </si>
  <si>
    <t>04.07.2021 18:53:40</t>
  </si>
  <si>
    <t>04.07.2021 18:53:42</t>
  </si>
  <si>
    <t>04.07.2021 18:56:56</t>
  </si>
  <si>
    <t>04.07.2021 18:56:57</t>
  </si>
  <si>
    <t>04.07.2021 18:56:58</t>
  </si>
  <si>
    <t>04.07.2021 18:57:00</t>
  </si>
  <si>
    <t>04.07.2021 18:57:01</t>
  </si>
  <si>
    <t>04.07.2021 18:57:03</t>
  </si>
  <si>
    <t>04.07.2021 18:57:04</t>
  </si>
  <si>
    <t>04.07.2021 18:57:06</t>
  </si>
  <si>
    <t>04.07.2021 18:57:07</t>
  </si>
  <si>
    <t>04.07.2021 18:57:09</t>
  </si>
  <si>
    <t>04.07.2021 18:57:11</t>
  </si>
  <si>
    <t>04.07.2021 18:59:51</t>
  </si>
  <si>
    <t>04.07.2021 18:59:52</t>
  </si>
  <si>
    <t>04.07.2021 18:59:54</t>
  </si>
  <si>
    <t>04.07.2021 18:59:55</t>
  </si>
  <si>
    <t>04.07.2021 18:59:57</t>
  </si>
  <si>
    <t>04.07.2021 18:59:58</t>
  </si>
  <si>
    <t>04.07.2021 19:00:00</t>
  </si>
  <si>
    <t>04.07.2021 19:00:03</t>
  </si>
  <si>
    <t>04.07.2021 19:01:07</t>
  </si>
  <si>
    <t>04.07.2021 19:01:09</t>
  </si>
  <si>
    <t>04.07.2021 19:01:10</t>
  </si>
  <si>
    <t>04.07.2021 19:01:12</t>
  </si>
  <si>
    <t>04.07.2021 19:01:13</t>
  </si>
  <si>
    <t>04.07.2021 19:01:15</t>
  </si>
  <si>
    <t>04.07.2021 19:01:16</t>
  </si>
  <si>
    <t>04.07.2021 19:01:18</t>
  </si>
  <si>
    <t>04.07.2021 19:01:19</t>
  </si>
  <si>
    <t>04.07.2021 19:01:21</t>
  </si>
  <si>
    <t>04.07.2021 19:01:36</t>
  </si>
  <si>
    <t>04.07.2021 19:01:37</t>
  </si>
  <si>
    <t>04.07.2021 19:01:39</t>
  </si>
  <si>
    <t>04.07.2021 19:01:40</t>
  </si>
  <si>
    <t>04.07.2021 19:01:42</t>
  </si>
  <si>
    <t>04.07.2021 19:02:04</t>
  </si>
  <si>
    <t>04.07.2021 19:02:06</t>
  </si>
  <si>
    <t>04.07.2021 19:02:07</t>
  </si>
  <si>
    <t>04.07.2021 19:02:09</t>
  </si>
  <si>
    <t>04.07.2021 19:02:10</t>
  </si>
  <si>
    <t>04.07.2021 19:02:12</t>
  </si>
  <si>
    <t>04.07.2021 19:02:13</t>
  </si>
  <si>
    <t>04.07.2021 19:06:57</t>
  </si>
  <si>
    <t>04.07.2021 19:07:29</t>
  </si>
  <si>
    <t>04.07.2021 19:07:30</t>
  </si>
  <si>
    <t>04.07.2021 19:07:32</t>
  </si>
  <si>
    <t>04.07.2021 19:07:35</t>
  </si>
  <si>
    <t>04.07.2021 19:07:36</t>
  </si>
  <si>
    <t>04.07.2021 19:07:38</t>
  </si>
  <si>
    <t>04.07.2021 19:17:00</t>
  </si>
  <si>
    <t>04.07.2021 19:17:01</t>
  </si>
  <si>
    <t>04.07.2021 19:17:30</t>
  </si>
  <si>
    <t>04.07.2021 19:17:31</t>
  </si>
  <si>
    <t>04.07.2021 19:17:33</t>
  </si>
  <si>
    <t>04.07.2021 19:17:34</t>
  </si>
  <si>
    <t>04.07.2021 19:17:36</t>
  </si>
  <si>
    <t>04.07.2021 19:17:37</t>
  </si>
  <si>
    <t>04.07.2021 19:17:39</t>
  </si>
  <si>
    <t>04.07.2021 19:18:42</t>
  </si>
  <si>
    <t>04.07.2021 19:18:43</t>
  </si>
  <si>
    <t>04.07.2021 19:18:45</t>
  </si>
  <si>
    <t>04.07.2021 19:18:46</t>
  </si>
  <si>
    <t>04.07.2021 19:18:48</t>
  </si>
  <si>
    <t>04.07.2021 19:18:49</t>
  </si>
  <si>
    <t>04.07.2021 19:18:51</t>
  </si>
  <si>
    <t>04.07.2021 19:18:52</t>
  </si>
  <si>
    <t>04.07.2021 19:18:54</t>
  </si>
  <si>
    <t>04.07.2021 19:24:52</t>
  </si>
  <si>
    <t>04.07.2021 19:24:54</t>
  </si>
  <si>
    <t>04.07.2021 19:24:55</t>
  </si>
  <si>
    <t>04.07.2021 19:24:57</t>
  </si>
  <si>
    <t>04.07.2021 19:24:58</t>
  </si>
  <si>
    <t>04.07.2021 19:25:00</t>
  </si>
  <si>
    <t>04.07.2021 19:25:01</t>
  </si>
  <si>
    <t>04.07.2021 19:25:03</t>
  </si>
  <si>
    <t>04.07.2021 19:26:46</t>
  </si>
  <si>
    <t>04.07.2021 19:26:48</t>
  </si>
  <si>
    <t>04.07.2021 19:26:49</t>
  </si>
  <si>
    <t>04.07.2021 19:26:51</t>
  </si>
  <si>
    <t>04.07.2021 19:26:52</t>
  </si>
  <si>
    <t>04.07.2021 19:26:54</t>
  </si>
  <si>
    <t>04.07.2021 19:26:55</t>
  </si>
  <si>
    <t>04.07.2021 19:26:57</t>
  </si>
  <si>
    <t>04.07.2021 19:28:04</t>
  </si>
  <si>
    <t>04.07.2021 19:28:06</t>
  </si>
  <si>
    <t>04.07.2021 19:28:09</t>
  </si>
  <si>
    <t>04.07.2021 19:28:10</t>
  </si>
  <si>
    <t>04.07.2021 19:28:12</t>
  </si>
  <si>
    <t>04.07.2021 19:28:13</t>
  </si>
  <si>
    <t>04.07.2021 19:30:19</t>
  </si>
  <si>
    <t>04.07.2021 19:30:21</t>
  </si>
  <si>
    <t>04.07.2021 19:30:22</t>
  </si>
  <si>
    <t>04.07.2021 19:30:24</t>
  </si>
  <si>
    <t>04.07.2021 19:30:25</t>
  </si>
  <si>
    <t>04.07.2021 19:30:27</t>
  </si>
  <si>
    <t>04.07.2021 19:37:19</t>
  </si>
  <si>
    <t>04.07.2021 19:37:21</t>
  </si>
  <si>
    <t>04.07.2021 19:37:22</t>
  </si>
  <si>
    <t>04.07.2021 19:37:25</t>
  </si>
  <si>
    <t>04.07.2021 19:37:27</t>
  </si>
  <si>
    <t>04.07.2021 19:37:28</t>
  </si>
  <si>
    <t>04.07.2021 19:37:30</t>
  </si>
  <si>
    <t>04.07.2021 19:38:36</t>
  </si>
  <si>
    <t>04.07.2021 19:38:37</t>
  </si>
  <si>
    <t>04.07.2021 19:38:39</t>
  </si>
  <si>
    <t>04.07.2021 19:38:40</t>
  </si>
  <si>
    <t>04.07.2021 19:38:42</t>
  </si>
  <si>
    <t>04.07.2021 19:38:43</t>
  </si>
  <si>
    <t>04.07.2021 19:38:45</t>
  </si>
  <si>
    <t>04.07.2021 19:38:46</t>
  </si>
  <si>
    <t>04.07.2021 19:38:48</t>
  </si>
  <si>
    <t>04.07.2021 19:38:49</t>
  </si>
  <si>
    <t>04.07.2021 19:38:51</t>
  </si>
  <si>
    <t>04.07.2021 19:38:52</t>
  </si>
  <si>
    <t>04.07.2021 19:39:12</t>
  </si>
  <si>
    <t>04.07.2021 19:39:13</t>
  </si>
  <si>
    <t>04.07.2021 19:39:15</t>
  </si>
  <si>
    <t>04.07.2021 19:39:16</t>
  </si>
  <si>
    <t>04.07.2021 19:39:18</t>
  </si>
  <si>
    <t>04.07.2021 19:40:21</t>
  </si>
  <si>
    <t>04.07.2021 19:40:22</t>
  </si>
  <si>
    <t>04.07.2021 19:40:24</t>
  </si>
  <si>
    <t>04.07.2021 19:40:25</t>
  </si>
  <si>
    <t>04.07.2021 19:40:27</t>
  </si>
  <si>
    <t>04.07.2021 19:40:28</t>
  </si>
  <si>
    <t>04.07.2021 19:40:30</t>
  </si>
  <si>
    <t>04.07.2021 19:40:31</t>
  </si>
  <si>
    <t>04.07.2021 19:44:45</t>
  </si>
  <si>
    <t>04.07.2021 19:44:46</t>
  </si>
  <si>
    <t>04.07.2021 19:44:48</t>
  </si>
  <si>
    <t>04.07.2021 19:44:49</t>
  </si>
  <si>
    <t>04.07.2021 19:44:51</t>
  </si>
  <si>
    <t>04.07.2021 19:44:52</t>
  </si>
  <si>
    <t>04.07.2021 19:47:03</t>
  </si>
  <si>
    <t>04.07.2021 19:47:04</t>
  </si>
  <si>
    <t>04.07.2021 19:47:06</t>
  </si>
  <si>
    <t>04.07.2021 19:47:07</t>
  </si>
  <si>
    <t>04.07.2021 19:47:09</t>
  </si>
  <si>
    <t>04.07.2021 19:47:10</t>
  </si>
  <si>
    <t>04.07.2021 19:51:49</t>
  </si>
  <si>
    <t>04.07.2021 19:51:51</t>
  </si>
  <si>
    <t>04.07.2021 19:51:52</t>
  </si>
  <si>
    <t>04.07.2021 19:51:54</t>
  </si>
  <si>
    <t>04.07.2021 19:51:55</t>
  </si>
  <si>
    <t>04.07.2021 19:51:57</t>
  </si>
  <si>
    <t>04.07.2021 19:51:58</t>
  </si>
  <si>
    <t>04.07.2021 19:58:57</t>
  </si>
  <si>
    <t>04.07.2021 19:58:58</t>
  </si>
  <si>
    <t>04.07.2021 19:59:00</t>
  </si>
  <si>
    <t>04.07.2021 19:59:01</t>
  </si>
  <si>
    <t>04.07.2021 19:59:03</t>
  </si>
  <si>
    <t>04.07.2021 19:59:04</t>
  </si>
  <si>
    <t>04.07.2021 19:59:06</t>
  </si>
  <si>
    <t>04.07.2021 19:59:08</t>
  </si>
  <si>
    <t>04.07.2021 20:03:07</t>
  </si>
  <si>
    <t>04.07.2021 20:03:09</t>
  </si>
  <si>
    <t>04.07.2021 20:03:10</t>
  </si>
  <si>
    <t>04.07.2021 20:03:12</t>
  </si>
  <si>
    <t>04.07.2021 20:03:13</t>
  </si>
  <si>
    <t>04.07.2021 20:03:15</t>
  </si>
  <si>
    <t>04.07.2021 20:11:27</t>
  </si>
  <si>
    <t>04.07.2021 20:11:28</t>
  </si>
  <si>
    <t>04.07.2021 20:11:30</t>
  </si>
  <si>
    <t>04.07.2021 20:11:31</t>
  </si>
  <si>
    <t>04.07.2021 20:11:33</t>
  </si>
  <si>
    <t>04.07.2021 20:11:34</t>
  </si>
  <si>
    <t>04.07.2021 20:11:36</t>
  </si>
  <si>
    <t>04.07.2021 20:11:37</t>
  </si>
  <si>
    <t>04.07.2021 20:14:00</t>
  </si>
  <si>
    <t>04.07.2021 20:14:01</t>
  </si>
  <si>
    <t>04.07.2021 20:14:03</t>
  </si>
  <si>
    <t>04.07.2021 20:14:04</t>
  </si>
  <si>
    <t>04.07.2021 20:14:06</t>
  </si>
  <si>
    <t>04.07.2021 20:14:07</t>
  </si>
  <si>
    <t>04.07.2021 20:14:09</t>
  </si>
  <si>
    <t>04.07.2021 20:15:51</t>
  </si>
  <si>
    <t>04.07.2021 20:15:52</t>
  </si>
  <si>
    <t>04.07.2021 20:15:55</t>
  </si>
  <si>
    <t>04.07.2021 20:15:57</t>
  </si>
  <si>
    <t>04.07.2021 20:15:58</t>
  </si>
  <si>
    <t>04.07.2021 20:16:00</t>
  </si>
  <si>
    <t>04.07.2021 20:16:01</t>
  </si>
  <si>
    <t>04.07.2021 20:27:24</t>
  </si>
  <si>
    <t>04.07.2021 20:27:25</t>
  </si>
  <si>
    <t>04.07.2021 20:27:27</t>
  </si>
  <si>
    <t>04.07.2021 20:27:28</t>
  </si>
  <si>
    <t>04.07.2021 20:27:30</t>
  </si>
  <si>
    <t>04.07.2021 20:27:31</t>
  </si>
  <si>
    <t>04.07.2021 20:27:33</t>
  </si>
  <si>
    <t>04.07.2021 20:27:34</t>
  </si>
  <si>
    <t>04.07.2021 20:27:36</t>
  </si>
  <si>
    <t>04.07.2021 20:31:27</t>
  </si>
  <si>
    <t>04.07.2021 20:31:30</t>
  </si>
  <si>
    <t>04.07.2021 20:31:31</t>
  </si>
  <si>
    <t>04.07.2021 20:31:33</t>
  </si>
  <si>
    <t>04.07.2021 20:31:34</t>
  </si>
  <si>
    <t>04.07.2021 20:31:36</t>
  </si>
  <si>
    <t>04.07.2021 20:34:19</t>
  </si>
  <si>
    <t>04.07.2021 20:34:22</t>
  </si>
  <si>
    <t>04.07.2021 20:34:24</t>
  </si>
  <si>
    <t>04.07.2021 20:34:27</t>
  </si>
  <si>
    <t>04.07.2021 20:34:28</t>
  </si>
  <si>
    <t>04.07.2021 20:34:30</t>
  </si>
  <si>
    <t>04.07.2021 20:41:16</t>
  </si>
  <si>
    <t>04.07.2021 20:41:18</t>
  </si>
  <si>
    <t>04.07.2021 20:41:19</t>
  </si>
  <si>
    <t>04.07.2021 20:41:21</t>
  </si>
  <si>
    <t>04.07.2021 20:41:22</t>
  </si>
  <si>
    <t>04.07.2021 20:44:25</t>
  </si>
  <si>
    <t>04.07.2021 20:44:27</t>
  </si>
  <si>
    <t>04.07.2021 20:44:28</t>
  </si>
  <si>
    <t>04.07.2021 20:44:30</t>
  </si>
  <si>
    <t>04.07.2021 20:44:31</t>
  </si>
  <si>
    <t>04.07.2021 20:44:33</t>
  </si>
  <si>
    <t>04.07.2021 20:44:34</t>
  </si>
  <si>
    <t>04.07.2021 20:44:36</t>
  </si>
  <si>
    <t>04.07.2021 20:44:37</t>
  </si>
  <si>
    <t>04.07.2021 21:04:12</t>
  </si>
  <si>
    <t>04.07.2021 21:04:13</t>
  </si>
  <si>
    <t>04.07.2021 21:04:15</t>
  </si>
  <si>
    <t>04.07.2021 21:04:16</t>
  </si>
  <si>
    <t>04.07.2021 21:04:18</t>
  </si>
  <si>
    <t>04.07.2021 21:04:19</t>
  </si>
  <si>
    <t>04.07.2021 21:04:21</t>
  </si>
  <si>
    <t>04.07.2021 21:14:52</t>
  </si>
  <si>
    <t>04.07.2021 21:14:54</t>
  </si>
  <si>
    <t>04.07.2021 21:14:57</t>
  </si>
  <si>
    <t>04.07.2021 21:14:58</t>
  </si>
  <si>
    <t>04.07.2021 21:15:00</t>
  </si>
  <si>
    <t>04.07.2021 21:15:01</t>
  </si>
  <si>
    <t>04.07.2021 21:20:25</t>
  </si>
  <si>
    <t>04.07.2021 21:20:27</t>
  </si>
  <si>
    <t>04.07.2021 21:20:28</t>
  </si>
  <si>
    <t>04.07.2021 21:20:30</t>
  </si>
  <si>
    <t>04.07.2021 21:20:31</t>
  </si>
  <si>
    <t>04.07.2021 21:20:33</t>
  </si>
  <si>
    <t>04.07.2021 21:20:34</t>
  </si>
  <si>
    <t>04.07.2021 21:20:36</t>
  </si>
  <si>
    <t>04.07.2021 21:32:18</t>
  </si>
  <si>
    <t>04.07.2021 21:32:19</t>
  </si>
  <si>
    <t>04.07.2021 21:32:21</t>
  </si>
  <si>
    <t>04.07.2021 21:32:22</t>
  </si>
  <si>
    <t>04.07.2021 21:32:24</t>
  </si>
  <si>
    <t>04.07.2021 21:32:25</t>
  </si>
  <si>
    <t>04.07.2021 21:32:27</t>
  </si>
  <si>
    <t>04.07.2021 21:32:28</t>
  </si>
  <si>
    <t>04.07.2021 21:34:28</t>
  </si>
  <si>
    <t>04.07.2021 21:34:30</t>
  </si>
  <si>
    <t>04.07.2021 21:34:31</t>
  </si>
  <si>
    <t>04.07.2021 21:34:33</t>
  </si>
  <si>
    <t>04.07.2021 21:34:34</t>
  </si>
  <si>
    <t>04.07.2021 21:34:36</t>
  </si>
  <si>
    <t>04.07.2021 21:34:37</t>
  </si>
  <si>
    <t>04.07.2021 21:34:39</t>
  </si>
  <si>
    <t>04.07.2021 21:55:22</t>
  </si>
  <si>
    <t>04.07.2021 21:55:24</t>
  </si>
  <si>
    <t>04.07.2021 21:55:25</t>
  </si>
  <si>
    <t>04.07.2021 21:55:27</t>
  </si>
  <si>
    <t>04.07.2021 21:55:28</t>
  </si>
  <si>
    <t>04.07.2021 21:55:30</t>
  </si>
  <si>
    <t>04.07.2021 21:55:31</t>
  </si>
  <si>
    <t>04.07.2021 21:55:33</t>
  </si>
  <si>
    <t>04.07.2021 22:08:13</t>
  </si>
  <si>
    <t>04.07.2021 22:08:15</t>
  </si>
  <si>
    <t>04.07.2021 22:08:16</t>
  </si>
  <si>
    <t>04.07.2021 22:08:18</t>
  </si>
  <si>
    <t>04.07.2021 22:08:19</t>
  </si>
  <si>
    <t>04.07.2021 22:08:21</t>
  </si>
  <si>
    <t>04.07.2021 22:08:22</t>
  </si>
  <si>
    <t>04.07.2021 22:32:16</t>
  </si>
  <si>
    <t>04.07.2021 22:32:18</t>
  </si>
  <si>
    <t>04.07.2021 22:32:19</t>
  </si>
  <si>
    <t>04.07.2021 22:32:21</t>
  </si>
  <si>
    <t>04.07.2021 22:32:22</t>
  </si>
  <si>
    <t>04.07.2021 22:36:39</t>
  </si>
  <si>
    <t>04.07.2021 22:36:40</t>
  </si>
  <si>
    <t>04.07.2021 22:36:42</t>
  </si>
  <si>
    <t>04.07.2021 22:36:45</t>
  </si>
  <si>
    <t>04.07.2021 22:36:46</t>
  </si>
  <si>
    <t>04.07.2021 22:36:48</t>
  </si>
  <si>
    <t>04.07.2021 22:36:49</t>
  </si>
  <si>
    <t>04.07.2021 22:36:51</t>
  </si>
  <si>
    <t>04.07.2021 23:10:37</t>
  </si>
  <si>
    <t>04.07.2021 23:10:39</t>
  </si>
  <si>
    <t>04.07.2021 23:10:40</t>
  </si>
  <si>
    <t>04.07.2021 23:10:42</t>
  </si>
  <si>
    <t>04.07.2021 23:10:43</t>
  </si>
  <si>
    <t>04.07.2021 23:10:45</t>
  </si>
  <si>
    <t>04.07.2021 23:10:46</t>
  </si>
  <si>
    <t>04.07.2021 23:49:59</t>
  </si>
  <si>
    <t>05.07.2021 01:17:07</t>
  </si>
  <si>
    <t>05.07.2021 01:17:09</t>
  </si>
  <si>
    <t>05.07.2021 01:17:10</t>
  </si>
  <si>
    <t>05.07.2021 01:17:12</t>
  </si>
  <si>
    <t>05.07.2021 01:17:13</t>
  </si>
  <si>
    <t>05.07.2021 01:17:15</t>
  </si>
  <si>
    <t>05.07.2021 01:17:16</t>
  </si>
  <si>
    <t>05.07.2021 02:02:28</t>
  </si>
  <si>
    <t>05.07.2021 02:02:30</t>
  </si>
  <si>
    <t>05.07.2021 02:02:31</t>
  </si>
  <si>
    <t>05.07.2021 02:02:33</t>
  </si>
  <si>
    <t>05.07.2021 02:02:34</t>
  </si>
  <si>
    <t>05.07.2021 02:02:36</t>
  </si>
  <si>
    <t>05.07.2021 02:02:37</t>
  </si>
  <si>
    <t>05.07.2021 02:02:39</t>
  </si>
  <si>
    <t>05.07.2021 04:16:09</t>
  </si>
  <si>
    <t>05.07.2021 04:16:10</t>
  </si>
  <si>
    <t>05.07.2021 04:16:12</t>
  </si>
  <si>
    <t>05.07.2021 04:16:13</t>
  </si>
  <si>
    <t>05.07.2021 04:16:15</t>
  </si>
  <si>
    <t>05.07.2021 04:16:16</t>
  </si>
  <si>
    <t>05.07.2021 04:16:18</t>
  </si>
  <si>
    <t>05.07.2021 04:23:07</t>
  </si>
  <si>
    <t>05.07.2021 04:23:09</t>
  </si>
  <si>
    <t>05.07.2021 04:23:10</t>
  </si>
  <si>
    <t>05.07.2021 04:42:18</t>
  </si>
  <si>
    <t>05.07.2021 04:42:19</t>
  </si>
  <si>
    <t>05.07.2021 04:42:21</t>
  </si>
  <si>
    <t>05.07.2021 04:42:22</t>
  </si>
  <si>
    <t>05.07.2021 04:42:24</t>
  </si>
  <si>
    <t>05.07.2021 04:42:25</t>
  </si>
  <si>
    <t>05.07.2021 04:42:27</t>
  </si>
  <si>
    <t>05.07.2021 04:42:28</t>
  </si>
  <si>
    <t>05.07.2021 04:48:40</t>
  </si>
  <si>
    <t>05.07.2021 04:48:42</t>
  </si>
  <si>
    <t>05.07.2021 04:48:43</t>
  </si>
  <si>
    <t>05.07.2021 04:48:45</t>
  </si>
  <si>
    <t>05.07.2021 04:48:46</t>
  </si>
  <si>
    <t>05.07.2021 04:49:49</t>
  </si>
  <si>
    <t>05.07.2021 04:49:51</t>
  </si>
  <si>
    <t>05.07.2021 04:49:52</t>
  </si>
  <si>
    <t>05.07.2021 04:49:54</t>
  </si>
  <si>
    <t>05.07.2021 04:49:55</t>
  </si>
  <si>
    <t>05.07.2021 04:49:57</t>
  </si>
  <si>
    <t>05.07.2021 04:49:58</t>
  </si>
  <si>
    <t>05.07.2021 04:50:00</t>
  </si>
  <si>
    <t>05.07.2021 04:58:37</t>
  </si>
  <si>
    <t>05.07.2021 04:58:39</t>
  </si>
  <si>
    <t>05.07.2021 04:58:40</t>
  </si>
  <si>
    <t>05.07.2021 04:58:42</t>
  </si>
  <si>
    <t>05.07.2021 04:58:43</t>
  </si>
  <si>
    <t>05.07.2021 04:58:45</t>
  </si>
  <si>
    <t>05.07.2021 04:58:46</t>
  </si>
  <si>
    <t>05.07.2021 04:59:43</t>
  </si>
  <si>
    <t>05.07.2021 04:59:45</t>
  </si>
  <si>
    <t>05.07.2021 04:59:46</t>
  </si>
  <si>
    <t>05.07.2021 04:59:48</t>
  </si>
  <si>
    <t>05.07.2021 04:59:49</t>
  </si>
  <si>
    <t>05.07.2021 04:59:51</t>
  </si>
  <si>
    <t>05.07.2021 04:59:52</t>
  </si>
  <si>
    <t>05.07.2021 04:59:54</t>
  </si>
  <si>
    <t>05.07.2021 04:59:55</t>
  </si>
  <si>
    <t>05.07.2021 05:06:28</t>
  </si>
  <si>
    <t>05.07.2021 05:06:30</t>
  </si>
  <si>
    <t>05.07.2021 05:06:31</t>
  </si>
  <si>
    <t>05.07.2021 05:06:33</t>
  </si>
  <si>
    <t>05.07.2021 05:06:34</t>
  </si>
  <si>
    <t>05.07.2021 05:06:36</t>
  </si>
  <si>
    <t>05.07.2021 05:06:37</t>
  </si>
  <si>
    <t>05.07.2021 05:10:07</t>
  </si>
  <si>
    <t>05.07.2021 05:10:09</t>
  </si>
  <si>
    <t>05.07.2021 05:10:10</t>
  </si>
  <si>
    <t>05.07.2021 05:10:13</t>
  </si>
  <si>
    <t>05.07.2021 05:10:15</t>
  </si>
  <si>
    <t>05.07.2021 05:10:16</t>
  </si>
  <si>
    <t>05.07.2021 05:10:18</t>
  </si>
  <si>
    <t>05.07.2021 05:10:19</t>
  </si>
  <si>
    <t>05.07.2021 05:10:21</t>
  </si>
  <si>
    <t>05.07.2021 05:10:22</t>
  </si>
  <si>
    <t>05.07.2021 05:15:30</t>
  </si>
  <si>
    <t>05.07.2021 05:16:27</t>
  </si>
  <si>
    <t>05.07.2021 05:16:28</t>
  </si>
  <si>
    <t>05.07.2021 05:16:30</t>
  </si>
  <si>
    <t>05.07.2021 05:16:31</t>
  </si>
  <si>
    <t>05.07.2021 05:16:33</t>
  </si>
  <si>
    <t>05.07.2021 05:16:34</t>
  </si>
  <si>
    <t>05.07.2021 05:16:36</t>
  </si>
  <si>
    <t>05.07.2021 05:16:37</t>
  </si>
  <si>
    <t>05.07.2021 05:16:39</t>
  </si>
  <si>
    <t>05.07.2021 05:16:40</t>
  </si>
  <si>
    <t>05.07.2021 05:16:42</t>
  </si>
  <si>
    <t>05.07.2021 05:16:43</t>
  </si>
  <si>
    <t>05.07.2021 05:16:45</t>
  </si>
  <si>
    <t>05.07.2021 05:18:06</t>
  </si>
  <si>
    <t>05.07.2021 05:18:07</t>
  </si>
  <si>
    <t>05.07.2021 05:18:09</t>
  </si>
  <si>
    <t>05.07.2021 05:18:10</t>
  </si>
  <si>
    <t>05.07.2021 05:18:12</t>
  </si>
  <si>
    <t>05.07.2021 05:18:13</t>
  </si>
  <si>
    <t>05.07.2021 05:20:34</t>
  </si>
  <si>
    <t>05.07.2021 05:20:36</t>
  </si>
  <si>
    <t>05.07.2021 05:20:37</t>
  </si>
  <si>
    <t>05.07.2021 05:20:39</t>
  </si>
  <si>
    <t>05.07.2021 05:20:40</t>
  </si>
  <si>
    <t>05.07.2021 05:20:42</t>
  </si>
  <si>
    <t>05.07.2021 05:21:06</t>
  </si>
  <si>
    <t>05.07.2021 05:21:07</t>
  </si>
  <si>
    <t>05.07.2021 05:21:09</t>
  </si>
  <si>
    <t>05.07.2021 05:21:10</t>
  </si>
  <si>
    <t>05.07.2021 05:21:12</t>
  </si>
  <si>
    <t>05.07.2021 05:21:13</t>
  </si>
  <si>
    <t>05.07.2021 05:22:27</t>
  </si>
  <si>
    <t>05.07.2021 05:22:28</t>
  </si>
  <si>
    <t>05.07.2021 05:22:30</t>
  </si>
  <si>
    <t>05.07.2021 05:22:31</t>
  </si>
  <si>
    <t>05.07.2021 05:22:33</t>
  </si>
  <si>
    <t>05.07.2021 05:22:34</t>
  </si>
  <si>
    <t>05.07.2021 05:22:36</t>
  </si>
  <si>
    <t>05.07.2021 05:22:37</t>
  </si>
  <si>
    <t>05.07.2021 05:30:03</t>
  </si>
  <si>
    <t>05.07.2021 05:30:04</t>
  </si>
  <si>
    <t>05.07.2021 05:30:06</t>
  </si>
  <si>
    <t>05.07.2021 05:30:07</t>
  </si>
  <si>
    <t>05.07.2021 05:30:09</t>
  </si>
  <si>
    <t>05.07.2021 05:30:10</t>
  </si>
  <si>
    <t>05.07.2021 05:30:12</t>
  </si>
  <si>
    <t>05.07.2021 05:31:12</t>
  </si>
  <si>
    <t>05.07.2021 05:31:13</t>
  </si>
  <si>
    <t>05.07.2021 05:31:15</t>
  </si>
  <si>
    <t>05.07.2021 05:31:16</t>
  </si>
  <si>
    <t>05.07.2021 05:31:18</t>
  </si>
  <si>
    <t>05.07.2021 05:31:19</t>
  </si>
  <si>
    <t>05.07.2021 05:31:21</t>
  </si>
  <si>
    <t>05.07.2021 05:31:22</t>
  </si>
  <si>
    <t>05.07.2021 05:33:03</t>
  </si>
  <si>
    <t>05.07.2021 05:33:04</t>
  </si>
  <si>
    <t>05.07.2021 05:33:06</t>
  </si>
  <si>
    <t>05.07.2021 05:33:07</t>
  </si>
  <si>
    <t>05.07.2021 05:33:09</t>
  </si>
  <si>
    <t>05.07.2021 05:33:10</t>
  </si>
  <si>
    <t>05.07.2021 05:33:13</t>
  </si>
  <si>
    <t>05.07.2021 05:33:15</t>
  </si>
  <si>
    <t>05.07.2021 05:33:16</t>
  </si>
  <si>
    <t>05.07.2021 05:33:18</t>
  </si>
  <si>
    <t>05.07.2021 05:33:19</t>
  </si>
  <si>
    <t>05.07.2021 05:33:21</t>
  </si>
  <si>
    <t>05.07.2021 05:33:25</t>
  </si>
  <si>
    <t>05.07.2021 05:34:13</t>
  </si>
  <si>
    <t>05.07.2021 05:34:15</t>
  </si>
  <si>
    <t>05.07.2021 05:34:16</t>
  </si>
  <si>
    <t>05.07.2021 05:34:18</t>
  </si>
  <si>
    <t>05.07.2021 05:34:19</t>
  </si>
  <si>
    <t>05.07.2021 05:34:21</t>
  </si>
  <si>
    <t>05.07.2021 05:34:24</t>
  </si>
  <si>
    <t>05.07.2021 05:34:25</t>
  </si>
  <si>
    <t>05.07.2021 05:34:27</t>
  </si>
  <si>
    <t>05.07.2021 05:34:28</t>
  </si>
  <si>
    <t>05.07.2021 05:34:36</t>
  </si>
  <si>
    <t>05.07.2021 05:34:37</t>
  </si>
  <si>
    <t>05.07.2021 05:34:39</t>
  </si>
  <si>
    <t>05.07.2021 05:34:40</t>
  </si>
  <si>
    <t>05.07.2021 05:34:42</t>
  </si>
  <si>
    <t>05.07.2021 05:34:43</t>
  </si>
  <si>
    <t>05.07.2021 05:38:34</t>
  </si>
  <si>
    <t>05.07.2021 05:38:36</t>
  </si>
  <si>
    <t>05.07.2021 05:38:37</t>
  </si>
  <si>
    <t>05.07.2021 05:38:39</t>
  </si>
  <si>
    <t>05.07.2021 05:38:40</t>
  </si>
  <si>
    <t>05.07.2021 05:38:42</t>
  </si>
  <si>
    <t>05.07.2021 05:38:43</t>
  </si>
  <si>
    <t>05.07.2021 05:38:45</t>
  </si>
  <si>
    <t>05.07.2021 05:42:09</t>
  </si>
  <si>
    <t>05.07.2021 05:42:10</t>
  </si>
  <si>
    <t>05.07.2021 05:42:12</t>
  </si>
  <si>
    <t>05.07.2021 05:42:13</t>
  </si>
  <si>
    <t>05.07.2021 05:42:15</t>
  </si>
  <si>
    <t>05.07.2021 05:42:16</t>
  </si>
  <si>
    <t>05.07.2021 05:42:18</t>
  </si>
  <si>
    <t>05.07.2021 05:43:49</t>
  </si>
  <si>
    <t>05.07.2021 05:43:51</t>
  </si>
  <si>
    <t>05.07.2021 05:43:52</t>
  </si>
  <si>
    <t>05.07.2021 05:43:54</t>
  </si>
  <si>
    <t>05.07.2021 05:44:09</t>
  </si>
  <si>
    <t>05.07.2021 05:44:10</t>
  </si>
  <si>
    <t>05.07.2021 05:44:12</t>
  </si>
  <si>
    <t>05.07.2021 05:44:13</t>
  </si>
  <si>
    <t>05.07.2021 05:44:15</t>
  </si>
  <si>
    <t>05.07.2021 05:44:16</t>
  </si>
  <si>
    <t>05.07.2021 05:44:18</t>
  </si>
  <si>
    <t>05.07.2021 05:44:19</t>
  </si>
  <si>
    <t>05.07.2021 05:44:21</t>
  </si>
  <si>
    <t>05.07.2021 05:45:34</t>
  </si>
  <si>
    <t>05.07.2021 05:45:36</t>
  </si>
  <si>
    <t>05.07.2021 05:45:37</t>
  </si>
  <si>
    <t>05.07.2021 05:45:39</t>
  </si>
  <si>
    <t>05.07.2021 05:45:40</t>
  </si>
  <si>
    <t>05.07.2021 05:45:42</t>
  </si>
  <si>
    <t>05.07.2021 05:45:43</t>
  </si>
  <si>
    <t>05.07.2021 05:45:45</t>
  </si>
  <si>
    <t>05.07.2021 05:45:46</t>
  </si>
  <si>
    <t>05.07.2021 05:45:48</t>
  </si>
  <si>
    <t>05.07.2021 05:45:49</t>
  </si>
  <si>
    <t>05.07.2021 05:45:51</t>
  </si>
  <si>
    <t>05.07.2021 05:45:52</t>
  </si>
  <si>
    <t>05.07.2021 05:46:04</t>
  </si>
  <si>
    <t>05.07.2021 05:46:07</t>
  </si>
  <si>
    <t>05.07.2021 05:46:09</t>
  </si>
  <si>
    <t>05.07.2021 05:46:10</t>
  </si>
  <si>
    <t>05.07.2021 05:46:12</t>
  </si>
  <si>
    <t>05.07.2021 05:49:03</t>
  </si>
  <si>
    <t>05.07.2021 05:49:04</t>
  </si>
  <si>
    <t>05.07.2021 05:49:06</t>
  </si>
  <si>
    <t>05.07.2021 05:49:07</t>
  </si>
  <si>
    <t>05.07.2021 05:49:09</t>
  </si>
  <si>
    <t>05.07.2021 05:49:10</t>
  </si>
  <si>
    <t>05.07.2021 05:49:12</t>
  </si>
  <si>
    <t>05.07.2021 05:49:13</t>
  </si>
  <si>
    <t>05.07.2021 05:49:15</t>
  </si>
  <si>
    <t>05.07.2021 05:49:16</t>
  </si>
  <si>
    <t>05.07.2021 05:49:18</t>
  </si>
  <si>
    <t>05.07.2021 05:49:19</t>
  </si>
  <si>
    <t>05.07.2021 05:49:31</t>
  </si>
  <si>
    <t>05.07.2021 05:49:33</t>
  </si>
  <si>
    <t>05.07.2021 05:49:34</t>
  </si>
  <si>
    <t>05.07.2021 05:49:36</t>
  </si>
  <si>
    <t>05.07.2021 05:49:37</t>
  </si>
  <si>
    <t>05.07.2021 05:49:39</t>
  </si>
  <si>
    <t>05.07.2021 05:50:37</t>
  </si>
  <si>
    <t>05.07.2021 05:50:40</t>
  </si>
  <si>
    <t>05.07.2021 05:50:42</t>
  </si>
  <si>
    <t>05.07.2021 05:51:40</t>
  </si>
  <si>
    <t>05.07.2021 05:51:43</t>
  </si>
  <si>
    <t>05.07.2021 05:51:45</t>
  </si>
  <si>
    <t>05.07.2021 05:51:48</t>
  </si>
  <si>
    <t>05.07.2021 05:51:49</t>
  </si>
  <si>
    <t>05.07.2021 05:51:51</t>
  </si>
  <si>
    <t>05.07.2021 05:51:52</t>
  </si>
  <si>
    <t>05.07.2021 05:51:54</t>
  </si>
  <si>
    <t>05.07.2021 05:51:55</t>
  </si>
  <si>
    <t>05.07.2021 05:51:57</t>
  </si>
  <si>
    <t>05.07.2021 05:51:58</t>
  </si>
  <si>
    <t>05.07.2021 05:52:00</t>
  </si>
  <si>
    <t>05.07.2021 05:53:25</t>
  </si>
  <si>
    <t>05.07.2021 05:53:27</t>
  </si>
  <si>
    <t>05.07.2021 05:53:28</t>
  </si>
  <si>
    <t>05.07.2021 05:53:30</t>
  </si>
  <si>
    <t>05.07.2021 05:53:31</t>
  </si>
  <si>
    <t>05.07.2021 05:53:33</t>
  </si>
  <si>
    <t>05.07.2021 05:53:34</t>
  </si>
  <si>
    <t>05.07.2021 05:53:36</t>
  </si>
  <si>
    <t>05.07.2021 05:53:39</t>
  </si>
  <si>
    <t>05.07.2021 05:53:40</t>
  </si>
  <si>
    <t>05.07.2021 05:53:42</t>
  </si>
  <si>
    <t>05.07.2021 05:53:43</t>
  </si>
  <si>
    <t>05.07.2021 05:53:54</t>
  </si>
  <si>
    <t>05.07.2021 05:54:33</t>
  </si>
  <si>
    <t>05.07.2021 05:54:34</t>
  </si>
  <si>
    <t>05.07.2021 05:54:36</t>
  </si>
  <si>
    <t>05.07.2021 05:54:37</t>
  </si>
  <si>
    <t>05.07.2021 05:54:48</t>
  </si>
  <si>
    <t>05.07.2021 05:55:07</t>
  </si>
  <si>
    <t>05.07.2021 05:55:09</t>
  </si>
  <si>
    <t>05.07.2021 05:55:10</t>
  </si>
  <si>
    <t>05.07.2021 05:55:12</t>
  </si>
  <si>
    <t>05.07.2021 05:55:13</t>
  </si>
  <si>
    <t>05.07.2021 05:55:43</t>
  </si>
  <si>
    <t>05.07.2021 05:55:46</t>
  </si>
  <si>
    <t>05.07.2021 05:55:48</t>
  </si>
  <si>
    <t>05.07.2021 05:55:49</t>
  </si>
  <si>
    <t>05.07.2021 05:55:51</t>
  </si>
  <si>
    <t>05.07.2021 05:55:52</t>
  </si>
  <si>
    <t>05.07.2021 05:56:09</t>
  </si>
  <si>
    <t>05.07.2021 05:56:10</t>
  </si>
  <si>
    <t>05.07.2021 05:56:12</t>
  </si>
  <si>
    <t>05.07.2021 05:56:19</t>
  </si>
  <si>
    <t>05.07.2021 05:56:48</t>
  </si>
  <si>
    <t>05.07.2021 05:56:49</t>
  </si>
  <si>
    <t>05.07.2021 05:56:51</t>
  </si>
  <si>
    <t>05.07.2021 05:56:52</t>
  </si>
  <si>
    <t>05.07.2021 05:56:54</t>
  </si>
  <si>
    <t>05.07.2021 05:56:55</t>
  </si>
  <si>
    <t>05.07.2021 05:56:57</t>
  </si>
  <si>
    <t>05.07.2021 05:56:58</t>
  </si>
  <si>
    <t>05.07.2021 05:57:00</t>
  </si>
  <si>
    <t>05.07.2021 05:57:01</t>
  </si>
  <si>
    <t>05.07.2021 05:57:51</t>
  </si>
  <si>
    <t>05.07.2021 05:57:54</t>
  </si>
  <si>
    <t>05.07.2021 05:57:56</t>
  </si>
  <si>
    <t>05.07.2021 05:58:00</t>
  </si>
  <si>
    <t>05.07.2021 05:58:01</t>
  </si>
  <si>
    <t>05.07.2021 05:58:04</t>
  </si>
  <si>
    <t>05.07.2021 05:58:06</t>
  </si>
  <si>
    <t>05.07.2021 05:58:30</t>
  </si>
  <si>
    <t>05.07.2021 05:58:31</t>
  </si>
  <si>
    <t>05.07.2021 05:58:33</t>
  </si>
  <si>
    <t>05.07.2021 05:58:34</t>
  </si>
  <si>
    <t>05.07.2021 05:58:36</t>
  </si>
  <si>
    <t>05.07.2021 06:00:39</t>
  </si>
  <si>
    <t>05.07.2021 06:00:40</t>
  </si>
  <si>
    <t>05.07.2021 06:00:42</t>
  </si>
  <si>
    <t>05.07.2021 06:00:43</t>
  </si>
  <si>
    <t>05.07.2021 06:00:45</t>
  </si>
  <si>
    <t>05.07.2021 06:00:46</t>
  </si>
  <si>
    <t>05.07.2021 06:00:48</t>
  </si>
  <si>
    <t>05.07.2021 06:00:49</t>
  </si>
  <si>
    <t>05.07.2021 06:00:51</t>
  </si>
  <si>
    <t>05.07.2021 06:00:52</t>
  </si>
  <si>
    <t>05.07.2021 06:00:54</t>
  </si>
  <si>
    <t>05.07.2021 06:02:09</t>
  </si>
  <si>
    <t>05.07.2021 06:02:10</t>
  </si>
  <si>
    <t>05.07.2021 06:02:12</t>
  </si>
  <si>
    <t>05.07.2021 06:02:13</t>
  </si>
  <si>
    <t>05.07.2021 06:02:15</t>
  </si>
  <si>
    <t>05.07.2021 06:02:16</t>
  </si>
  <si>
    <t>05.07.2021 06:02:18</t>
  </si>
  <si>
    <t>05.07.2021 06:02:19</t>
  </si>
  <si>
    <t>05.07.2021 06:03:16</t>
  </si>
  <si>
    <t>05.07.2021 06:03:18</t>
  </si>
  <si>
    <t>05.07.2021 06:03:19</t>
  </si>
  <si>
    <t>05.07.2021 06:03:21</t>
  </si>
  <si>
    <t>05.07.2021 06:03:22</t>
  </si>
  <si>
    <t>05.07.2021 06:03:24</t>
  </si>
  <si>
    <t>05.07.2021 06:03:25</t>
  </si>
  <si>
    <t>05.07.2021 06:03:27</t>
  </si>
  <si>
    <t>05.07.2021 06:03:28</t>
  </si>
  <si>
    <t>05.07.2021 06:03:30</t>
  </si>
  <si>
    <t>05.07.2021 06:03:31</t>
  </si>
  <si>
    <t>05.07.2021 06:03:33</t>
  </si>
  <si>
    <t>05.07.2021 06:03:34</t>
  </si>
  <si>
    <t>05.07.2021 06:03:37</t>
  </si>
  <si>
    <t>05.07.2021 06:03:48</t>
  </si>
  <si>
    <t>05.07.2021 06:03:51</t>
  </si>
  <si>
    <t>05.07.2021 06:03:52</t>
  </si>
  <si>
    <t>05.07.2021 06:03:54</t>
  </si>
  <si>
    <t>05.07.2021 06:03:55</t>
  </si>
  <si>
    <t>05.07.2021 06:03:57</t>
  </si>
  <si>
    <t>05.07.2021 06:04:09</t>
  </si>
  <si>
    <t>05.07.2021 06:04:10</t>
  </si>
  <si>
    <t>05.07.2021 06:04:13</t>
  </si>
  <si>
    <t>05.07.2021 06:04:15</t>
  </si>
  <si>
    <t>05.07.2021 06:04:47</t>
  </si>
  <si>
    <t>05.07.2021 06:04:48</t>
  </si>
  <si>
    <t>05.07.2021 06:04:50</t>
  </si>
  <si>
    <t>05.07.2021 06:04:51</t>
  </si>
  <si>
    <t>05.07.2021 06:04:53</t>
  </si>
  <si>
    <t>05.07.2021 06:04:54</t>
  </si>
  <si>
    <t>05.07.2021 06:04:56</t>
  </si>
  <si>
    <t>05.07.2021 06:05:12</t>
  </si>
  <si>
    <t>05.07.2021 06:05:13</t>
  </si>
  <si>
    <t>05.07.2021 06:05:15</t>
  </si>
  <si>
    <t>05.07.2021 06:05:16</t>
  </si>
  <si>
    <t>05.07.2021 06:05:18</t>
  </si>
  <si>
    <t>05.07.2021 06:05:19</t>
  </si>
  <si>
    <t>05.07.2021 06:05:21</t>
  </si>
  <si>
    <t>05.07.2021 06:05:22</t>
  </si>
  <si>
    <t>05.07.2021 06:06:30</t>
  </si>
  <si>
    <t>05.07.2021 06:06:31</t>
  </si>
  <si>
    <t>05.07.2021 06:06:33</t>
  </si>
  <si>
    <t>05.07.2021 06:06:34</t>
  </si>
  <si>
    <t>05.07.2021 06:06:36</t>
  </si>
  <si>
    <t>05.07.2021 06:06:37</t>
  </si>
  <si>
    <t>05.07.2021 06:06:39</t>
  </si>
  <si>
    <t>05.07.2021 06:06:40</t>
  </si>
  <si>
    <t>05.07.2021 06:06:42</t>
  </si>
  <si>
    <t>05.07.2021 06:07:21</t>
  </si>
  <si>
    <t>05.07.2021 06:07:22</t>
  </si>
  <si>
    <t>05.07.2021 06:07:24</t>
  </si>
  <si>
    <t>05.07.2021 06:07:25</t>
  </si>
  <si>
    <t>05.07.2021 06:07:28</t>
  </si>
  <si>
    <t>05.07.2021 06:07:31</t>
  </si>
  <si>
    <t>05.07.2021 06:07:37</t>
  </si>
  <si>
    <t>05.07.2021 06:07:39</t>
  </si>
  <si>
    <t>05.07.2021 06:07:40</t>
  </si>
  <si>
    <t>05.07.2021 06:08:04</t>
  </si>
  <si>
    <t>05.07.2021 06:08:06</t>
  </si>
  <si>
    <t>05.07.2021 06:08:07</t>
  </si>
  <si>
    <t>05.07.2021 06:08:09</t>
  </si>
  <si>
    <t>05.07.2021 06:08:10</t>
  </si>
  <si>
    <t>05.07.2021 06:08:12</t>
  </si>
  <si>
    <t>05.07.2021 06:08:13</t>
  </si>
  <si>
    <t>05.07.2021 06:08:46</t>
  </si>
  <si>
    <t>05.07.2021 06:08:48</t>
  </si>
  <si>
    <t>05.07.2021 06:08:49</t>
  </si>
  <si>
    <t>05.07.2021 06:08:51</t>
  </si>
  <si>
    <t>05.07.2021 06:08:52</t>
  </si>
  <si>
    <t>05.07.2021 06:08:54</t>
  </si>
  <si>
    <t>05.07.2021 06:08:55</t>
  </si>
  <si>
    <t>05.07.2021 06:08:57</t>
  </si>
  <si>
    <t>05.07.2021 06:08:58</t>
  </si>
  <si>
    <t>05.07.2021 06:09:21</t>
  </si>
  <si>
    <t>05.07.2021 06:09:23</t>
  </si>
  <si>
    <t>05.07.2021 06:09:24</t>
  </si>
  <si>
    <t>05.07.2021 06:09:26</t>
  </si>
  <si>
    <t>05.07.2021 06:09:27</t>
  </si>
  <si>
    <t>05.07.2021 06:09:29</t>
  </si>
  <si>
    <t>05.07.2021 06:09:30</t>
  </si>
  <si>
    <t>05.07.2021 06:11:04</t>
  </si>
  <si>
    <t>05.07.2021 06:11:06</t>
  </si>
  <si>
    <t>05.07.2021 06:11:07</t>
  </si>
  <si>
    <t>05.07.2021 06:11:09</t>
  </si>
  <si>
    <t>05.07.2021 06:11:10</t>
  </si>
  <si>
    <t>05.07.2021 06:11:12</t>
  </si>
  <si>
    <t>05.07.2021 06:11:13</t>
  </si>
  <si>
    <t>05.07.2021 06:11:15</t>
  </si>
  <si>
    <t>05.07.2021 06:11:25</t>
  </si>
  <si>
    <t>05.07.2021 06:11:27</t>
  </si>
  <si>
    <t>05.07.2021 06:11:28</t>
  </si>
  <si>
    <t>05.07.2021 06:11:30</t>
  </si>
  <si>
    <t>05.07.2021 06:11:31</t>
  </si>
  <si>
    <t>05.07.2021 06:11:33</t>
  </si>
  <si>
    <t>05.07.2021 06:11:34</t>
  </si>
  <si>
    <t>05.07.2021 06:11:51</t>
  </si>
  <si>
    <t>05.07.2021 06:11:52</t>
  </si>
  <si>
    <t>05.07.2021 06:11:54</t>
  </si>
  <si>
    <t>05.07.2021 06:11:55</t>
  </si>
  <si>
    <t>05.07.2021 06:11:57</t>
  </si>
  <si>
    <t>05.07.2021 06:11:58</t>
  </si>
  <si>
    <t>05.07.2021 06:12:00</t>
  </si>
  <si>
    <t>05.07.2021 06:12:01</t>
  </si>
  <si>
    <t>05.07.2021 06:12:26</t>
  </si>
  <si>
    <t>05.07.2021 06:12:27</t>
  </si>
  <si>
    <t>05.07.2021 06:12:29</t>
  </si>
  <si>
    <t>05.07.2021 06:12:32</t>
  </si>
  <si>
    <t>05.07.2021 06:14:00</t>
  </si>
  <si>
    <t>05.07.2021 06:14:01</t>
  </si>
  <si>
    <t>05.07.2021 06:14:03</t>
  </si>
  <si>
    <t>05.07.2021 06:14:04</t>
  </si>
  <si>
    <t>05.07.2021 06:14:06</t>
  </si>
  <si>
    <t>05.07.2021 06:14:07</t>
  </si>
  <si>
    <t>05.07.2021 06:14:09</t>
  </si>
  <si>
    <t>05.07.2021 06:14:43</t>
  </si>
  <si>
    <t>05.07.2021 06:14:45</t>
  </si>
  <si>
    <t>05.07.2021 06:14:46</t>
  </si>
  <si>
    <t>05.07.2021 06:14:48</t>
  </si>
  <si>
    <t>05.07.2021 06:14:49</t>
  </si>
  <si>
    <t>05.07.2021 06:14:51</t>
  </si>
  <si>
    <t>05.07.2021 06:14:52</t>
  </si>
  <si>
    <t>05.07.2021 06:15:12</t>
  </si>
  <si>
    <t>05.07.2021 06:15:13</t>
  </si>
  <si>
    <t>05.07.2021 06:15:15</t>
  </si>
  <si>
    <t>05.07.2021 06:15:16</t>
  </si>
  <si>
    <t>05.07.2021 06:15:18</t>
  </si>
  <si>
    <t>05.07.2021 06:15:19</t>
  </si>
  <si>
    <t>05.07.2021 06:15:21</t>
  </si>
  <si>
    <t>05.07.2021 06:16:16</t>
  </si>
  <si>
    <t>05.07.2021 06:16:18</t>
  </si>
  <si>
    <t>05.07.2021 06:16:19</t>
  </si>
  <si>
    <t>05.07.2021 06:16:21</t>
  </si>
  <si>
    <t>05.07.2021 06:16:22</t>
  </si>
  <si>
    <t>05.07.2021 06:16:24</t>
  </si>
  <si>
    <t>05.07.2021 06:16:25</t>
  </si>
  <si>
    <t>05.07.2021 06:16:27</t>
  </si>
  <si>
    <t>05.07.2021 06:16:28</t>
  </si>
  <si>
    <t>05.07.2021 06:18:16</t>
  </si>
  <si>
    <t>05.07.2021 06:18:18</t>
  </si>
  <si>
    <t>05.07.2021 06:18:19</t>
  </si>
  <si>
    <t>05.07.2021 06:18:21</t>
  </si>
  <si>
    <t>05.07.2021 06:18:22</t>
  </si>
  <si>
    <t>05.07.2021 06:18:24</t>
  </si>
  <si>
    <t>05.07.2021 06:18:25</t>
  </si>
  <si>
    <t>05.07.2021 06:18:27</t>
  </si>
  <si>
    <t>05.07.2021 06:18:45</t>
  </si>
  <si>
    <t>05.07.2021 06:18:46</t>
  </si>
  <si>
    <t>05.07.2021 06:18:48</t>
  </si>
  <si>
    <t>05.07.2021 06:18:49</t>
  </si>
  <si>
    <t>05.07.2021 06:18:51</t>
  </si>
  <si>
    <t>05.07.2021 06:18:52</t>
  </si>
  <si>
    <t>05.07.2021 06:18:54</t>
  </si>
  <si>
    <t>05.07.2021 06:18:55</t>
  </si>
  <si>
    <t>05.07.2021 06:18:57</t>
  </si>
  <si>
    <t>05.07.2021 06:19:00</t>
  </si>
  <si>
    <t>05.07.2021 06:19:03</t>
  </si>
  <si>
    <t>05.07.2021 06:19:04</t>
  </si>
  <si>
    <t>05.07.2021 06:19:06</t>
  </si>
  <si>
    <t>05.07.2021 06:19:07</t>
  </si>
  <si>
    <t>05.07.2021 06:19:10</t>
  </si>
  <si>
    <t>05.07.2021 06:19:12</t>
  </si>
  <si>
    <t>05.07.2021 06:19:13</t>
  </si>
  <si>
    <t>05.07.2021 06:19:15</t>
  </si>
  <si>
    <t>05.07.2021 06:21:06</t>
  </si>
  <si>
    <t>05.07.2021 06:21:07</t>
  </si>
  <si>
    <t>05.07.2021 06:21:09</t>
  </si>
  <si>
    <t>05.07.2021 06:21:10</t>
  </si>
  <si>
    <t>05.07.2021 06:21:13</t>
  </si>
  <si>
    <t>05.07.2021 06:21:15</t>
  </si>
  <si>
    <t>05.07.2021 06:21:16</t>
  </si>
  <si>
    <t>05.07.2021 06:22:34</t>
  </si>
  <si>
    <t>05.07.2021 06:22:36</t>
  </si>
  <si>
    <t>05.07.2021 06:22:37</t>
  </si>
  <si>
    <t>05.07.2021 06:22:39</t>
  </si>
  <si>
    <t>05.07.2021 06:22:40</t>
  </si>
  <si>
    <t>05.07.2021 06:22:42</t>
  </si>
  <si>
    <t>05.07.2021 06:22:43</t>
  </si>
  <si>
    <t>05.07.2021 06:27:54</t>
  </si>
  <si>
    <t>05.07.2021 06:27:55</t>
  </si>
  <si>
    <t>05.07.2021 06:27:57</t>
  </si>
  <si>
    <t>05.07.2021 06:27:58</t>
  </si>
  <si>
    <t>05.07.2021 06:28:00</t>
  </si>
  <si>
    <t>05.07.2021 06:28:01</t>
  </si>
  <si>
    <t>05.07.2021 06:28:04</t>
  </si>
  <si>
    <t>05.07.2021 06:28:06</t>
  </si>
  <si>
    <t>05.07.2021 06:28:09</t>
  </si>
  <si>
    <t>05.07.2021 06:28:11</t>
  </si>
  <si>
    <t>05.07.2021 06:28:12</t>
  </si>
  <si>
    <t>05.07.2021 06:28:35</t>
  </si>
  <si>
    <t>05.07.2021 06:28:36</t>
  </si>
  <si>
    <t>05.07.2021 06:28:38</t>
  </si>
  <si>
    <t>05.07.2021 06:28:39</t>
  </si>
  <si>
    <t>05.07.2021 06:28:41</t>
  </si>
  <si>
    <t>05.07.2021 06:28:44</t>
  </si>
  <si>
    <t>05.07.2021 06:28:45</t>
  </si>
  <si>
    <t>05.07.2021 06:28:47</t>
  </si>
  <si>
    <t>05.07.2021 06:28:48</t>
  </si>
  <si>
    <t>05.07.2021 06:28:50</t>
  </si>
  <si>
    <t>05.07.2021 06:28:51</t>
  </si>
  <si>
    <t>05.07.2021 06:28:53</t>
  </si>
  <si>
    <t>05.07.2021 06:29:37</t>
  </si>
  <si>
    <t>05.07.2021 06:29:39</t>
  </si>
  <si>
    <t>05.07.2021 06:29:40</t>
  </si>
  <si>
    <t>05.07.2021 06:29:42</t>
  </si>
  <si>
    <t>05.07.2021 06:29:43</t>
  </si>
  <si>
    <t>05.07.2021 06:29:45</t>
  </si>
  <si>
    <t>05.07.2021 06:29:46</t>
  </si>
  <si>
    <t>05.07.2021 06:29:54</t>
  </si>
  <si>
    <t>05.07.2021 06:29:55</t>
  </si>
  <si>
    <t>05.07.2021 06:29:57</t>
  </si>
  <si>
    <t>05.07.2021 06:29:58</t>
  </si>
  <si>
    <t>05.07.2021 06:30:00</t>
  </si>
  <si>
    <t>05.07.2021 06:30:01</t>
  </si>
  <si>
    <t>05.07.2021 06:30:03</t>
  </si>
  <si>
    <t>05.07.2021 06:30:04</t>
  </si>
  <si>
    <t>05.07.2021 06:30:06</t>
  </si>
  <si>
    <t>05.07.2021 06:30:07</t>
  </si>
  <si>
    <t>05.07.2021 06:30:09</t>
  </si>
  <si>
    <t>05.07.2021 06:30:13</t>
  </si>
  <si>
    <t>05.07.2021 06:30:15</t>
  </si>
  <si>
    <t>05.07.2021 06:30:16</t>
  </si>
  <si>
    <t>05.07.2021 06:30:18</t>
  </si>
  <si>
    <t>05.07.2021 06:30:19</t>
  </si>
  <si>
    <t>05.07.2021 06:30:21</t>
  </si>
  <si>
    <t>05.07.2021 06:30:22</t>
  </si>
  <si>
    <t>05.07.2021 06:30:24</t>
  </si>
  <si>
    <t>05.07.2021 06:30:25</t>
  </si>
  <si>
    <t>05.07.2021 06:30:27</t>
  </si>
  <si>
    <t>05.07.2021 06:30:51</t>
  </si>
  <si>
    <t>05.07.2021 06:30:53</t>
  </si>
  <si>
    <t>05.07.2021 06:30:54</t>
  </si>
  <si>
    <t>05.07.2021 06:30:56</t>
  </si>
  <si>
    <t>05.07.2021 06:30:57</t>
  </si>
  <si>
    <t>05.07.2021 06:30:59</t>
  </si>
  <si>
    <t>05.07.2021 06:31:00</t>
  </si>
  <si>
    <t>05.07.2021 06:31:02</t>
  </si>
  <si>
    <t>05.07.2021 06:31:03</t>
  </si>
  <si>
    <t>05.07.2021 06:32:36</t>
  </si>
  <si>
    <t>05.07.2021 06:32:37</t>
  </si>
  <si>
    <t>05.07.2021 06:32:39</t>
  </si>
  <si>
    <t>05.07.2021 06:32:40</t>
  </si>
  <si>
    <t>05.07.2021 06:32:42</t>
  </si>
  <si>
    <t>05.07.2021 06:32:43</t>
  </si>
  <si>
    <t>05.07.2021 06:32:45</t>
  </si>
  <si>
    <t>05.07.2021 06:32:46</t>
  </si>
  <si>
    <t>05.07.2021 06:32:54</t>
  </si>
  <si>
    <t>05.07.2021 06:32:55</t>
  </si>
  <si>
    <t>05.07.2021 06:32:57</t>
  </si>
  <si>
    <t>05.07.2021 06:32:58</t>
  </si>
  <si>
    <t>05.07.2021 06:33:00</t>
  </si>
  <si>
    <t>05.07.2021 06:33:01</t>
  </si>
  <si>
    <t>05.07.2021 06:33:03</t>
  </si>
  <si>
    <t>05.07.2021 06:33:04</t>
  </si>
  <si>
    <t>05.07.2021 06:33:06</t>
  </si>
  <si>
    <t>05.07.2021 06:33:17</t>
  </si>
  <si>
    <t>05.07.2021 06:33:18</t>
  </si>
  <si>
    <t>05.07.2021 06:33:20</t>
  </si>
  <si>
    <t>05.07.2021 06:33:21</t>
  </si>
  <si>
    <t>05.07.2021 06:33:23</t>
  </si>
  <si>
    <t>05.07.2021 06:33:24</t>
  </si>
  <si>
    <t>05.07.2021 06:33:26</t>
  </si>
  <si>
    <t>05.07.2021 06:33:27</t>
  </si>
  <si>
    <t>05.07.2021 06:33:29</t>
  </si>
  <si>
    <t>05.07.2021 06:33:30</t>
  </si>
  <si>
    <t>05.07.2021 06:33:32</t>
  </si>
  <si>
    <t>05.07.2021 06:33:35</t>
  </si>
  <si>
    <t>05.07.2021 06:33:39</t>
  </si>
  <si>
    <t>05.07.2021 06:33:41</t>
  </si>
  <si>
    <t>05.07.2021 06:33:42</t>
  </si>
  <si>
    <t>05.07.2021 06:33:44</t>
  </si>
  <si>
    <t>05.07.2021 06:33:48</t>
  </si>
  <si>
    <t>05.07.2021 06:33:50</t>
  </si>
  <si>
    <t>05.07.2021 06:33:51</t>
  </si>
  <si>
    <t>05.07.2021 06:33:53</t>
  </si>
  <si>
    <t>05.07.2021 06:33:59</t>
  </si>
  <si>
    <t>05.07.2021 06:34:00</t>
  </si>
  <si>
    <t>05.07.2021 06:34:02</t>
  </si>
  <si>
    <t>05.07.2021 06:34:03</t>
  </si>
  <si>
    <t>05.07.2021 06:34:05</t>
  </si>
  <si>
    <t>05.07.2021 06:34:06</t>
  </si>
  <si>
    <t>05.07.2021 06:34:09</t>
  </si>
  <si>
    <t>05.07.2021 06:34:11</t>
  </si>
  <si>
    <t>05.07.2021 06:34:12</t>
  </si>
  <si>
    <t>05.07.2021 06:34:14</t>
  </si>
  <si>
    <t>05.07.2021 06:34:15</t>
  </si>
  <si>
    <t>05.07.2021 06:34:48</t>
  </si>
  <si>
    <t>05.07.2021 06:34:50</t>
  </si>
  <si>
    <t>05.07.2021 06:34:51</t>
  </si>
  <si>
    <t>05.07.2021 06:34:53</t>
  </si>
  <si>
    <t>05.07.2021 06:34:54</t>
  </si>
  <si>
    <t>05.07.2021 06:34:56</t>
  </si>
  <si>
    <t>05.07.2021 06:34:57</t>
  </si>
  <si>
    <t>05.07.2021 06:34:59</t>
  </si>
  <si>
    <t>05.07.2021 06:35:50</t>
  </si>
  <si>
    <t>05.07.2021 06:35:52</t>
  </si>
  <si>
    <t>05.07.2021 06:35:53</t>
  </si>
  <si>
    <t>05.07.2021 06:35:55</t>
  </si>
  <si>
    <t>05.07.2021 06:35:56</t>
  </si>
  <si>
    <t>05.07.2021 06:35:58</t>
  </si>
  <si>
    <t>05.07.2021 06:35:59</t>
  </si>
  <si>
    <t>05.07.2021 06:36:02</t>
  </si>
  <si>
    <t>05.07.2021 06:36:04</t>
  </si>
  <si>
    <t>05.07.2021 06:36:05</t>
  </si>
  <si>
    <t>05.07.2021 06:36:07</t>
  </si>
  <si>
    <t>05.07.2021 06:36:08</t>
  </si>
  <si>
    <t>05.07.2021 06:36:10</t>
  </si>
  <si>
    <t>05.07.2021 06:36:11</t>
  </si>
  <si>
    <t>05.07.2021 06:36:49</t>
  </si>
  <si>
    <t>05.07.2021 06:36:51</t>
  </si>
  <si>
    <t>05.07.2021 06:36:52</t>
  </si>
  <si>
    <t>05.07.2021 06:36:54</t>
  </si>
  <si>
    <t>05.07.2021 06:36:55</t>
  </si>
  <si>
    <t>05.07.2021 06:36:57</t>
  </si>
  <si>
    <t>05.07.2021 06:37:25</t>
  </si>
  <si>
    <t>05.07.2021 06:37:27</t>
  </si>
  <si>
    <t>05.07.2021 06:37:28</t>
  </si>
  <si>
    <t>05.07.2021 06:37:30</t>
  </si>
  <si>
    <t>05.07.2021 06:37:31</t>
  </si>
  <si>
    <t>05.07.2021 06:37:33</t>
  </si>
  <si>
    <t>05.07.2021 06:39:22</t>
  </si>
  <si>
    <t>05.07.2021 06:40:13</t>
  </si>
  <si>
    <t>05.07.2021 06:40:15</t>
  </si>
  <si>
    <t>05.07.2021 06:40:16</t>
  </si>
  <si>
    <t>05.07.2021 06:40:18</t>
  </si>
  <si>
    <t>05.07.2021 06:40:19</t>
  </si>
  <si>
    <t>05.07.2021 06:40:21</t>
  </si>
  <si>
    <t>05.07.2021 06:40:24</t>
  </si>
  <si>
    <t>05.07.2021 06:40:25</t>
  </si>
  <si>
    <t>05.07.2021 06:40:27</t>
  </si>
  <si>
    <t>05.07.2021 06:40:28</t>
  </si>
  <si>
    <t>05.07.2021 06:41:39</t>
  </si>
  <si>
    <t>05.07.2021 06:41:40</t>
  </si>
  <si>
    <t>05.07.2021 06:41:42</t>
  </si>
  <si>
    <t>05.07.2021 06:41:43</t>
  </si>
  <si>
    <t>05.07.2021 06:41:45</t>
  </si>
  <si>
    <t>05.07.2021 06:41:46</t>
  </si>
  <si>
    <t>05.07.2021 06:41:48</t>
  </si>
  <si>
    <t>05.07.2021 06:41:49</t>
  </si>
  <si>
    <t>05.07.2021 06:41:51</t>
  </si>
  <si>
    <t>05.07.2021 06:42:39</t>
  </si>
  <si>
    <t>05.07.2021 06:42:40</t>
  </si>
  <si>
    <t>05.07.2021 06:42:42</t>
  </si>
  <si>
    <t>05.07.2021 06:42:43</t>
  </si>
  <si>
    <t>05.07.2021 06:42:45</t>
  </si>
  <si>
    <t>05.07.2021 06:42:46</t>
  </si>
  <si>
    <t>05.07.2021 06:42:48</t>
  </si>
  <si>
    <t>05.07.2021 06:42:49</t>
  </si>
  <si>
    <t>05.07.2021 06:42:52</t>
  </si>
  <si>
    <t>05.07.2021 06:42:54</t>
  </si>
  <si>
    <t>05.07.2021 06:42:55</t>
  </si>
  <si>
    <t>05.07.2021 06:42:57</t>
  </si>
  <si>
    <t>05.07.2021 06:42:58</t>
  </si>
  <si>
    <t>05.07.2021 06:43:01</t>
  </si>
  <si>
    <t>05.07.2021 06:43:10</t>
  </si>
  <si>
    <t>05.07.2021 06:43:12</t>
  </si>
  <si>
    <t>05.07.2021 06:43:13</t>
  </si>
  <si>
    <t>05.07.2021 06:43:15</t>
  </si>
  <si>
    <t>05.07.2021 06:43:16</t>
  </si>
  <si>
    <t>05.07.2021 06:43:18</t>
  </si>
  <si>
    <t>05.07.2021 06:43:19</t>
  </si>
  <si>
    <t>05.07.2021 06:43:21</t>
  </si>
  <si>
    <t>05.07.2021 06:43:35</t>
  </si>
  <si>
    <t>05.07.2021 06:43:36</t>
  </si>
  <si>
    <t>05.07.2021 06:43:38</t>
  </si>
  <si>
    <t>05.07.2021 06:43:39</t>
  </si>
  <si>
    <t>05.07.2021 06:43:41</t>
  </si>
  <si>
    <t>05.07.2021 06:43:42</t>
  </si>
  <si>
    <t>05.07.2021 06:43:57</t>
  </si>
  <si>
    <t>05.07.2021 06:43:59</t>
  </si>
  <si>
    <t>05.07.2021 06:44:00</t>
  </si>
  <si>
    <t>05.07.2021 06:44:02</t>
  </si>
  <si>
    <t>05.07.2021 06:44:03</t>
  </si>
  <si>
    <t>05.07.2021 06:44:05</t>
  </si>
  <si>
    <t>05.07.2021 06:44:06</t>
  </si>
  <si>
    <t>05.07.2021 06:44:08</t>
  </si>
  <si>
    <t>05.07.2021 06:44:09</t>
  </si>
  <si>
    <t>05.07.2021 06:44:41</t>
  </si>
  <si>
    <t>05.07.2021 06:44:42</t>
  </si>
  <si>
    <t>05.07.2021 06:44:44</t>
  </si>
  <si>
    <t>05.07.2021 06:44:45</t>
  </si>
  <si>
    <t>05.07.2021 06:44:47</t>
  </si>
  <si>
    <t>05.07.2021 06:44:48</t>
  </si>
  <si>
    <t>05.07.2021 06:44:50</t>
  </si>
  <si>
    <t>05.07.2021 06:44:53</t>
  </si>
  <si>
    <t>05.07.2021 06:47:33</t>
  </si>
  <si>
    <t>05.07.2021 06:47:36</t>
  </si>
  <si>
    <t>05.07.2021 06:47:54</t>
  </si>
  <si>
    <t>05.07.2021 06:47:55</t>
  </si>
  <si>
    <t>05.07.2021 06:47:57</t>
  </si>
  <si>
    <t>05.07.2021 06:47:58</t>
  </si>
  <si>
    <t>05.07.2021 06:48:04</t>
  </si>
  <si>
    <t>05.07.2021 06:48:06</t>
  </si>
  <si>
    <t>05.07.2021 06:48:07</t>
  </si>
  <si>
    <t>05.07.2021 06:49:48</t>
  </si>
  <si>
    <t>05.07.2021 06:49:51</t>
  </si>
  <si>
    <t>05.07.2021 06:49:52</t>
  </si>
  <si>
    <t>05.07.2021 06:49:54</t>
  </si>
  <si>
    <t>05.07.2021 06:49:57</t>
  </si>
  <si>
    <t>05.07.2021 06:49:58</t>
  </si>
  <si>
    <t>05.07.2021 06:50:00</t>
  </si>
  <si>
    <t>05.07.2021 06:50:01</t>
  </si>
  <si>
    <t>05.07.2021 06:50:10</t>
  </si>
  <si>
    <t>05.07.2021 06:50:12</t>
  </si>
  <si>
    <t>05.07.2021 06:50:13</t>
  </si>
  <si>
    <t>05.07.2021 06:50:15</t>
  </si>
  <si>
    <t>05.07.2021 06:50:16</t>
  </si>
  <si>
    <t>05.07.2021 06:50:18</t>
  </si>
  <si>
    <t>05.07.2021 06:50:20</t>
  </si>
  <si>
    <t>05.07.2021 06:50:21</t>
  </si>
  <si>
    <t>05.07.2021 06:51:49</t>
  </si>
  <si>
    <t>05.07.2021 06:51:51</t>
  </si>
  <si>
    <t>05.07.2021 06:51:54</t>
  </si>
  <si>
    <t>05.07.2021 06:52:28</t>
  </si>
  <si>
    <t>05.07.2021 06:52:30</t>
  </si>
  <si>
    <t>05.07.2021 06:52:31</t>
  </si>
  <si>
    <t>05.07.2021 06:52:33</t>
  </si>
  <si>
    <t>05.07.2021 06:52:34</t>
  </si>
  <si>
    <t>05.07.2021 06:52:36</t>
  </si>
  <si>
    <t>05.07.2021 06:52:37</t>
  </si>
  <si>
    <t>05.07.2021 06:53:58</t>
  </si>
  <si>
    <t>05.07.2021 06:54:00</t>
  </si>
  <si>
    <t>05.07.2021 06:54:01</t>
  </si>
  <si>
    <t>05.07.2021 06:54:03</t>
  </si>
  <si>
    <t>05.07.2021 06:54:06</t>
  </si>
  <si>
    <t>05.07.2021 06:54:08</t>
  </si>
  <si>
    <t>05.07.2021 06:54:09</t>
  </si>
  <si>
    <t>05.07.2021 06:54:11</t>
  </si>
  <si>
    <t>05.07.2021 06:54:48</t>
  </si>
  <si>
    <t>05.07.2021 06:56:30</t>
  </si>
  <si>
    <t>05.07.2021 06:56:31</t>
  </si>
  <si>
    <t>05.07.2021 06:56:33</t>
  </si>
  <si>
    <t>05.07.2021 06:56:34</t>
  </si>
  <si>
    <t>05.07.2021 06:56:36</t>
  </si>
  <si>
    <t>05.07.2021 06:56:37</t>
  </si>
  <si>
    <t>05.07.2021 06:56:39</t>
  </si>
  <si>
    <t>05.07.2021 06:56:40</t>
  </si>
  <si>
    <t>05.07.2021 06:56:42</t>
  </si>
  <si>
    <t>05.07.2021 06:57:36</t>
  </si>
  <si>
    <t>05.07.2021 06:57:37</t>
  </si>
  <si>
    <t>05.07.2021 06:57:39</t>
  </si>
  <si>
    <t>05.07.2021 06:57:40</t>
  </si>
  <si>
    <t>05.07.2021 06:57:42</t>
  </si>
  <si>
    <t>05.07.2021 06:57:43</t>
  </si>
  <si>
    <t>05.07.2021 06:57:45</t>
  </si>
  <si>
    <t>05.07.2021 06:58:13</t>
  </si>
  <si>
    <t>05.07.2021 06:58:15</t>
  </si>
  <si>
    <t>05.07.2021 06:58:16</t>
  </si>
  <si>
    <t>05.07.2021 06:58:18</t>
  </si>
  <si>
    <t>05.07.2021 06:58:19</t>
  </si>
  <si>
    <t>05.07.2021 06:58:24</t>
  </si>
  <si>
    <t>05.07.2021 06:58:25</t>
  </si>
  <si>
    <t>05.07.2021 06:58:27</t>
  </si>
  <si>
    <t>05.07.2021 06:58:28</t>
  </si>
  <si>
    <t>05.07.2021 06:58:30</t>
  </si>
  <si>
    <t>05.07.2021 06:58:31</t>
  </si>
  <si>
    <t>05.07.2021 06:58:33</t>
  </si>
  <si>
    <t>05.07.2021 06:58:36</t>
  </si>
  <si>
    <t>05.07.2021 06:58:40</t>
  </si>
  <si>
    <t>05.07.2021 06:58:42</t>
  </si>
  <si>
    <t>05.07.2021 06:58:43</t>
  </si>
  <si>
    <t>05.07.2021 06:58:45</t>
  </si>
  <si>
    <t>05.07.2021 06:58:46</t>
  </si>
  <si>
    <t>05.07.2021 06:58:48</t>
  </si>
  <si>
    <t>05.07.2021 06:58:49</t>
  </si>
  <si>
    <t>05.07.2021 06:58:51</t>
  </si>
  <si>
    <t>05.07.2021 06:59:28</t>
  </si>
  <si>
    <t>05.07.2021 06:59:30</t>
  </si>
  <si>
    <t>05.07.2021 06:59:31</t>
  </si>
  <si>
    <t>05.07.2021 06:59:33</t>
  </si>
  <si>
    <t>05.07.2021 06:59:34</t>
  </si>
  <si>
    <t>05.07.2021 06:59:36</t>
  </si>
  <si>
    <t>05.07.2021 06:59:39</t>
  </si>
  <si>
    <t>05.07.2021 06:59:49</t>
  </si>
  <si>
    <t>05.07.2021 06:59:51</t>
  </si>
  <si>
    <t>05.07.2021 06:59:52</t>
  </si>
  <si>
    <t>05.07.2021 06:59:54</t>
  </si>
  <si>
    <t>05.07.2021 06:59:57</t>
  </si>
  <si>
    <t>05.07.2021 06:59:58</t>
  </si>
  <si>
    <t>05.07.2021 07:00:00</t>
  </si>
  <si>
    <t>05.07.2021 07:00:01</t>
  </si>
  <si>
    <t>05.07.2021 07:00:20</t>
  </si>
  <si>
    <t>05.07.2021 07:00:21</t>
  </si>
  <si>
    <t>05.07.2021 07:00:23</t>
  </si>
  <si>
    <t>05.07.2021 07:00:26</t>
  </si>
  <si>
    <t>05.07.2021 07:00:27</t>
  </si>
  <si>
    <t>05.07.2021 07:01:15</t>
  </si>
  <si>
    <t>05.07.2021 07:01:16</t>
  </si>
  <si>
    <t>05.07.2021 07:01:18</t>
  </si>
  <si>
    <t>05.07.2021 07:01:19</t>
  </si>
  <si>
    <t>05.07.2021 07:01:21</t>
  </si>
  <si>
    <t>05.07.2021 07:01:22</t>
  </si>
  <si>
    <t>05.07.2021 07:01:24</t>
  </si>
  <si>
    <t>05.07.2021 07:01:25</t>
  </si>
  <si>
    <t>05.07.2021 07:01:51</t>
  </si>
  <si>
    <t>05.07.2021 07:01:52</t>
  </si>
  <si>
    <t>05.07.2021 07:01:54</t>
  </si>
  <si>
    <t>05.07.2021 07:02:03</t>
  </si>
  <si>
    <t>05.07.2021 07:02:04</t>
  </si>
  <si>
    <t>05.07.2021 07:02:06</t>
  </si>
  <si>
    <t>05.07.2021 07:02:07</t>
  </si>
  <si>
    <t>05.07.2021 07:02:09</t>
  </si>
  <si>
    <t>05.07.2021 07:02:10</t>
  </si>
  <si>
    <t>05.07.2021 07:02:12</t>
  </si>
  <si>
    <t>05.07.2021 07:02:13</t>
  </si>
  <si>
    <t>05.07.2021 07:02:15</t>
  </si>
  <si>
    <t>05.07.2021 07:02:16</t>
  </si>
  <si>
    <t>05.07.2021 07:02:18</t>
  </si>
  <si>
    <t>05.07.2021 07:02:27</t>
  </si>
  <si>
    <t>05.07.2021 07:02:28</t>
  </si>
  <si>
    <t>05.07.2021 07:02:30</t>
  </si>
  <si>
    <t>05.07.2021 07:02:31</t>
  </si>
  <si>
    <t>05.07.2021 07:02:42</t>
  </si>
  <si>
    <t>05.07.2021 07:02:43</t>
  </si>
  <si>
    <t>05.07.2021 07:02:45</t>
  </si>
  <si>
    <t>05.07.2021 07:02:46</t>
  </si>
  <si>
    <t>05.07.2021 07:02:48</t>
  </si>
  <si>
    <t>05.07.2021 07:03:04</t>
  </si>
  <si>
    <t>05.07.2021 07:03:06</t>
  </si>
  <si>
    <t>05.07.2021 07:03:07</t>
  </si>
  <si>
    <t>05.07.2021 07:03:09</t>
  </si>
  <si>
    <t>05.07.2021 07:03:12</t>
  </si>
  <si>
    <t>05.07.2021 07:03:13</t>
  </si>
  <si>
    <t>05.07.2021 07:03:15</t>
  </si>
  <si>
    <t>05.07.2021 07:03:16</t>
  </si>
  <si>
    <t>05.07.2021 07:03:18</t>
  </si>
  <si>
    <t>05.07.2021 07:03:19</t>
  </si>
  <si>
    <t>05.07.2021 07:03:21</t>
  </si>
  <si>
    <t>05.07.2021 07:03:22</t>
  </si>
  <si>
    <t>05.07.2021 07:03:24</t>
  </si>
  <si>
    <t>05.07.2021 07:03:25</t>
  </si>
  <si>
    <t>05.07.2021 07:03:27</t>
  </si>
  <si>
    <t>05.07.2021 07:03:28</t>
  </si>
  <si>
    <t>05.07.2021 07:03:31</t>
  </si>
  <si>
    <t>05.07.2021 07:04:00</t>
  </si>
  <si>
    <t>05.07.2021 07:04:01</t>
  </si>
  <si>
    <t>05.07.2021 07:04:03</t>
  </si>
  <si>
    <t>05.07.2021 07:04:04</t>
  </si>
  <si>
    <t>05.07.2021 07:04:07</t>
  </si>
  <si>
    <t>05.07.2021 07:04:09</t>
  </si>
  <si>
    <t>05.07.2021 07:04:10</t>
  </si>
  <si>
    <t>05.07.2021 07:07:36</t>
  </si>
  <si>
    <t>05.07.2021 07:07:37</t>
  </si>
  <si>
    <t>05.07.2021 07:07:39</t>
  </si>
  <si>
    <t>05.07.2021 07:07:40</t>
  </si>
  <si>
    <t>05.07.2021 07:07:42</t>
  </si>
  <si>
    <t>05.07.2021 07:07:43</t>
  </si>
  <si>
    <t>05.07.2021 07:07:45</t>
  </si>
  <si>
    <t>05.07.2021 07:08:30</t>
  </si>
  <si>
    <t>05.07.2021 07:08:31</t>
  </si>
  <si>
    <t>05.07.2021 07:08:33</t>
  </si>
  <si>
    <t>05.07.2021 07:08:34</t>
  </si>
  <si>
    <t>05.07.2021 07:08:36</t>
  </si>
  <si>
    <t>05.07.2021 07:08:37</t>
  </si>
  <si>
    <t>05.07.2021 07:08:39</t>
  </si>
  <si>
    <t>05.07.2021 07:08:40</t>
  </si>
  <si>
    <t>05.07.2021 07:08:42</t>
  </si>
  <si>
    <t>05.07.2021 07:08:48</t>
  </si>
  <si>
    <t>05.07.2021 07:08:49</t>
  </si>
  <si>
    <t>05.07.2021 07:08:51</t>
  </si>
  <si>
    <t>05.07.2021 07:08:52</t>
  </si>
  <si>
    <t>05.07.2021 07:08:54</t>
  </si>
  <si>
    <t>05.07.2021 07:08:55</t>
  </si>
  <si>
    <t>05.07.2021 07:08:57</t>
  </si>
  <si>
    <t>05.07.2021 07:08:58</t>
  </si>
  <si>
    <t>05.07.2021 07:09:00</t>
  </si>
  <si>
    <t>05.07.2021 07:09:01</t>
  </si>
  <si>
    <t>05.07.2021 07:11:28</t>
  </si>
  <si>
    <t>05.07.2021 07:11:30</t>
  </si>
  <si>
    <t>05.07.2021 07:11:31</t>
  </si>
  <si>
    <t>05.07.2021 07:11:33</t>
  </si>
  <si>
    <t>05.07.2021 07:11:34</t>
  </si>
  <si>
    <t>05.07.2021 07:11:36</t>
  </si>
  <si>
    <t>05.07.2021 07:11:37</t>
  </si>
  <si>
    <t>05.07.2021 07:11:57</t>
  </si>
  <si>
    <t>05.07.2021 07:11:58</t>
  </si>
  <si>
    <t>05.07.2021 07:12:00</t>
  </si>
  <si>
    <t>05.07.2021 07:12:01</t>
  </si>
  <si>
    <t>05.07.2021 07:12:03</t>
  </si>
  <si>
    <t>05.07.2021 07:12:04</t>
  </si>
  <si>
    <t>05.07.2021 07:12:06</t>
  </si>
  <si>
    <t>05.07.2021 07:12:32</t>
  </si>
  <si>
    <t>05.07.2021 07:12:33</t>
  </si>
  <si>
    <t>05.07.2021 07:12:35</t>
  </si>
  <si>
    <t>05.07.2021 07:12:36</t>
  </si>
  <si>
    <t>05.07.2021 07:12:38</t>
  </si>
  <si>
    <t>05.07.2021 07:12:39</t>
  </si>
  <si>
    <t>05.07.2021 07:12:54</t>
  </si>
  <si>
    <t>05.07.2021 07:12:56</t>
  </si>
  <si>
    <t>05.07.2021 07:12:57</t>
  </si>
  <si>
    <t>05.07.2021 07:12:59</t>
  </si>
  <si>
    <t>05.07.2021 07:13:00</t>
  </si>
  <si>
    <t>05.07.2021 07:13:02</t>
  </si>
  <si>
    <t>05.07.2021 07:13:06</t>
  </si>
  <si>
    <t>05.07.2021 07:13:08</t>
  </si>
  <si>
    <t>05.07.2021 07:13:09</t>
  </si>
  <si>
    <t>05.07.2021 07:13:11</t>
  </si>
  <si>
    <t>05.07.2021 07:13:14</t>
  </si>
  <si>
    <t>05.07.2021 07:13:15</t>
  </si>
  <si>
    <t>05.07.2021 07:13:20</t>
  </si>
  <si>
    <t>05.07.2021 07:13:21</t>
  </si>
  <si>
    <t>05.07.2021 07:13:23</t>
  </si>
  <si>
    <t>05.07.2021 07:13:24</t>
  </si>
  <si>
    <t>05.07.2021 07:13:26</t>
  </si>
  <si>
    <t>05.07.2021 07:13:27</t>
  </si>
  <si>
    <t>05.07.2021 07:13:29</t>
  </si>
  <si>
    <t>05.07.2021 07:14:45</t>
  </si>
  <si>
    <t>05.07.2021 07:14:46</t>
  </si>
  <si>
    <t>05.07.2021 07:14:48</t>
  </si>
  <si>
    <t>05.07.2021 07:14:49</t>
  </si>
  <si>
    <t>05.07.2021 07:14:51</t>
  </si>
  <si>
    <t>05.07.2021 07:14:52</t>
  </si>
  <si>
    <t>05.07.2021 07:15:00</t>
  </si>
  <si>
    <t>05.07.2021 07:15:01</t>
  </si>
  <si>
    <t>05.07.2021 07:15:03</t>
  </si>
  <si>
    <t>05.07.2021 07:15:04</t>
  </si>
  <si>
    <t>05.07.2021 07:15:06</t>
  </si>
  <si>
    <t>05.07.2021 07:15:07</t>
  </si>
  <si>
    <t>05.07.2021 07:15:09</t>
  </si>
  <si>
    <t>05.07.2021 07:15:10</t>
  </si>
  <si>
    <t>05.07.2021 07:18:12</t>
  </si>
  <si>
    <t>05.07.2021 07:18:13</t>
  </si>
  <si>
    <t>05.07.2021 07:18:15</t>
  </si>
  <si>
    <t>05.07.2021 07:18:16</t>
  </si>
  <si>
    <t>05.07.2021 07:18:18</t>
  </si>
  <si>
    <t>05.07.2021 07:18:19</t>
  </si>
  <si>
    <t>05.07.2021 07:18:21</t>
  </si>
  <si>
    <t>05.07.2021 07:18:22</t>
  </si>
  <si>
    <t>05.07.2021 07:18:54</t>
  </si>
  <si>
    <t>05.07.2021 07:18:55</t>
  </si>
  <si>
    <t>05.07.2021 07:18:57</t>
  </si>
  <si>
    <t>05.07.2021 07:18:58</t>
  </si>
  <si>
    <t>05.07.2021 07:19:00</t>
  </si>
  <si>
    <t>05.07.2021 07:19:01</t>
  </si>
  <si>
    <t>05.07.2021 07:19:03</t>
  </si>
  <si>
    <t>05.07.2021 07:19:04</t>
  </si>
  <si>
    <t>05.07.2021 07:19:06</t>
  </si>
  <si>
    <t>05.07.2021 07:19:09</t>
  </si>
  <si>
    <t>05.07.2021 07:19:10</t>
  </si>
  <si>
    <t>05.07.2021 07:19:38</t>
  </si>
  <si>
    <t>05.07.2021 07:19:39</t>
  </si>
  <si>
    <t>05.07.2021 07:19:41</t>
  </si>
  <si>
    <t>05.07.2021 07:19:42</t>
  </si>
  <si>
    <t>05.07.2021 07:19:44</t>
  </si>
  <si>
    <t>05.07.2021 07:19:45</t>
  </si>
  <si>
    <t>05.07.2021 07:19:47</t>
  </si>
  <si>
    <t>05.07.2021 07:21:00</t>
  </si>
  <si>
    <t>05.07.2021 07:21:01</t>
  </si>
  <si>
    <t>05.07.2021 07:21:03</t>
  </si>
  <si>
    <t>05.07.2021 07:21:06</t>
  </si>
  <si>
    <t>05.07.2021 07:21:07</t>
  </si>
  <si>
    <t>05.07.2021 07:21:09</t>
  </si>
  <si>
    <t>05.07.2021 07:21:10</t>
  </si>
  <si>
    <t>05.07.2021 07:22:12</t>
  </si>
  <si>
    <t>05.07.2021 07:22:13</t>
  </si>
  <si>
    <t>05.07.2021 07:22:15</t>
  </si>
  <si>
    <t>05.07.2021 07:22:16</t>
  </si>
  <si>
    <t>05.07.2021 07:22:18</t>
  </si>
  <si>
    <t>05.07.2021 07:22:19</t>
  </si>
  <si>
    <t>05.07.2021 07:22:21</t>
  </si>
  <si>
    <t>05.07.2021 07:22:34</t>
  </si>
  <si>
    <t>05.07.2021 07:22:36</t>
  </si>
  <si>
    <t>05.07.2021 07:22:37</t>
  </si>
  <si>
    <t>05.07.2021 07:22:39</t>
  </si>
  <si>
    <t>05.07.2021 07:22:40</t>
  </si>
  <si>
    <t>05.07.2021 07:22:42</t>
  </si>
  <si>
    <t>05.07.2021 07:22:43</t>
  </si>
  <si>
    <t>05.07.2021 07:22:45</t>
  </si>
  <si>
    <t>05.07.2021 07:22:46</t>
  </si>
  <si>
    <t>05.07.2021 07:22:48</t>
  </si>
  <si>
    <t>05.07.2021 07:23:19</t>
  </si>
  <si>
    <t>05.07.2021 07:23:21</t>
  </si>
  <si>
    <t>05.07.2021 07:23:22</t>
  </si>
  <si>
    <t>05.07.2021 07:23:24</t>
  </si>
  <si>
    <t>05.07.2021 07:23:25</t>
  </si>
  <si>
    <t>05.07.2021 07:23:27</t>
  </si>
  <si>
    <t>05.07.2021 07:23:28</t>
  </si>
  <si>
    <t>05.07.2021 07:23:30</t>
  </si>
  <si>
    <t>05.07.2021 07:23:31</t>
  </si>
  <si>
    <t>05.07.2021 07:23:46</t>
  </si>
  <si>
    <t>05.07.2021 07:23:48</t>
  </si>
  <si>
    <t>05.07.2021 07:23:49</t>
  </si>
  <si>
    <t>05.07.2021 07:23:51</t>
  </si>
  <si>
    <t>05.07.2021 07:23:52</t>
  </si>
  <si>
    <t>05.07.2021 07:23:54</t>
  </si>
  <si>
    <t>05.07.2021 07:23:55</t>
  </si>
  <si>
    <t>05.07.2021 07:23:57</t>
  </si>
  <si>
    <t>05.07.2021 07:23:58</t>
  </si>
  <si>
    <t>05.07.2021 07:25:19</t>
  </si>
  <si>
    <t>05.07.2021 07:25:21</t>
  </si>
  <si>
    <t>05.07.2021 07:25:22</t>
  </si>
  <si>
    <t>05.07.2021 07:25:24</t>
  </si>
  <si>
    <t>05.07.2021 07:25:25</t>
  </si>
  <si>
    <t>05.07.2021 07:25:27</t>
  </si>
  <si>
    <t>05.07.2021 07:25:28</t>
  </si>
  <si>
    <t>05.07.2021 07:25:57</t>
  </si>
  <si>
    <t>05.07.2021 07:26:01</t>
  </si>
  <si>
    <t>05.07.2021 07:26:03</t>
  </si>
  <si>
    <t>05.07.2021 07:26:10</t>
  </si>
  <si>
    <t>05.07.2021 07:26:12</t>
  </si>
  <si>
    <t>05.07.2021 07:26:13</t>
  </si>
  <si>
    <t>05.07.2021 07:26:16</t>
  </si>
  <si>
    <t>05.07.2021 07:26:18</t>
  </si>
  <si>
    <t>05.07.2021 07:26:24</t>
  </si>
  <si>
    <t>05.07.2021 07:26:25</t>
  </si>
  <si>
    <t>05.07.2021 07:26:27</t>
  </si>
  <si>
    <t>05.07.2021 07:26:28</t>
  </si>
  <si>
    <t>05.07.2021 07:26:30</t>
  </si>
  <si>
    <t>05.07.2021 07:26:31</t>
  </si>
  <si>
    <t>05.07.2021 07:28:34</t>
  </si>
  <si>
    <t>05.07.2021 07:28:36</t>
  </si>
  <si>
    <t>05.07.2021 07:28:37</t>
  </si>
  <si>
    <t>05.07.2021 07:28:39</t>
  </si>
  <si>
    <t>05.07.2021 07:28:40</t>
  </si>
  <si>
    <t>05.07.2021 07:28:42</t>
  </si>
  <si>
    <t>05.07.2021 07:28:43</t>
  </si>
  <si>
    <t>05.07.2021 07:28:45</t>
  </si>
  <si>
    <t>05.07.2021 07:30:09</t>
  </si>
  <si>
    <t>05.07.2021 07:30:10</t>
  </si>
  <si>
    <t>05.07.2021 07:30:12</t>
  </si>
  <si>
    <t>05.07.2021 07:30:13</t>
  </si>
  <si>
    <t>05.07.2021 07:30:15</t>
  </si>
  <si>
    <t>05.07.2021 07:30:16</t>
  </si>
  <si>
    <t>05.07.2021 07:30:18</t>
  </si>
  <si>
    <t>05.07.2021 07:32:42</t>
  </si>
  <si>
    <t>05.07.2021 07:32:43</t>
  </si>
  <si>
    <t>05.07.2021 07:32:45</t>
  </si>
  <si>
    <t>05.07.2021 07:32:46</t>
  </si>
  <si>
    <t>05.07.2021 07:32:48</t>
  </si>
  <si>
    <t>05.07.2021 07:32:49</t>
  </si>
  <si>
    <t>05.07.2021 07:32:51</t>
  </si>
  <si>
    <t>05.07.2021 07:34:22</t>
  </si>
  <si>
    <t>05.07.2021 07:34:24</t>
  </si>
  <si>
    <t>05.07.2021 07:34:25</t>
  </si>
  <si>
    <t>05.07.2021 07:34:27</t>
  </si>
  <si>
    <t>05.07.2021 07:34:28</t>
  </si>
  <si>
    <t>05.07.2021 07:34:30</t>
  </si>
  <si>
    <t>05.07.2021 07:34:31</t>
  </si>
  <si>
    <t>05.07.2021 07:34:33</t>
  </si>
  <si>
    <t>05.07.2021 07:35:12</t>
  </si>
  <si>
    <t>05.07.2021 07:35:13</t>
  </si>
  <si>
    <t>05.07.2021 07:35:15</t>
  </si>
  <si>
    <t>05.07.2021 07:35:16</t>
  </si>
  <si>
    <t>05.07.2021 07:35:18</t>
  </si>
  <si>
    <t>05.07.2021 07:35:19</t>
  </si>
  <si>
    <t>05.07.2021 07:36:48</t>
  </si>
  <si>
    <t>05.07.2021 07:36:49</t>
  </si>
  <si>
    <t>05.07.2021 07:36:51</t>
  </si>
  <si>
    <t>05.07.2021 07:36:52</t>
  </si>
  <si>
    <t>05.07.2021 07:36:54</t>
  </si>
  <si>
    <t>05.07.2021 07:36:55</t>
  </si>
  <si>
    <t>05.07.2021 07:36:57</t>
  </si>
  <si>
    <t>05.07.2021 07:39:31</t>
  </si>
  <si>
    <t>05.07.2021 07:39:33</t>
  </si>
  <si>
    <t>05.07.2021 07:39:34</t>
  </si>
  <si>
    <t>05.07.2021 07:39:36</t>
  </si>
  <si>
    <t>05.07.2021 07:39:37</t>
  </si>
  <si>
    <t>05.07.2021 07:39:40</t>
  </si>
  <si>
    <t>05.07.2021 07:39:42</t>
  </si>
  <si>
    <t>05.07.2021 07:39:43</t>
  </si>
  <si>
    <t>05.07.2021 07:39:45</t>
  </si>
  <si>
    <t>05.07.2021 07:39:46</t>
  </si>
  <si>
    <t>05.07.2021 07:43:22</t>
  </si>
  <si>
    <t>05.07.2021 07:43:24</t>
  </si>
  <si>
    <t>05.07.2021 07:43:25</t>
  </si>
  <si>
    <t>05.07.2021 07:43:27</t>
  </si>
  <si>
    <t>05.07.2021 07:43:28</t>
  </si>
  <si>
    <t>05.07.2021 07:43:30</t>
  </si>
  <si>
    <t>05.07.2021 07:43:31</t>
  </si>
  <si>
    <t>05.07.2021 07:43:33</t>
  </si>
  <si>
    <t>05.07.2021 07:45:12</t>
  </si>
  <si>
    <t>05.07.2021 07:45:13</t>
  </si>
  <si>
    <t>05.07.2021 07:45:15</t>
  </si>
  <si>
    <t>05.07.2021 07:45:34</t>
  </si>
  <si>
    <t>05.07.2021 07:45:36</t>
  </si>
  <si>
    <t>05.07.2021 07:45:37</t>
  </si>
  <si>
    <t>05.07.2021 07:45:39</t>
  </si>
  <si>
    <t>05.07.2021 07:45:40</t>
  </si>
  <si>
    <t>05.07.2021 07:45:42</t>
  </si>
  <si>
    <t>05.07.2021 07:45:43</t>
  </si>
  <si>
    <t>05.07.2021 07:45:45</t>
  </si>
  <si>
    <t>05.07.2021 07:45:46</t>
  </si>
  <si>
    <t>05.07.2021 07:45:48</t>
  </si>
  <si>
    <t>05.07.2021 07:46:01</t>
  </si>
  <si>
    <t>05.07.2021 07:46:03</t>
  </si>
  <si>
    <t>05.07.2021 07:46:04</t>
  </si>
  <si>
    <t>05.07.2021 07:46:06</t>
  </si>
  <si>
    <t>05.07.2021 07:46:07</t>
  </si>
  <si>
    <t>05.07.2021 07:46:09</t>
  </si>
  <si>
    <t>05.07.2021 07:46:10</t>
  </si>
  <si>
    <t>05.07.2021 07:47:52</t>
  </si>
  <si>
    <t>05.07.2021 07:47:54</t>
  </si>
  <si>
    <t>05.07.2021 07:47:55</t>
  </si>
  <si>
    <t>05.07.2021 07:47:57</t>
  </si>
  <si>
    <t>05.07.2021 07:47:58</t>
  </si>
  <si>
    <t>05.07.2021 07:48:00</t>
  </si>
  <si>
    <t>05.07.2021 07:48:14</t>
  </si>
  <si>
    <t>05.07.2021 07:48:15</t>
  </si>
  <si>
    <t>05.07.2021 07:48:17</t>
  </si>
  <si>
    <t>05.07.2021 07:48:18</t>
  </si>
  <si>
    <t>05.07.2021 07:48:20</t>
  </si>
  <si>
    <t>05.07.2021 07:48:21</t>
  </si>
  <si>
    <t>05.07.2021 07:48:23</t>
  </si>
  <si>
    <t>05.07.2021 07:48:24</t>
  </si>
  <si>
    <t>05.07.2021 07:48:26</t>
  </si>
  <si>
    <t>05.07.2021 07:48:27</t>
  </si>
  <si>
    <t>05.07.2021 07:48:29</t>
  </si>
  <si>
    <t>05.07.2021 07:50:09</t>
  </si>
  <si>
    <t>05.07.2021 07:50:12</t>
  </si>
  <si>
    <t>05.07.2021 07:50:13</t>
  </si>
  <si>
    <t>05.07.2021 07:50:15</t>
  </si>
  <si>
    <t>05.07.2021 07:50:16</t>
  </si>
  <si>
    <t>05.07.2021 07:50:18</t>
  </si>
  <si>
    <t>05.07.2021 07:50:19</t>
  </si>
  <si>
    <t>05.07.2021 07:50:21</t>
  </si>
  <si>
    <t>05.07.2021 07:50:42</t>
  </si>
  <si>
    <t>05.07.2021 07:50:43</t>
  </si>
  <si>
    <t>05.07.2021 07:50:45</t>
  </si>
  <si>
    <t>05.07.2021 07:50:46</t>
  </si>
  <si>
    <t>05.07.2021 07:50:48</t>
  </si>
  <si>
    <t>05.07.2021 07:50:49</t>
  </si>
  <si>
    <t>05.07.2021 07:50:51</t>
  </si>
  <si>
    <t>05.07.2021 07:50:58</t>
  </si>
  <si>
    <t>05.07.2021 07:51:00</t>
  </si>
  <si>
    <t>05.07.2021 07:51:01</t>
  </si>
  <si>
    <t>05.07.2021 07:51:03</t>
  </si>
  <si>
    <t>05.07.2021 07:51:04</t>
  </si>
  <si>
    <t>05.07.2021 07:51:06</t>
  </si>
  <si>
    <t>05.07.2021 07:51:07</t>
  </si>
  <si>
    <t>05.07.2021 07:51:09</t>
  </si>
  <si>
    <t>05.07.2021 07:51:10</t>
  </si>
  <si>
    <t>05.07.2021 07:51:12</t>
  </si>
  <si>
    <t>05.07.2021 07:51:22</t>
  </si>
  <si>
    <t>05.07.2021 07:51:24</t>
  </si>
  <si>
    <t>05.07.2021 07:51:25</t>
  </si>
  <si>
    <t>05.07.2021 07:51:27</t>
  </si>
  <si>
    <t>05.07.2021 07:51:28</t>
  </si>
  <si>
    <t>05.07.2021 07:51:30</t>
  </si>
  <si>
    <t>05.07.2021 07:51:31</t>
  </si>
  <si>
    <t>05.07.2021 07:52:06</t>
  </si>
  <si>
    <t>05.07.2021 07:52:07</t>
  </si>
  <si>
    <t>05.07.2021 07:52:09</t>
  </si>
  <si>
    <t>05.07.2021 07:52:10</t>
  </si>
  <si>
    <t>05.07.2021 07:52:12</t>
  </si>
  <si>
    <t>05.07.2021 07:52:13</t>
  </si>
  <si>
    <t>05.07.2021 07:52:46</t>
  </si>
  <si>
    <t>05.07.2021 07:52:48</t>
  </si>
  <si>
    <t>05.07.2021 07:52:49</t>
  </si>
  <si>
    <t>05.07.2021 07:52:51</t>
  </si>
  <si>
    <t>05.07.2021 07:52:52</t>
  </si>
  <si>
    <t>05.07.2021 07:52:54</t>
  </si>
  <si>
    <t>05.07.2021 07:52:55</t>
  </si>
  <si>
    <t>05.07.2021 07:52:57</t>
  </si>
  <si>
    <t>05.07.2021 07:53:15</t>
  </si>
  <si>
    <t>05.07.2021 07:53:16</t>
  </si>
  <si>
    <t>05.07.2021 07:53:18</t>
  </si>
  <si>
    <t>05.07.2021 07:53:19</t>
  </si>
  <si>
    <t>05.07.2021 07:53:21</t>
  </si>
  <si>
    <t>05.07.2021 07:53:22</t>
  </si>
  <si>
    <t>05.07.2021 07:53:24</t>
  </si>
  <si>
    <t>05.07.2021 07:53:26</t>
  </si>
  <si>
    <t>05.07.2021 07:53:27</t>
  </si>
  <si>
    <t>05.07.2021 07:53:51</t>
  </si>
  <si>
    <t>05.07.2021 07:53:53</t>
  </si>
  <si>
    <t>05.07.2021 07:53:54</t>
  </si>
  <si>
    <t>05.07.2021 07:53:56</t>
  </si>
  <si>
    <t>05.07.2021 07:53:57</t>
  </si>
  <si>
    <t>05.07.2021 07:53:59</t>
  </si>
  <si>
    <t>05.07.2021 07:54:00</t>
  </si>
  <si>
    <t>05.07.2021 07:54:02</t>
  </si>
  <si>
    <t>05.07.2021 07:57:54</t>
  </si>
  <si>
    <t>05.07.2021 07:57:57</t>
  </si>
  <si>
    <t>05.07.2021 07:57:58</t>
  </si>
  <si>
    <t>05.07.2021 07:58:00</t>
  </si>
  <si>
    <t>05.07.2021 07:58:01</t>
  </si>
  <si>
    <t>05.07.2021 07:58:03</t>
  </si>
  <si>
    <t>05.07.2021 07:58:04</t>
  </si>
  <si>
    <t>05.07.2021 07:58:59</t>
  </si>
  <si>
    <t>05.07.2021 07:59:02</t>
  </si>
  <si>
    <t>05.07.2021 07:59:09</t>
  </si>
  <si>
    <t>05.07.2021 07:59:14</t>
  </si>
  <si>
    <t>05.07.2021 07:59:17</t>
  </si>
  <si>
    <t>05.07.2021 07:59:18</t>
  </si>
  <si>
    <t>05.07.2021 07:59:21</t>
  </si>
  <si>
    <t>05.07.2021 08:00:03</t>
  </si>
  <si>
    <t>05.07.2021 08:00:04</t>
  </si>
  <si>
    <t>05.07.2021 08:00:06</t>
  </si>
  <si>
    <t>05.07.2021 08:00:07</t>
  </si>
  <si>
    <t>05.07.2021 08:00:09</t>
  </si>
  <si>
    <t>05.07.2021 08:00:10</t>
  </si>
  <si>
    <t>05.07.2021 08:00:12</t>
  </si>
  <si>
    <t>05.07.2021 08:02:39</t>
  </si>
  <si>
    <t>05.07.2021 08:02:40</t>
  </si>
  <si>
    <t>05.07.2021 08:02:42</t>
  </si>
  <si>
    <t>05.07.2021 08:02:43</t>
  </si>
  <si>
    <t>05.07.2021 08:02:45</t>
  </si>
  <si>
    <t>05.07.2021 08:02:46</t>
  </si>
  <si>
    <t>05.07.2021 08:02:48</t>
  </si>
  <si>
    <t>05.07.2021 08:02:52</t>
  </si>
  <si>
    <t>05.07.2021 08:04:33</t>
  </si>
  <si>
    <t>05.07.2021 08:04:34</t>
  </si>
  <si>
    <t>05.07.2021 08:04:36</t>
  </si>
  <si>
    <t>05.07.2021 08:04:37</t>
  </si>
  <si>
    <t>05.07.2021 08:04:39</t>
  </si>
  <si>
    <t>05.07.2021 08:04:40</t>
  </si>
  <si>
    <t>05.07.2021 08:04:42</t>
  </si>
  <si>
    <t>05.07.2021 08:04:43</t>
  </si>
  <si>
    <t>05.07.2021 08:06:10</t>
  </si>
  <si>
    <t>05.07.2021 08:06:12</t>
  </si>
  <si>
    <t>05.07.2021 08:06:13</t>
  </si>
  <si>
    <t>05.07.2021 08:06:15</t>
  </si>
  <si>
    <t>05.07.2021 08:06:16</t>
  </si>
  <si>
    <t>05.07.2021 08:06:18</t>
  </si>
  <si>
    <t>05.07.2021 08:06:19</t>
  </si>
  <si>
    <t>05.07.2021 08:06:21</t>
  </si>
  <si>
    <t>05.07.2021 08:06:22</t>
  </si>
  <si>
    <t>05.07.2021 08:09:46</t>
  </si>
  <si>
    <t>05.07.2021 08:09:48</t>
  </si>
  <si>
    <t>05.07.2021 08:11:03</t>
  </si>
  <si>
    <t>05.07.2021 08:11:04</t>
  </si>
  <si>
    <t>05.07.2021 08:11:06</t>
  </si>
  <si>
    <t>05.07.2021 08:11:07</t>
  </si>
  <si>
    <t>05.07.2021 08:11:09</t>
  </si>
  <si>
    <t>05.07.2021 08:11:10</t>
  </si>
  <si>
    <t>05.07.2021 08:11:12</t>
  </si>
  <si>
    <t>05.07.2021 08:11:13</t>
  </si>
  <si>
    <t>05.07.2021 08:11:15</t>
  </si>
  <si>
    <t>05.07.2021 08:11:16</t>
  </si>
  <si>
    <t>05.07.2021 08:11:18</t>
  </si>
  <si>
    <t>05.07.2021 08:11:19</t>
  </si>
  <si>
    <t>05.07.2021 08:14:24</t>
  </si>
  <si>
    <t>05.07.2021 08:14:25</t>
  </si>
  <si>
    <t>05.07.2021 08:14:27</t>
  </si>
  <si>
    <t>05.07.2021 08:14:28</t>
  </si>
  <si>
    <t>05.07.2021 08:14:30</t>
  </si>
  <si>
    <t>05.07.2021 08:14:31</t>
  </si>
  <si>
    <t>05.07.2021 08:14:33</t>
  </si>
  <si>
    <t>05.07.2021 08:14:34</t>
  </si>
  <si>
    <t>05.07.2021 08:14:36</t>
  </si>
  <si>
    <t>05.07.2021 08:14:39</t>
  </si>
  <si>
    <t>05.07.2021 08:14:40</t>
  </si>
  <si>
    <t>05.07.2021 08:14:42</t>
  </si>
  <si>
    <t>05.07.2021 08:14:43</t>
  </si>
  <si>
    <t>05.07.2021 08:15:42</t>
  </si>
  <si>
    <t>05.07.2021 08:15:43</t>
  </si>
  <si>
    <t>05.07.2021 08:15:45</t>
  </si>
  <si>
    <t>05.07.2021 08:15:46</t>
  </si>
  <si>
    <t>05.07.2021 08:15:48</t>
  </si>
  <si>
    <t>05.07.2021 08:15:49</t>
  </si>
  <si>
    <t>05.07.2021 08:15:51</t>
  </si>
  <si>
    <t>05.07.2021 08:15:52</t>
  </si>
  <si>
    <t>05.07.2021 08:22:52</t>
  </si>
  <si>
    <t>05.07.2021 08:22:54</t>
  </si>
  <si>
    <t>05.07.2021 08:22:55</t>
  </si>
  <si>
    <t>05.07.2021 08:22:57</t>
  </si>
  <si>
    <t>05.07.2021 08:22:58</t>
  </si>
  <si>
    <t>05.07.2021 08:23:00</t>
  </si>
  <si>
    <t>05.07.2021 08:25:22</t>
  </si>
  <si>
    <t>05.07.2021 08:25:24</t>
  </si>
  <si>
    <t>05.07.2021 08:25:25</t>
  </si>
  <si>
    <t>05.07.2021 08:25:28</t>
  </si>
  <si>
    <t>05.07.2021 08:25:30</t>
  </si>
  <si>
    <t>05.07.2021 08:25:31</t>
  </si>
  <si>
    <t>05.07.2021 08:25:34</t>
  </si>
  <si>
    <t>05.07.2021 08:29:12</t>
  </si>
  <si>
    <t>05.07.2021 08:29:13</t>
  </si>
  <si>
    <t>05.07.2021 08:29:15</t>
  </si>
  <si>
    <t>05.07.2021 08:29:16</t>
  </si>
  <si>
    <t>05.07.2021 08:29:18</t>
  </si>
  <si>
    <t>05.07.2021 08:29:40</t>
  </si>
  <si>
    <t>05.07.2021 08:29:42</t>
  </si>
  <si>
    <t>05.07.2021 08:29:43</t>
  </si>
  <si>
    <t>05.07.2021 08:29:45</t>
  </si>
  <si>
    <t>05.07.2021 08:29:46</t>
  </si>
  <si>
    <t>05.07.2021 08:29:48</t>
  </si>
  <si>
    <t>05.07.2021 08:29:49</t>
  </si>
  <si>
    <t>05.07.2021 08:29:51</t>
  </si>
  <si>
    <t>05.07.2021 08:29:54</t>
  </si>
  <si>
    <t>05.07.2021 08:29:55</t>
  </si>
  <si>
    <t>05.07.2021 08:29:57</t>
  </si>
  <si>
    <t>05.07.2021 08:29:58</t>
  </si>
  <si>
    <t>05.07.2021 08:30:00</t>
  </si>
  <si>
    <t>05.07.2021 08:30:04</t>
  </si>
  <si>
    <t>05.07.2021 08:31:31</t>
  </si>
  <si>
    <t>05.07.2021 08:31:33</t>
  </si>
  <si>
    <t>05.07.2021 08:31:34</t>
  </si>
  <si>
    <t>05.07.2021 08:31:36</t>
  </si>
  <si>
    <t>05.07.2021 08:31:37</t>
  </si>
  <si>
    <t>05.07.2021 08:31:39</t>
  </si>
  <si>
    <t>05.07.2021 08:31:40</t>
  </si>
  <si>
    <t>05.07.2021 08:31:54</t>
  </si>
  <si>
    <t>05.07.2021 08:31:55</t>
  </si>
  <si>
    <t>05.07.2021 08:31:57</t>
  </si>
  <si>
    <t>05.07.2021 08:31:58</t>
  </si>
  <si>
    <t>05.07.2021 08:32:00</t>
  </si>
  <si>
    <t>05.07.2021 08:32:01</t>
  </si>
  <si>
    <t>05.07.2021 08:32:03</t>
  </si>
  <si>
    <t>05.07.2021 08:32:04</t>
  </si>
  <si>
    <t>05.07.2021 08:32:06</t>
  </si>
  <si>
    <t>05.07.2021 08:32:07</t>
  </si>
  <si>
    <t>05.07.2021 08:32:09</t>
  </si>
  <si>
    <t>05.07.2021 08:32:13</t>
  </si>
  <si>
    <t>05.07.2021 08:32:15</t>
  </si>
  <si>
    <t>05.07.2021 08:32:16</t>
  </si>
  <si>
    <t>05.07.2021 08:32:18</t>
  </si>
  <si>
    <t>05.07.2021 08:32:19</t>
  </si>
  <si>
    <t>05.07.2021 08:32:21</t>
  </si>
  <si>
    <t>05.07.2021 08:32:22</t>
  </si>
  <si>
    <t>05.07.2021 08:32:24</t>
  </si>
  <si>
    <t>05.07.2021 08:32:26</t>
  </si>
  <si>
    <t>05.07.2021 08:32:35</t>
  </si>
  <si>
    <t>05.07.2021 08:32:36</t>
  </si>
  <si>
    <t>05.07.2021 08:32:38</t>
  </si>
  <si>
    <t>05.07.2021 08:32:39</t>
  </si>
  <si>
    <t>05.07.2021 08:32:41</t>
  </si>
  <si>
    <t>05.07.2021 08:32:42</t>
  </si>
  <si>
    <t>05.07.2021 08:32:44</t>
  </si>
  <si>
    <t>05.07.2021 08:32:45</t>
  </si>
  <si>
    <t>05.07.2021 08:32:47</t>
  </si>
  <si>
    <t>05.07.2021 08:33:00</t>
  </si>
  <si>
    <t>05.07.2021 08:33:01</t>
  </si>
  <si>
    <t>05.07.2021 08:33:03</t>
  </si>
  <si>
    <t>05.07.2021 08:33:04</t>
  </si>
  <si>
    <t>05.07.2021 08:33:06</t>
  </si>
  <si>
    <t>05.07.2021 08:33:07</t>
  </si>
  <si>
    <t>05.07.2021 08:33:09</t>
  </si>
  <si>
    <t>05.07.2021 08:33:10</t>
  </si>
  <si>
    <t>05.07.2021 08:33:12</t>
  </si>
  <si>
    <t>05.07.2021 08:33:13</t>
  </si>
  <si>
    <t>05.07.2021 08:34:30</t>
  </si>
  <si>
    <t>05.07.2021 08:34:31</t>
  </si>
  <si>
    <t>05.07.2021 08:34:33</t>
  </si>
  <si>
    <t>05.07.2021 08:34:34</t>
  </si>
  <si>
    <t>05.07.2021 08:34:36</t>
  </si>
  <si>
    <t>05.07.2021 08:34:37</t>
  </si>
  <si>
    <t>05.07.2021 08:34:39</t>
  </si>
  <si>
    <t>05.07.2021 08:34:40</t>
  </si>
  <si>
    <t>05.07.2021 08:37:54</t>
  </si>
  <si>
    <t>05.07.2021 08:37:55</t>
  </si>
  <si>
    <t>05.07.2021 08:37:57</t>
  </si>
  <si>
    <t>05.07.2021 08:37:58</t>
  </si>
  <si>
    <t>05.07.2021 08:38:00</t>
  </si>
  <si>
    <t>05.07.2021 08:38:01</t>
  </si>
  <si>
    <t>05.07.2021 08:38:03</t>
  </si>
  <si>
    <t>05.07.2021 08:42:03</t>
  </si>
  <si>
    <t>05.07.2021 08:42:04</t>
  </si>
  <si>
    <t>05.07.2021 08:42:06</t>
  </si>
  <si>
    <t>05.07.2021 08:42:07</t>
  </si>
  <si>
    <t>05.07.2021 08:42:09</t>
  </si>
  <si>
    <t>05.07.2021 08:42:10</t>
  </si>
  <si>
    <t>05.07.2021 08:42:12</t>
  </si>
  <si>
    <t>05.07.2021 08:42:13</t>
  </si>
  <si>
    <t>05.07.2021 08:42:15</t>
  </si>
  <si>
    <t>05.07.2021 08:42:33</t>
  </si>
  <si>
    <t>05.07.2021 08:42:36</t>
  </si>
  <si>
    <t>05.07.2021 08:42:37</t>
  </si>
  <si>
    <t>05.07.2021 08:42:39</t>
  </si>
  <si>
    <t>05.07.2021 08:42:40</t>
  </si>
  <si>
    <t>05.07.2021 08:42:42</t>
  </si>
  <si>
    <t>05.07.2021 08:42:43</t>
  </si>
  <si>
    <t>05.07.2021 08:43:04</t>
  </si>
  <si>
    <t>05.07.2021 08:43:06</t>
  </si>
  <si>
    <t>05.07.2021 08:43:07</t>
  </si>
  <si>
    <t>05.07.2021 08:43:09</t>
  </si>
  <si>
    <t>05.07.2021 08:43:10</t>
  </si>
  <si>
    <t>05.07.2021 08:43:12</t>
  </si>
  <si>
    <t>05.07.2021 08:43:13</t>
  </si>
  <si>
    <t>05.07.2021 08:44:21</t>
  </si>
  <si>
    <t>05.07.2021 08:44:22</t>
  </si>
  <si>
    <t>05.07.2021 08:44:24</t>
  </si>
  <si>
    <t>05.07.2021 08:44:25</t>
  </si>
  <si>
    <t>05.07.2021 08:44:27</t>
  </si>
  <si>
    <t>05.07.2021 08:44:28</t>
  </si>
  <si>
    <t>05.07.2021 08:44:30</t>
  </si>
  <si>
    <t>05.07.2021 08:44:31</t>
  </si>
  <si>
    <t>05.07.2021 08:44:33</t>
  </si>
  <si>
    <t>05.07.2021 08:44:34</t>
  </si>
  <si>
    <t>05.07.2021 08:44:43</t>
  </si>
  <si>
    <t>05.07.2021 08:44:45</t>
  </si>
  <si>
    <t>05.07.2021 08:44:46</t>
  </si>
  <si>
    <t>05.07.2021 08:44:48</t>
  </si>
  <si>
    <t>05.07.2021 08:44:51</t>
  </si>
  <si>
    <t>05.07.2021 08:44:52</t>
  </si>
  <si>
    <t>05.07.2021 08:44:54</t>
  </si>
  <si>
    <t>05.07.2021 08:44:55</t>
  </si>
  <si>
    <t>05.07.2021 08:45:09</t>
  </si>
  <si>
    <t>05.07.2021 08:45:10</t>
  </si>
  <si>
    <t>05.07.2021 08:45:12</t>
  </si>
  <si>
    <t>05.07.2021 08:45:13</t>
  </si>
  <si>
    <t>05.07.2021 08:45:15</t>
  </si>
  <si>
    <t>05.07.2021 08:48:49</t>
  </si>
  <si>
    <t>05.07.2021 08:48:51</t>
  </si>
  <si>
    <t>05.07.2021 08:48:52</t>
  </si>
  <si>
    <t>05.07.2021 08:48:54</t>
  </si>
  <si>
    <t>05.07.2021 08:48:55</t>
  </si>
  <si>
    <t>05.07.2021 08:48:57</t>
  </si>
  <si>
    <t>05.07.2021 08:48:58</t>
  </si>
  <si>
    <t>05.07.2021 08:49:00</t>
  </si>
  <si>
    <t>05.07.2021 08:49:14</t>
  </si>
  <si>
    <t>05.07.2021 08:49:15</t>
  </si>
  <si>
    <t>05.07.2021 08:49:17</t>
  </si>
  <si>
    <t>05.07.2021 08:49:18</t>
  </si>
  <si>
    <t>05.07.2021 08:49:20</t>
  </si>
  <si>
    <t>05.07.2021 08:49:21</t>
  </si>
  <si>
    <t>05.07.2021 08:49:23</t>
  </si>
  <si>
    <t>05.07.2021 08:50:18</t>
  </si>
  <si>
    <t>05.07.2021 08:50:19</t>
  </si>
  <si>
    <t>05.07.2021 08:50:21</t>
  </si>
  <si>
    <t>05.07.2021 08:50:22</t>
  </si>
  <si>
    <t>05.07.2021 08:50:24</t>
  </si>
  <si>
    <t>05.07.2021 08:50:25</t>
  </si>
  <si>
    <t>05.07.2021 08:50:30</t>
  </si>
  <si>
    <t>05.07.2021 08:50:31</t>
  </si>
  <si>
    <t>05.07.2021 08:50:34</t>
  </si>
  <si>
    <t>05.07.2021 08:50:36</t>
  </si>
  <si>
    <t>05.07.2021 08:50:37</t>
  </si>
  <si>
    <t>05.07.2021 08:50:39</t>
  </si>
  <si>
    <t>05.07.2021 08:50:40</t>
  </si>
  <si>
    <t>05.07.2021 08:51:46</t>
  </si>
  <si>
    <t>05.07.2021 08:51:48</t>
  </si>
  <si>
    <t>05.07.2021 08:51:49</t>
  </si>
  <si>
    <t>05.07.2021 08:51:51</t>
  </si>
  <si>
    <t>05.07.2021 08:51:52</t>
  </si>
  <si>
    <t>05.07.2021 08:51:54</t>
  </si>
  <si>
    <t>05.07.2021 08:51:55</t>
  </si>
  <si>
    <t>05.07.2021 08:51:57</t>
  </si>
  <si>
    <t>05.07.2021 08:51:58</t>
  </si>
  <si>
    <t>05.07.2021 08:52:29</t>
  </si>
  <si>
    <t>05.07.2021 08:52:32</t>
  </si>
  <si>
    <t>05.07.2021 08:52:33</t>
  </si>
  <si>
    <t>05.07.2021 08:52:35</t>
  </si>
  <si>
    <t>05.07.2021 08:52:36</t>
  </si>
  <si>
    <t>05.07.2021 08:53:45</t>
  </si>
  <si>
    <t>05.07.2021 08:53:46</t>
  </si>
  <si>
    <t>05.07.2021 08:53:48</t>
  </si>
  <si>
    <t>05.07.2021 08:53:49</t>
  </si>
  <si>
    <t>05.07.2021 08:53:51</t>
  </si>
  <si>
    <t>05.07.2021 08:53:52</t>
  </si>
  <si>
    <t>05.07.2021 08:53:54</t>
  </si>
  <si>
    <t>05.07.2021 08:53:55</t>
  </si>
  <si>
    <t>05.07.2021 08:54:04</t>
  </si>
  <si>
    <t>05.07.2021 08:55:49</t>
  </si>
  <si>
    <t>05.07.2021 08:55:54</t>
  </si>
  <si>
    <t>05.07.2021 08:56:00</t>
  </si>
  <si>
    <t>05.07.2021 08:56:28</t>
  </si>
  <si>
    <t>05.07.2021 08:56:30</t>
  </si>
  <si>
    <t>05.07.2021 08:56:33</t>
  </si>
  <si>
    <t>05.07.2021 08:56:34</t>
  </si>
  <si>
    <t>05.07.2021 08:56:36</t>
  </si>
  <si>
    <t>05.07.2021 08:56:37</t>
  </si>
  <si>
    <t>05.07.2021 08:56:39</t>
  </si>
  <si>
    <t>05.07.2021 08:56:57</t>
  </si>
  <si>
    <t>05.07.2021 08:56:58</t>
  </si>
  <si>
    <t>05.07.2021 08:57:00</t>
  </si>
  <si>
    <t>05.07.2021 08:57:01</t>
  </si>
  <si>
    <t>05.07.2021 08:57:03</t>
  </si>
  <si>
    <t>05.07.2021 08:57:04</t>
  </si>
  <si>
    <t>05.07.2021 08:57:06</t>
  </si>
  <si>
    <t>05.07.2021 08:57:07</t>
  </si>
  <si>
    <t>05.07.2021 08:58:12</t>
  </si>
  <si>
    <t>05.07.2021 08:58:13</t>
  </si>
  <si>
    <t>05.07.2021 08:58:15</t>
  </si>
  <si>
    <t>05.07.2021 08:58:16</t>
  </si>
  <si>
    <t>05.07.2021 08:58:18</t>
  </si>
  <si>
    <t>05.07.2021 08:59:03</t>
  </si>
  <si>
    <t>05.07.2021 08:59:04</t>
  </si>
  <si>
    <t>05.07.2021 08:59:06</t>
  </si>
  <si>
    <t>05.07.2021 08:59:07</t>
  </si>
  <si>
    <t>05.07.2021 08:59:09</t>
  </si>
  <si>
    <t>05.07.2021 08:59:10</t>
  </si>
  <si>
    <t>05.07.2021 08:59:12</t>
  </si>
  <si>
    <t>05.07.2021 08:59:13</t>
  </si>
  <si>
    <t>05.07.2021 08:59:15</t>
  </si>
  <si>
    <t>05.07.2021 09:00:33</t>
  </si>
  <si>
    <t>05.07.2021 09:00:34</t>
  </si>
  <si>
    <t>05.07.2021 09:00:36</t>
  </si>
  <si>
    <t>05.07.2021 09:00:37</t>
  </si>
  <si>
    <t>05.07.2021 09:00:39</t>
  </si>
  <si>
    <t>05.07.2021 09:00:40</t>
  </si>
  <si>
    <t>05.07.2021 09:00:42</t>
  </si>
  <si>
    <t>05.07.2021 09:01:27</t>
  </si>
  <si>
    <t>05.07.2021 09:01:28</t>
  </si>
  <si>
    <t>05.07.2021 09:01:30</t>
  </si>
  <si>
    <t>05.07.2021 09:01:31</t>
  </si>
  <si>
    <t>05.07.2021 09:01:33</t>
  </si>
  <si>
    <t>05.07.2021 09:01:34</t>
  </si>
  <si>
    <t>05.07.2021 09:01:36</t>
  </si>
  <si>
    <t>05.07.2021 09:01:37</t>
  </si>
  <si>
    <t>05.07.2021 09:01:39</t>
  </si>
  <si>
    <t>05.07.2021 09:01:42</t>
  </si>
  <si>
    <t>05.07.2021 09:01:43</t>
  </si>
  <si>
    <t>05.07.2021 09:01:45</t>
  </si>
  <si>
    <t>05.07.2021 09:01:46</t>
  </si>
  <si>
    <t>05.07.2021 09:01:48</t>
  </si>
  <si>
    <t>05.07.2021 09:01:49</t>
  </si>
  <si>
    <t>05.07.2021 09:03:10</t>
  </si>
  <si>
    <t>05.07.2021 09:03:12</t>
  </si>
  <si>
    <t>05.07.2021 09:03:13</t>
  </si>
  <si>
    <t>05.07.2021 09:03:15</t>
  </si>
  <si>
    <t>05.07.2021 09:03:16</t>
  </si>
  <si>
    <t>05.07.2021 09:03:18</t>
  </si>
  <si>
    <t>05.07.2021 09:03:19</t>
  </si>
  <si>
    <t>05.07.2021 09:03:21</t>
  </si>
  <si>
    <t>05.07.2021 09:03:30</t>
  </si>
  <si>
    <t>05.07.2021 09:03:33</t>
  </si>
  <si>
    <t>05.07.2021 09:03:34</t>
  </si>
  <si>
    <t>05.07.2021 09:03:36</t>
  </si>
  <si>
    <t>05.07.2021 09:03:37</t>
  </si>
  <si>
    <t>05.07.2021 09:04:34</t>
  </si>
  <si>
    <t>05.07.2021 09:04:36</t>
  </si>
  <si>
    <t>05.07.2021 09:04:37</t>
  </si>
  <si>
    <t>05.07.2021 09:04:39</t>
  </si>
  <si>
    <t>05.07.2021 09:04:40</t>
  </si>
  <si>
    <t>05.07.2021 09:04:42</t>
  </si>
  <si>
    <t>05.07.2021 09:04:43</t>
  </si>
  <si>
    <t>05.07.2021 09:04:45</t>
  </si>
  <si>
    <t>05.07.2021 09:04:46</t>
  </si>
  <si>
    <t>05.07.2021 09:04:48</t>
  </si>
  <si>
    <t>05.07.2021 09:04:49</t>
  </si>
  <si>
    <t>05.07.2021 09:04:51</t>
  </si>
  <si>
    <t>05.07.2021 09:04:52</t>
  </si>
  <si>
    <t>05.07.2021 09:04:54</t>
  </si>
  <si>
    <t>05.07.2021 09:05:01</t>
  </si>
  <si>
    <t>05.07.2021 09:05:03</t>
  </si>
  <si>
    <t>05.07.2021 09:05:04</t>
  </si>
  <si>
    <t>05.07.2021 09:05:06</t>
  </si>
  <si>
    <t>05.07.2021 09:05:07</t>
  </si>
  <si>
    <t>05.07.2021 09:05:09</t>
  </si>
  <si>
    <t>05.07.2021 09:05:10</t>
  </si>
  <si>
    <t>05.07.2021 09:05:12</t>
  </si>
  <si>
    <t>05.07.2021 09:05:13</t>
  </si>
  <si>
    <t>05.07.2021 09:05:21</t>
  </si>
  <si>
    <t>05.07.2021 09:05:22</t>
  </si>
  <si>
    <t>05.07.2021 09:05:24</t>
  </si>
  <si>
    <t>05.07.2021 09:05:27</t>
  </si>
  <si>
    <t>05.07.2021 09:05:28</t>
  </si>
  <si>
    <t>05.07.2021 09:05:30</t>
  </si>
  <si>
    <t>05.07.2021 09:05:31</t>
  </si>
  <si>
    <t>05.07.2021 09:05:33</t>
  </si>
  <si>
    <t>05.07.2021 09:05:34</t>
  </si>
  <si>
    <t>05.07.2021 09:05:36</t>
  </si>
  <si>
    <t>05.07.2021 09:05:37</t>
  </si>
  <si>
    <t>05.07.2021 09:05:39</t>
  </si>
  <si>
    <t>05.07.2021 09:05:40</t>
  </si>
  <si>
    <t>05.07.2021 09:05:42</t>
  </si>
  <si>
    <t>05.07.2021 09:05:43</t>
  </si>
  <si>
    <t>05.07.2021 09:07:19</t>
  </si>
  <si>
    <t>05.07.2021 09:07:21</t>
  </si>
  <si>
    <t>05.07.2021 09:07:22</t>
  </si>
  <si>
    <t>05.07.2021 09:07:24</t>
  </si>
  <si>
    <t>05.07.2021 09:07:25</t>
  </si>
  <si>
    <t>05.07.2021 09:07:39</t>
  </si>
  <si>
    <t>05.07.2021 09:07:40</t>
  </si>
  <si>
    <t>05.07.2021 09:07:42</t>
  </si>
  <si>
    <t>05.07.2021 09:07:43</t>
  </si>
  <si>
    <t>05.07.2021 09:07:45</t>
  </si>
  <si>
    <t>05.07.2021 09:07:46</t>
  </si>
  <si>
    <t>05.07.2021 09:07:48</t>
  </si>
  <si>
    <t>05.07.2021 09:07:49</t>
  </si>
  <si>
    <t>05.07.2021 09:07:51</t>
  </si>
  <si>
    <t>05.07.2021 09:08:16</t>
  </si>
  <si>
    <t>05.07.2021 09:08:18</t>
  </si>
  <si>
    <t>05.07.2021 09:08:19</t>
  </si>
  <si>
    <t>05.07.2021 09:08:21</t>
  </si>
  <si>
    <t>05.07.2021 09:08:22</t>
  </si>
  <si>
    <t>05.07.2021 09:08:24</t>
  </si>
  <si>
    <t>05.07.2021 09:08:25</t>
  </si>
  <si>
    <t>05.07.2021 09:08:27</t>
  </si>
  <si>
    <t>05.07.2021 09:08:30</t>
  </si>
  <si>
    <t>05.07.2021 09:08:33</t>
  </si>
  <si>
    <t>05.07.2021 09:08:34</t>
  </si>
  <si>
    <t>05.07.2021 09:08:36</t>
  </si>
  <si>
    <t>05.07.2021 09:08:37</t>
  </si>
  <si>
    <t>05.07.2021 09:08:39</t>
  </si>
  <si>
    <t>05.07.2021 09:08:40</t>
  </si>
  <si>
    <t>05.07.2021 09:09:16</t>
  </si>
  <si>
    <t>05.07.2021 09:09:18</t>
  </si>
  <si>
    <t>05.07.2021 09:09:19</t>
  </si>
  <si>
    <t>05.07.2021 09:09:21</t>
  </si>
  <si>
    <t>05.07.2021 09:09:22</t>
  </si>
  <si>
    <t>05.07.2021 09:09:24</t>
  </si>
  <si>
    <t>05.07.2021 09:09:25</t>
  </si>
  <si>
    <t>05.07.2021 09:09:27</t>
  </si>
  <si>
    <t>05.07.2021 09:09:28</t>
  </si>
  <si>
    <t>05.07.2021 09:09:30</t>
  </si>
  <si>
    <t>05.07.2021 09:09:31</t>
  </si>
  <si>
    <t>05.07.2021 09:09:33</t>
  </si>
  <si>
    <t>05.07.2021 09:09:34</t>
  </si>
  <si>
    <t>05.07.2021 09:13:52</t>
  </si>
  <si>
    <t>05.07.2021 09:13:54</t>
  </si>
  <si>
    <t>05.07.2021 09:13:55</t>
  </si>
  <si>
    <t>05.07.2021 09:13:57</t>
  </si>
  <si>
    <t>05.07.2021 09:13:58</t>
  </si>
  <si>
    <t>05.07.2021 09:14:00</t>
  </si>
  <si>
    <t>05.07.2021 09:14:01</t>
  </si>
  <si>
    <t>05.07.2021 09:14:03</t>
  </si>
  <si>
    <t>05.07.2021 09:14:04</t>
  </si>
  <si>
    <t>05.07.2021 09:14:08</t>
  </si>
  <si>
    <t>05.07.2021 09:17:30</t>
  </si>
  <si>
    <t>05.07.2021 09:17:33</t>
  </si>
  <si>
    <t>05.07.2021 09:17:34</t>
  </si>
  <si>
    <t>05.07.2021 09:17:36</t>
  </si>
  <si>
    <t>05.07.2021 09:17:37</t>
  </si>
  <si>
    <t>05.07.2021 09:17:39</t>
  </si>
  <si>
    <t>05.07.2021 09:17:46</t>
  </si>
  <si>
    <t>05.07.2021 09:17:48</t>
  </si>
  <si>
    <t>05.07.2021 09:17:49</t>
  </si>
  <si>
    <t>05.07.2021 09:17:51</t>
  </si>
  <si>
    <t>05.07.2021 09:17:52</t>
  </si>
  <si>
    <t>05.07.2021 09:17:54</t>
  </si>
  <si>
    <t>05.07.2021 09:17:55</t>
  </si>
  <si>
    <t>05.07.2021 09:17:57</t>
  </si>
  <si>
    <t>05.07.2021 09:17:58</t>
  </si>
  <si>
    <t>05.07.2021 09:18:57</t>
  </si>
  <si>
    <t>05.07.2021 09:18:59</t>
  </si>
  <si>
    <t>05.07.2021 09:19:00</t>
  </si>
  <si>
    <t>05.07.2021 09:19:02</t>
  </si>
  <si>
    <t>05.07.2021 09:19:03</t>
  </si>
  <si>
    <t>05.07.2021 09:19:05</t>
  </si>
  <si>
    <t>05.07.2021 09:19:06</t>
  </si>
  <si>
    <t>05.07.2021 09:19:08</t>
  </si>
  <si>
    <t>05.07.2021 09:20:31</t>
  </si>
  <si>
    <t>05.07.2021 09:20:33</t>
  </si>
  <si>
    <t>05.07.2021 09:20:34</t>
  </si>
  <si>
    <t>05.07.2021 09:20:36</t>
  </si>
  <si>
    <t>05.07.2021 09:20:37</t>
  </si>
  <si>
    <t>05.07.2021 09:20:39</t>
  </si>
  <si>
    <t>05.07.2021 09:20:40</t>
  </si>
  <si>
    <t>05.07.2021 09:20:42</t>
  </si>
  <si>
    <t>05.07.2021 09:21:40</t>
  </si>
  <si>
    <t>05.07.2021 09:21:42</t>
  </si>
  <si>
    <t>05.07.2021 09:21:43</t>
  </si>
  <si>
    <t>05.07.2021 09:21:45</t>
  </si>
  <si>
    <t>05.07.2021 09:21:46</t>
  </si>
  <si>
    <t>05.07.2021 09:21:48</t>
  </si>
  <si>
    <t>05.07.2021 09:21:49</t>
  </si>
  <si>
    <t>05.07.2021 09:21:51</t>
  </si>
  <si>
    <t>05.07.2021 09:21:52</t>
  </si>
  <si>
    <t>05.07.2021 09:23:04</t>
  </si>
  <si>
    <t>05.07.2021 09:23:06</t>
  </si>
  <si>
    <t>05.07.2021 09:23:07</t>
  </si>
  <si>
    <t>05.07.2021 09:23:09</t>
  </si>
  <si>
    <t>05.07.2021 09:23:10</t>
  </si>
  <si>
    <t>05.07.2021 09:23:12</t>
  </si>
  <si>
    <t>05.07.2021 09:23:13</t>
  </si>
  <si>
    <t>05.07.2021 09:23:15</t>
  </si>
  <si>
    <t>05.07.2021 09:24:46</t>
  </si>
  <si>
    <t>05.07.2021 09:24:48</t>
  </si>
  <si>
    <t>05.07.2021 09:24:49</t>
  </si>
  <si>
    <t>05.07.2021 09:24:51</t>
  </si>
  <si>
    <t>05.07.2021 09:24:52</t>
  </si>
  <si>
    <t>05.07.2021 09:24:54</t>
  </si>
  <si>
    <t>05.07.2021 09:24:55</t>
  </si>
  <si>
    <t>05.07.2021 09:24:57</t>
  </si>
  <si>
    <t>05.07.2021 09:24:58</t>
  </si>
  <si>
    <t>05.07.2021 09:25:54</t>
  </si>
  <si>
    <t>05.07.2021 09:25:56</t>
  </si>
  <si>
    <t>05.07.2021 09:25:57</t>
  </si>
  <si>
    <t>05.07.2021 09:25:59</t>
  </si>
  <si>
    <t>05.07.2021 09:26:00</t>
  </si>
  <si>
    <t>05.07.2021 09:26:02</t>
  </si>
  <si>
    <t>05.07.2021 09:26:03</t>
  </si>
  <si>
    <t>05.07.2021 09:26:05</t>
  </si>
  <si>
    <t>05.07.2021 09:29:59</t>
  </si>
  <si>
    <t>05.07.2021 09:30:00</t>
  </si>
  <si>
    <t>05.07.2021 09:30:02</t>
  </si>
  <si>
    <t>05.07.2021 09:30:03</t>
  </si>
  <si>
    <t>05.07.2021 09:30:05</t>
  </si>
  <si>
    <t>05.07.2021 09:30:11</t>
  </si>
  <si>
    <t>05.07.2021 09:30:15</t>
  </si>
  <si>
    <t>05.07.2021 09:32:19</t>
  </si>
  <si>
    <t>05.07.2021 09:32:21</t>
  </si>
  <si>
    <t>05.07.2021 09:32:22</t>
  </si>
  <si>
    <t>05.07.2021 09:32:24</t>
  </si>
  <si>
    <t>05.07.2021 09:32:25</t>
  </si>
  <si>
    <t>05.07.2021 09:32:27</t>
  </si>
  <si>
    <t>05.07.2021 09:32:28</t>
  </si>
  <si>
    <t>05.07.2021 09:32:30</t>
  </si>
  <si>
    <t>05.07.2021 09:32:31</t>
  </si>
  <si>
    <t>05.07.2021 09:32:33</t>
  </si>
  <si>
    <t>05.07.2021 09:32:34</t>
  </si>
  <si>
    <t>05.07.2021 09:32:36</t>
  </si>
  <si>
    <t>05.07.2021 09:32:37</t>
  </si>
  <si>
    <t>05.07.2021 09:33:03</t>
  </si>
  <si>
    <t>05.07.2021 09:33:04</t>
  </si>
  <si>
    <t>05.07.2021 09:33:06</t>
  </si>
  <si>
    <t>05.07.2021 09:33:07</t>
  </si>
  <si>
    <t>05.07.2021 09:33:09</t>
  </si>
  <si>
    <t>05.07.2021 09:33:10</t>
  </si>
  <si>
    <t>05.07.2021 09:33:12</t>
  </si>
  <si>
    <t>05.07.2021 09:34:07</t>
  </si>
  <si>
    <t>05.07.2021 09:34:09</t>
  </si>
  <si>
    <t>05.07.2021 09:34:10</t>
  </si>
  <si>
    <t>05.07.2021 09:34:12</t>
  </si>
  <si>
    <t>05.07.2021 09:34:13</t>
  </si>
  <si>
    <t>05.07.2021 09:34:15</t>
  </si>
  <si>
    <t>05.07.2021 09:34:16</t>
  </si>
  <si>
    <t>05.07.2021 09:34:18</t>
  </si>
  <si>
    <t>05.07.2021 09:34:19</t>
  </si>
  <si>
    <t>05.07.2021 09:34:54</t>
  </si>
  <si>
    <t>05.07.2021 09:34:55</t>
  </si>
  <si>
    <t>05.07.2021 09:34:57</t>
  </si>
  <si>
    <t>05.07.2021 09:34:58</t>
  </si>
  <si>
    <t>05.07.2021 09:35:00</t>
  </si>
  <si>
    <t>05.07.2021 09:35:01</t>
  </si>
  <si>
    <t>05.07.2021 09:35:03</t>
  </si>
  <si>
    <t>05.07.2021 09:35:04</t>
  </si>
  <si>
    <t>05.07.2021 09:35:07</t>
  </si>
  <si>
    <t>05.07.2021 09:35:09</t>
  </si>
  <si>
    <t>05.07.2021 09:35:10</t>
  </si>
  <si>
    <t>05.07.2021 09:35:12</t>
  </si>
  <si>
    <t>05.07.2021 09:35:13</t>
  </si>
  <si>
    <t>05.07.2021 09:35:16</t>
  </si>
  <si>
    <t>05.07.2021 09:35:27</t>
  </si>
  <si>
    <t>05.07.2021 09:35:28</t>
  </si>
  <si>
    <t>05.07.2021 09:35:30</t>
  </si>
  <si>
    <t>05.07.2021 09:35:31</t>
  </si>
  <si>
    <t>05.07.2021 09:35:33</t>
  </si>
  <si>
    <t>05.07.2021 09:35:34</t>
  </si>
  <si>
    <t>05.07.2021 09:35:36</t>
  </si>
  <si>
    <t>05.07.2021 09:35:37</t>
  </si>
  <si>
    <t>05.07.2021 09:37:13</t>
  </si>
  <si>
    <t>05.07.2021 09:37:15</t>
  </si>
  <si>
    <t>05.07.2021 09:37:24</t>
  </si>
  <si>
    <t>05.07.2021 09:37:27</t>
  </si>
  <si>
    <t>05.07.2021 09:38:30</t>
  </si>
  <si>
    <t>05.07.2021 09:38:31</t>
  </si>
  <si>
    <t>05.07.2021 09:38:33</t>
  </si>
  <si>
    <t>05.07.2021 09:38:34</t>
  </si>
  <si>
    <t>05.07.2021 09:38:36</t>
  </si>
  <si>
    <t>05.07.2021 09:38:37</t>
  </si>
  <si>
    <t>05.07.2021 09:38:39</t>
  </si>
  <si>
    <t>05.07.2021 09:38:40</t>
  </si>
  <si>
    <t>05.07.2021 09:38:42</t>
  </si>
  <si>
    <t>05.07.2021 09:38:43</t>
  </si>
  <si>
    <t>05.07.2021 09:38:45</t>
  </si>
  <si>
    <t>05.07.2021 09:38:46</t>
  </si>
  <si>
    <t>05.07.2021 09:40:04</t>
  </si>
  <si>
    <t>05.07.2021 09:40:06</t>
  </si>
  <si>
    <t>05.07.2021 09:40:07</t>
  </si>
  <si>
    <t>05.07.2021 09:40:09</t>
  </si>
  <si>
    <t>05.07.2021 09:40:10</t>
  </si>
  <si>
    <t>05.07.2021 09:40:12</t>
  </si>
  <si>
    <t>05.07.2021 09:40:15</t>
  </si>
  <si>
    <t>05.07.2021 09:40:16</t>
  </si>
  <si>
    <t>05.07.2021 09:40:18</t>
  </si>
  <si>
    <t>05.07.2021 09:40:19</t>
  </si>
  <si>
    <t>05.07.2021 09:40:21</t>
  </si>
  <si>
    <t>05.07.2021 09:40:22</t>
  </si>
  <si>
    <t>05.07.2021 09:40:24</t>
  </si>
  <si>
    <t>05.07.2021 09:40:25</t>
  </si>
  <si>
    <t>05.07.2021 09:40:51</t>
  </si>
  <si>
    <t>05.07.2021 09:40:52</t>
  </si>
  <si>
    <t>05.07.2021 09:40:54</t>
  </si>
  <si>
    <t>05.07.2021 09:41:22</t>
  </si>
  <si>
    <t>05.07.2021 09:41:24</t>
  </si>
  <si>
    <t>05.07.2021 09:41:25</t>
  </si>
  <si>
    <t>05.07.2021 09:41:27</t>
  </si>
  <si>
    <t>05.07.2021 09:41:28</t>
  </si>
  <si>
    <t>05.07.2021 09:41:30</t>
  </si>
  <si>
    <t>05.07.2021 09:41:31</t>
  </si>
  <si>
    <t>05.07.2021 09:41:33</t>
  </si>
  <si>
    <t>05.07.2021 09:41:34</t>
  </si>
  <si>
    <t>05.07.2021 09:41:51</t>
  </si>
  <si>
    <t>05.07.2021 09:41:52</t>
  </si>
  <si>
    <t>05.07.2021 09:41:54</t>
  </si>
  <si>
    <t>05.07.2021 09:41:55</t>
  </si>
  <si>
    <t>05.07.2021 09:41:57</t>
  </si>
  <si>
    <t>05.07.2021 09:41:58</t>
  </si>
  <si>
    <t>05.07.2021 09:42:00</t>
  </si>
  <si>
    <t>05.07.2021 09:42:01</t>
  </si>
  <si>
    <t>05.07.2021 09:42:24</t>
  </si>
  <si>
    <t>05.07.2021 09:42:26</t>
  </si>
  <si>
    <t>05.07.2021 09:42:27</t>
  </si>
  <si>
    <t>05.07.2021 09:42:29</t>
  </si>
  <si>
    <t>05.07.2021 09:42:30</t>
  </si>
  <si>
    <t>05.07.2021 09:42:32</t>
  </si>
  <si>
    <t>05.07.2021 09:42:33</t>
  </si>
  <si>
    <t>05.07.2021 09:43:39</t>
  </si>
  <si>
    <t>05.07.2021 09:45:04</t>
  </si>
  <si>
    <t>05.07.2021 09:45:06</t>
  </si>
  <si>
    <t>05.07.2021 09:45:07</t>
  </si>
  <si>
    <t>05.07.2021 09:45:09</t>
  </si>
  <si>
    <t>05.07.2021 09:45:10</t>
  </si>
  <si>
    <t>05.07.2021 09:45:12</t>
  </si>
  <si>
    <t>05.07.2021 09:45:13</t>
  </si>
  <si>
    <t>05.07.2021 09:45:15</t>
  </si>
  <si>
    <t>05.07.2021 09:45:39</t>
  </si>
  <si>
    <t>05.07.2021 09:45:40</t>
  </si>
  <si>
    <t>05.07.2021 09:45:42</t>
  </si>
  <si>
    <t>05.07.2021 09:45:43</t>
  </si>
  <si>
    <t>05.07.2021 09:45:45</t>
  </si>
  <si>
    <t>05.07.2021 09:45:46</t>
  </si>
  <si>
    <t>05.07.2021 09:45:48</t>
  </si>
  <si>
    <t>05.07.2021 09:45:49</t>
  </si>
  <si>
    <t>05.07.2021 09:46:00</t>
  </si>
  <si>
    <t>05.07.2021 09:46:01</t>
  </si>
  <si>
    <t>05.07.2021 09:46:03</t>
  </si>
  <si>
    <t>05.07.2021 09:46:04</t>
  </si>
  <si>
    <t>05.07.2021 09:46:06</t>
  </si>
  <si>
    <t>05.07.2021 09:46:07</t>
  </si>
  <si>
    <t>05.07.2021 09:46:09</t>
  </si>
  <si>
    <t>05.07.2021 09:46:10</t>
  </si>
  <si>
    <t>05.07.2021 09:46:12</t>
  </si>
  <si>
    <t>05.07.2021 09:48:54</t>
  </si>
  <si>
    <t>05.07.2021 09:48:55</t>
  </si>
  <si>
    <t>05.07.2021 09:49:01</t>
  </si>
  <si>
    <t>05.07.2021 09:49:03</t>
  </si>
  <si>
    <t>05.07.2021 09:49:04</t>
  </si>
  <si>
    <t>05.07.2021 09:49:06</t>
  </si>
  <si>
    <t>05.07.2021 09:50:12</t>
  </si>
  <si>
    <t>05.07.2021 09:50:13</t>
  </si>
  <si>
    <t>05.07.2021 09:50:15</t>
  </si>
  <si>
    <t>05.07.2021 09:50:16</t>
  </si>
  <si>
    <t>05.07.2021 09:50:18</t>
  </si>
  <si>
    <t>05.07.2021 09:50:19</t>
  </si>
  <si>
    <t>05.07.2021 09:50:21</t>
  </si>
  <si>
    <t>05.07.2021 09:50:22</t>
  </si>
  <si>
    <t>05.07.2021 09:50:24</t>
  </si>
  <si>
    <t>05.07.2021 09:50:25</t>
  </si>
  <si>
    <t>05.07.2021 09:52:22</t>
  </si>
  <si>
    <t>05.07.2021 09:52:24</t>
  </si>
  <si>
    <t>05.07.2021 09:52:25</t>
  </si>
  <si>
    <t>05.07.2021 09:52:27</t>
  </si>
  <si>
    <t>05.07.2021 09:52:28</t>
  </si>
  <si>
    <t>05.07.2021 09:52:30</t>
  </si>
  <si>
    <t>05.07.2021 09:52:31</t>
  </si>
  <si>
    <t>05.07.2021 09:52:33</t>
  </si>
  <si>
    <t>05.07.2021 09:52:34</t>
  </si>
  <si>
    <t>05.07.2021 09:52:36</t>
  </si>
  <si>
    <t>05.07.2021 09:52:39</t>
  </si>
  <si>
    <t>05.07.2021 09:52:40</t>
  </si>
  <si>
    <t>05.07.2021 09:53:34</t>
  </si>
  <si>
    <t>05.07.2021 09:53:36</t>
  </si>
  <si>
    <t>05.07.2021 09:53:37</t>
  </si>
  <si>
    <t>05.07.2021 09:53:39</t>
  </si>
  <si>
    <t>05.07.2021 09:53:40</t>
  </si>
  <si>
    <t>05.07.2021 09:53:42</t>
  </si>
  <si>
    <t>05.07.2021 09:53:43</t>
  </si>
  <si>
    <t>05.07.2021 09:53:45</t>
  </si>
  <si>
    <t>05.07.2021 09:54:18</t>
  </si>
  <si>
    <t>05.07.2021 09:54:19</t>
  </si>
  <si>
    <t>05.07.2021 09:54:21</t>
  </si>
  <si>
    <t>05.07.2021 09:54:25</t>
  </si>
  <si>
    <t>05.07.2021 09:54:27</t>
  </si>
  <si>
    <t>05.07.2021 09:54:28</t>
  </si>
  <si>
    <t>05.07.2021 09:54:30</t>
  </si>
  <si>
    <t>05.07.2021 09:54:31</t>
  </si>
  <si>
    <t>05.07.2021 09:54:36</t>
  </si>
  <si>
    <t>05.07.2021 09:54:37</t>
  </si>
  <si>
    <t>05.07.2021 09:54:40</t>
  </si>
  <si>
    <t>05.07.2021 09:54:42</t>
  </si>
  <si>
    <t>05.07.2021 09:54:43</t>
  </si>
  <si>
    <t>05.07.2021 09:55:31</t>
  </si>
  <si>
    <t>05.07.2021 09:55:33</t>
  </si>
  <si>
    <t>05.07.2021 09:55:34</t>
  </si>
  <si>
    <t>05.07.2021 09:55:36</t>
  </si>
  <si>
    <t>05.07.2021 09:55:37</t>
  </si>
  <si>
    <t>05.07.2021 09:55:54</t>
  </si>
  <si>
    <t>05.07.2021 09:55:55</t>
  </si>
  <si>
    <t>05.07.2021 09:55:57</t>
  </si>
  <si>
    <t>05.07.2021 09:55:58</t>
  </si>
  <si>
    <t>05.07.2021 09:56:00</t>
  </si>
  <si>
    <t>05.07.2021 09:56:01</t>
  </si>
  <si>
    <t>05.07.2021 09:56:42</t>
  </si>
  <si>
    <t>05.07.2021 09:56:44</t>
  </si>
  <si>
    <t>05.07.2021 09:56:45</t>
  </si>
  <si>
    <t>05.07.2021 09:56:47</t>
  </si>
  <si>
    <t>05.07.2021 09:56:48</t>
  </si>
  <si>
    <t>05.07.2021 09:56:50</t>
  </si>
  <si>
    <t>05.07.2021 09:56:51</t>
  </si>
  <si>
    <t>05.07.2021 09:56:53</t>
  </si>
  <si>
    <t>05.07.2021 09:56:54</t>
  </si>
  <si>
    <t>05.07.2021 09:56:56</t>
  </si>
  <si>
    <t>05.07.2021 09:56:59</t>
  </si>
  <si>
    <t>05.07.2021 09:57:21</t>
  </si>
  <si>
    <t>05.07.2021 09:57:23</t>
  </si>
  <si>
    <t>05.07.2021 09:57:24</t>
  </si>
  <si>
    <t>05.07.2021 09:57:26</t>
  </si>
  <si>
    <t>05.07.2021 09:57:27</t>
  </si>
  <si>
    <t>05.07.2021 09:57:29</t>
  </si>
  <si>
    <t>05.07.2021 09:57:30</t>
  </si>
  <si>
    <t>05.07.2021 10:00:09</t>
  </si>
  <si>
    <t>05.07.2021 10:00:10</t>
  </si>
  <si>
    <t>05.07.2021 10:00:12</t>
  </si>
  <si>
    <t>05.07.2021 10:00:13</t>
  </si>
  <si>
    <t>05.07.2021 10:00:15</t>
  </si>
  <si>
    <t>05.07.2021 10:00:16</t>
  </si>
  <si>
    <t>05.07.2021 10:00:18</t>
  </si>
  <si>
    <t>05.07.2021 10:00:19</t>
  </si>
  <si>
    <t>05.07.2021 10:00:42</t>
  </si>
  <si>
    <t>05.07.2021 10:00:43</t>
  </si>
  <si>
    <t>05.07.2021 10:00:45</t>
  </si>
  <si>
    <t>05.07.2021 10:00:46</t>
  </si>
  <si>
    <t>05.07.2021 10:00:48</t>
  </si>
  <si>
    <t>05.07.2021 10:00:49</t>
  </si>
  <si>
    <t>05.07.2021 10:00:51</t>
  </si>
  <si>
    <t>05.07.2021 10:01:15</t>
  </si>
  <si>
    <t>05.07.2021 10:01:16</t>
  </si>
  <si>
    <t>05.07.2021 10:01:18</t>
  </si>
  <si>
    <t>05.07.2021 10:01:19</t>
  </si>
  <si>
    <t>05.07.2021 10:01:21</t>
  </si>
  <si>
    <t>05.07.2021 10:01:22</t>
  </si>
  <si>
    <t>05.07.2021 10:01:24</t>
  </si>
  <si>
    <t>05.07.2021 10:01:25</t>
  </si>
  <si>
    <t>05.07.2021 10:01:27</t>
  </si>
  <si>
    <t>05.07.2021 10:01:28</t>
  </si>
  <si>
    <t>05.07.2021 10:01:30</t>
  </si>
  <si>
    <t>05.07.2021 10:01:31</t>
  </si>
  <si>
    <t>05.07.2021 10:01:33</t>
  </si>
  <si>
    <t>05.07.2021 10:01:34</t>
  </si>
  <si>
    <t>05.07.2021 10:01:36</t>
  </si>
  <si>
    <t>05.07.2021 10:01:37</t>
  </si>
  <si>
    <t>05.07.2021 10:01:39</t>
  </si>
  <si>
    <t>05.07.2021 10:01:40</t>
  </si>
  <si>
    <t>05.07.2021 10:01:42</t>
  </si>
  <si>
    <t>05.07.2021 10:01:43</t>
  </si>
  <si>
    <t>05.07.2021 10:01:45</t>
  </si>
  <si>
    <t>05.07.2021 10:01:49</t>
  </si>
  <si>
    <t>05.07.2021 10:01:51</t>
  </si>
  <si>
    <t>05.07.2021 10:01:52</t>
  </si>
  <si>
    <t>05.07.2021 10:01:54</t>
  </si>
  <si>
    <t>05.07.2021 10:01:55</t>
  </si>
  <si>
    <t>05.07.2021 10:01:57</t>
  </si>
  <si>
    <t>05.07.2021 10:01:58</t>
  </si>
  <si>
    <t>05.07.2021 10:02:00</t>
  </si>
  <si>
    <t>05.07.2021 10:02:01</t>
  </si>
  <si>
    <t>05.07.2021 10:02:03</t>
  </si>
  <si>
    <t>05.07.2021 10:02:04</t>
  </si>
  <si>
    <t>05.07.2021 10:02:06</t>
  </si>
  <si>
    <t>05.07.2021 10:02:07</t>
  </si>
  <si>
    <t>05.07.2021 10:04:19</t>
  </si>
  <si>
    <t>05.07.2021 10:04:21</t>
  </si>
  <si>
    <t>05.07.2021 10:04:22</t>
  </si>
  <si>
    <t>05.07.2021 10:04:24</t>
  </si>
  <si>
    <t>05.07.2021 10:04:25</t>
  </si>
  <si>
    <t>05.07.2021 10:04:27</t>
  </si>
  <si>
    <t>05.07.2021 10:04:28</t>
  </si>
  <si>
    <t>05.07.2021 10:04:30</t>
  </si>
  <si>
    <t>05.07.2021 10:04:31</t>
  </si>
  <si>
    <t>05.07.2021 10:04:33</t>
  </si>
  <si>
    <t>05.07.2021 10:04:34</t>
  </si>
  <si>
    <t>05.07.2021 10:04:58</t>
  </si>
  <si>
    <t>05.07.2021 10:05:00</t>
  </si>
  <si>
    <t>05.07.2021 10:05:01</t>
  </si>
  <si>
    <t>05.07.2021 10:05:03</t>
  </si>
  <si>
    <t>05.07.2021 10:05:04</t>
  </si>
  <si>
    <t>05.07.2021 10:05:06</t>
  </si>
  <si>
    <t>05.07.2021 10:05:07</t>
  </si>
  <si>
    <t>05.07.2021 10:06:43</t>
  </si>
  <si>
    <t>05.07.2021 10:06:45</t>
  </si>
  <si>
    <t>05.07.2021 10:06:46</t>
  </si>
  <si>
    <t>05.07.2021 10:06:48</t>
  </si>
  <si>
    <t>05.07.2021 10:06:49</t>
  </si>
  <si>
    <t>05.07.2021 10:06:51</t>
  </si>
  <si>
    <t>05.07.2021 10:06:52</t>
  </si>
  <si>
    <t>05.07.2021 10:06:54</t>
  </si>
  <si>
    <t>05.07.2021 10:06:55</t>
  </si>
  <si>
    <t>05.07.2021 10:06:57</t>
  </si>
  <si>
    <t>05.07.2021 10:06:58</t>
  </si>
  <si>
    <t>05.07.2021 10:07:00</t>
  </si>
  <si>
    <t>05.07.2021 10:09:37</t>
  </si>
  <si>
    <t>05.07.2021 10:09:40</t>
  </si>
  <si>
    <t>05.07.2021 10:09:42</t>
  </si>
  <si>
    <t>05.07.2021 10:09:43</t>
  </si>
  <si>
    <t>05.07.2021 10:09:45</t>
  </si>
  <si>
    <t>05.07.2021 10:09:46</t>
  </si>
  <si>
    <t>05.07.2021 10:09:48</t>
  </si>
  <si>
    <t>05.07.2021 10:09:49</t>
  </si>
  <si>
    <t>05.07.2021 10:09:51</t>
  </si>
  <si>
    <t>05.07.2021 10:10:07</t>
  </si>
  <si>
    <t>05.07.2021 10:10:09</t>
  </si>
  <si>
    <t>05.07.2021 10:10:10</t>
  </si>
  <si>
    <t>05.07.2021 10:10:12</t>
  </si>
  <si>
    <t>05.07.2021 10:10:13</t>
  </si>
  <si>
    <t>05.07.2021 10:10:15</t>
  </si>
  <si>
    <t>05.07.2021 10:10:16</t>
  </si>
  <si>
    <t>05.07.2021 10:10:18</t>
  </si>
  <si>
    <t>05.07.2021 10:10:22</t>
  </si>
  <si>
    <t>05.07.2021 10:12:24</t>
  </si>
  <si>
    <t>05.07.2021 10:12:25</t>
  </si>
  <si>
    <t>05.07.2021 10:12:27</t>
  </si>
  <si>
    <t>05.07.2021 10:12:28</t>
  </si>
  <si>
    <t>05.07.2021 10:12:30</t>
  </si>
  <si>
    <t>05.07.2021 10:12:31</t>
  </si>
  <si>
    <t>05.07.2021 10:12:33</t>
  </si>
  <si>
    <t>05.07.2021 10:12:34</t>
  </si>
  <si>
    <t>05.07.2021 10:12:36</t>
  </si>
  <si>
    <t>05.07.2021 10:12:37</t>
  </si>
  <si>
    <t>05.07.2021 10:12:39</t>
  </si>
  <si>
    <t>05.07.2021 10:12:40</t>
  </si>
  <si>
    <t>05.07.2021 10:12:42</t>
  </si>
  <si>
    <t>05.07.2021 10:17:07</t>
  </si>
  <si>
    <t>05.07.2021 10:17:10</t>
  </si>
  <si>
    <t>05.07.2021 10:17:12</t>
  </si>
  <si>
    <t>05.07.2021 10:17:13</t>
  </si>
  <si>
    <t>05.07.2021 10:17:15</t>
  </si>
  <si>
    <t>05.07.2021 10:17:16</t>
  </si>
  <si>
    <t>05.07.2021 10:17:18</t>
  </si>
  <si>
    <t>05.07.2021 10:17:55</t>
  </si>
  <si>
    <t>05.07.2021 10:17:57</t>
  </si>
  <si>
    <t>05.07.2021 10:17:58</t>
  </si>
  <si>
    <t>05.07.2021 10:18:00</t>
  </si>
  <si>
    <t>05.07.2021 10:18:01</t>
  </si>
  <si>
    <t>05.07.2021 10:18:03</t>
  </si>
  <si>
    <t>05.07.2021 10:18:04</t>
  </si>
  <si>
    <t>05.07.2021 10:18:06</t>
  </si>
  <si>
    <t>05.07.2021 10:18:36</t>
  </si>
  <si>
    <t>05.07.2021 10:18:38</t>
  </si>
  <si>
    <t>05.07.2021 10:18:39</t>
  </si>
  <si>
    <t>05.07.2021 10:18:41</t>
  </si>
  <si>
    <t>05.07.2021 10:18:42</t>
  </si>
  <si>
    <t>05.07.2021 10:18:44</t>
  </si>
  <si>
    <t>05.07.2021 10:18:45</t>
  </si>
  <si>
    <t>05.07.2021 10:18:47</t>
  </si>
  <si>
    <t>05.07.2021 10:19:22</t>
  </si>
  <si>
    <t>05.07.2021 10:19:24</t>
  </si>
  <si>
    <t>05.07.2021 10:19:25</t>
  </si>
  <si>
    <t>05.07.2021 10:19:27</t>
  </si>
  <si>
    <t>05.07.2021 10:19:28</t>
  </si>
  <si>
    <t>05.07.2021 10:19:30</t>
  </si>
  <si>
    <t>05.07.2021 10:19:31</t>
  </si>
  <si>
    <t>05.07.2021 10:19:33</t>
  </si>
  <si>
    <t>05.07.2021 10:19:34</t>
  </si>
  <si>
    <t>05.07.2021 10:19:36</t>
  </si>
  <si>
    <t>05.07.2021 10:19:37</t>
  </si>
  <si>
    <t>05.07.2021 10:19:39</t>
  </si>
  <si>
    <t>05.07.2021 10:21:18</t>
  </si>
  <si>
    <t>05.07.2021 10:21:19</t>
  </si>
  <si>
    <t>05.07.2021 10:21:21</t>
  </si>
  <si>
    <t>05.07.2021 10:21:22</t>
  </si>
  <si>
    <t>05.07.2021 10:21:24</t>
  </si>
  <si>
    <t>05.07.2021 10:21:27</t>
  </si>
  <si>
    <t>05.07.2021 10:21:28</t>
  </si>
  <si>
    <t>05.07.2021 10:21:30</t>
  </si>
  <si>
    <t>05.07.2021 10:21:31</t>
  </si>
  <si>
    <t>05.07.2021 10:21:39</t>
  </si>
  <si>
    <t>05.07.2021 10:21:40</t>
  </si>
  <si>
    <t>05.07.2021 10:21:42</t>
  </si>
  <si>
    <t>05.07.2021 10:21:43</t>
  </si>
  <si>
    <t>05.07.2021 10:21:45</t>
  </si>
  <si>
    <t>05.07.2021 10:21:46</t>
  </si>
  <si>
    <t>05.07.2021 10:21:48</t>
  </si>
  <si>
    <t>05.07.2021 10:21:49</t>
  </si>
  <si>
    <t>05.07.2021 10:22:04</t>
  </si>
  <si>
    <t>05.07.2021 10:22:06</t>
  </si>
  <si>
    <t>05.07.2021 10:22:07</t>
  </si>
  <si>
    <t>05.07.2021 10:22:09</t>
  </si>
  <si>
    <t>05.07.2021 10:22:10</t>
  </si>
  <si>
    <t>05.07.2021 10:22:12</t>
  </si>
  <si>
    <t>05.07.2021 10:22:13</t>
  </si>
  <si>
    <t>05.07.2021 10:22:15</t>
  </si>
  <si>
    <t>05.07.2021 10:22:16</t>
  </si>
  <si>
    <t>05.07.2021 10:23:27</t>
  </si>
  <si>
    <t>05.07.2021 10:23:28</t>
  </si>
  <si>
    <t>05.07.2021 10:23:30</t>
  </si>
  <si>
    <t>05.07.2021 10:23:31</t>
  </si>
  <si>
    <t>05.07.2021 10:23:33</t>
  </si>
  <si>
    <t>05.07.2021 10:23:34</t>
  </si>
  <si>
    <t>05.07.2021 10:23:36</t>
  </si>
  <si>
    <t>05.07.2021 10:23:37</t>
  </si>
  <si>
    <t>05.07.2021 10:23:39</t>
  </si>
  <si>
    <t>05.07.2021 10:25:03</t>
  </si>
  <si>
    <t>05.07.2021 10:25:06</t>
  </si>
  <si>
    <t>05.07.2021 10:25:07</t>
  </si>
  <si>
    <t>05.07.2021 10:25:09</t>
  </si>
  <si>
    <t>05.07.2021 10:25:10</t>
  </si>
  <si>
    <t>05.07.2021 10:25:12</t>
  </si>
  <si>
    <t>05.07.2021 10:25:19</t>
  </si>
  <si>
    <t>05.07.2021 10:25:21</t>
  </si>
  <si>
    <t>05.07.2021 10:25:22</t>
  </si>
  <si>
    <t>05.07.2021 10:25:24</t>
  </si>
  <si>
    <t>05.07.2021 10:25:25</t>
  </si>
  <si>
    <t>05.07.2021 10:25:27</t>
  </si>
  <si>
    <t>05.07.2021 10:25:28</t>
  </si>
  <si>
    <t>05.07.2021 10:25:57</t>
  </si>
  <si>
    <t>05.07.2021 10:25:58</t>
  </si>
  <si>
    <t>05.07.2021 10:26:01</t>
  </si>
  <si>
    <t>05.07.2021 10:26:03</t>
  </si>
  <si>
    <t>05.07.2021 10:26:04</t>
  </si>
  <si>
    <t>05.07.2021 10:26:06</t>
  </si>
  <si>
    <t>05.07.2021 10:26:07</t>
  </si>
  <si>
    <t>05.07.2021 10:28:24</t>
  </si>
  <si>
    <t>05.07.2021 10:28:25</t>
  </si>
  <si>
    <t>05.07.2021 10:28:33</t>
  </si>
  <si>
    <t>05.07.2021 10:29:15</t>
  </si>
  <si>
    <t>05.07.2021 10:29:16</t>
  </si>
  <si>
    <t>05.07.2021 10:29:18</t>
  </si>
  <si>
    <t>05.07.2021 10:29:19</t>
  </si>
  <si>
    <t>05.07.2021 10:29:21</t>
  </si>
  <si>
    <t>05.07.2021 10:29:22</t>
  </si>
  <si>
    <t>05.07.2021 10:29:24</t>
  </si>
  <si>
    <t>05.07.2021 10:29:25</t>
  </si>
  <si>
    <t>05.07.2021 10:29:27</t>
  </si>
  <si>
    <t>05.07.2021 10:29:39</t>
  </si>
  <si>
    <t>05.07.2021 10:29:40</t>
  </si>
  <si>
    <t>05.07.2021 10:29:42</t>
  </si>
  <si>
    <t>05.07.2021 10:29:45</t>
  </si>
  <si>
    <t>05.07.2021 10:29:46</t>
  </si>
  <si>
    <t>05.07.2021 10:29:48</t>
  </si>
  <si>
    <t>05.07.2021 10:29:49</t>
  </si>
  <si>
    <t>05.07.2021 10:30:03</t>
  </si>
  <si>
    <t>05.07.2021 10:30:04</t>
  </si>
  <si>
    <t>05.07.2021 10:30:06</t>
  </si>
  <si>
    <t>05.07.2021 10:30:07</t>
  </si>
  <si>
    <t>05.07.2021 10:30:09</t>
  </si>
  <si>
    <t>05.07.2021 10:30:12</t>
  </si>
  <si>
    <t>05.07.2021 10:30:13</t>
  </si>
  <si>
    <t>05.07.2021 10:30:15</t>
  </si>
  <si>
    <t>05.07.2021 10:30:33</t>
  </si>
  <si>
    <t>05.07.2021 10:30:34</t>
  </si>
  <si>
    <t>05.07.2021 10:30:36</t>
  </si>
  <si>
    <t>05.07.2021 10:30:37</t>
  </si>
  <si>
    <t>05.07.2021 10:30:39</t>
  </si>
  <si>
    <t>05.07.2021 10:30:40</t>
  </si>
  <si>
    <t>05.07.2021 10:30:42</t>
  </si>
  <si>
    <t>05.07.2021 10:30:43</t>
  </si>
  <si>
    <t>05.07.2021 10:30:46</t>
  </si>
  <si>
    <t>05.07.2021 10:30:48</t>
  </si>
  <si>
    <t>05.07.2021 10:30:49</t>
  </si>
  <si>
    <t>05.07.2021 10:30:51</t>
  </si>
  <si>
    <t>05.07.2021 10:30:52</t>
  </si>
  <si>
    <t>05.07.2021 10:30:54</t>
  </si>
  <si>
    <t>05.07.2021 10:30:55</t>
  </si>
  <si>
    <t>05.07.2021 10:31:50</t>
  </si>
  <si>
    <t>05.07.2021 10:31:53</t>
  </si>
  <si>
    <t>05.07.2021 10:31:54</t>
  </si>
  <si>
    <t>05.07.2021 10:31:56</t>
  </si>
  <si>
    <t>05.07.2021 10:31:57</t>
  </si>
  <si>
    <t>05.07.2021 10:31:59</t>
  </si>
  <si>
    <t>05.07.2021 10:32:00</t>
  </si>
  <si>
    <t>05.07.2021 10:32:32</t>
  </si>
  <si>
    <t>05.07.2021 10:32:33</t>
  </si>
  <si>
    <t>05.07.2021 10:32:35</t>
  </si>
  <si>
    <t>05.07.2021 10:32:38</t>
  </si>
  <si>
    <t>05.07.2021 10:32:41</t>
  </si>
  <si>
    <t>05.07.2021 10:32:42</t>
  </si>
  <si>
    <t>05.07.2021 10:32:44</t>
  </si>
  <si>
    <t>05.07.2021 10:32:45</t>
  </si>
  <si>
    <t>05.07.2021 10:32:47</t>
  </si>
  <si>
    <t>05.07.2021 10:32:48</t>
  </si>
  <si>
    <t>05.07.2021 10:34:37</t>
  </si>
  <si>
    <t>05.07.2021 10:34:39</t>
  </si>
  <si>
    <t>05.07.2021 10:34:40</t>
  </si>
  <si>
    <t>05.07.2021 10:34:42</t>
  </si>
  <si>
    <t>05.07.2021 10:34:43</t>
  </si>
  <si>
    <t>05.07.2021 10:34:45</t>
  </si>
  <si>
    <t>05.07.2021 10:34:46</t>
  </si>
  <si>
    <t>05.07.2021 10:34:48</t>
  </si>
  <si>
    <t>05.07.2021 10:34:52</t>
  </si>
  <si>
    <t>05.07.2021 10:34:54</t>
  </si>
  <si>
    <t>05.07.2021 10:34:55</t>
  </si>
  <si>
    <t>05.07.2021 10:34:57</t>
  </si>
  <si>
    <t>05.07.2021 10:34:58</t>
  </si>
  <si>
    <t>05.07.2021 10:35:00</t>
  </si>
  <si>
    <t>05.07.2021 10:35:01</t>
  </si>
  <si>
    <t>05.07.2021 10:35:03</t>
  </si>
  <si>
    <t>05.07.2021 10:35:50</t>
  </si>
  <si>
    <t>05.07.2021 10:35:51</t>
  </si>
  <si>
    <t>05.07.2021 10:35:53</t>
  </si>
  <si>
    <t>05.07.2021 10:35:54</t>
  </si>
  <si>
    <t>05.07.2021 10:35:57</t>
  </si>
  <si>
    <t>05.07.2021 10:35:59</t>
  </si>
  <si>
    <t>05.07.2021 10:36:00</t>
  </si>
  <si>
    <t>05.07.2021 10:36:03</t>
  </si>
  <si>
    <t>05.07.2021 10:36:05</t>
  </si>
  <si>
    <t>05.07.2021 10:36:06</t>
  </si>
  <si>
    <t>05.07.2021 10:36:08</t>
  </si>
  <si>
    <t>05.07.2021 10:36:09</t>
  </si>
  <si>
    <t>05.07.2021 10:36:11</t>
  </si>
  <si>
    <t>05.07.2021 10:36:12</t>
  </si>
  <si>
    <t>05.07.2021 10:36:14</t>
  </si>
  <si>
    <t>05.07.2021 10:36:15</t>
  </si>
  <si>
    <t>05.07.2021 10:36:17</t>
  </si>
  <si>
    <t>05.07.2021 10:36:18</t>
  </si>
  <si>
    <t>05.07.2021 10:36:20</t>
  </si>
  <si>
    <t>05.07.2021 10:36:21</t>
  </si>
  <si>
    <t>05.07.2021 10:36:23</t>
  </si>
  <si>
    <t>05.07.2021 10:36:24</t>
  </si>
  <si>
    <t>05.07.2021 10:36:26</t>
  </si>
  <si>
    <t>05.07.2021 10:37:04</t>
  </si>
  <si>
    <t>05.07.2021 10:37:06</t>
  </si>
  <si>
    <t>05.07.2021 10:37:07</t>
  </si>
  <si>
    <t>05.07.2021 10:37:09</t>
  </si>
  <si>
    <t>05.07.2021 10:37:10</t>
  </si>
  <si>
    <t>05.07.2021 10:37:12</t>
  </si>
  <si>
    <t>05.07.2021 10:37:13</t>
  </si>
  <si>
    <t>05.07.2021 10:37:15</t>
  </si>
  <si>
    <t>05.07.2021 10:37:16</t>
  </si>
  <si>
    <t>05.07.2021 10:37:18</t>
  </si>
  <si>
    <t>05.07.2021 10:37:19</t>
  </si>
  <si>
    <t>05.07.2021 10:37:21</t>
  </si>
  <si>
    <t>05.07.2021 10:37:25</t>
  </si>
  <si>
    <t>05.07.2021 10:37:28</t>
  </si>
  <si>
    <t>05.07.2021 10:37:30</t>
  </si>
  <si>
    <t>05.07.2021 10:37:31</t>
  </si>
  <si>
    <t>05.07.2021 10:37:33</t>
  </si>
  <si>
    <t>05.07.2021 10:37:34</t>
  </si>
  <si>
    <t>05.07.2021 10:37:36</t>
  </si>
  <si>
    <t>05.07.2021 10:37:37</t>
  </si>
  <si>
    <t>05.07.2021 10:37:40</t>
  </si>
  <si>
    <t>05.07.2021 10:37:42</t>
  </si>
  <si>
    <t>05.07.2021 10:37:43</t>
  </si>
  <si>
    <t>05.07.2021 10:37:45</t>
  </si>
  <si>
    <t>05.07.2021 10:37:54</t>
  </si>
  <si>
    <t>05.07.2021 10:37:55</t>
  </si>
  <si>
    <t>05.07.2021 10:37:58</t>
  </si>
  <si>
    <t>05.07.2021 10:38:00</t>
  </si>
  <si>
    <t>05.07.2021 10:38:01</t>
  </si>
  <si>
    <t>05.07.2021 10:38:03</t>
  </si>
  <si>
    <t>05.07.2021 10:38:04</t>
  </si>
  <si>
    <t>05.07.2021 10:38:06</t>
  </si>
  <si>
    <t>05.07.2021 10:38:07</t>
  </si>
  <si>
    <t>05.07.2021 10:38:09</t>
  </si>
  <si>
    <t>05.07.2021 10:38:10</t>
  </si>
  <si>
    <t>05.07.2021 10:38:12</t>
  </si>
  <si>
    <t>05.07.2021 10:38:39</t>
  </si>
  <si>
    <t>05.07.2021 10:38:40</t>
  </si>
  <si>
    <t>05.07.2021 10:38:42</t>
  </si>
  <si>
    <t>05.07.2021 10:38:43</t>
  </si>
  <si>
    <t>05.07.2021 10:38:45</t>
  </si>
  <si>
    <t>05.07.2021 10:38:46</t>
  </si>
  <si>
    <t>05.07.2021 10:38:48</t>
  </si>
  <si>
    <t>05.07.2021 10:38:50</t>
  </si>
  <si>
    <t>05.07.2021 10:42:49</t>
  </si>
  <si>
    <t>05.07.2021 10:42:51</t>
  </si>
  <si>
    <t>05.07.2021 10:42:52</t>
  </si>
  <si>
    <t>05.07.2021 10:42:54</t>
  </si>
  <si>
    <t>05.07.2021 10:42:57</t>
  </si>
  <si>
    <t>05.07.2021 10:42:58</t>
  </si>
  <si>
    <t>05.07.2021 10:53:48</t>
  </si>
  <si>
    <t>05.07.2021 10:53:49</t>
  </si>
  <si>
    <t>05.07.2021 10:53:51</t>
  </si>
  <si>
    <t>05.07.2021 10:53:52</t>
  </si>
  <si>
    <t>05.07.2021 10:53:54</t>
  </si>
  <si>
    <t>05.07.2021 10:53:55</t>
  </si>
  <si>
    <t>05.07.2021 10:53:57</t>
  </si>
  <si>
    <t>05.07.2021 10:53:58</t>
  </si>
  <si>
    <t>05.07.2021 10:54:53</t>
  </si>
  <si>
    <t>05.07.2021 10:54:54</t>
  </si>
  <si>
    <t>05.07.2021 10:54:56</t>
  </si>
  <si>
    <t>05.07.2021 10:54:57</t>
  </si>
  <si>
    <t>05.07.2021 10:54:59</t>
  </si>
  <si>
    <t>05.07.2021 10:55:00</t>
  </si>
  <si>
    <t>05.07.2021 10:55:02</t>
  </si>
  <si>
    <t>05.07.2021 10:55:14</t>
  </si>
  <si>
    <t>05.07.2021 10:55:15</t>
  </si>
  <si>
    <t>05.07.2021 10:55:17</t>
  </si>
  <si>
    <t>05.07.2021 10:55:18</t>
  </si>
  <si>
    <t>05.07.2021 10:55:21</t>
  </si>
  <si>
    <t>05.07.2021 10:55:24</t>
  </si>
  <si>
    <t>05.07.2021 10:55:26</t>
  </si>
  <si>
    <t>05.07.2021 10:55:27</t>
  </si>
  <si>
    <t>05.07.2021 10:55:29</t>
  </si>
  <si>
    <t>05.07.2021 10:55:30</t>
  </si>
  <si>
    <t>05.07.2021 10:55:32</t>
  </si>
  <si>
    <t>05.07.2021 10:56:37</t>
  </si>
  <si>
    <t>05.07.2021 10:56:39</t>
  </si>
  <si>
    <t>05.07.2021 10:56:40</t>
  </si>
  <si>
    <t>05.07.2021 10:56:42</t>
  </si>
  <si>
    <t>05.07.2021 10:56:43</t>
  </si>
  <si>
    <t>05.07.2021 10:56:45</t>
  </si>
  <si>
    <t>05.07.2021 10:56:46</t>
  </si>
  <si>
    <t>05.07.2021 10:56:48</t>
  </si>
  <si>
    <t>05.07.2021 10:56:49</t>
  </si>
  <si>
    <t>05.07.2021 10:56:51</t>
  </si>
  <si>
    <t>05.07.2021 10:56:52</t>
  </si>
  <si>
    <t>05.07.2021 10:56:58</t>
  </si>
  <si>
    <t>05.07.2021 10:57:00</t>
  </si>
  <si>
    <t>05.07.2021 10:57:01</t>
  </si>
  <si>
    <t>05.07.2021 10:57:03</t>
  </si>
  <si>
    <t>05.07.2021 10:57:04</t>
  </si>
  <si>
    <t>05.07.2021 10:57:06</t>
  </si>
  <si>
    <t>05.07.2021 10:57:07</t>
  </si>
  <si>
    <t>05.07.2021 10:57:09</t>
  </si>
  <si>
    <t>05.07.2021 10:57:10</t>
  </si>
  <si>
    <t>05.07.2021 10:57:12</t>
  </si>
  <si>
    <t>05.07.2021 10:57:13</t>
  </si>
  <si>
    <t>05.07.2021 10:57:48</t>
  </si>
  <si>
    <t>05.07.2021 10:57:50</t>
  </si>
  <si>
    <t>05.07.2021 10:57:51</t>
  </si>
  <si>
    <t>05.07.2021 10:57:53</t>
  </si>
  <si>
    <t>05.07.2021 10:57:54</t>
  </si>
  <si>
    <t>05.07.2021 10:57:56</t>
  </si>
  <si>
    <t>05.07.2021 10:57:57</t>
  </si>
  <si>
    <t>05.07.2021 10:57:59</t>
  </si>
  <si>
    <t>05.07.2021 10:58:00</t>
  </si>
  <si>
    <t>05.07.2021 10:58:02</t>
  </si>
  <si>
    <t>05.07.2021 10:58:06</t>
  </si>
  <si>
    <t>05.07.2021 10:58:08</t>
  </si>
  <si>
    <t>05.07.2021 10:58:09</t>
  </si>
  <si>
    <t>05.07.2021 10:58:11</t>
  </si>
  <si>
    <t>05.07.2021 10:58:12</t>
  </si>
  <si>
    <t>05.07.2021 10:58:14</t>
  </si>
  <si>
    <t>05.07.2021 10:58:15</t>
  </si>
  <si>
    <t>05.07.2021 10:58:17</t>
  </si>
  <si>
    <t>05.07.2021 10:58:18</t>
  </si>
  <si>
    <t>05.07.2021 10:58:35</t>
  </si>
  <si>
    <t>05.07.2021 10:58:36</t>
  </si>
  <si>
    <t>05.07.2021 10:58:38</t>
  </si>
  <si>
    <t>05.07.2021 10:58:39</t>
  </si>
  <si>
    <t>05.07.2021 10:58:41</t>
  </si>
  <si>
    <t>05.07.2021 10:58:42</t>
  </si>
  <si>
    <t>05.07.2021 10:58:44</t>
  </si>
  <si>
    <t>05.07.2021 10:59:51</t>
  </si>
  <si>
    <t>05.07.2021 10:59:52</t>
  </si>
  <si>
    <t>05.07.2021 10:59:54</t>
  </si>
  <si>
    <t>05.07.2021 10:59:55</t>
  </si>
  <si>
    <t>05.07.2021 10:59:57</t>
  </si>
  <si>
    <t>05.07.2021 10:59:58</t>
  </si>
  <si>
    <t>05.07.2021 11:00:00</t>
  </si>
  <si>
    <t>05.07.2021 11:00:01</t>
  </si>
  <si>
    <t>05.07.2021 11:00:03</t>
  </si>
  <si>
    <t>05.07.2021 11:00:04</t>
  </si>
  <si>
    <t>05.07.2021 11:00:06</t>
  </si>
  <si>
    <t>05.07.2021 11:00:45</t>
  </si>
  <si>
    <t>05.07.2021 11:00:47</t>
  </si>
  <si>
    <t>05.07.2021 11:00:48</t>
  </si>
  <si>
    <t>05.07.2021 11:00:50</t>
  </si>
  <si>
    <t>05.07.2021 11:00:51</t>
  </si>
  <si>
    <t>05.07.2021 11:00:53</t>
  </si>
  <si>
    <t>05.07.2021 11:00:54</t>
  </si>
  <si>
    <t>05.07.2021 11:00:56</t>
  </si>
  <si>
    <t>05.07.2021 11:00:57</t>
  </si>
  <si>
    <t>05.07.2021 11:00:59</t>
  </si>
  <si>
    <t>05.07.2021 11:01:00</t>
  </si>
  <si>
    <t>05.07.2021 11:01:02</t>
  </si>
  <si>
    <t>05.07.2021 11:01:03</t>
  </si>
  <si>
    <t>05.07.2021 11:04:13</t>
  </si>
  <si>
    <t>05.07.2021 11:04:15</t>
  </si>
  <si>
    <t>05.07.2021 11:04:16</t>
  </si>
  <si>
    <t>05.07.2021 11:04:18</t>
  </si>
  <si>
    <t>05.07.2021 11:04:19</t>
  </si>
  <si>
    <t>05.07.2021 11:04:21</t>
  </si>
  <si>
    <t>05.07.2021 11:04:22</t>
  </si>
  <si>
    <t>05.07.2021 11:04:24</t>
  </si>
  <si>
    <t>05.07.2021 11:04:36</t>
  </si>
  <si>
    <t>05.07.2021 11:04:37</t>
  </si>
  <si>
    <t>05.07.2021 11:04:39</t>
  </si>
  <si>
    <t>05.07.2021 11:04:40</t>
  </si>
  <si>
    <t>05.07.2021 11:06:00</t>
  </si>
  <si>
    <t>05.07.2021 11:07:28</t>
  </si>
  <si>
    <t>05.07.2021 11:07:30</t>
  </si>
  <si>
    <t>05.07.2021 11:07:31</t>
  </si>
  <si>
    <t>05.07.2021 11:07:33</t>
  </si>
  <si>
    <t>05.07.2021 11:07:34</t>
  </si>
  <si>
    <t>05.07.2021 11:07:36</t>
  </si>
  <si>
    <t>05.07.2021 11:07:37</t>
  </si>
  <si>
    <t>05.07.2021 11:07:39</t>
  </si>
  <si>
    <t>05.07.2021 11:07:40</t>
  </si>
  <si>
    <t>05.07.2021 11:07:42</t>
  </si>
  <si>
    <t>05.07.2021 11:07:43</t>
  </si>
  <si>
    <t>05.07.2021 11:07:45</t>
  </si>
  <si>
    <t>05.07.2021 11:08:10</t>
  </si>
  <si>
    <t>05.07.2021 11:08:12</t>
  </si>
  <si>
    <t>05.07.2021 11:08:13</t>
  </si>
  <si>
    <t>05.07.2021 11:08:15</t>
  </si>
  <si>
    <t>05.07.2021 11:08:16</t>
  </si>
  <si>
    <t>05.07.2021 11:08:18</t>
  </si>
  <si>
    <t>05.07.2021 11:08:19</t>
  </si>
  <si>
    <t>05.07.2021 11:08:21</t>
  </si>
  <si>
    <t>05.07.2021 11:08:22</t>
  </si>
  <si>
    <t>05.07.2021 11:08:24</t>
  </si>
  <si>
    <t>05.07.2021 11:09:15</t>
  </si>
  <si>
    <t>05.07.2021 11:09:16</t>
  </si>
  <si>
    <t>05.07.2021 11:09:19</t>
  </si>
  <si>
    <t>05.07.2021 11:09:22</t>
  </si>
  <si>
    <t>05.07.2021 11:09:27</t>
  </si>
  <si>
    <t>05.07.2021 11:09:51</t>
  </si>
  <si>
    <t>05.07.2021 11:09:52</t>
  </si>
  <si>
    <t>05.07.2021 11:09:54</t>
  </si>
  <si>
    <t>05.07.2021 11:09:55</t>
  </si>
  <si>
    <t>05.07.2021 11:09:57</t>
  </si>
  <si>
    <t>05.07.2021 11:09:58</t>
  </si>
  <si>
    <t>05.07.2021 11:10:00</t>
  </si>
  <si>
    <t>05.07.2021 11:10:01</t>
  </si>
  <si>
    <t>05.07.2021 11:10:03</t>
  </si>
  <si>
    <t>05.07.2021 11:11:37</t>
  </si>
  <si>
    <t>05.07.2021 11:11:39</t>
  </si>
  <si>
    <t>05.07.2021 11:11:40</t>
  </si>
  <si>
    <t>05.07.2021 11:11:42</t>
  </si>
  <si>
    <t>05.07.2021 11:11:43</t>
  </si>
  <si>
    <t>05.07.2021 11:11:45</t>
  </si>
  <si>
    <t>05.07.2021 11:11:46</t>
  </si>
  <si>
    <t>05.07.2021 11:11:48</t>
  </si>
  <si>
    <t>05.07.2021 11:12:27</t>
  </si>
  <si>
    <t>05.07.2021 11:12:28</t>
  </si>
  <si>
    <t>05.07.2021 11:12:30</t>
  </si>
  <si>
    <t>05.07.2021 11:12:31</t>
  </si>
  <si>
    <t>05.07.2021 11:12:33</t>
  </si>
  <si>
    <t>05.07.2021 11:12:34</t>
  </si>
  <si>
    <t>05.07.2021 11:12:36</t>
  </si>
  <si>
    <t>05.07.2021 11:12:37</t>
  </si>
  <si>
    <t>05.07.2021 11:12:40</t>
  </si>
  <si>
    <t>05.07.2021 11:12:43</t>
  </si>
  <si>
    <t>05.07.2021 11:12:51</t>
  </si>
  <si>
    <t>05.07.2021 11:12:52</t>
  </si>
  <si>
    <t>05.07.2021 11:12:54</t>
  </si>
  <si>
    <t>05.07.2021 11:12:55</t>
  </si>
  <si>
    <t>05.07.2021 11:12:57</t>
  </si>
  <si>
    <t>05.07.2021 11:13:22</t>
  </si>
  <si>
    <t>05.07.2021 11:13:24</t>
  </si>
  <si>
    <t>05.07.2021 11:13:25</t>
  </si>
  <si>
    <t>05.07.2021 11:13:27</t>
  </si>
  <si>
    <t>05.07.2021 11:13:28</t>
  </si>
  <si>
    <t>05.07.2021 11:13:30</t>
  </si>
  <si>
    <t>05.07.2021 11:16:49</t>
  </si>
  <si>
    <t>05.07.2021 11:16:51</t>
  </si>
  <si>
    <t>05.07.2021 11:16:52</t>
  </si>
  <si>
    <t>05.07.2021 11:16:54</t>
  </si>
  <si>
    <t>05.07.2021 11:16:55</t>
  </si>
  <si>
    <t>05.07.2021 11:16:57</t>
  </si>
  <si>
    <t>05.07.2021 11:16:58</t>
  </si>
  <si>
    <t>05.07.2021 11:17:00</t>
  </si>
  <si>
    <t>05.07.2021 11:17:01</t>
  </si>
  <si>
    <t>05.07.2021 11:17:03</t>
  </si>
  <si>
    <t>05.07.2021 11:17:04</t>
  </si>
  <si>
    <t>05.07.2021 11:17:06</t>
  </si>
  <si>
    <t>05.07.2021 11:17:07</t>
  </si>
  <si>
    <t>05.07.2021 11:18:39</t>
  </si>
  <si>
    <t>05.07.2021 11:18:40</t>
  </si>
  <si>
    <t>05.07.2021 11:18:43</t>
  </si>
  <si>
    <t>05.07.2021 11:18:45</t>
  </si>
  <si>
    <t>05.07.2021 11:19:40</t>
  </si>
  <si>
    <t>05.07.2021 11:19:42</t>
  </si>
  <si>
    <t>05.07.2021 11:19:43</t>
  </si>
  <si>
    <t>05.07.2021 11:19:45</t>
  </si>
  <si>
    <t>05.07.2021 11:19:46</t>
  </si>
  <si>
    <t>05.07.2021 11:19:48</t>
  </si>
  <si>
    <t>05.07.2021 11:19:51</t>
  </si>
  <si>
    <t>05.07.2021 11:19:57</t>
  </si>
  <si>
    <t>05.07.2021 11:20:53</t>
  </si>
  <si>
    <t>05.07.2021 11:20:56</t>
  </si>
  <si>
    <t>05.07.2021 11:20:57</t>
  </si>
  <si>
    <t>05.07.2021 11:20:59</t>
  </si>
  <si>
    <t>05.07.2021 11:21:00</t>
  </si>
  <si>
    <t>05.07.2021 11:21:02</t>
  </si>
  <si>
    <t>05.07.2021 11:21:11</t>
  </si>
  <si>
    <t>05.07.2021 11:21:12</t>
  </si>
  <si>
    <t>05.07.2021 11:21:14</t>
  </si>
  <si>
    <t>05.07.2021 11:21:15</t>
  </si>
  <si>
    <t>05.07.2021 11:21:17</t>
  </si>
  <si>
    <t>05.07.2021 11:21:18</t>
  </si>
  <si>
    <t>05.07.2021 11:21:20</t>
  </si>
  <si>
    <t>05.07.2021 11:21:35</t>
  </si>
  <si>
    <t>05.07.2021 11:21:36</t>
  </si>
  <si>
    <t>05.07.2021 11:21:38</t>
  </si>
  <si>
    <t>05.07.2021 11:21:39</t>
  </si>
  <si>
    <t>05.07.2021 11:21:41</t>
  </si>
  <si>
    <t>05.07.2021 11:21:42</t>
  </si>
  <si>
    <t>05.07.2021 11:21:44</t>
  </si>
  <si>
    <t>05.07.2021 11:22:55</t>
  </si>
  <si>
    <t>05.07.2021 11:22:57</t>
  </si>
  <si>
    <t>05.07.2021 11:22:58</t>
  </si>
  <si>
    <t>05.07.2021 11:23:00</t>
  </si>
  <si>
    <t>05.07.2021 11:23:01</t>
  </si>
  <si>
    <t>05.07.2021 11:23:03</t>
  </si>
  <si>
    <t>05.07.2021 11:23:04</t>
  </si>
  <si>
    <t>05.07.2021 11:23:06</t>
  </si>
  <si>
    <t>05.07.2021 11:23:07</t>
  </si>
  <si>
    <t>05.07.2021 11:23:42</t>
  </si>
  <si>
    <t>05.07.2021 11:23:44</t>
  </si>
  <si>
    <t>05.07.2021 11:23:45</t>
  </si>
  <si>
    <t>05.07.2021 11:23:47</t>
  </si>
  <si>
    <t>05.07.2021 11:23:48</t>
  </si>
  <si>
    <t>05.07.2021 11:23:50</t>
  </si>
  <si>
    <t>05.07.2021 11:23:51</t>
  </si>
  <si>
    <t>05.07.2021 11:23:53</t>
  </si>
  <si>
    <t>05.07.2021 11:23:54</t>
  </si>
  <si>
    <t>05.07.2021 11:24:31</t>
  </si>
  <si>
    <t>05.07.2021 11:24:33</t>
  </si>
  <si>
    <t>05.07.2021 11:24:34</t>
  </si>
  <si>
    <t>05.07.2021 11:24:36</t>
  </si>
  <si>
    <t>05.07.2021 11:24:37</t>
  </si>
  <si>
    <t>05.07.2021 11:24:39</t>
  </si>
  <si>
    <t>05.07.2021 11:24:40</t>
  </si>
  <si>
    <t>05.07.2021 11:24:42</t>
  </si>
  <si>
    <t>05.07.2021 11:25:37</t>
  </si>
  <si>
    <t>05.07.2021 11:25:39</t>
  </si>
  <si>
    <t>05.07.2021 11:25:40</t>
  </si>
  <si>
    <t>05.07.2021 11:25:42</t>
  </si>
  <si>
    <t>05.07.2021 11:25:43</t>
  </si>
  <si>
    <t>05.07.2021 11:25:45</t>
  </si>
  <si>
    <t>05.07.2021 11:25:48</t>
  </si>
  <si>
    <t>05.07.2021 11:25:49</t>
  </si>
  <si>
    <t>05.07.2021 11:27:22</t>
  </si>
  <si>
    <t>05.07.2021 11:27:25</t>
  </si>
  <si>
    <t>05.07.2021 11:27:27</t>
  </si>
  <si>
    <t>05.07.2021 11:27:28</t>
  </si>
  <si>
    <t>05.07.2021 11:27:30</t>
  </si>
  <si>
    <t>05.07.2021 11:27:31</t>
  </si>
  <si>
    <t>05.07.2021 11:27:33</t>
  </si>
  <si>
    <t>05.07.2021 11:28:57</t>
  </si>
  <si>
    <t>05.07.2021 11:28:58</t>
  </si>
  <si>
    <t>05.07.2021 11:29:00</t>
  </si>
  <si>
    <t>05.07.2021 11:29:01</t>
  </si>
  <si>
    <t>05.07.2021 11:29:03</t>
  </si>
  <si>
    <t>05.07.2021 11:29:04</t>
  </si>
  <si>
    <t>05.07.2021 11:29:06</t>
  </si>
  <si>
    <t>05.07.2021 11:29:07</t>
  </si>
  <si>
    <t>05.07.2021 11:29:09</t>
  </si>
  <si>
    <t>05.07.2021 11:29:10</t>
  </si>
  <si>
    <t>05.07.2021 11:29:12</t>
  </si>
  <si>
    <t>05.07.2021 11:29:13</t>
  </si>
  <si>
    <t>05.07.2021 11:29:15</t>
  </si>
  <si>
    <t>05.07.2021 11:29:17</t>
  </si>
  <si>
    <t>05.07.2021 11:29:27</t>
  </si>
  <si>
    <t>05.07.2021 11:29:29</t>
  </si>
  <si>
    <t>05.07.2021 11:29:30</t>
  </si>
  <si>
    <t>05.07.2021 11:29:32</t>
  </si>
  <si>
    <t>05.07.2021 11:29:33</t>
  </si>
  <si>
    <t>05.07.2021 11:29:35</t>
  </si>
  <si>
    <t>05.07.2021 11:29:36</t>
  </si>
  <si>
    <t>05.07.2021 11:29:38</t>
  </si>
  <si>
    <t>05.07.2021 11:29:39</t>
  </si>
  <si>
    <t>05.07.2021 11:29:41</t>
  </si>
  <si>
    <t>05.07.2021 11:29:42</t>
  </si>
  <si>
    <t>05.07.2021 11:29:44</t>
  </si>
  <si>
    <t>05.07.2021 11:29:45</t>
  </si>
  <si>
    <t>05.07.2021 11:29:47</t>
  </si>
  <si>
    <t>05.07.2021 11:29:48</t>
  </si>
  <si>
    <t>05.07.2021 11:29:50</t>
  </si>
  <si>
    <t>05.07.2021 11:29:57</t>
  </si>
  <si>
    <t>05.07.2021 11:30:01</t>
  </si>
  <si>
    <t>05.07.2021 11:30:03</t>
  </si>
  <si>
    <t>05.07.2021 11:30:04</t>
  </si>
  <si>
    <t>05.07.2021 11:30:06</t>
  </si>
  <si>
    <t>05.07.2021 11:30:07</t>
  </si>
  <si>
    <t>05.07.2021 11:30:09</t>
  </si>
  <si>
    <t>05.07.2021 11:30:10</t>
  </si>
  <si>
    <t>05.07.2021 11:30:12</t>
  </si>
  <si>
    <t>05.07.2021 11:30:13</t>
  </si>
  <si>
    <t>05.07.2021 11:30:15</t>
  </si>
  <si>
    <t>05.07.2021 11:31:10</t>
  </si>
  <si>
    <t>05.07.2021 11:31:12</t>
  </si>
  <si>
    <t>05.07.2021 11:31:13</t>
  </si>
  <si>
    <t>05.07.2021 11:31:15</t>
  </si>
  <si>
    <t>05.07.2021 11:31:16</t>
  </si>
  <si>
    <t>05.07.2021 11:31:18</t>
  </si>
  <si>
    <t>05.07.2021 11:31:19</t>
  </si>
  <si>
    <t>05.07.2021 11:31:21</t>
  </si>
  <si>
    <t>05.07.2021 11:31:22</t>
  </si>
  <si>
    <t>05.07.2021 11:31:24</t>
  </si>
  <si>
    <t>05.07.2021 11:31:25</t>
  </si>
  <si>
    <t>05.07.2021 11:31:27</t>
  </si>
  <si>
    <t>05.07.2021 11:31:31</t>
  </si>
  <si>
    <t>05.07.2021 11:31:33</t>
  </si>
  <si>
    <t>05.07.2021 11:31:34</t>
  </si>
  <si>
    <t>05.07.2021 11:31:36</t>
  </si>
  <si>
    <t>05.07.2021 11:31:37</t>
  </si>
  <si>
    <t>05.07.2021 11:31:39</t>
  </si>
  <si>
    <t>05.07.2021 11:33:18</t>
  </si>
  <si>
    <t>05.07.2021 11:33:19</t>
  </si>
  <si>
    <t>05.07.2021 11:33:21</t>
  </si>
  <si>
    <t>05.07.2021 11:33:22</t>
  </si>
  <si>
    <t>05.07.2021 11:33:24</t>
  </si>
  <si>
    <t>05.07.2021 11:33:25</t>
  </si>
  <si>
    <t>05.07.2021 11:33:27</t>
  </si>
  <si>
    <t>05.07.2021 11:34:18</t>
  </si>
  <si>
    <t>05.07.2021 11:34:19</t>
  </si>
  <si>
    <t>05.07.2021 11:34:21</t>
  </si>
  <si>
    <t>05.07.2021 11:34:22</t>
  </si>
  <si>
    <t>05.07.2021 11:34:24</t>
  </si>
  <si>
    <t>05.07.2021 11:34:25</t>
  </si>
  <si>
    <t>05.07.2021 11:34:27</t>
  </si>
  <si>
    <t>05.07.2021 11:34:28</t>
  </si>
  <si>
    <t>05.07.2021 11:35:12</t>
  </si>
  <si>
    <t>05.07.2021 11:35:13</t>
  </si>
  <si>
    <t>05.07.2021 11:35:15</t>
  </si>
  <si>
    <t>05.07.2021 11:35:16</t>
  </si>
  <si>
    <t>05.07.2021 11:35:18</t>
  </si>
  <si>
    <t>05.07.2021 11:35:19</t>
  </si>
  <si>
    <t>05.07.2021 11:35:21</t>
  </si>
  <si>
    <t>05.07.2021 11:35:22</t>
  </si>
  <si>
    <t>05.07.2021 11:35:24</t>
  </si>
  <si>
    <t>05.07.2021 11:35:25</t>
  </si>
  <si>
    <t>05.07.2021 11:35:27</t>
  </si>
  <si>
    <t>05.07.2021 11:36:18</t>
  </si>
  <si>
    <t>05.07.2021 11:36:19</t>
  </si>
  <si>
    <t>05.07.2021 11:36:21</t>
  </si>
  <si>
    <t>05.07.2021 11:36:22</t>
  </si>
  <si>
    <t>05.07.2021 11:36:24</t>
  </si>
  <si>
    <t>05.07.2021 11:36:25</t>
  </si>
  <si>
    <t>05.07.2021 11:37:16</t>
  </si>
  <si>
    <t>05.07.2021 11:37:18</t>
  </si>
  <si>
    <t>05.07.2021 11:37:25</t>
  </si>
  <si>
    <t>05.07.2021 11:37:27</t>
  </si>
  <si>
    <t>05.07.2021 11:37:28</t>
  </si>
  <si>
    <t>05.07.2021 11:37:30</t>
  </si>
  <si>
    <t>05.07.2021 11:37:31</t>
  </si>
  <si>
    <t>05.07.2021 11:37:33</t>
  </si>
  <si>
    <t>05.07.2021 11:37:34</t>
  </si>
  <si>
    <t>05.07.2021 11:37:36</t>
  </si>
  <si>
    <t>05.07.2021 11:37:37</t>
  </si>
  <si>
    <t>05.07.2021 11:37:39</t>
  </si>
  <si>
    <t>05.07.2021 11:37:40</t>
  </si>
  <si>
    <t>05.07.2021 11:37:45</t>
  </si>
  <si>
    <t>05.07.2021 11:37:46</t>
  </si>
  <si>
    <t>05.07.2021 11:37:48</t>
  </si>
  <si>
    <t>05.07.2021 11:37:49</t>
  </si>
  <si>
    <t>05.07.2021 11:37:51</t>
  </si>
  <si>
    <t>05.07.2021 11:38:16</t>
  </si>
  <si>
    <t>05.07.2021 11:38:18</t>
  </si>
  <si>
    <t>05.07.2021 11:38:19</t>
  </si>
  <si>
    <t>05.07.2021 11:38:21</t>
  </si>
  <si>
    <t>05.07.2021 11:38:22</t>
  </si>
  <si>
    <t>05.07.2021 11:38:24</t>
  </si>
  <si>
    <t>05.07.2021 11:38:25</t>
  </si>
  <si>
    <t>05.07.2021 11:38:27</t>
  </si>
  <si>
    <t>05.07.2021 11:41:36</t>
  </si>
  <si>
    <t>05.07.2021 11:41:37</t>
  </si>
  <si>
    <t>05.07.2021 11:41:39</t>
  </si>
  <si>
    <t>05.07.2021 11:41:40</t>
  </si>
  <si>
    <t>05.07.2021 11:41:42</t>
  </si>
  <si>
    <t>05.07.2021 11:41:43</t>
  </si>
  <si>
    <t>05.07.2021 11:41:45</t>
  </si>
  <si>
    <t>05.07.2021 11:41:46</t>
  </si>
  <si>
    <t>05.07.2021 11:41:48</t>
  </si>
  <si>
    <t>05.07.2021 11:41:49</t>
  </si>
  <si>
    <t>05.07.2021 11:42:22</t>
  </si>
  <si>
    <t>05.07.2021 11:42:24</t>
  </si>
  <si>
    <t>05.07.2021 11:42:25</t>
  </si>
  <si>
    <t>05.07.2021 11:42:27</t>
  </si>
  <si>
    <t>05.07.2021 11:42:28</t>
  </si>
  <si>
    <t>05.07.2021 11:42:30</t>
  </si>
  <si>
    <t>05.07.2021 11:42:31</t>
  </si>
  <si>
    <t>05.07.2021 11:42:33</t>
  </si>
  <si>
    <t>05.07.2021 11:42:34</t>
  </si>
  <si>
    <t>05.07.2021 11:42:36</t>
  </si>
  <si>
    <t>05.07.2021 11:42:37</t>
  </si>
  <si>
    <t>05.07.2021 11:44:33</t>
  </si>
  <si>
    <t>05.07.2021 11:44:34</t>
  </si>
  <si>
    <t>05.07.2021 11:44:36</t>
  </si>
  <si>
    <t>05.07.2021 11:44:37</t>
  </si>
  <si>
    <t>05.07.2021 11:44:39</t>
  </si>
  <si>
    <t>05.07.2021 11:44:40</t>
  </si>
  <si>
    <t>05.07.2021 11:44:42</t>
  </si>
  <si>
    <t>05.07.2021 11:44:43</t>
  </si>
  <si>
    <t>05.07.2021 11:44:45</t>
  </si>
  <si>
    <t>05.07.2021 11:44:46</t>
  </si>
  <si>
    <t>05.07.2021 11:45:19</t>
  </si>
  <si>
    <t>05.07.2021 11:45:21</t>
  </si>
  <si>
    <t>05.07.2021 11:45:22</t>
  </si>
  <si>
    <t>05.07.2021 11:45:24</t>
  </si>
  <si>
    <t>05.07.2021 11:45:25</t>
  </si>
  <si>
    <t>05.07.2021 11:45:27</t>
  </si>
  <si>
    <t>05.07.2021 11:45:28</t>
  </si>
  <si>
    <t>05.07.2021 11:45:30</t>
  </si>
  <si>
    <t>05.07.2021 11:45:31</t>
  </si>
  <si>
    <t>05.07.2021 11:45:58</t>
  </si>
  <si>
    <t>05.07.2021 11:46:00</t>
  </si>
  <si>
    <t>05.07.2021 11:46:01</t>
  </si>
  <si>
    <t>05.07.2021 11:46:03</t>
  </si>
  <si>
    <t>05.07.2021 11:46:04</t>
  </si>
  <si>
    <t>05.07.2021 11:46:06</t>
  </si>
  <si>
    <t>05.07.2021 11:46:07</t>
  </si>
  <si>
    <t>05.07.2021 11:46:09</t>
  </si>
  <si>
    <t>05.07.2021 11:46:10</t>
  </si>
  <si>
    <t>05.07.2021 11:47:33</t>
  </si>
  <si>
    <t>05.07.2021 11:47:34</t>
  </si>
  <si>
    <t>05.07.2021 11:47:36</t>
  </si>
  <si>
    <t>05.07.2021 11:47:37</t>
  </si>
  <si>
    <t>05.07.2021 11:47:39</t>
  </si>
  <si>
    <t>05.07.2021 11:47:40</t>
  </si>
  <si>
    <t>05.07.2021 11:47:42</t>
  </si>
  <si>
    <t>05.07.2021 11:48:36</t>
  </si>
  <si>
    <t>05.07.2021 11:48:37</t>
  </si>
  <si>
    <t>05.07.2021 11:48:39</t>
  </si>
  <si>
    <t>05.07.2021 11:48:40</t>
  </si>
  <si>
    <t>05.07.2021 11:48:42</t>
  </si>
  <si>
    <t>05.07.2021 11:48:43</t>
  </si>
  <si>
    <t>05.07.2021 11:48:45</t>
  </si>
  <si>
    <t>05.07.2021 11:48:46</t>
  </si>
  <si>
    <t>05.07.2021 11:50:03</t>
  </si>
  <si>
    <t>05.07.2021 11:50:04</t>
  </si>
  <si>
    <t>05.07.2021 11:50:06</t>
  </si>
  <si>
    <t>05.07.2021 11:50:07</t>
  </si>
  <si>
    <t>05.07.2021 11:50:09</t>
  </si>
  <si>
    <t>05.07.2021 11:50:10</t>
  </si>
  <si>
    <t>05.07.2021 11:50:12</t>
  </si>
  <si>
    <t>05.07.2021 11:51:06</t>
  </si>
  <si>
    <t>05.07.2021 11:51:07</t>
  </si>
  <si>
    <t>05.07.2021 11:51:09</t>
  </si>
  <si>
    <t>05.07.2021 11:51:10</t>
  </si>
  <si>
    <t>05.07.2021 11:51:12</t>
  </si>
  <si>
    <t>05.07.2021 11:51:13</t>
  </si>
  <si>
    <t>05.07.2021 11:51:15</t>
  </si>
  <si>
    <t>05.07.2021 11:51:16</t>
  </si>
  <si>
    <t>05.07.2021 11:51:18</t>
  </si>
  <si>
    <t>05.07.2021 11:51:19</t>
  </si>
  <si>
    <t>05.07.2021 11:51:21</t>
  </si>
  <si>
    <t>05.07.2021 11:51:22</t>
  </si>
  <si>
    <t>05.07.2021 11:51:24</t>
  </si>
  <si>
    <t>05.07.2021 11:51:25</t>
  </si>
  <si>
    <t>05.07.2021 11:51:34</t>
  </si>
  <si>
    <t>05.07.2021 11:51:36</t>
  </si>
  <si>
    <t>05.07.2021 11:51:37</t>
  </si>
  <si>
    <t>05.07.2021 11:51:39</t>
  </si>
  <si>
    <t>05.07.2021 11:51:40</t>
  </si>
  <si>
    <t>05.07.2021 11:51:42</t>
  </si>
  <si>
    <t>05.07.2021 11:51:43</t>
  </si>
  <si>
    <t>05.07.2021 11:51:45</t>
  </si>
  <si>
    <t>05.07.2021 11:51:46</t>
  </si>
  <si>
    <t>05.07.2021 11:53:54</t>
  </si>
  <si>
    <t>05.07.2021 11:53:55</t>
  </si>
  <si>
    <t>05.07.2021 11:53:57</t>
  </si>
  <si>
    <t>05.07.2021 11:53:58</t>
  </si>
  <si>
    <t>05.07.2021 11:54:00</t>
  </si>
  <si>
    <t>05.07.2021 11:54:01</t>
  </si>
  <si>
    <t>05.07.2021 11:54:03</t>
  </si>
  <si>
    <t>05.07.2021 11:54:04</t>
  </si>
  <si>
    <t>05.07.2021 11:54:56</t>
  </si>
  <si>
    <t>05.07.2021 11:54:57</t>
  </si>
  <si>
    <t>05.07.2021 11:54:59</t>
  </si>
  <si>
    <t>05.07.2021 11:55:00</t>
  </si>
  <si>
    <t>05.07.2021 11:55:02</t>
  </si>
  <si>
    <t>05.07.2021 11:55:03</t>
  </si>
  <si>
    <t>05.07.2021 11:55:05</t>
  </si>
  <si>
    <t>05.07.2021 11:55:06</t>
  </si>
  <si>
    <t>05.07.2021 11:55:08</t>
  </si>
  <si>
    <t>05.07.2021 11:55:09</t>
  </si>
  <si>
    <t>05.07.2021 11:55:11</t>
  </si>
  <si>
    <t>05.07.2021 11:55:27</t>
  </si>
  <si>
    <t>05.07.2021 11:55:29</t>
  </si>
  <si>
    <t>05.07.2021 11:55:30</t>
  </si>
  <si>
    <t>05.07.2021 11:55:32</t>
  </si>
  <si>
    <t>05.07.2021 11:55:33</t>
  </si>
  <si>
    <t>05.07.2021 11:55:35</t>
  </si>
  <si>
    <t>05.07.2021 11:55:36</t>
  </si>
  <si>
    <t>05.07.2021 11:55:38</t>
  </si>
  <si>
    <t>05.07.2021 11:55:39</t>
  </si>
  <si>
    <t>05.07.2021 11:57:37</t>
  </si>
  <si>
    <t>05.07.2021 11:57:39</t>
  </si>
  <si>
    <t>05.07.2021 11:57:40</t>
  </si>
  <si>
    <t>05.07.2021 11:57:48</t>
  </si>
  <si>
    <t>05.07.2021 11:57:51</t>
  </si>
  <si>
    <t>05.07.2021 11:57:52</t>
  </si>
  <si>
    <t>05.07.2021 11:57:54</t>
  </si>
  <si>
    <t>05.07.2021 11:57:55</t>
  </si>
  <si>
    <t>05.07.2021 11:57:57</t>
  </si>
  <si>
    <t>05.07.2021 11:57:58</t>
  </si>
  <si>
    <t>05.07.2021 11:58:12</t>
  </si>
  <si>
    <t>05.07.2021 11:58:13</t>
  </si>
  <si>
    <t>05.07.2021 11:58:15</t>
  </si>
  <si>
    <t>05.07.2021 11:58:16</t>
  </si>
  <si>
    <t>05.07.2021 11:58:32</t>
  </si>
  <si>
    <t>05.07.2021 11:58:33</t>
  </si>
  <si>
    <t>05.07.2021 11:58:35</t>
  </si>
  <si>
    <t>05.07.2021 11:58:36</t>
  </si>
  <si>
    <t>05.07.2021 11:58:38</t>
  </si>
  <si>
    <t>05.07.2021 11:58:39</t>
  </si>
  <si>
    <t>05.07.2021 11:58:41</t>
  </si>
  <si>
    <t>05.07.2021 12:01:34</t>
  </si>
  <si>
    <t>05.07.2021 12:01:36</t>
  </si>
  <si>
    <t>05.07.2021 12:01:37</t>
  </si>
  <si>
    <t>05.07.2021 12:01:39</t>
  </si>
  <si>
    <t>05.07.2021 12:01:40</t>
  </si>
  <si>
    <t>05.07.2021 12:01:42</t>
  </si>
  <si>
    <t>05.07.2021 12:01:43</t>
  </si>
  <si>
    <t>05.07.2021 12:01:45</t>
  </si>
  <si>
    <t>05.07.2021 12:02:49</t>
  </si>
  <si>
    <t>05.07.2021 12:02:51</t>
  </si>
  <si>
    <t>05.07.2021 12:02:52</t>
  </si>
  <si>
    <t>05.07.2021 12:02:54</t>
  </si>
  <si>
    <t>05.07.2021 12:02:55</t>
  </si>
  <si>
    <t>05.07.2021 12:02:58</t>
  </si>
  <si>
    <t>05.07.2021 12:03:05</t>
  </si>
  <si>
    <t>05.07.2021 12:05:00</t>
  </si>
  <si>
    <t>05.07.2021 12:05:01</t>
  </si>
  <si>
    <t>05.07.2021 12:05:03</t>
  </si>
  <si>
    <t>05.07.2021 12:05:04</t>
  </si>
  <si>
    <t>05.07.2021 12:05:06</t>
  </si>
  <si>
    <t>05.07.2021 12:05:09</t>
  </si>
  <si>
    <t>05.07.2021 12:05:10</t>
  </si>
  <si>
    <t>05.07.2021 12:05:15</t>
  </si>
  <si>
    <t>05.07.2021 12:05:16</t>
  </si>
  <si>
    <t>05.07.2021 12:05:18</t>
  </si>
  <si>
    <t>05.07.2021 12:05:22</t>
  </si>
  <si>
    <t>05.07.2021 12:05:24</t>
  </si>
  <si>
    <t>05.07.2021 12:05:25</t>
  </si>
  <si>
    <t>05.07.2021 12:05:27</t>
  </si>
  <si>
    <t>05.07.2021 12:05:28</t>
  </si>
  <si>
    <t>05.07.2021 12:05:30</t>
  </si>
  <si>
    <t>05.07.2021 12:05:31</t>
  </si>
  <si>
    <t>05.07.2021 12:07:13</t>
  </si>
  <si>
    <t>05.07.2021 12:07:15</t>
  </si>
  <si>
    <t>05.07.2021 12:07:16</t>
  </si>
  <si>
    <t>05.07.2021 12:07:18</t>
  </si>
  <si>
    <t>05.07.2021 12:07:19</t>
  </si>
  <si>
    <t>05.07.2021 12:07:21</t>
  </si>
  <si>
    <t>05.07.2021 12:07:22</t>
  </si>
  <si>
    <t>05.07.2021 12:07:24</t>
  </si>
  <si>
    <t>05.07.2021 12:08:22</t>
  </si>
  <si>
    <t>05.07.2021 12:08:24</t>
  </si>
  <si>
    <t>05.07.2021 12:08:25</t>
  </si>
  <si>
    <t>05.07.2021 12:08:27</t>
  </si>
  <si>
    <t>05.07.2021 12:08:28</t>
  </si>
  <si>
    <t>05.07.2021 12:08:30</t>
  </si>
  <si>
    <t>05.07.2021 12:08:31</t>
  </si>
  <si>
    <t>05.07.2021 12:08:33</t>
  </si>
  <si>
    <t>05.07.2021 12:08:34</t>
  </si>
  <si>
    <t>05.07.2021 12:09:42</t>
  </si>
  <si>
    <t>05.07.2021 12:09:43</t>
  </si>
  <si>
    <t>05.07.2021 12:09:45</t>
  </si>
  <si>
    <t>05.07.2021 12:09:46</t>
  </si>
  <si>
    <t>05.07.2021 12:09:48</t>
  </si>
  <si>
    <t>05.07.2021 12:09:49</t>
  </si>
  <si>
    <t>05.07.2021 12:09:51</t>
  </si>
  <si>
    <t>05.07.2021 12:10:42</t>
  </si>
  <si>
    <t>05.07.2021 12:10:43</t>
  </si>
  <si>
    <t>05.07.2021 12:10:46</t>
  </si>
  <si>
    <t>05.07.2021 12:10:48</t>
  </si>
  <si>
    <t>05.07.2021 12:10:49</t>
  </si>
  <si>
    <t>05.07.2021 12:10:51</t>
  </si>
  <si>
    <t>05.07.2021 12:10:52</t>
  </si>
  <si>
    <t>05.07.2021 12:12:00</t>
  </si>
  <si>
    <t>05.07.2021 12:12:01</t>
  </si>
  <si>
    <t>05.07.2021 12:12:03</t>
  </si>
  <si>
    <t>05.07.2021 12:12:04</t>
  </si>
  <si>
    <t>05.07.2021 12:12:06</t>
  </si>
  <si>
    <t>05.07.2021 12:12:07</t>
  </si>
  <si>
    <t>05.07.2021 12:12:09</t>
  </si>
  <si>
    <t>05.07.2021 12:12:10</t>
  </si>
  <si>
    <t>05.07.2021 12:13:07</t>
  </si>
  <si>
    <t>05.07.2021 12:13:19</t>
  </si>
  <si>
    <t>05.07.2021 12:14:00</t>
  </si>
  <si>
    <t>05.07.2021 12:14:01</t>
  </si>
  <si>
    <t>05.07.2021 12:14:03</t>
  </si>
  <si>
    <t>05.07.2021 12:14:04</t>
  </si>
  <si>
    <t>05.07.2021 12:14:06</t>
  </si>
  <si>
    <t>05.07.2021 12:14:07</t>
  </si>
  <si>
    <t>05.07.2021 12:14:09</t>
  </si>
  <si>
    <t>05.07.2021 12:14:10</t>
  </si>
  <si>
    <t>05.07.2021 12:14:19</t>
  </si>
  <si>
    <t>05.07.2021 12:14:21</t>
  </si>
  <si>
    <t>05.07.2021 12:14:22</t>
  </si>
  <si>
    <t>05.07.2021 12:14:24</t>
  </si>
  <si>
    <t>05.07.2021 12:14:25</t>
  </si>
  <si>
    <t>05.07.2021 12:14:27</t>
  </si>
  <si>
    <t>05.07.2021 12:14:28</t>
  </si>
  <si>
    <t>05.07.2021 12:15:48</t>
  </si>
  <si>
    <t>05.07.2021 12:15:49</t>
  </si>
  <si>
    <t>05.07.2021 12:15:51</t>
  </si>
  <si>
    <t>05.07.2021 12:15:52</t>
  </si>
  <si>
    <t>05.07.2021 12:15:54</t>
  </si>
  <si>
    <t>05.07.2021 12:15:55</t>
  </si>
  <si>
    <t>05.07.2021 12:15:57</t>
  </si>
  <si>
    <t>05.07.2021 12:15:58</t>
  </si>
  <si>
    <t>05.07.2021 12:17:12</t>
  </si>
  <si>
    <t>05.07.2021 12:17:13</t>
  </si>
  <si>
    <t>05.07.2021 12:17:15</t>
  </si>
  <si>
    <t>05.07.2021 12:17:16</t>
  </si>
  <si>
    <t>05.07.2021 12:17:18</t>
  </si>
  <si>
    <t>05.07.2021 12:17:19</t>
  </si>
  <si>
    <t>05.07.2021 12:17:27</t>
  </si>
  <si>
    <t>05.07.2021 12:17:28</t>
  </si>
  <si>
    <t>05.07.2021 12:17:30</t>
  </si>
  <si>
    <t>05.07.2021 12:17:31</t>
  </si>
  <si>
    <t>05.07.2021 12:17:33</t>
  </si>
  <si>
    <t>05.07.2021 12:17:34</t>
  </si>
  <si>
    <t>05.07.2021 12:17:36</t>
  </si>
  <si>
    <t>05.07.2021 12:17:37</t>
  </si>
  <si>
    <t>05.07.2021 12:17:42</t>
  </si>
  <si>
    <t>05.07.2021 12:17:43</t>
  </si>
  <si>
    <t>05.07.2021 12:17:45</t>
  </si>
  <si>
    <t>05.07.2021 12:17:46</t>
  </si>
  <si>
    <t>05.07.2021 12:17:48</t>
  </si>
  <si>
    <t>05.07.2021 12:17:49</t>
  </si>
  <si>
    <t>05.07.2021 12:17:51</t>
  </si>
  <si>
    <t>05.07.2021 12:18:49</t>
  </si>
  <si>
    <t>05.07.2021 12:18:51</t>
  </si>
  <si>
    <t>05.07.2021 12:18:52</t>
  </si>
  <si>
    <t>05.07.2021 12:18:54</t>
  </si>
  <si>
    <t>05.07.2021 12:18:55</t>
  </si>
  <si>
    <t>05.07.2021 12:18:57</t>
  </si>
  <si>
    <t>05.07.2021 12:18:58</t>
  </si>
  <si>
    <t>05.07.2021 12:19:00</t>
  </si>
  <si>
    <t>05.07.2021 12:19:01</t>
  </si>
  <si>
    <t>05.07.2021 12:19:03</t>
  </si>
  <si>
    <t>05.07.2021 12:19:04</t>
  </si>
  <si>
    <t>05.07.2021 12:19:06</t>
  </si>
  <si>
    <t>05.07.2021 12:19:07</t>
  </si>
  <si>
    <t>05.07.2021 12:19:09</t>
  </si>
  <si>
    <t>05.07.2021 12:19:11</t>
  </si>
  <si>
    <t>05.07.2021 12:22:28</t>
  </si>
  <si>
    <t>05.07.2021 12:22:30</t>
  </si>
  <si>
    <t>05.07.2021 12:22:31</t>
  </si>
  <si>
    <t>05.07.2021 12:22:33</t>
  </si>
  <si>
    <t>05.07.2021 12:22:34</t>
  </si>
  <si>
    <t>05.07.2021 12:22:37</t>
  </si>
  <si>
    <t>05.07.2021 12:23:03</t>
  </si>
  <si>
    <t>05.07.2021 12:23:04</t>
  </si>
  <si>
    <t>05.07.2021 12:23:06</t>
  </si>
  <si>
    <t>05.07.2021 12:23:07</t>
  </si>
  <si>
    <t>05.07.2021 12:23:09</t>
  </si>
  <si>
    <t>05.07.2021 12:23:10</t>
  </si>
  <si>
    <t>05.07.2021 12:23:12</t>
  </si>
  <si>
    <t>05.07.2021 12:23:13</t>
  </si>
  <si>
    <t>05.07.2021 12:25:01</t>
  </si>
  <si>
    <t>05.07.2021 12:25:03</t>
  </si>
  <si>
    <t>05.07.2021 12:25:04</t>
  </si>
  <si>
    <t>05.07.2021 12:25:06</t>
  </si>
  <si>
    <t>05.07.2021 12:25:07</t>
  </si>
  <si>
    <t>05.07.2021 12:25:09</t>
  </si>
  <si>
    <t>05.07.2021 12:25:10</t>
  </si>
  <si>
    <t>05.07.2021 12:25:12</t>
  </si>
  <si>
    <t>05.07.2021 12:25:13</t>
  </si>
  <si>
    <t>05.07.2021 12:25:15</t>
  </si>
  <si>
    <t>05.07.2021 12:27:48</t>
  </si>
  <si>
    <t>05.07.2021 12:27:49</t>
  </si>
  <si>
    <t>05.07.2021 12:27:51</t>
  </si>
  <si>
    <t>05.07.2021 12:27:52</t>
  </si>
  <si>
    <t>05.07.2021 12:27:54</t>
  </si>
  <si>
    <t>05.07.2021 12:27:55</t>
  </si>
  <si>
    <t>05.07.2021 12:27:57</t>
  </si>
  <si>
    <t>05.07.2021 12:28:07</t>
  </si>
  <si>
    <t>05.07.2021 12:28:45</t>
  </si>
  <si>
    <t>05.07.2021 12:28:47</t>
  </si>
  <si>
    <t>05.07.2021 12:28:48</t>
  </si>
  <si>
    <t>05.07.2021 12:28:50</t>
  </si>
  <si>
    <t>05.07.2021 12:28:51</t>
  </si>
  <si>
    <t>05.07.2021 12:28:53</t>
  </si>
  <si>
    <t>05.07.2021 12:29:01</t>
  </si>
  <si>
    <t>05.07.2021 12:29:03</t>
  </si>
  <si>
    <t>05.07.2021 12:29:04</t>
  </si>
  <si>
    <t>05.07.2021 12:29:06</t>
  </si>
  <si>
    <t>05.07.2021 12:29:07</t>
  </si>
  <si>
    <t>05.07.2021 12:29:09</t>
  </si>
  <si>
    <t>05.07.2021 12:30:22</t>
  </si>
  <si>
    <t>05.07.2021 12:30:24</t>
  </si>
  <si>
    <t>05.07.2021 12:30:25</t>
  </si>
  <si>
    <t>05.07.2021 12:30:27</t>
  </si>
  <si>
    <t>05.07.2021 12:30:28</t>
  </si>
  <si>
    <t>05.07.2021 12:30:30</t>
  </si>
  <si>
    <t>05.07.2021 12:30:31</t>
  </si>
  <si>
    <t>05.07.2021 12:30:33</t>
  </si>
  <si>
    <t>05.07.2021 12:30:34</t>
  </si>
  <si>
    <t>05.07.2021 12:30:46</t>
  </si>
  <si>
    <t>05.07.2021 12:30:48</t>
  </si>
  <si>
    <t>05.07.2021 12:30:49</t>
  </si>
  <si>
    <t>05.07.2021 12:30:51</t>
  </si>
  <si>
    <t>05.07.2021 12:30:52</t>
  </si>
  <si>
    <t>05.07.2021 12:30:54</t>
  </si>
  <si>
    <t>05.07.2021 12:30:55</t>
  </si>
  <si>
    <t>05.07.2021 12:30:57</t>
  </si>
  <si>
    <t>05.07.2021 12:31:54</t>
  </si>
  <si>
    <t>05.07.2021 12:31:55</t>
  </si>
  <si>
    <t>05.07.2021 12:31:57</t>
  </si>
  <si>
    <t>05.07.2021 12:31:58</t>
  </si>
  <si>
    <t>05.07.2021 12:32:00</t>
  </si>
  <si>
    <t>05.07.2021 12:32:03</t>
  </si>
  <si>
    <t>05.07.2021 12:32:06</t>
  </si>
  <si>
    <t>05.07.2021 12:32:12</t>
  </si>
  <si>
    <t>05.07.2021 12:32:13</t>
  </si>
  <si>
    <t>05.07.2021 12:32:26</t>
  </si>
  <si>
    <t>05.07.2021 12:32:27</t>
  </si>
  <si>
    <t>05.07.2021 12:32:29</t>
  </si>
  <si>
    <t>05.07.2021 12:32:30</t>
  </si>
  <si>
    <t>05.07.2021 12:32:32</t>
  </si>
  <si>
    <t>05.07.2021 12:32:33</t>
  </si>
  <si>
    <t>05.07.2021 12:32:35</t>
  </si>
  <si>
    <t>05.07.2021 12:32:36</t>
  </si>
  <si>
    <t>05.07.2021 12:32:38</t>
  </si>
  <si>
    <t>05.07.2021 12:32:39</t>
  </si>
  <si>
    <t>05.07.2021 12:33:07</t>
  </si>
  <si>
    <t>05.07.2021 12:33:09</t>
  </si>
  <si>
    <t>05.07.2021 12:33:10</t>
  </si>
  <si>
    <t>05.07.2021 12:33:12</t>
  </si>
  <si>
    <t>05.07.2021 12:33:13</t>
  </si>
  <si>
    <t>05.07.2021 12:33:15</t>
  </si>
  <si>
    <t>05.07.2021 12:33:16</t>
  </si>
  <si>
    <t>05.07.2021 12:33:18</t>
  </si>
  <si>
    <t>05.07.2021 12:33:19</t>
  </si>
  <si>
    <t>05.07.2021 12:33:21</t>
  </si>
  <si>
    <t>05.07.2021 12:34:27</t>
  </si>
  <si>
    <t>05.07.2021 12:34:28</t>
  </si>
  <si>
    <t>05.07.2021 12:34:30</t>
  </si>
  <si>
    <t>05.07.2021 12:34:31</t>
  </si>
  <si>
    <t>05.07.2021 12:34:33</t>
  </si>
  <si>
    <t>05.07.2021 12:34:34</t>
  </si>
  <si>
    <t>05.07.2021 12:34:37</t>
  </si>
  <si>
    <t>05.07.2021 12:37:37</t>
  </si>
  <si>
    <t>05.07.2021 12:37:39</t>
  </si>
  <si>
    <t>05.07.2021 12:37:40</t>
  </si>
  <si>
    <t>05.07.2021 12:37:42</t>
  </si>
  <si>
    <t>05.07.2021 12:37:43</t>
  </si>
  <si>
    <t>05.07.2021 12:37:45</t>
  </si>
  <si>
    <t>05.07.2021 12:37:46</t>
  </si>
  <si>
    <t>05.07.2021 12:39:15</t>
  </si>
  <si>
    <t>05.07.2021 12:39:16</t>
  </si>
  <si>
    <t>05.07.2021 12:39:18</t>
  </si>
  <si>
    <t>05.07.2021 12:39:19</t>
  </si>
  <si>
    <t>05.07.2021 12:39:21</t>
  </si>
  <si>
    <t>05.07.2021 12:39:22</t>
  </si>
  <si>
    <t>05.07.2021 12:39:24</t>
  </si>
  <si>
    <t>05.07.2021 12:39:39</t>
  </si>
  <si>
    <t>05.07.2021 12:39:40</t>
  </si>
  <si>
    <t>05.07.2021 12:39:42</t>
  </si>
  <si>
    <t>05.07.2021 12:39:43</t>
  </si>
  <si>
    <t>05.07.2021 12:39:45</t>
  </si>
  <si>
    <t>05.07.2021 12:39:46</t>
  </si>
  <si>
    <t>05.07.2021 12:40:49</t>
  </si>
  <si>
    <t>05.07.2021 12:40:51</t>
  </si>
  <si>
    <t>05.07.2021 12:40:52</t>
  </si>
  <si>
    <t>05.07.2021 12:40:54</t>
  </si>
  <si>
    <t>05.07.2021 12:40:55</t>
  </si>
  <si>
    <t>05.07.2021 12:40:57</t>
  </si>
  <si>
    <t>05.07.2021 12:40:58</t>
  </si>
  <si>
    <t>05.07.2021 12:41:00</t>
  </si>
  <si>
    <t>05.07.2021 12:41:01</t>
  </si>
  <si>
    <t>05.07.2021 12:43:01</t>
  </si>
  <si>
    <t>05.07.2021 12:43:04</t>
  </si>
  <si>
    <t>05.07.2021 12:43:06</t>
  </si>
  <si>
    <t>05.07.2021 12:43:07</t>
  </si>
  <si>
    <t>05.07.2021 12:43:09</t>
  </si>
  <si>
    <t>05.07.2021 12:43:15</t>
  </si>
  <si>
    <t>05.07.2021 12:43:16</t>
  </si>
  <si>
    <t>05.07.2021 12:43:18</t>
  </si>
  <si>
    <t>05.07.2021 12:43:19</t>
  </si>
  <si>
    <t>05.07.2021 12:43:21</t>
  </si>
  <si>
    <t>05.07.2021 12:43:24</t>
  </si>
  <si>
    <t>05.07.2021 12:43:27</t>
  </si>
  <si>
    <t>05.07.2021 12:44:25</t>
  </si>
  <si>
    <t>05.07.2021 12:44:27</t>
  </si>
  <si>
    <t>05.07.2021 12:44:28</t>
  </si>
  <si>
    <t>05.07.2021 12:44:30</t>
  </si>
  <si>
    <t>05.07.2021 12:44:31</t>
  </si>
  <si>
    <t>05.07.2021 12:44:33</t>
  </si>
  <si>
    <t>05.07.2021 12:44:34</t>
  </si>
  <si>
    <t>05.07.2021 12:44:39</t>
  </si>
  <si>
    <t>05.07.2021 12:44:40</t>
  </si>
  <si>
    <t>05.07.2021 12:44:42</t>
  </si>
  <si>
    <t>05.07.2021 12:44:43</t>
  </si>
  <si>
    <t>05.07.2021 12:44:45</t>
  </si>
  <si>
    <t>05.07.2021 12:44:46</t>
  </si>
  <si>
    <t>05.07.2021 12:44:48</t>
  </si>
  <si>
    <t>05.07.2021 12:44:49</t>
  </si>
  <si>
    <t>05.07.2021 12:44:51</t>
  </si>
  <si>
    <t>05.07.2021 12:44:52</t>
  </si>
  <si>
    <t>05.07.2021 12:44:54</t>
  </si>
  <si>
    <t>05.07.2021 12:46:22</t>
  </si>
  <si>
    <t>05.07.2021 12:46:24</t>
  </si>
  <si>
    <t>05.07.2021 12:46:25</t>
  </si>
  <si>
    <t>05.07.2021 12:46:27</t>
  </si>
  <si>
    <t>05.07.2021 12:46:28</t>
  </si>
  <si>
    <t>05.07.2021 12:46:30</t>
  </si>
  <si>
    <t>05.07.2021 12:46:31</t>
  </si>
  <si>
    <t>05.07.2021 12:46:33</t>
  </si>
  <si>
    <t>05.07.2021 12:48:07</t>
  </si>
  <si>
    <t>05.07.2021 12:48:09</t>
  </si>
  <si>
    <t>05.07.2021 12:48:10</t>
  </si>
  <si>
    <t>05.07.2021 12:48:12</t>
  </si>
  <si>
    <t>05.07.2021 12:48:13</t>
  </si>
  <si>
    <t>05.07.2021 12:48:15</t>
  </si>
  <si>
    <t>05.07.2021 12:48:16</t>
  </si>
  <si>
    <t>05.07.2021 12:48:18</t>
  </si>
  <si>
    <t>05.07.2021 12:49:12</t>
  </si>
  <si>
    <t>05.07.2021 12:49:13</t>
  </si>
  <si>
    <t>05.07.2021 12:49:15</t>
  </si>
  <si>
    <t>05.07.2021 12:49:16</t>
  </si>
  <si>
    <t>05.07.2021 12:49:18</t>
  </si>
  <si>
    <t>05.07.2021 12:49:19</t>
  </si>
  <si>
    <t>05.07.2021 12:50:15</t>
  </si>
  <si>
    <t>05.07.2021 12:50:16</t>
  </si>
  <si>
    <t>05.07.2021 12:50:18</t>
  </si>
  <si>
    <t>05.07.2021 12:50:19</t>
  </si>
  <si>
    <t>05.07.2021 12:50:21</t>
  </si>
  <si>
    <t>05.07.2021 12:50:22</t>
  </si>
  <si>
    <t>05.07.2021 12:50:25</t>
  </si>
  <si>
    <t>05.07.2021 12:50:27</t>
  </si>
  <si>
    <t>05.07.2021 12:50:42</t>
  </si>
  <si>
    <t>05.07.2021 12:50:43</t>
  </si>
  <si>
    <t>05.07.2021 12:50:45</t>
  </si>
  <si>
    <t>05.07.2021 12:50:46</t>
  </si>
  <si>
    <t>05.07.2021 12:50:48</t>
  </si>
  <si>
    <t>05.07.2021 12:50:49</t>
  </si>
  <si>
    <t>05.07.2021 12:50:51</t>
  </si>
  <si>
    <t>05.07.2021 12:50:52</t>
  </si>
  <si>
    <t>05.07.2021 12:51:57</t>
  </si>
  <si>
    <t>05.07.2021 12:51:58</t>
  </si>
  <si>
    <t>05.07.2021 12:52:00</t>
  </si>
  <si>
    <t>05.07.2021 12:52:01</t>
  </si>
  <si>
    <t>05.07.2021 12:52:03</t>
  </si>
  <si>
    <t>05.07.2021 12:52:04</t>
  </si>
  <si>
    <t>05.07.2021 12:52:06</t>
  </si>
  <si>
    <t>05.07.2021 12:52:32</t>
  </si>
  <si>
    <t>05.07.2021 12:52:33</t>
  </si>
  <si>
    <t>05.07.2021 12:52:35</t>
  </si>
  <si>
    <t>05.07.2021 12:52:36</t>
  </si>
  <si>
    <t>05.07.2021 12:52:38</t>
  </si>
  <si>
    <t>05.07.2021 12:52:39</t>
  </si>
  <si>
    <t>05.07.2021 12:52:41</t>
  </si>
  <si>
    <t>05.07.2021 12:52:42</t>
  </si>
  <si>
    <t>05.07.2021 12:52:44</t>
  </si>
  <si>
    <t>05.07.2021 12:53:01</t>
  </si>
  <si>
    <t>05.07.2021 12:53:03</t>
  </si>
  <si>
    <t>05.07.2021 12:53:04</t>
  </si>
  <si>
    <t>05.07.2021 12:53:06</t>
  </si>
  <si>
    <t>05.07.2021 12:53:07</t>
  </si>
  <si>
    <t>05.07.2021 12:53:09</t>
  </si>
  <si>
    <t>05.07.2021 12:53:10</t>
  </si>
  <si>
    <t>05.07.2021 12:53:12</t>
  </si>
  <si>
    <t>05.07.2021 12:53:13</t>
  </si>
  <si>
    <t>05.07.2021 12:53:15</t>
  </si>
  <si>
    <t>05.07.2021 12:53:16</t>
  </si>
  <si>
    <t>05.07.2021 12:53:21</t>
  </si>
  <si>
    <t>05.07.2021 12:53:22</t>
  </si>
  <si>
    <t>05.07.2021 12:55:09</t>
  </si>
  <si>
    <t>05.07.2021 12:55:10</t>
  </si>
  <si>
    <t>05.07.2021 12:55:12</t>
  </si>
  <si>
    <t>05.07.2021 12:55:13</t>
  </si>
  <si>
    <t>05.07.2021 12:55:15</t>
  </si>
  <si>
    <t>05.07.2021 12:55:16</t>
  </si>
  <si>
    <t>05.07.2021 12:55:19</t>
  </si>
  <si>
    <t>05.07.2021 12:56:51</t>
  </si>
  <si>
    <t>05.07.2021 12:56:52</t>
  </si>
  <si>
    <t>05.07.2021 12:56:54</t>
  </si>
  <si>
    <t>05.07.2021 12:56:55</t>
  </si>
  <si>
    <t>05.07.2021 12:56:58</t>
  </si>
  <si>
    <t>05.07.2021 12:57:01</t>
  </si>
  <si>
    <t>05.07.2021 12:57:03</t>
  </si>
  <si>
    <t>05.07.2021 12:57:04</t>
  </si>
  <si>
    <t>05.07.2021 12:57:06</t>
  </si>
  <si>
    <t>05.07.2021 12:57:07</t>
  </si>
  <si>
    <t>05.07.2021 12:57:39</t>
  </si>
  <si>
    <t>05.07.2021 12:57:41</t>
  </si>
  <si>
    <t>05.07.2021 12:57:42</t>
  </si>
  <si>
    <t>05.07.2021 12:57:44</t>
  </si>
  <si>
    <t>05.07.2021 12:57:45</t>
  </si>
  <si>
    <t>05.07.2021 12:57:47</t>
  </si>
  <si>
    <t>05.07.2021 12:57:48</t>
  </si>
  <si>
    <t>05.07.2021 12:57:50</t>
  </si>
  <si>
    <t>05.07.2021 12:58:24</t>
  </si>
  <si>
    <t>05.07.2021 12:58:25</t>
  </si>
  <si>
    <t>05.07.2021 12:58:27</t>
  </si>
  <si>
    <t>05.07.2021 12:58:28</t>
  </si>
  <si>
    <t>05.07.2021 12:58:30</t>
  </si>
  <si>
    <t>05.07.2021 12:58:31</t>
  </si>
  <si>
    <t>05.07.2021 12:58:33</t>
  </si>
  <si>
    <t>05.07.2021 12:58:49</t>
  </si>
  <si>
    <t>05.07.2021 12:58:51</t>
  </si>
  <si>
    <t>05.07.2021 12:58:52</t>
  </si>
  <si>
    <t>05.07.2021 12:58:54</t>
  </si>
  <si>
    <t>05.07.2021 12:58:55</t>
  </si>
  <si>
    <t>05.07.2021 12:58:57</t>
  </si>
  <si>
    <t>05.07.2021 12:58:58</t>
  </si>
  <si>
    <t>05.07.2021 13:01:46</t>
  </si>
  <si>
    <t>05.07.2021 13:01:48</t>
  </si>
  <si>
    <t>05.07.2021 13:01:49</t>
  </si>
  <si>
    <t>05.07.2021 13:01:51</t>
  </si>
  <si>
    <t>05.07.2021 13:01:52</t>
  </si>
  <si>
    <t>05.07.2021 13:01:54</t>
  </si>
  <si>
    <t>05.07.2021 13:01:55</t>
  </si>
  <si>
    <t>05.07.2021 13:01:57</t>
  </si>
  <si>
    <t>05.07.2021 13:01:58</t>
  </si>
  <si>
    <t>05.07.2021 13:02:00</t>
  </si>
  <si>
    <t>05.07.2021 13:02:01</t>
  </si>
  <si>
    <t>05.07.2021 13:02:03</t>
  </si>
  <si>
    <t>05.07.2021 13:02:04</t>
  </si>
  <si>
    <t>05.07.2021 13:02:06</t>
  </si>
  <si>
    <t>05.07.2021 13:03:30</t>
  </si>
  <si>
    <t>05.07.2021 13:03:31</t>
  </si>
  <si>
    <t>05.07.2021 13:03:33</t>
  </si>
  <si>
    <t>05.07.2021 13:03:34</t>
  </si>
  <si>
    <t>05.07.2021 13:03:36</t>
  </si>
  <si>
    <t>05.07.2021 13:03:37</t>
  </si>
  <si>
    <t>05.07.2021 13:03:39</t>
  </si>
  <si>
    <t>05.07.2021 13:03:40</t>
  </si>
  <si>
    <t>05.07.2021 13:03:42</t>
  </si>
  <si>
    <t>05.07.2021 13:03:43</t>
  </si>
  <si>
    <t>05.07.2021 13:04:37</t>
  </si>
  <si>
    <t>05.07.2021 13:04:39</t>
  </si>
  <si>
    <t>05.07.2021 13:04:40</t>
  </si>
  <si>
    <t>05.07.2021 13:04:42</t>
  </si>
  <si>
    <t>05.07.2021 13:04:43</t>
  </si>
  <si>
    <t>05.07.2021 13:04:45</t>
  </si>
  <si>
    <t>05.07.2021 13:06:33</t>
  </si>
  <si>
    <t>05.07.2021 13:06:34</t>
  </si>
  <si>
    <t>05.07.2021 13:08:33</t>
  </si>
  <si>
    <t>05.07.2021 13:08:34</t>
  </si>
  <si>
    <t>05.07.2021 13:08:36</t>
  </si>
  <si>
    <t>05.07.2021 13:08:37</t>
  </si>
  <si>
    <t>05.07.2021 13:08:39</t>
  </si>
  <si>
    <t>05.07.2021 13:08:40</t>
  </si>
  <si>
    <t>05.07.2021 13:08:42</t>
  </si>
  <si>
    <t>05.07.2021 13:08:43</t>
  </si>
  <si>
    <t>05.07.2021 13:08:45</t>
  </si>
  <si>
    <t>05.07.2021 13:08:46</t>
  </si>
  <si>
    <t>05.07.2021 13:08:48</t>
  </si>
  <si>
    <t>05.07.2021 13:08:49</t>
  </si>
  <si>
    <t>05.07.2021 13:08:51</t>
  </si>
  <si>
    <t>05.07.2021 13:08:52</t>
  </si>
  <si>
    <t>05.07.2021 13:08:54</t>
  </si>
  <si>
    <t>05.07.2021 13:08:55</t>
  </si>
  <si>
    <t>05.07.2021 13:09:09</t>
  </si>
  <si>
    <t>05.07.2021 13:09:10</t>
  </si>
  <si>
    <t>05.07.2021 13:09:12</t>
  </si>
  <si>
    <t>05.07.2021 13:09:13</t>
  </si>
  <si>
    <t>05.07.2021 13:09:15</t>
  </si>
  <si>
    <t>05.07.2021 13:09:16</t>
  </si>
  <si>
    <t>05.07.2021 13:09:18</t>
  </si>
  <si>
    <t>05.07.2021 13:09:59</t>
  </si>
  <si>
    <t>05.07.2021 13:10:02</t>
  </si>
  <si>
    <t>05.07.2021 13:10:03</t>
  </si>
  <si>
    <t>05.07.2021 13:10:05</t>
  </si>
  <si>
    <t>05.07.2021 13:10:06</t>
  </si>
  <si>
    <t>05.07.2021 13:10:08</t>
  </si>
  <si>
    <t>05.07.2021 13:10:09</t>
  </si>
  <si>
    <t>05.07.2021 13:10:11</t>
  </si>
  <si>
    <t>05.07.2021 13:10:12</t>
  </si>
  <si>
    <t>05.07.2021 13:10:27</t>
  </si>
  <si>
    <t>05.07.2021 13:10:29</t>
  </si>
  <si>
    <t>05.07.2021 13:10:30</t>
  </si>
  <si>
    <t>05.07.2021 13:10:32</t>
  </si>
  <si>
    <t>05.07.2021 13:10:33</t>
  </si>
  <si>
    <t>05.07.2021 13:10:38</t>
  </si>
  <si>
    <t>05.07.2021 13:10:39</t>
  </si>
  <si>
    <t>05.07.2021 13:10:41</t>
  </si>
  <si>
    <t>05.07.2021 13:10:42</t>
  </si>
  <si>
    <t>05.07.2021 13:10:44</t>
  </si>
  <si>
    <t>05.07.2021 13:10:45</t>
  </si>
  <si>
    <t>05.07.2021 13:13:19</t>
  </si>
  <si>
    <t>05.07.2021 13:13:21</t>
  </si>
  <si>
    <t>05.07.2021 13:13:22</t>
  </si>
  <si>
    <t>05.07.2021 13:13:24</t>
  </si>
  <si>
    <t>05.07.2021 13:13:25</t>
  </si>
  <si>
    <t>05.07.2021 13:13:27</t>
  </si>
  <si>
    <t>05.07.2021 13:15:21</t>
  </si>
  <si>
    <t>05.07.2021 13:15:22</t>
  </si>
  <si>
    <t>05.07.2021 13:15:25</t>
  </si>
  <si>
    <t>05.07.2021 13:15:27</t>
  </si>
  <si>
    <t>05.07.2021 13:15:28</t>
  </si>
  <si>
    <t>05.07.2021 13:15:30</t>
  </si>
  <si>
    <t>05.07.2021 13:15:31</t>
  </si>
  <si>
    <t>05.07.2021 13:16:07</t>
  </si>
  <si>
    <t>05.07.2021 13:16:09</t>
  </si>
  <si>
    <t>05.07.2021 13:16:10</t>
  </si>
  <si>
    <t>05.07.2021 13:16:12</t>
  </si>
  <si>
    <t>05.07.2021 13:16:13</t>
  </si>
  <si>
    <t>05.07.2021 13:16:15</t>
  </si>
  <si>
    <t>05.07.2021 13:16:16</t>
  </si>
  <si>
    <t>05.07.2021 13:17:22</t>
  </si>
  <si>
    <t>05.07.2021 13:17:24</t>
  </si>
  <si>
    <t>05.07.2021 13:17:25</t>
  </si>
  <si>
    <t>05.07.2021 13:17:27</t>
  </si>
  <si>
    <t>05.07.2021 13:17:28</t>
  </si>
  <si>
    <t>05.07.2021 13:17:30</t>
  </si>
  <si>
    <t>05.07.2021 13:18:22</t>
  </si>
  <si>
    <t>05.07.2021 13:18:24</t>
  </si>
  <si>
    <t>05.07.2021 13:18:25</t>
  </si>
  <si>
    <t>05.07.2021 13:18:27</t>
  </si>
  <si>
    <t>05.07.2021 13:18:28</t>
  </si>
  <si>
    <t>05.07.2021 13:18:30</t>
  </si>
  <si>
    <t>05.07.2021 13:18:31</t>
  </si>
  <si>
    <t>05.07.2021 13:18:33</t>
  </si>
  <si>
    <t>05.07.2021 13:18:34</t>
  </si>
  <si>
    <t>05.07.2021 13:18:37</t>
  </si>
  <si>
    <t>05.07.2021 13:18:39</t>
  </si>
  <si>
    <t>05.07.2021 13:20:49</t>
  </si>
  <si>
    <t>05.07.2021 13:20:52</t>
  </si>
  <si>
    <t>05.07.2021 13:20:55</t>
  </si>
  <si>
    <t>05.07.2021 13:20:57</t>
  </si>
  <si>
    <t>05.07.2021 13:20:58</t>
  </si>
  <si>
    <t>05.07.2021 13:21:00</t>
  </si>
  <si>
    <t>05.07.2021 13:21:01</t>
  </si>
  <si>
    <t>05.07.2021 13:21:03</t>
  </si>
  <si>
    <t>05.07.2021 13:21:04</t>
  </si>
  <si>
    <t>05.07.2021 13:21:06</t>
  </si>
  <si>
    <t>05.07.2021 13:21:07</t>
  </si>
  <si>
    <t>05.07.2021 13:21:09</t>
  </si>
  <si>
    <t>05.07.2021 13:21:12</t>
  </si>
  <si>
    <t>05.07.2021 13:21:47</t>
  </si>
  <si>
    <t>05.07.2021 13:21:48</t>
  </si>
  <si>
    <t>05.07.2021 13:21:50</t>
  </si>
  <si>
    <t>05.07.2021 13:21:51</t>
  </si>
  <si>
    <t>05.07.2021 13:21:53</t>
  </si>
  <si>
    <t>05.07.2021 13:21:54</t>
  </si>
  <si>
    <t>05.07.2021 13:21:56</t>
  </si>
  <si>
    <t>05.07.2021 13:21:57</t>
  </si>
  <si>
    <t>05.07.2021 13:22:21</t>
  </si>
  <si>
    <t>05.07.2021 13:22:23</t>
  </si>
  <si>
    <t>05.07.2021 13:22:24</t>
  </si>
  <si>
    <t>05.07.2021 13:22:26</t>
  </si>
  <si>
    <t>05.07.2021 13:22:27</t>
  </si>
  <si>
    <t>05.07.2021 13:22:29</t>
  </si>
  <si>
    <t>05.07.2021 13:22:30</t>
  </si>
  <si>
    <t>05.07.2021 13:22:32</t>
  </si>
  <si>
    <t>05.07.2021 13:23:10</t>
  </si>
  <si>
    <t>05.07.2021 13:23:12</t>
  </si>
  <si>
    <t>05.07.2021 13:23:13</t>
  </si>
  <si>
    <t>05.07.2021 13:23:18</t>
  </si>
  <si>
    <t>05.07.2021 13:23:19</t>
  </si>
  <si>
    <t>05.07.2021 13:23:21</t>
  </si>
  <si>
    <t>05.07.2021 13:23:22</t>
  </si>
  <si>
    <t>05.07.2021 13:23:24</t>
  </si>
  <si>
    <t>05.07.2021 13:23:25</t>
  </si>
  <si>
    <t>05.07.2021 13:23:27</t>
  </si>
  <si>
    <t>05.07.2021 13:23:48</t>
  </si>
  <si>
    <t>05.07.2021 13:23:49</t>
  </si>
  <si>
    <t>05.07.2021 13:23:51</t>
  </si>
  <si>
    <t>05.07.2021 13:23:52</t>
  </si>
  <si>
    <t>05.07.2021 13:23:54</t>
  </si>
  <si>
    <t>05.07.2021 13:23:55</t>
  </si>
  <si>
    <t>05.07.2021 13:23:57</t>
  </si>
  <si>
    <t>05.07.2021 13:23:58</t>
  </si>
  <si>
    <t>05.07.2021 13:24:00</t>
  </si>
  <si>
    <t>05.07.2021 13:24:54</t>
  </si>
  <si>
    <t>05.07.2021 13:24:56</t>
  </si>
  <si>
    <t>05.07.2021 13:24:57</t>
  </si>
  <si>
    <t>05.07.2021 13:24:59</t>
  </si>
  <si>
    <t>05.07.2021 13:25:00</t>
  </si>
  <si>
    <t>05.07.2021 13:25:02</t>
  </si>
  <si>
    <t>05.07.2021 13:25:03</t>
  </si>
  <si>
    <t>05.07.2021 13:25:05</t>
  </si>
  <si>
    <t>05.07.2021 13:25:06</t>
  </si>
  <si>
    <t>05.07.2021 13:25:08</t>
  </si>
  <si>
    <t>05.07.2021 13:25:09</t>
  </si>
  <si>
    <t>05.07.2021 13:26:46</t>
  </si>
  <si>
    <t>05.07.2021 13:26:48</t>
  </si>
  <si>
    <t>05.07.2021 13:26:49</t>
  </si>
  <si>
    <t>05.07.2021 13:26:51</t>
  </si>
  <si>
    <t>05.07.2021 13:26:52</t>
  </si>
  <si>
    <t>05.07.2021 13:26:54</t>
  </si>
  <si>
    <t>05.07.2021 13:26:55</t>
  </si>
  <si>
    <t>05.07.2021 13:26:57</t>
  </si>
  <si>
    <t>05.07.2021 13:26:58</t>
  </si>
  <si>
    <t>05.07.2021 13:30:37</t>
  </si>
  <si>
    <t>05.07.2021 13:30:39</t>
  </si>
  <si>
    <t>05.07.2021 13:30:40</t>
  </si>
  <si>
    <t>05.07.2021 13:30:42</t>
  </si>
  <si>
    <t>05.07.2021 13:30:43</t>
  </si>
  <si>
    <t>05.07.2021 13:30:48</t>
  </si>
  <si>
    <t>05.07.2021 13:30:49</t>
  </si>
  <si>
    <t>05.07.2021 13:30:51</t>
  </si>
  <si>
    <t>05.07.2021 13:30:52</t>
  </si>
  <si>
    <t>05.07.2021 13:30:54</t>
  </si>
  <si>
    <t>05.07.2021 13:30:55</t>
  </si>
  <si>
    <t>05.07.2021 13:30:57</t>
  </si>
  <si>
    <t>05.07.2021 13:30:58</t>
  </si>
  <si>
    <t>05.07.2021 13:31:09</t>
  </si>
  <si>
    <t>05.07.2021 13:31:10</t>
  </si>
  <si>
    <t>05.07.2021 13:31:12</t>
  </si>
  <si>
    <t>05.07.2021 13:31:13</t>
  </si>
  <si>
    <t>05.07.2021 13:31:15</t>
  </si>
  <si>
    <t>05.07.2021 13:31:16</t>
  </si>
  <si>
    <t>05.07.2021 13:31:18</t>
  </si>
  <si>
    <t>05.07.2021 13:31:19</t>
  </si>
  <si>
    <t>05.07.2021 13:31:21</t>
  </si>
  <si>
    <t>05.07.2021 13:31:22</t>
  </si>
  <si>
    <t>05.07.2021 13:31:24</t>
  </si>
  <si>
    <t>05.07.2021 13:31:25</t>
  </si>
  <si>
    <t>05.07.2021 13:31:56</t>
  </si>
  <si>
    <t>05.07.2021 13:31:57</t>
  </si>
  <si>
    <t>05.07.2021 13:31:59</t>
  </si>
  <si>
    <t>05.07.2021 13:32:00</t>
  </si>
  <si>
    <t>05.07.2021 13:32:02</t>
  </si>
  <si>
    <t>05.07.2021 13:32:03</t>
  </si>
  <si>
    <t>05.07.2021 13:32:05</t>
  </si>
  <si>
    <t>05.07.2021 13:32:06</t>
  </si>
  <si>
    <t>05.07.2021 13:35:09</t>
  </si>
  <si>
    <t>05.07.2021 13:35:12</t>
  </si>
  <si>
    <t>05.07.2021 13:35:13</t>
  </si>
  <si>
    <t>05.07.2021 13:35:15</t>
  </si>
  <si>
    <t>05.07.2021 13:35:24</t>
  </si>
  <si>
    <t>05.07.2021 13:35:25</t>
  </si>
  <si>
    <t>05.07.2021 13:35:27</t>
  </si>
  <si>
    <t>05.07.2021 13:35:28</t>
  </si>
  <si>
    <t>05.07.2021 13:35:30</t>
  </si>
  <si>
    <t>05.07.2021 13:35:31</t>
  </si>
  <si>
    <t>05.07.2021 13:35:40</t>
  </si>
  <si>
    <t>05.07.2021 13:35:42</t>
  </si>
  <si>
    <t>05.07.2021 13:35:43</t>
  </si>
  <si>
    <t>05.07.2021 13:35:45</t>
  </si>
  <si>
    <t>05.07.2021 13:35:48</t>
  </si>
  <si>
    <t>05.07.2021 13:35:49</t>
  </si>
  <si>
    <t>05.07.2021 13:35:51</t>
  </si>
  <si>
    <t>05.07.2021 13:35:54</t>
  </si>
  <si>
    <t>05.07.2021 13:35:55</t>
  </si>
  <si>
    <t>05.07.2021 13:35:57</t>
  </si>
  <si>
    <t>05.07.2021 13:36:25</t>
  </si>
  <si>
    <t>05.07.2021 13:37:10</t>
  </si>
  <si>
    <t>05.07.2021 13:37:12</t>
  </si>
  <si>
    <t>05.07.2021 13:37:13</t>
  </si>
  <si>
    <t>05.07.2021 13:37:15</t>
  </si>
  <si>
    <t>05.07.2021 13:37:16</t>
  </si>
  <si>
    <t>05.07.2021 13:37:18</t>
  </si>
  <si>
    <t>05.07.2021 13:37:19</t>
  </si>
  <si>
    <t>05.07.2021 13:37:21</t>
  </si>
  <si>
    <t>05.07.2021 13:37:22</t>
  </si>
  <si>
    <t>05.07.2021 13:37:24</t>
  </si>
  <si>
    <t>05.07.2021 13:37:25</t>
  </si>
  <si>
    <t>05.07.2021 13:37:27</t>
  </si>
  <si>
    <t>05.07.2021 13:37:28</t>
  </si>
  <si>
    <t>05.07.2021 13:37:45</t>
  </si>
  <si>
    <t>05.07.2021 13:37:46</t>
  </si>
  <si>
    <t>05.07.2021 13:37:48</t>
  </si>
  <si>
    <t>05.07.2021 13:37:49</t>
  </si>
  <si>
    <t>05.07.2021 13:37:51</t>
  </si>
  <si>
    <t>05.07.2021 13:38:03</t>
  </si>
  <si>
    <t>05.07.2021 13:38:04</t>
  </si>
  <si>
    <t>05.07.2021 13:38:06</t>
  </si>
  <si>
    <t>05.07.2021 13:38:07</t>
  </si>
  <si>
    <t>05.07.2021 13:38:09</t>
  </si>
  <si>
    <t>05.07.2021 13:38:10</t>
  </si>
  <si>
    <t>05.07.2021 13:38:12</t>
  </si>
  <si>
    <t>05.07.2021 13:38:13</t>
  </si>
  <si>
    <t>05.07.2021 13:39:28</t>
  </si>
  <si>
    <t>05.07.2021 13:39:30</t>
  </si>
  <si>
    <t>05.07.2021 13:39:31</t>
  </si>
  <si>
    <t>05.07.2021 13:39:33</t>
  </si>
  <si>
    <t>05.07.2021 13:39:34</t>
  </si>
  <si>
    <t>05.07.2021 13:39:36</t>
  </si>
  <si>
    <t>05.07.2021 13:39:37</t>
  </si>
  <si>
    <t>05.07.2021 13:39:39</t>
  </si>
  <si>
    <t>05.07.2021 13:39:40</t>
  </si>
  <si>
    <t>05.07.2021 13:39:42</t>
  </si>
  <si>
    <t>05.07.2021 13:39:43</t>
  </si>
  <si>
    <t>05.07.2021 13:39:45</t>
  </si>
  <si>
    <t>05.07.2021 13:39:46</t>
  </si>
  <si>
    <t>05.07.2021 13:39:48</t>
  </si>
  <si>
    <t>05.07.2021 13:39:49</t>
  </si>
  <si>
    <t>05.07.2021 13:40:06</t>
  </si>
  <si>
    <t>05.07.2021 13:40:07</t>
  </si>
  <si>
    <t>05.07.2021 13:40:09</t>
  </si>
  <si>
    <t>05.07.2021 13:40:10</t>
  </si>
  <si>
    <t>05.07.2021 13:40:13</t>
  </si>
  <si>
    <t>05.07.2021 13:40:15</t>
  </si>
  <si>
    <t>05.07.2021 13:40:16</t>
  </si>
  <si>
    <t>05.07.2021 13:40:18</t>
  </si>
  <si>
    <t>05.07.2021 13:40:27</t>
  </si>
  <si>
    <t>05.07.2021 13:40:28</t>
  </si>
  <si>
    <t>05.07.2021 13:40:30</t>
  </si>
  <si>
    <t>05.07.2021 13:40:31</t>
  </si>
  <si>
    <t>05.07.2021 13:40:33</t>
  </si>
  <si>
    <t>05.07.2021 13:40:42</t>
  </si>
  <si>
    <t>05.07.2021 13:40:43</t>
  </si>
  <si>
    <t>05.07.2021 13:40:45</t>
  </si>
  <si>
    <t>05.07.2021 13:40:46</t>
  </si>
  <si>
    <t>05.07.2021 13:40:48</t>
  </si>
  <si>
    <t>05.07.2021 13:40:49</t>
  </si>
  <si>
    <t>05.07.2021 13:40:51</t>
  </si>
  <si>
    <t>05.07.2021 13:41:51</t>
  </si>
  <si>
    <t>05.07.2021 13:41:52</t>
  </si>
  <si>
    <t>05.07.2021 13:41:54</t>
  </si>
  <si>
    <t>05.07.2021 13:41:55</t>
  </si>
  <si>
    <t>05.07.2021 13:41:57</t>
  </si>
  <si>
    <t>05.07.2021 13:41:58</t>
  </si>
  <si>
    <t>05.07.2021 13:42:00</t>
  </si>
  <si>
    <t>05.07.2021 13:42:27</t>
  </si>
  <si>
    <t>05.07.2021 13:42:29</t>
  </si>
  <si>
    <t>05.07.2021 13:42:30</t>
  </si>
  <si>
    <t>05.07.2021 13:42:32</t>
  </si>
  <si>
    <t>05.07.2021 13:42:33</t>
  </si>
  <si>
    <t>05.07.2021 13:42:35</t>
  </si>
  <si>
    <t>05.07.2021 13:42:36</t>
  </si>
  <si>
    <t>05.07.2021 13:44:00</t>
  </si>
  <si>
    <t>05.07.2021 13:44:06</t>
  </si>
  <si>
    <t>05.07.2021 13:45:09</t>
  </si>
  <si>
    <t>05.07.2021 13:45:10</t>
  </si>
  <si>
    <t>05.07.2021 13:45:12</t>
  </si>
  <si>
    <t>05.07.2021 13:45:15</t>
  </si>
  <si>
    <t>05.07.2021 13:45:16</t>
  </si>
  <si>
    <t>05.07.2021 13:45:18</t>
  </si>
  <si>
    <t>05.07.2021 13:45:19</t>
  </si>
  <si>
    <t>05.07.2021 13:45:21</t>
  </si>
  <si>
    <t>05.07.2021 13:45:22</t>
  </si>
  <si>
    <t>05.07.2021 13:45:24</t>
  </si>
  <si>
    <t>05.07.2021 13:46:03</t>
  </si>
  <si>
    <t>05.07.2021 13:46:04</t>
  </si>
  <si>
    <t>05.07.2021 13:46:06</t>
  </si>
  <si>
    <t>05.07.2021 13:46:07</t>
  </si>
  <si>
    <t>05.07.2021 13:46:09</t>
  </si>
  <si>
    <t>05.07.2021 13:46:10</t>
  </si>
  <si>
    <t>05.07.2021 13:46:12</t>
  </si>
  <si>
    <t>05.07.2021 13:46:13</t>
  </si>
  <si>
    <t>05.07.2021 13:46:15</t>
  </si>
  <si>
    <t>05.07.2021 13:46:18</t>
  </si>
  <si>
    <t>05.07.2021 13:46:21</t>
  </si>
  <si>
    <t>05.07.2021 13:46:37</t>
  </si>
  <si>
    <t>05.07.2021 13:46:39</t>
  </si>
  <si>
    <t>05.07.2021 13:46:40</t>
  </si>
  <si>
    <t>05.07.2021 13:46:42</t>
  </si>
  <si>
    <t>05.07.2021 13:46:43</t>
  </si>
  <si>
    <t>05.07.2021 13:46:45</t>
  </si>
  <si>
    <t>05.07.2021 13:46:46</t>
  </si>
  <si>
    <t>05.07.2021 13:46:48</t>
  </si>
  <si>
    <t>05.07.2021 13:46:49</t>
  </si>
  <si>
    <t>05.07.2021 13:46:52</t>
  </si>
  <si>
    <t>05.07.2021 13:46:54</t>
  </si>
  <si>
    <t>05.07.2021 13:46:57</t>
  </si>
  <si>
    <t>05.07.2021 13:46:58</t>
  </si>
  <si>
    <t>05.07.2021 13:47:03</t>
  </si>
  <si>
    <t>05.07.2021 13:47:04</t>
  </si>
  <si>
    <t>05.07.2021 13:47:06</t>
  </si>
  <si>
    <t>05.07.2021 13:47:07</t>
  </si>
  <si>
    <t>05.07.2021 13:47:09</t>
  </si>
  <si>
    <t>05.07.2021 13:47:10</t>
  </si>
  <si>
    <t>05.07.2021 13:47:12</t>
  </si>
  <si>
    <t>05.07.2021 13:48:24</t>
  </si>
  <si>
    <t>05.07.2021 13:48:25</t>
  </si>
  <si>
    <t>05.07.2021 13:48:27</t>
  </si>
  <si>
    <t>05.07.2021 13:48:28</t>
  </si>
  <si>
    <t>05.07.2021 13:48:30</t>
  </si>
  <si>
    <t>05.07.2021 13:48:31</t>
  </si>
  <si>
    <t>05.07.2021 13:48:33</t>
  </si>
  <si>
    <t>05.07.2021 13:48:34</t>
  </si>
  <si>
    <t>05.07.2021 13:48:36</t>
  </si>
  <si>
    <t>05.07.2021 13:48:37</t>
  </si>
  <si>
    <t>05.07.2021 13:48:39</t>
  </si>
  <si>
    <t>05.07.2021 13:48:40</t>
  </si>
  <si>
    <t>05.07.2021 13:48:42</t>
  </si>
  <si>
    <t>05.07.2021 13:48:43</t>
  </si>
  <si>
    <t>05.07.2021 13:48:45</t>
  </si>
  <si>
    <t>05.07.2021 13:48:55</t>
  </si>
  <si>
    <t>05.07.2021 13:49:01</t>
  </si>
  <si>
    <t>05.07.2021 13:49:51</t>
  </si>
  <si>
    <t>05.07.2021 13:49:52</t>
  </si>
  <si>
    <t>05.07.2021 13:49:54</t>
  </si>
  <si>
    <t>05.07.2021 13:49:55</t>
  </si>
  <si>
    <t>05.07.2021 13:49:57</t>
  </si>
  <si>
    <t>05.07.2021 13:49:58</t>
  </si>
  <si>
    <t>05.07.2021 13:52:27</t>
  </si>
  <si>
    <t>05.07.2021 13:52:28</t>
  </si>
  <si>
    <t>05.07.2021 13:52:30</t>
  </si>
  <si>
    <t>05.07.2021 13:52:31</t>
  </si>
  <si>
    <t>05.07.2021 13:52:33</t>
  </si>
  <si>
    <t>05.07.2021 13:52:36</t>
  </si>
  <si>
    <t>05.07.2021 13:52:37</t>
  </si>
  <si>
    <t>05.07.2021 13:52:39</t>
  </si>
  <si>
    <t>05.07.2021 13:52:57</t>
  </si>
  <si>
    <t>05.07.2021 13:53:00</t>
  </si>
  <si>
    <t>05.07.2021 13:53:01</t>
  </si>
  <si>
    <t>05.07.2021 13:53:03</t>
  </si>
  <si>
    <t>05.07.2021 13:53:04</t>
  </si>
  <si>
    <t>05.07.2021 13:53:06</t>
  </si>
  <si>
    <t>05.07.2021 13:53:07</t>
  </si>
  <si>
    <t>05.07.2021 13:54:27</t>
  </si>
  <si>
    <t>05.07.2021 13:54:30</t>
  </si>
  <si>
    <t>05.07.2021 13:54:31</t>
  </si>
  <si>
    <t>05.07.2021 13:54:33</t>
  </si>
  <si>
    <t>05.07.2021 13:54:34</t>
  </si>
  <si>
    <t>05.07.2021 13:54:36</t>
  </si>
  <si>
    <t>05.07.2021 13:54:42</t>
  </si>
  <si>
    <t>05.07.2021 13:57:49</t>
  </si>
  <si>
    <t>05.07.2021 13:57:51</t>
  </si>
  <si>
    <t>05.07.2021 13:57:52</t>
  </si>
  <si>
    <t>05.07.2021 13:57:54</t>
  </si>
  <si>
    <t>05.07.2021 13:57:55</t>
  </si>
  <si>
    <t>05.07.2021 13:57:57</t>
  </si>
  <si>
    <t>05.07.2021 13:58:55</t>
  </si>
  <si>
    <t>05.07.2021 13:58:57</t>
  </si>
  <si>
    <t>05.07.2021 13:58:58</t>
  </si>
  <si>
    <t>05.07.2021 13:59:00</t>
  </si>
  <si>
    <t>05.07.2021 13:59:01</t>
  </si>
  <si>
    <t>05.07.2021 13:59:03</t>
  </si>
  <si>
    <t>05.07.2021 13:59:04</t>
  </si>
  <si>
    <t>05.07.2021 13:59:06</t>
  </si>
  <si>
    <t>05.07.2021 13:59:07</t>
  </si>
  <si>
    <t>05.07.2021 13:59:30</t>
  </si>
  <si>
    <t>05.07.2021 13:59:32</t>
  </si>
  <si>
    <t>05.07.2021 13:59:33</t>
  </si>
  <si>
    <t>05.07.2021 13:59:35</t>
  </si>
  <si>
    <t>05.07.2021 13:59:36</t>
  </si>
  <si>
    <t>05.07.2021 13:59:38</t>
  </si>
  <si>
    <t>05.07.2021 13:59:39</t>
  </si>
  <si>
    <t>05.07.2021 13:59:41</t>
  </si>
  <si>
    <t>05.07.2021 13:59:42</t>
  </si>
  <si>
    <t>05.07.2021 13:59:44</t>
  </si>
  <si>
    <t>05.07.2021 13:59:45</t>
  </si>
  <si>
    <t>05.07.2021 13:59:47</t>
  </si>
  <si>
    <t>05.07.2021 13:59:48</t>
  </si>
  <si>
    <t>05.07.2021 13:59:50</t>
  </si>
  <si>
    <t>05.07.2021 14:01:15</t>
  </si>
  <si>
    <t>05.07.2021 14:01:16</t>
  </si>
  <si>
    <t>05.07.2021 14:01:43</t>
  </si>
  <si>
    <t>05.07.2021 14:04:33</t>
  </si>
  <si>
    <t>05.07.2021 14:04:34</t>
  </si>
  <si>
    <t>05.07.2021 14:04:37</t>
  </si>
  <si>
    <t>05.07.2021 14:04:39</t>
  </si>
  <si>
    <t>05.07.2021 14:04:40</t>
  </si>
  <si>
    <t>05.07.2021 14:06:13</t>
  </si>
  <si>
    <t>05.07.2021 14:06:15</t>
  </si>
  <si>
    <t>05.07.2021 14:06:16</t>
  </si>
  <si>
    <t>05.07.2021 14:06:18</t>
  </si>
  <si>
    <t>05.07.2021 14:06:19</t>
  </si>
  <si>
    <t>05.07.2021 14:06:21</t>
  </si>
  <si>
    <t>05.07.2021 14:06:22</t>
  </si>
  <si>
    <t>05.07.2021 14:06:25</t>
  </si>
  <si>
    <t>05.07.2021 14:06:27</t>
  </si>
  <si>
    <t>05.07.2021 14:06:28</t>
  </si>
  <si>
    <t>05.07.2021 14:06:55</t>
  </si>
  <si>
    <t>05.07.2021 14:06:57</t>
  </si>
  <si>
    <t>05.07.2021 14:06:58</t>
  </si>
  <si>
    <t>05.07.2021 14:07:00</t>
  </si>
  <si>
    <t>05.07.2021 14:07:01</t>
  </si>
  <si>
    <t>05.07.2021 14:07:03</t>
  </si>
  <si>
    <t>05.07.2021 14:07:38</t>
  </si>
  <si>
    <t>05.07.2021 14:07:39</t>
  </si>
  <si>
    <t>05.07.2021 14:07:41</t>
  </si>
  <si>
    <t>05.07.2021 14:07:42</t>
  </si>
  <si>
    <t>05.07.2021 14:07:44</t>
  </si>
  <si>
    <t>05.07.2021 14:07:45</t>
  </si>
  <si>
    <t>05.07.2021 14:07:47</t>
  </si>
  <si>
    <t>05.07.2021 14:08:13</t>
  </si>
  <si>
    <t>05.07.2021 14:08:15</t>
  </si>
  <si>
    <t>05.07.2021 14:08:16</t>
  </si>
  <si>
    <t>05.07.2021 14:08:18</t>
  </si>
  <si>
    <t>05.07.2021 14:08:19</t>
  </si>
  <si>
    <t>05.07.2021 14:08:21</t>
  </si>
  <si>
    <t>05.07.2021 14:08:22</t>
  </si>
  <si>
    <t>05.07.2021 14:08:46</t>
  </si>
  <si>
    <t>05.07.2021 14:08:48</t>
  </si>
  <si>
    <t>05.07.2021 14:08:49</t>
  </si>
  <si>
    <t>05.07.2021 14:08:51</t>
  </si>
  <si>
    <t>05.07.2021 14:08:52</t>
  </si>
  <si>
    <t>05.07.2021 14:08:54</t>
  </si>
  <si>
    <t>05.07.2021 14:08:55</t>
  </si>
  <si>
    <t>05.07.2021 14:09:19</t>
  </si>
  <si>
    <t>05.07.2021 14:09:21</t>
  </si>
  <si>
    <t>05.07.2021 14:09:22</t>
  </si>
  <si>
    <t>05.07.2021 14:09:24</t>
  </si>
  <si>
    <t>05.07.2021 14:09:25</t>
  </si>
  <si>
    <t>05.07.2021 14:09:27</t>
  </si>
  <si>
    <t>05.07.2021 14:09:28</t>
  </si>
  <si>
    <t>05.07.2021 14:09:30</t>
  </si>
  <si>
    <t>05.07.2021 14:09:31</t>
  </si>
  <si>
    <t>05.07.2021 14:09:46</t>
  </si>
  <si>
    <t>05.07.2021 14:09:48</t>
  </si>
  <si>
    <t>05.07.2021 14:09:51</t>
  </si>
  <si>
    <t>05.07.2021 14:09:52</t>
  </si>
  <si>
    <t>05.07.2021 14:09:54</t>
  </si>
  <si>
    <t>05.07.2021 14:09:55</t>
  </si>
  <si>
    <t>05.07.2021 14:09:57</t>
  </si>
  <si>
    <t>05.07.2021 14:09:58</t>
  </si>
  <si>
    <t>05.07.2021 14:10:00</t>
  </si>
  <si>
    <t>05.07.2021 14:10:16</t>
  </si>
  <si>
    <t>05.07.2021 14:10:18</t>
  </si>
  <si>
    <t>05.07.2021 14:10:19</t>
  </si>
  <si>
    <t>05.07.2021 14:10:21</t>
  </si>
  <si>
    <t>05.07.2021 14:10:22</t>
  </si>
  <si>
    <t>05.07.2021 14:10:24</t>
  </si>
  <si>
    <t>05.07.2021 14:10:25</t>
  </si>
  <si>
    <t>05.07.2021 14:10:27</t>
  </si>
  <si>
    <t>05.07.2021 14:10:28</t>
  </si>
  <si>
    <t>05.07.2021 14:10:30</t>
  </si>
  <si>
    <t>05.07.2021 14:10:31</t>
  </si>
  <si>
    <t>05.07.2021 14:10:33</t>
  </si>
  <si>
    <t>05.07.2021 14:10:35</t>
  </si>
  <si>
    <t>05.07.2021 14:11:18</t>
  </si>
  <si>
    <t>05.07.2021 14:11:19</t>
  </si>
  <si>
    <t>05.07.2021 14:11:24</t>
  </si>
  <si>
    <t>05.07.2021 14:11:27</t>
  </si>
  <si>
    <t>05.07.2021 14:11:28</t>
  </si>
  <si>
    <t>05.07.2021 14:11:30</t>
  </si>
  <si>
    <t>05.07.2021 14:11:31</t>
  </si>
  <si>
    <t>05.07.2021 14:12:19</t>
  </si>
  <si>
    <t>05.07.2021 14:12:21</t>
  </si>
  <si>
    <t>05.07.2021 14:12:22</t>
  </si>
  <si>
    <t>05.07.2021 14:12:24</t>
  </si>
  <si>
    <t>05.07.2021 14:12:25</t>
  </si>
  <si>
    <t>05.07.2021 14:12:27</t>
  </si>
  <si>
    <t>05.07.2021 14:12:28</t>
  </si>
  <si>
    <t>05.07.2021 14:13:01</t>
  </si>
  <si>
    <t>05.07.2021 14:13:03</t>
  </si>
  <si>
    <t>05.07.2021 14:13:04</t>
  </si>
  <si>
    <t>05.07.2021 14:13:06</t>
  </si>
  <si>
    <t>05.07.2021 14:13:07</t>
  </si>
  <si>
    <t>05.07.2021 14:13:09</t>
  </si>
  <si>
    <t>05.07.2021 14:13:10</t>
  </si>
  <si>
    <t>05.07.2021 14:17:21</t>
  </si>
  <si>
    <t>05.07.2021 14:17:22</t>
  </si>
  <si>
    <t>05.07.2021 14:17:24</t>
  </si>
  <si>
    <t>05.07.2021 14:17:58</t>
  </si>
  <si>
    <t>05.07.2021 14:18:00</t>
  </si>
  <si>
    <t>05.07.2021 14:18:02</t>
  </si>
  <si>
    <t>05.07.2021 14:18:15</t>
  </si>
  <si>
    <t>05.07.2021 14:18:17</t>
  </si>
  <si>
    <t>05.07.2021 14:18:18</t>
  </si>
  <si>
    <t>05.07.2021 14:18:20</t>
  </si>
  <si>
    <t>05.07.2021 14:18:51</t>
  </si>
  <si>
    <t>05.07.2021 14:18:53</t>
  </si>
  <si>
    <t>05.07.2021 14:18:54</t>
  </si>
  <si>
    <t>05.07.2021 14:18:56</t>
  </si>
  <si>
    <t>05.07.2021 14:18:57</t>
  </si>
  <si>
    <t>05.07.2021 14:18:59</t>
  </si>
  <si>
    <t>05.07.2021 14:19:00</t>
  </si>
  <si>
    <t>05.07.2021 14:19:02</t>
  </si>
  <si>
    <t>05.07.2021 14:19:03</t>
  </si>
  <si>
    <t>05.07.2021 14:19:06</t>
  </si>
  <si>
    <t>05.07.2021 14:19:08</t>
  </si>
  <si>
    <t>05.07.2021 14:19:09</t>
  </si>
  <si>
    <t>05.07.2021 14:19:11</t>
  </si>
  <si>
    <t>05.07.2021 14:19:12</t>
  </si>
  <si>
    <t>05.07.2021 14:19:14</t>
  </si>
  <si>
    <t>05.07.2021 14:19:15</t>
  </si>
  <si>
    <t>05.07.2021 14:19:30</t>
  </si>
  <si>
    <t>05.07.2021 14:19:32</t>
  </si>
  <si>
    <t>05.07.2021 14:19:33</t>
  </si>
  <si>
    <t>05.07.2021 14:19:35</t>
  </si>
  <si>
    <t>05.07.2021 14:19:36</t>
  </si>
  <si>
    <t>05.07.2021 14:19:38</t>
  </si>
  <si>
    <t>05.07.2021 14:19:39</t>
  </si>
  <si>
    <t>05.07.2021 14:19:41</t>
  </si>
  <si>
    <t>05.07.2021 14:19:59</t>
  </si>
  <si>
    <t>05.07.2021 14:20:01</t>
  </si>
  <si>
    <t>05.07.2021 14:20:02</t>
  </si>
  <si>
    <t>05.07.2021 14:20:04</t>
  </si>
  <si>
    <t>05.07.2021 14:20:20</t>
  </si>
  <si>
    <t>05.07.2021 14:20:22</t>
  </si>
  <si>
    <t>05.07.2021 14:20:23</t>
  </si>
  <si>
    <t>05.07.2021 14:20:25</t>
  </si>
  <si>
    <t>05.07.2021 14:20:26</t>
  </si>
  <si>
    <t>05.07.2021 14:20:28</t>
  </si>
  <si>
    <t>05.07.2021 14:20:31</t>
  </si>
  <si>
    <t>05.07.2021 14:20:32</t>
  </si>
  <si>
    <t>05.07.2021 14:20:34</t>
  </si>
  <si>
    <t>05.07.2021 14:20:35</t>
  </si>
  <si>
    <t>05.07.2021 14:20:37</t>
  </si>
  <si>
    <t>05.07.2021 14:20:38</t>
  </si>
  <si>
    <t>05.07.2021 14:20:40</t>
  </si>
  <si>
    <t>05.07.2021 14:20:41</t>
  </si>
  <si>
    <t>05.07.2021 14:21:04</t>
  </si>
  <si>
    <t>05.07.2021 14:21:43</t>
  </si>
  <si>
    <t>05.07.2021 14:21:45</t>
  </si>
  <si>
    <t>05.07.2021 14:21:46</t>
  </si>
  <si>
    <t>05.07.2021 14:21:48</t>
  </si>
  <si>
    <t>05.07.2021 14:21:49</t>
  </si>
  <si>
    <t>05.07.2021 14:21:51</t>
  </si>
  <si>
    <t>05.07.2021 14:21:52</t>
  </si>
  <si>
    <t>05.07.2021 14:21:54</t>
  </si>
  <si>
    <t>05.07.2021 14:21:55</t>
  </si>
  <si>
    <t>05.07.2021 14:21:57</t>
  </si>
  <si>
    <t>05.07.2021 14:21:58</t>
  </si>
  <si>
    <t>05.07.2021 14:22:00</t>
  </si>
  <si>
    <t>05.07.2021 14:22:01</t>
  </si>
  <si>
    <t>05.07.2021 14:22:03</t>
  </si>
  <si>
    <t>05.07.2021 14:22:04</t>
  </si>
  <si>
    <t>05.07.2021 14:22:06</t>
  </si>
  <si>
    <t>05.07.2021 14:22:12</t>
  </si>
  <si>
    <t>05.07.2021 14:22:13</t>
  </si>
  <si>
    <t>05.07.2021 14:22:15</t>
  </si>
  <si>
    <t>05.07.2021 14:22:16</t>
  </si>
  <si>
    <t>05.07.2021 14:22:18</t>
  </si>
  <si>
    <t>05.07.2021 14:22:19</t>
  </si>
  <si>
    <t>05.07.2021 14:22:21</t>
  </si>
  <si>
    <t>05.07.2021 14:22:57</t>
  </si>
  <si>
    <t>05.07.2021 14:22:59</t>
  </si>
  <si>
    <t>05.07.2021 14:23:00</t>
  </si>
  <si>
    <t>05.07.2021 14:23:02</t>
  </si>
  <si>
    <t>05.07.2021 14:23:03</t>
  </si>
  <si>
    <t>05.07.2021 14:23:05</t>
  </si>
  <si>
    <t>05.07.2021 14:23:06</t>
  </si>
  <si>
    <t>05.07.2021 14:23:09</t>
  </si>
  <si>
    <t>05.07.2021 14:23:11</t>
  </si>
  <si>
    <t>05.07.2021 14:23:12</t>
  </si>
  <si>
    <t>05.07.2021 14:23:14</t>
  </si>
  <si>
    <t>05.07.2021 14:23:59</t>
  </si>
  <si>
    <t>05.07.2021 14:24:29</t>
  </si>
  <si>
    <t>05.07.2021 14:24:31</t>
  </si>
  <si>
    <t>05.07.2021 14:24:32</t>
  </si>
  <si>
    <t>05.07.2021 14:24:34</t>
  </si>
  <si>
    <t>05.07.2021 14:24:35</t>
  </si>
  <si>
    <t>05.07.2021 14:24:37</t>
  </si>
  <si>
    <t>05.07.2021 14:24:38</t>
  </si>
  <si>
    <t>05.07.2021 14:24:40</t>
  </si>
  <si>
    <t>05.07.2021 14:24:41</t>
  </si>
  <si>
    <t>05.07.2021 14:26:04</t>
  </si>
  <si>
    <t>05.07.2021 14:26:06</t>
  </si>
  <si>
    <t>05.07.2021 14:26:07</t>
  </si>
  <si>
    <t>05.07.2021 14:26:09</t>
  </si>
  <si>
    <t>05.07.2021 14:26:10</t>
  </si>
  <si>
    <t>05.07.2021 14:26:12</t>
  </si>
  <si>
    <t>05.07.2021 14:26:13</t>
  </si>
  <si>
    <t>05.07.2021 14:29:10</t>
  </si>
  <si>
    <t>05.07.2021 14:29:12</t>
  </si>
  <si>
    <t>05.07.2021 14:29:13</t>
  </si>
  <si>
    <t>05.07.2021 14:29:15</t>
  </si>
  <si>
    <t>05.07.2021 14:29:16</t>
  </si>
  <si>
    <t>05.07.2021 14:29:18</t>
  </si>
  <si>
    <t>05.07.2021 14:30:15</t>
  </si>
  <si>
    <t>05.07.2021 14:30:18</t>
  </si>
  <si>
    <t>05.07.2021 14:30:19</t>
  </si>
  <si>
    <t>05.07.2021 14:30:21</t>
  </si>
  <si>
    <t>05.07.2021 14:30:22</t>
  </si>
  <si>
    <t>05.07.2021 14:32:36</t>
  </si>
  <si>
    <t>05.07.2021 14:32:37</t>
  </si>
  <si>
    <t>05.07.2021 14:32:39</t>
  </si>
  <si>
    <t>05.07.2021 14:32:40</t>
  </si>
  <si>
    <t>05.07.2021 14:32:42</t>
  </si>
  <si>
    <t>05.07.2021 14:32:43</t>
  </si>
  <si>
    <t>05.07.2021 14:32:45</t>
  </si>
  <si>
    <t>05.07.2021 14:32:46</t>
  </si>
  <si>
    <t>05.07.2021 14:32:52</t>
  </si>
  <si>
    <t>05.07.2021 14:32:54</t>
  </si>
  <si>
    <t>05.07.2021 14:32:55</t>
  </si>
  <si>
    <t>05.07.2021 14:32:57</t>
  </si>
  <si>
    <t>05.07.2021 14:33:00</t>
  </si>
  <si>
    <t>05.07.2021 14:33:01</t>
  </si>
  <si>
    <t>05.07.2021 14:34:40</t>
  </si>
  <si>
    <t>05.07.2021 14:34:42</t>
  </si>
  <si>
    <t>05.07.2021 14:34:43</t>
  </si>
  <si>
    <t>05.07.2021 14:34:45</t>
  </si>
  <si>
    <t>05.07.2021 14:34:46</t>
  </si>
  <si>
    <t>05.07.2021 14:34:48</t>
  </si>
  <si>
    <t>05.07.2021 14:34:49</t>
  </si>
  <si>
    <t>05.07.2021 14:34:51</t>
  </si>
  <si>
    <t>05.07.2021 14:35:39</t>
  </si>
  <si>
    <t>05.07.2021 14:35:40</t>
  </si>
  <si>
    <t>05.07.2021 14:35:42</t>
  </si>
  <si>
    <t>05.07.2021 14:35:43</t>
  </si>
  <si>
    <t>05.07.2021 14:35:45</t>
  </si>
  <si>
    <t>05.07.2021 14:35:46</t>
  </si>
  <si>
    <t>05.07.2021 14:35:52</t>
  </si>
  <si>
    <t>05.07.2021 14:35:54</t>
  </si>
  <si>
    <t>05.07.2021 14:35:55</t>
  </si>
  <si>
    <t>05.07.2021 14:35:57</t>
  </si>
  <si>
    <t>05.07.2021 14:35:58</t>
  </si>
  <si>
    <t>05.07.2021 14:36:00</t>
  </si>
  <si>
    <t>05.07.2021 14:36:01</t>
  </si>
  <si>
    <t>05.07.2021 14:36:13</t>
  </si>
  <si>
    <t>05.07.2021 14:36:15</t>
  </si>
  <si>
    <t>05.07.2021 14:36:16</t>
  </si>
  <si>
    <t>05.07.2021 14:36:18</t>
  </si>
  <si>
    <t>05.07.2021 14:36:19</t>
  </si>
  <si>
    <t>05.07.2021 14:36:21</t>
  </si>
  <si>
    <t>05.07.2021 14:36:22</t>
  </si>
  <si>
    <t>05.07.2021 14:36:24</t>
  </si>
  <si>
    <t>05.07.2021 14:38:31</t>
  </si>
  <si>
    <t>05.07.2021 14:38:33</t>
  </si>
  <si>
    <t>05.07.2021 14:38:37</t>
  </si>
  <si>
    <t>05.07.2021 14:38:39</t>
  </si>
  <si>
    <t>05.07.2021 14:38:40</t>
  </si>
  <si>
    <t>05.07.2021 14:40:52</t>
  </si>
  <si>
    <t>05.07.2021 14:40:54</t>
  </si>
  <si>
    <t>05.07.2021 14:40:55</t>
  </si>
  <si>
    <t>05.07.2021 14:40:57</t>
  </si>
  <si>
    <t>05.07.2021 14:40:58</t>
  </si>
  <si>
    <t>05.07.2021 14:41:00</t>
  </si>
  <si>
    <t>05.07.2021 14:41:01</t>
  </si>
  <si>
    <t>05.07.2021 14:41:03</t>
  </si>
  <si>
    <t>05.07.2021 14:41:05</t>
  </si>
  <si>
    <t>05.07.2021 14:41:15</t>
  </si>
  <si>
    <t>05.07.2021 14:41:17</t>
  </si>
  <si>
    <t>05.07.2021 14:41:18</t>
  </si>
  <si>
    <t>05.07.2021 14:41:20</t>
  </si>
  <si>
    <t>05.07.2021 14:41:21</t>
  </si>
  <si>
    <t>05.07.2021 14:41:23</t>
  </si>
  <si>
    <t>05.07.2021 14:41:24</t>
  </si>
  <si>
    <t>05.07.2021 14:41:26</t>
  </si>
  <si>
    <t>05.07.2021 14:41:27</t>
  </si>
  <si>
    <t>05.07.2021 14:42:31</t>
  </si>
  <si>
    <t>05.07.2021 14:42:34</t>
  </si>
  <si>
    <t>05.07.2021 14:42:36</t>
  </si>
  <si>
    <t>05.07.2021 14:42:37</t>
  </si>
  <si>
    <t>05.07.2021 14:42:39</t>
  </si>
  <si>
    <t>05.07.2021 14:42:40</t>
  </si>
  <si>
    <t>05.07.2021 14:42:42</t>
  </si>
  <si>
    <t>05.07.2021 14:42:43</t>
  </si>
  <si>
    <t>05.07.2021 14:42:45</t>
  </si>
  <si>
    <t>05.07.2021 14:42:46</t>
  </si>
  <si>
    <t>05.07.2021 14:44:18</t>
  </si>
  <si>
    <t>05.07.2021 14:44:21</t>
  </si>
  <si>
    <t>05.07.2021 14:44:22</t>
  </si>
  <si>
    <t>05.07.2021 14:44:25</t>
  </si>
  <si>
    <t>05.07.2021 14:44:27</t>
  </si>
  <si>
    <t>05.07.2021 14:44:28</t>
  </si>
  <si>
    <t>05.07.2021 14:44:30</t>
  </si>
  <si>
    <t>05.07.2021 14:44:31</t>
  </si>
  <si>
    <t>05.07.2021 14:45:10</t>
  </si>
  <si>
    <t>05.07.2021 14:45:12</t>
  </si>
  <si>
    <t>05.07.2021 14:45:13</t>
  </si>
  <si>
    <t>05.07.2021 14:45:15</t>
  </si>
  <si>
    <t>05.07.2021 14:45:16</t>
  </si>
  <si>
    <t>05.07.2021 14:45:18</t>
  </si>
  <si>
    <t>05.07.2021 14:45:19</t>
  </si>
  <si>
    <t>05.07.2021 14:45:21</t>
  </si>
  <si>
    <t>05.07.2021 14:45:22</t>
  </si>
  <si>
    <t>05.07.2021 14:45:24</t>
  </si>
  <si>
    <t>05.07.2021 14:45:25</t>
  </si>
  <si>
    <t>05.07.2021 14:45:27</t>
  </si>
  <si>
    <t>05.07.2021 14:45:30</t>
  </si>
  <si>
    <t>05.07.2021 14:45:42</t>
  </si>
  <si>
    <t>05.07.2021 14:45:43</t>
  </si>
  <si>
    <t>05.07.2021 14:46:19</t>
  </si>
  <si>
    <t>05.07.2021 14:46:21</t>
  </si>
  <si>
    <t>05.07.2021 14:46:22</t>
  </si>
  <si>
    <t>05.07.2021 14:46:24</t>
  </si>
  <si>
    <t>05.07.2021 14:46:27</t>
  </si>
  <si>
    <t>05.07.2021 14:46:28</t>
  </si>
  <si>
    <t>05.07.2021 14:46:30</t>
  </si>
  <si>
    <t>05.07.2021 14:46:51</t>
  </si>
  <si>
    <t>05.07.2021 14:46:52</t>
  </si>
  <si>
    <t>05.07.2021 14:46:54</t>
  </si>
  <si>
    <t>05.07.2021 14:46:55</t>
  </si>
  <si>
    <t>05.07.2021 14:46:57</t>
  </si>
  <si>
    <t>05.07.2021 14:46:58</t>
  </si>
  <si>
    <t>05.07.2021 14:47:04</t>
  </si>
  <si>
    <t>05.07.2021 14:47:54</t>
  </si>
  <si>
    <t>05.07.2021 14:47:56</t>
  </si>
  <si>
    <t>05.07.2021 14:47:57</t>
  </si>
  <si>
    <t>05.07.2021 14:47:59</t>
  </si>
  <si>
    <t>05.07.2021 14:48:00</t>
  </si>
  <si>
    <t>05.07.2021 14:48:02</t>
  </si>
  <si>
    <t>05.07.2021 14:48:17</t>
  </si>
  <si>
    <t>05.07.2021 14:48:18</t>
  </si>
  <si>
    <t>05.07.2021 14:48:20</t>
  </si>
  <si>
    <t>05.07.2021 14:48:21</t>
  </si>
  <si>
    <t>05.07.2021 14:48:23</t>
  </si>
  <si>
    <t>05.07.2021 14:48:24</t>
  </si>
  <si>
    <t>05.07.2021 14:48:26</t>
  </si>
  <si>
    <t>05.07.2021 14:48:27</t>
  </si>
  <si>
    <t>05.07.2021 14:48:29</t>
  </si>
  <si>
    <t>05.07.2021 14:48:30</t>
  </si>
  <si>
    <t>05.07.2021 14:48:32</t>
  </si>
  <si>
    <t>05.07.2021 14:48:33</t>
  </si>
  <si>
    <t>05.07.2021 14:48:35</t>
  </si>
  <si>
    <t>05.07.2021 14:48:36</t>
  </si>
  <si>
    <t>05.07.2021 14:48:38</t>
  </si>
  <si>
    <t>05.07.2021 14:48:39</t>
  </si>
  <si>
    <t>05.07.2021 14:49:42</t>
  </si>
  <si>
    <t>05.07.2021 14:49:43</t>
  </si>
  <si>
    <t>05.07.2021 14:49:45</t>
  </si>
  <si>
    <t>05.07.2021 14:49:46</t>
  </si>
  <si>
    <t>05.07.2021 14:49:48</t>
  </si>
  <si>
    <t>05.07.2021 14:49:49</t>
  </si>
  <si>
    <t>05.07.2021 14:49:51</t>
  </si>
  <si>
    <t>05.07.2021 14:49:52</t>
  </si>
  <si>
    <t>05.07.2021 14:49:54</t>
  </si>
  <si>
    <t>05.07.2021 14:51:40</t>
  </si>
  <si>
    <t>05.07.2021 14:51:42</t>
  </si>
  <si>
    <t>05.07.2021 14:51:43</t>
  </si>
  <si>
    <t>05.07.2021 14:51:46</t>
  </si>
  <si>
    <t>05.07.2021 14:51:48</t>
  </si>
  <si>
    <t>05.07.2021 14:51:49</t>
  </si>
  <si>
    <t>05.07.2021 14:51:54</t>
  </si>
  <si>
    <t>05.07.2021 14:51:55</t>
  </si>
  <si>
    <t>05.07.2021 14:51:57</t>
  </si>
  <si>
    <t>05.07.2021 14:51:58</t>
  </si>
  <si>
    <t>05.07.2021 14:52:00</t>
  </si>
  <si>
    <t>05.07.2021 14:52:01</t>
  </si>
  <si>
    <t>05.07.2021 14:52:03</t>
  </si>
  <si>
    <t>05.07.2021 14:52:06</t>
  </si>
  <si>
    <t>05.07.2021 14:52:07</t>
  </si>
  <si>
    <t>05.07.2021 14:52:09</t>
  </si>
  <si>
    <t>05.07.2021 14:52:10</t>
  </si>
  <si>
    <t>05.07.2021 14:52:42</t>
  </si>
  <si>
    <t>05.07.2021 14:52:44</t>
  </si>
  <si>
    <t>05.07.2021 14:52:45</t>
  </si>
  <si>
    <t>05.07.2021 14:52:47</t>
  </si>
  <si>
    <t>05.07.2021 14:52:48</t>
  </si>
  <si>
    <t>05.07.2021 14:52:50</t>
  </si>
  <si>
    <t>05.07.2021 14:52:51</t>
  </si>
  <si>
    <t>05.07.2021 14:53:01</t>
  </si>
  <si>
    <t>05.07.2021 14:53:03</t>
  </si>
  <si>
    <t>05.07.2021 14:53:04</t>
  </si>
  <si>
    <t>05.07.2021 14:53:06</t>
  </si>
  <si>
    <t>05.07.2021 14:53:07</t>
  </si>
  <si>
    <t>05.07.2021 14:53:09</t>
  </si>
  <si>
    <t>05.07.2021 14:53:15</t>
  </si>
  <si>
    <t>05.07.2021 14:53:16</t>
  </si>
  <si>
    <t>05.07.2021 14:53:18</t>
  </si>
  <si>
    <t>05.07.2021 14:53:33</t>
  </si>
  <si>
    <t>05.07.2021 14:53:34</t>
  </si>
  <si>
    <t>05.07.2021 14:53:36</t>
  </si>
  <si>
    <t>05.07.2021 14:53:37</t>
  </si>
  <si>
    <t>05.07.2021 14:53:39</t>
  </si>
  <si>
    <t>05.07.2021 14:53:40</t>
  </si>
  <si>
    <t>05.07.2021 14:53:42</t>
  </si>
  <si>
    <t>05.07.2021 14:54:12</t>
  </si>
  <si>
    <t>05.07.2021 14:54:13</t>
  </si>
  <si>
    <t>05.07.2021 14:54:15</t>
  </si>
  <si>
    <t>05.07.2021 14:54:16</t>
  </si>
  <si>
    <t>05.07.2021 14:54:18</t>
  </si>
  <si>
    <t>05.07.2021 14:54:19</t>
  </si>
  <si>
    <t>05.07.2021 14:54:21</t>
  </si>
  <si>
    <t>05.07.2021 14:54:34</t>
  </si>
  <si>
    <t>05.07.2021 14:54:36</t>
  </si>
  <si>
    <t>05.07.2021 14:54:37</t>
  </si>
  <si>
    <t>05.07.2021 14:54:39</t>
  </si>
  <si>
    <t>05.07.2021 14:54:42</t>
  </si>
  <si>
    <t>05.07.2021 14:54:43</t>
  </si>
  <si>
    <t>05.07.2021 14:54:45</t>
  </si>
  <si>
    <t>05.07.2021 14:54:46</t>
  </si>
  <si>
    <t>05.07.2021 14:54:48</t>
  </si>
  <si>
    <t>05.07.2021 14:54:49</t>
  </si>
  <si>
    <t>05.07.2021 14:54:51</t>
  </si>
  <si>
    <t>05.07.2021 14:55:06</t>
  </si>
  <si>
    <t>05.07.2021 14:55:07</t>
  </si>
  <si>
    <t>05.07.2021 14:55:09</t>
  </si>
  <si>
    <t>05.07.2021 14:55:10</t>
  </si>
  <si>
    <t>05.07.2021 14:55:12</t>
  </si>
  <si>
    <t>05.07.2021 14:55:13</t>
  </si>
  <si>
    <t>05.07.2021 14:55:15</t>
  </si>
  <si>
    <t>05.07.2021 14:55:18</t>
  </si>
  <si>
    <t>05.07.2021 14:55:25</t>
  </si>
  <si>
    <t>05.07.2021 14:56:51</t>
  </si>
  <si>
    <t>05.07.2021 14:56:52</t>
  </si>
  <si>
    <t>05.07.2021 14:56:54</t>
  </si>
  <si>
    <t>05.07.2021 14:56:55</t>
  </si>
  <si>
    <t>05.07.2021 14:56:57</t>
  </si>
  <si>
    <t>05.07.2021 14:56:58</t>
  </si>
  <si>
    <t>05.07.2021 14:57:00</t>
  </si>
  <si>
    <t>05.07.2021 14:57:01</t>
  </si>
  <si>
    <t>05.07.2021 14:57:03</t>
  </si>
  <si>
    <t>05.07.2021 14:57:04</t>
  </si>
  <si>
    <t>05.07.2021 14:57:06</t>
  </si>
  <si>
    <t>05.07.2021 14:57:08</t>
  </si>
  <si>
    <t>05.07.2021 14:57:30</t>
  </si>
  <si>
    <t>05.07.2021 14:57:32</t>
  </si>
  <si>
    <t>05.07.2021 14:57:33</t>
  </si>
  <si>
    <t>05.07.2021 14:57:36</t>
  </si>
  <si>
    <t>05.07.2021 14:57:38</t>
  </si>
  <si>
    <t>05.07.2021 14:57:39</t>
  </si>
  <si>
    <t>05.07.2021 14:57:41</t>
  </si>
  <si>
    <t>05.07.2021 14:57:42</t>
  </si>
  <si>
    <t>05.07.2021 14:57:44</t>
  </si>
  <si>
    <t>05.07.2021 14:59:13</t>
  </si>
  <si>
    <t>05.07.2021 14:59:15</t>
  </si>
  <si>
    <t>05.07.2021 14:59:16</t>
  </si>
  <si>
    <t>05.07.2021 14:59:18</t>
  </si>
  <si>
    <t>05.07.2021 14:59:19</t>
  </si>
  <si>
    <t>05.07.2021 14:59:21</t>
  </si>
  <si>
    <t>05.07.2021 14:59:22</t>
  </si>
  <si>
    <t>05.07.2021 14:59:24</t>
  </si>
  <si>
    <t>05.07.2021 14:59:25</t>
  </si>
  <si>
    <t>05.07.2021 14:59:55</t>
  </si>
  <si>
    <t>05.07.2021 14:59:58</t>
  </si>
  <si>
    <t>05.07.2021 15:00:00</t>
  </si>
  <si>
    <t>05.07.2021 15:00:01</t>
  </si>
  <si>
    <t>05.07.2021 15:00:03</t>
  </si>
  <si>
    <t>05.07.2021 15:00:04</t>
  </si>
  <si>
    <t>05.07.2021 15:01:42</t>
  </si>
  <si>
    <t>05.07.2021 15:01:43</t>
  </si>
  <si>
    <t>05.07.2021 15:01:45</t>
  </si>
  <si>
    <t>05.07.2021 15:01:46</t>
  </si>
  <si>
    <t>05.07.2021 15:01:48</t>
  </si>
  <si>
    <t>05.07.2021 15:01:49</t>
  </si>
  <si>
    <t>05.07.2021 15:01:51</t>
  </si>
  <si>
    <t>05.07.2021 15:02:25</t>
  </si>
  <si>
    <t>05.07.2021 15:02:27</t>
  </si>
  <si>
    <t>05.07.2021 15:02:28</t>
  </si>
  <si>
    <t>05.07.2021 15:02:30</t>
  </si>
  <si>
    <t>05.07.2021 15:02:31</t>
  </si>
  <si>
    <t>05.07.2021 15:02:33</t>
  </si>
  <si>
    <t>05.07.2021 15:02:34</t>
  </si>
  <si>
    <t>05.07.2021 15:05:40</t>
  </si>
  <si>
    <t>05.07.2021 15:05:42</t>
  </si>
  <si>
    <t>05.07.2021 15:05:43</t>
  </si>
  <si>
    <t>05.07.2021 15:05:45</t>
  </si>
  <si>
    <t>05.07.2021 15:05:46</t>
  </si>
  <si>
    <t>05.07.2021 15:05:48</t>
  </si>
  <si>
    <t>05.07.2021 15:05:49</t>
  </si>
  <si>
    <t>05.07.2021 15:05:51</t>
  </si>
  <si>
    <t>05.07.2021 15:05:52</t>
  </si>
  <si>
    <t>05.07.2021 15:06:03</t>
  </si>
  <si>
    <t>05.07.2021 15:06:04</t>
  </si>
  <si>
    <t>05.07.2021 15:06:06</t>
  </si>
  <si>
    <t>05.07.2021 15:06:09</t>
  </si>
  <si>
    <t>05.07.2021 15:06:12</t>
  </si>
  <si>
    <t>05.07.2021 15:06:30</t>
  </si>
  <si>
    <t>05.07.2021 15:06:31</t>
  </si>
  <si>
    <t>05.07.2021 15:06:33</t>
  </si>
  <si>
    <t>05.07.2021 15:06:34</t>
  </si>
  <si>
    <t>05.07.2021 15:06:36</t>
  </si>
  <si>
    <t>05.07.2021 15:06:37</t>
  </si>
  <si>
    <t>05.07.2021 15:06:39</t>
  </si>
  <si>
    <t>05.07.2021 15:07:04</t>
  </si>
  <si>
    <t>05.07.2021 15:07:06</t>
  </si>
  <si>
    <t>05.07.2021 15:07:07</t>
  </si>
  <si>
    <t>05.07.2021 15:07:09</t>
  </si>
  <si>
    <t>05.07.2021 15:07:12</t>
  </si>
  <si>
    <t>05.07.2021 15:07:13</t>
  </si>
  <si>
    <t>05.07.2021 15:07:15</t>
  </si>
  <si>
    <t>05.07.2021 15:07:16</t>
  </si>
  <si>
    <t>05.07.2021 15:07:18</t>
  </si>
  <si>
    <t>05.07.2021 15:07:19</t>
  </si>
  <si>
    <t>05.07.2021 15:07:24</t>
  </si>
  <si>
    <t>05.07.2021 15:07:27</t>
  </si>
  <si>
    <t>05.07.2021 15:07:28</t>
  </si>
  <si>
    <t>05.07.2021 15:07:30</t>
  </si>
  <si>
    <t>05.07.2021 15:07:31</t>
  </si>
  <si>
    <t>05.07.2021 15:07:33</t>
  </si>
  <si>
    <t>05.07.2021 15:07:34</t>
  </si>
  <si>
    <t>05.07.2021 15:07:37</t>
  </si>
  <si>
    <t>05.07.2021 15:07:45</t>
  </si>
  <si>
    <t>05.07.2021 15:07:46</t>
  </si>
  <si>
    <t>05.07.2021 15:07:48</t>
  </si>
  <si>
    <t>05.07.2021 15:07:49</t>
  </si>
  <si>
    <t>05.07.2021 15:07:51</t>
  </si>
  <si>
    <t>05.07.2021 15:08:55</t>
  </si>
  <si>
    <t>05.07.2021 15:09:22</t>
  </si>
  <si>
    <t>05.07.2021 15:09:24</t>
  </si>
  <si>
    <t>05.07.2021 15:09:25</t>
  </si>
  <si>
    <t>05.07.2021 15:09:27</t>
  </si>
  <si>
    <t>05.07.2021 15:09:28</t>
  </si>
  <si>
    <t>05.07.2021 15:09:30</t>
  </si>
  <si>
    <t>05.07.2021 15:09:51</t>
  </si>
  <si>
    <t>05.07.2021 15:09:52</t>
  </si>
  <si>
    <t>05.07.2021 15:09:54</t>
  </si>
  <si>
    <t>05.07.2021 15:09:55</t>
  </si>
  <si>
    <t>05.07.2021 15:09:57</t>
  </si>
  <si>
    <t>05.07.2021 15:09:58</t>
  </si>
  <si>
    <t>05.07.2021 15:10:00</t>
  </si>
  <si>
    <t>05.07.2021 15:10:01</t>
  </si>
  <si>
    <t>05.07.2021 15:10:03</t>
  </si>
  <si>
    <t>05.07.2021 15:12:06</t>
  </si>
  <si>
    <t>05.07.2021 15:12:07</t>
  </si>
  <si>
    <t>05.07.2021 15:12:10</t>
  </si>
  <si>
    <t>05.07.2021 15:12:12</t>
  </si>
  <si>
    <t>05.07.2021 15:12:15</t>
  </si>
  <si>
    <t>05.07.2021 15:12:16</t>
  </si>
  <si>
    <t>05.07.2021 15:12:18</t>
  </si>
  <si>
    <t>05.07.2021 15:12:19</t>
  </si>
  <si>
    <t>05.07.2021 15:12:42</t>
  </si>
  <si>
    <t>05.07.2021 15:12:43</t>
  </si>
  <si>
    <t>05.07.2021 15:12:45</t>
  </si>
  <si>
    <t>05.07.2021 15:12:46</t>
  </si>
  <si>
    <t>05.07.2021 15:12:48</t>
  </si>
  <si>
    <t>05.07.2021 15:12:49</t>
  </si>
  <si>
    <t>05.07.2021 15:12:51</t>
  </si>
  <si>
    <t>05.07.2021 15:12:52</t>
  </si>
  <si>
    <t>05.07.2021 15:12:54</t>
  </si>
  <si>
    <t>05.07.2021 15:13:22</t>
  </si>
  <si>
    <t>05.07.2021 15:13:24</t>
  </si>
  <si>
    <t>05.07.2021 15:13:25</t>
  </si>
  <si>
    <t>05.07.2021 15:13:27</t>
  </si>
  <si>
    <t>05.07.2021 15:13:28</t>
  </si>
  <si>
    <t>05.07.2021 15:13:30</t>
  </si>
  <si>
    <t>05.07.2021 15:13:31</t>
  </si>
  <si>
    <t>05.07.2021 15:13:33</t>
  </si>
  <si>
    <t>05.07.2021 15:13:34</t>
  </si>
  <si>
    <t>05.07.2021 15:13:36</t>
  </si>
  <si>
    <t>05.07.2021 15:13:37</t>
  </si>
  <si>
    <t>05.07.2021 15:13:39</t>
  </si>
  <si>
    <t>05.07.2021 15:13:49</t>
  </si>
  <si>
    <t>05.07.2021 15:13:51</t>
  </si>
  <si>
    <t>05.07.2021 15:13:52</t>
  </si>
  <si>
    <t>05.07.2021 15:13:54</t>
  </si>
  <si>
    <t>05.07.2021 15:13:55</t>
  </si>
  <si>
    <t>05.07.2021 15:13:57</t>
  </si>
  <si>
    <t>05.07.2021 15:13:58</t>
  </si>
  <si>
    <t>05.07.2021 15:14:00</t>
  </si>
  <si>
    <t>05.07.2021 15:14:01</t>
  </si>
  <si>
    <t>05.07.2021 15:14:03</t>
  </si>
  <si>
    <t>05.07.2021 15:15:27</t>
  </si>
  <si>
    <t>05.07.2021 15:15:28</t>
  </si>
  <si>
    <t>05.07.2021 15:15:30</t>
  </si>
  <si>
    <t>05.07.2021 15:15:31</t>
  </si>
  <si>
    <t>05.07.2021 15:15:33</t>
  </si>
  <si>
    <t>05.07.2021 15:15:34</t>
  </si>
  <si>
    <t>05.07.2021 15:15:36</t>
  </si>
  <si>
    <t>05.07.2021 15:15:37</t>
  </si>
  <si>
    <t>05.07.2021 15:16:33</t>
  </si>
  <si>
    <t>05.07.2021 15:16:34</t>
  </si>
  <si>
    <t>05.07.2021 15:16:37</t>
  </si>
  <si>
    <t>05.07.2021 15:16:39</t>
  </si>
  <si>
    <t>05.07.2021 15:16:42</t>
  </si>
  <si>
    <t>05.07.2021 15:17:04</t>
  </si>
  <si>
    <t>05.07.2021 15:17:06</t>
  </si>
  <si>
    <t>05.07.2021 15:17:07</t>
  </si>
  <si>
    <t>05.07.2021 15:17:09</t>
  </si>
  <si>
    <t>05.07.2021 15:17:10</t>
  </si>
  <si>
    <t>05.07.2021 15:17:12</t>
  </si>
  <si>
    <t>05.07.2021 15:18:37</t>
  </si>
  <si>
    <t>05.07.2021 15:18:39</t>
  </si>
  <si>
    <t>05.07.2021 15:18:40</t>
  </si>
  <si>
    <t>05.07.2021 15:18:42</t>
  </si>
  <si>
    <t>05.07.2021 15:18:43</t>
  </si>
  <si>
    <t>05.07.2021 15:18:45</t>
  </si>
  <si>
    <t>05.07.2021 15:18:46</t>
  </si>
  <si>
    <t>05.07.2021 15:18:48</t>
  </si>
  <si>
    <t>05.07.2021 15:18:49</t>
  </si>
  <si>
    <t>05.07.2021 15:18:51</t>
  </si>
  <si>
    <t>05.07.2021 15:18:58</t>
  </si>
  <si>
    <t>05.07.2021 15:19:00</t>
  </si>
  <si>
    <t>05.07.2021 15:19:01</t>
  </si>
  <si>
    <t>05.07.2021 15:19:03</t>
  </si>
  <si>
    <t>05.07.2021 15:19:04</t>
  </si>
  <si>
    <t>05.07.2021 15:19:06</t>
  </si>
  <si>
    <t>05.07.2021 15:19:07</t>
  </si>
  <si>
    <t>05.07.2021 15:19:09</t>
  </si>
  <si>
    <t>05.07.2021 15:21:58</t>
  </si>
  <si>
    <t>05.07.2021 15:22:00</t>
  </si>
  <si>
    <t>05.07.2021 15:22:01</t>
  </si>
  <si>
    <t>05.07.2021 15:22:03</t>
  </si>
  <si>
    <t>05.07.2021 15:22:04</t>
  </si>
  <si>
    <t>05.07.2021 15:22:06</t>
  </si>
  <si>
    <t>05.07.2021 15:22:07</t>
  </si>
  <si>
    <t>05.07.2021 15:22:09</t>
  </si>
  <si>
    <t>05.07.2021 15:22:38</t>
  </si>
  <si>
    <t>05.07.2021 15:22:39</t>
  </si>
  <si>
    <t>05.07.2021 15:22:41</t>
  </si>
  <si>
    <t>05.07.2021 15:22:42</t>
  </si>
  <si>
    <t>05.07.2021 15:22:44</t>
  </si>
  <si>
    <t>05.07.2021 15:22:45</t>
  </si>
  <si>
    <t>05.07.2021 15:22:47</t>
  </si>
  <si>
    <t>05.07.2021 15:22:48</t>
  </si>
  <si>
    <t>05.07.2021 15:22:50</t>
  </si>
  <si>
    <t>05.07.2021 15:22:51</t>
  </si>
  <si>
    <t>05.07.2021 15:22:53</t>
  </si>
  <si>
    <t>05.07.2021 15:22:54</t>
  </si>
  <si>
    <t>05.07.2021 15:22:56</t>
  </si>
  <si>
    <t>05.07.2021 15:23:12</t>
  </si>
  <si>
    <t>05.07.2021 15:23:14</t>
  </si>
  <si>
    <t>05.07.2021 15:23:15</t>
  </si>
  <si>
    <t>05.07.2021 15:23:17</t>
  </si>
  <si>
    <t>05.07.2021 15:23:18</t>
  </si>
  <si>
    <t>05.07.2021 15:23:20</t>
  </si>
  <si>
    <t>05.07.2021 15:23:21</t>
  </si>
  <si>
    <t>05.07.2021 15:23:23</t>
  </si>
  <si>
    <t>05.07.2021 15:23:24</t>
  </si>
  <si>
    <t>05.07.2021 15:23:26</t>
  </si>
  <si>
    <t>05.07.2021 15:23:59</t>
  </si>
  <si>
    <t>05.07.2021 15:24:00</t>
  </si>
  <si>
    <t>05.07.2021 15:24:02</t>
  </si>
  <si>
    <t>05.07.2021 15:24:03</t>
  </si>
  <si>
    <t>05.07.2021 15:24:05</t>
  </si>
  <si>
    <t>05.07.2021 15:24:06</t>
  </si>
  <si>
    <t>05.07.2021 15:24:08</t>
  </si>
  <si>
    <t>05.07.2021 15:24:10</t>
  </si>
  <si>
    <t>05.07.2021 15:25:10</t>
  </si>
  <si>
    <t>05.07.2021 15:25:12</t>
  </si>
  <si>
    <t>05.07.2021 15:25:13</t>
  </si>
  <si>
    <t>05.07.2021 15:25:15</t>
  </si>
  <si>
    <t>05.07.2021 15:25:16</t>
  </si>
  <si>
    <t>05.07.2021 15:25:18</t>
  </si>
  <si>
    <t>05.07.2021 15:25:19</t>
  </si>
  <si>
    <t>05.07.2021 15:25:21</t>
  </si>
  <si>
    <t>05.07.2021 15:25:22</t>
  </si>
  <si>
    <t>05.07.2021 15:25:24</t>
  </si>
  <si>
    <t>05.07.2021 15:25:25</t>
  </si>
  <si>
    <t>05.07.2021 15:25:27</t>
  </si>
  <si>
    <t>05.07.2021 15:25:28</t>
  </si>
  <si>
    <t>05.07.2021 15:25:30</t>
  </si>
  <si>
    <t>05.07.2021 15:25:57</t>
  </si>
  <si>
    <t>05.07.2021 15:25:58</t>
  </si>
  <si>
    <t>05.07.2021 15:26:00</t>
  </si>
  <si>
    <t>05.07.2021 15:26:01</t>
  </si>
  <si>
    <t>05.07.2021 15:26:03</t>
  </si>
  <si>
    <t>05.07.2021 15:26:04</t>
  </si>
  <si>
    <t>05.07.2021 15:26:06</t>
  </si>
  <si>
    <t>05.07.2021 15:26:09</t>
  </si>
  <si>
    <t>05.07.2021 15:26:16</t>
  </si>
  <si>
    <t>05.07.2021 15:26:18</t>
  </si>
  <si>
    <t>05.07.2021 15:26:19</t>
  </si>
  <si>
    <t>05.07.2021 15:26:21</t>
  </si>
  <si>
    <t>05.07.2021 15:26:22</t>
  </si>
  <si>
    <t>05.07.2021 15:26:24</t>
  </si>
  <si>
    <t>05.07.2021 15:26:25</t>
  </si>
  <si>
    <t>05.07.2021 15:26:27</t>
  </si>
  <si>
    <t>05.07.2021 15:29:25</t>
  </si>
  <si>
    <t>05.07.2021 15:29:27</t>
  </si>
  <si>
    <t>05.07.2021 15:29:28</t>
  </si>
  <si>
    <t>05.07.2021 15:29:30</t>
  </si>
  <si>
    <t>05.07.2021 15:30:45</t>
  </si>
  <si>
    <t>05.07.2021 15:30:46</t>
  </si>
  <si>
    <t>05.07.2021 15:30:48</t>
  </si>
  <si>
    <t>05.07.2021 15:30:49</t>
  </si>
  <si>
    <t>05.07.2021 15:30:51</t>
  </si>
  <si>
    <t>05.07.2021 15:30:52</t>
  </si>
  <si>
    <t>05.07.2021 15:30:57</t>
  </si>
  <si>
    <t>05.07.2021 15:30:58</t>
  </si>
  <si>
    <t>05.07.2021 15:31:01</t>
  </si>
  <si>
    <t>05.07.2021 15:31:47</t>
  </si>
  <si>
    <t>05.07.2021 15:31:48</t>
  </si>
  <si>
    <t>05.07.2021 15:31:50</t>
  </si>
  <si>
    <t>05.07.2021 15:31:51</t>
  </si>
  <si>
    <t>05.07.2021 15:31:53</t>
  </si>
  <si>
    <t>05.07.2021 15:31:54</t>
  </si>
  <si>
    <t>05.07.2021 15:31:56</t>
  </si>
  <si>
    <t>05.07.2021 15:31:57</t>
  </si>
  <si>
    <t>05.07.2021 15:31:59</t>
  </si>
  <si>
    <t>05.07.2021 15:32:44</t>
  </si>
  <si>
    <t>05.07.2021 15:32:46</t>
  </si>
  <si>
    <t>05.07.2021 15:32:47</t>
  </si>
  <si>
    <t>05.07.2021 15:32:48</t>
  </si>
  <si>
    <t>05.07.2021 15:32:50</t>
  </si>
  <si>
    <t>05.07.2021 15:32:51</t>
  </si>
  <si>
    <t>05.07.2021 15:32:53</t>
  </si>
  <si>
    <t>05.07.2021 15:32:55</t>
  </si>
  <si>
    <t>05.07.2021 15:33:07</t>
  </si>
  <si>
    <t>05.07.2021 15:33:10</t>
  </si>
  <si>
    <t>05.07.2021 15:33:12</t>
  </si>
  <si>
    <t>05.07.2021 15:33:31</t>
  </si>
  <si>
    <t>05.07.2021 15:33:33</t>
  </si>
  <si>
    <t>05.07.2021 15:34:33</t>
  </si>
  <si>
    <t>05.07.2021 15:34:34</t>
  </si>
  <si>
    <t>05.07.2021 15:34:36</t>
  </si>
  <si>
    <t>05.07.2021 15:34:37</t>
  </si>
  <si>
    <t>05.07.2021 15:34:39</t>
  </si>
  <si>
    <t>05.07.2021 15:34:40</t>
  </si>
  <si>
    <t>05.07.2021 15:35:06</t>
  </si>
  <si>
    <t>05.07.2021 15:35:07</t>
  </si>
  <si>
    <t>05.07.2021 15:35:09</t>
  </si>
  <si>
    <t>05.07.2021 15:35:10</t>
  </si>
  <si>
    <t>05.07.2021 15:35:12</t>
  </si>
  <si>
    <t>05.07.2021 15:35:13</t>
  </si>
  <si>
    <t>05.07.2021 15:35:15</t>
  </si>
  <si>
    <t>05.07.2021 15:35:30</t>
  </si>
  <si>
    <t>05.07.2021 15:35:33</t>
  </si>
  <si>
    <t>05.07.2021 15:35:34</t>
  </si>
  <si>
    <t>05.07.2021 15:35:36</t>
  </si>
  <si>
    <t>05.07.2021 15:35:37</t>
  </si>
  <si>
    <t>05.07.2021 15:35:39</t>
  </si>
  <si>
    <t>05.07.2021 15:35:40</t>
  </si>
  <si>
    <t>05.07.2021 15:35:42</t>
  </si>
  <si>
    <t>05.07.2021 15:35:45</t>
  </si>
  <si>
    <t>05.07.2021 15:35:48</t>
  </si>
  <si>
    <t>05.07.2021 15:35:49</t>
  </si>
  <si>
    <t>05.07.2021 15:35:54</t>
  </si>
  <si>
    <t>05.07.2021 15:35:55</t>
  </si>
  <si>
    <t>05.07.2021 15:36:12</t>
  </si>
  <si>
    <t>05.07.2021 15:36:13</t>
  </si>
  <si>
    <t>05.07.2021 15:36:15</t>
  </si>
  <si>
    <t>05.07.2021 15:36:16</t>
  </si>
  <si>
    <t>05.07.2021 15:36:18</t>
  </si>
  <si>
    <t>05.07.2021 15:36:19</t>
  </si>
  <si>
    <t>05.07.2021 15:36:39</t>
  </si>
  <si>
    <t>05.07.2021 15:36:40</t>
  </si>
  <si>
    <t>05.07.2021 15:36:42</t>
  </si>
  <si>
    <t>05.07.2021 15:36:43</t>
  </si>
  <si>
    <t>05.07.2021 15:36:45</t>
  </si>
  <si>
    <t>05.07.2021 15:36:46</t>
  </si>
  <si>
    <t>05.07.2021 15:37:09</t>
  </si>
  <si>
    <t>05.07.2021 15:37:10</t>
  </si>
  <si>
    <t>05.07.2021 15:37:12</t>
  </si>
  <si>
    <t>05.07.2021 15:37:13</t>
  </si>
  <si>
    <t>05.07.2021 15:37:15</t>
  </si>
  <si>
    <t>05.07.2021 15:37:16</t>
  </si>
  <si>
    <t>05.07.2021 15:37:18</t>
  </si>
  <si>
    <t>05.07.2021 15:37:19</t>
  </si>
  <si>
    <t>05.07.2021 15:37:43</t>
  </si>
  <si>
    <t>05.07.2021 15:37:45</t>
  </si>
  <si>
    <t>05.07.2021 15:37:48</t>
  </si>
  <si>
    <t>05.07.2021 15:37:51</t>
  </si>
  <si>
    <t>05.07.2021 15:37:52</t>
  </si>
  <si>
    <t>05.07.2021 15:37:54</t>
  </si>
  <si>
    <t>05.07.2021 15:38:22</t>
  </si>
  <si>
    <t>05.07.2021 15:38:25</t>
  </si>
  <si>
    <t>05.07.2021 15:38:28</t>
  </si>
  <si>
    <t>05.07.2021 15:38:30</t>
  </si>
  <si>
    <t>05.07.2021 15:38:31</t>
  </si>
  <si>
    <t>05.07.2021 15:38:33</t>
  </si>
  <si>
    <t>05.07.2021 15:38:34</t>
  </si>
  <si>
    <t>05.07.2021 15:39:07</t>
  </si>
  <si>
    <t>05.07.2021 15:39:09</t>
  </si>
  <si>
    <t>05.07.2021 15:39:10</t>
  </si>
  <si>
    <t>05.07.2021 15:39:12</t>
  </si>
  <si>
    <t>05.07.2021 15:39:15</t>
  </si>
  <si>
    <t>05.07.2021 15:39:16</t>
  </si>
  <si>
    <t>05.07.2021 15:39:18</t>
  </si>
  <si>
    <t>05.07.2021 15:40:59</t>
  </si>
  <si>
    <t>05.07.2021 15:41:11</t>
  </si>
  <si>
    <t>05.07.2021 15:41:14</t>
  </si>
  <si>
    <t>05.07.2021 15:41:15</t>
  </si>
  <si>
    <t>05.07.2021 15:41:17</t>
  </si>
  <si>
    <t>05.07.2021 15:41:18</t>
  </si>
  <si>
    <t>05.07.2021 15:41:20</t>
  </si>
  <si>
    <t>05.07.2021 15:41:26</t>
  </si>
  <si>
    <t>05.07.2021 15:41:27</t>
  </si>
  <si>
    <t>05.07.2021 15:41:29</t>
  </si>
  <si>
    <t>05.07.2021 15:41:30</t>
  </si>
  <si>
    <t>05.07.2021 15:41:32</t>
  </si>
  <si>
    <t>05.07.2021 15:41:33</t>
  </si>
  <si>
    <t>05.07.2021 15:41:35</t>
  </si>
  <si>
    <t>05.07.2021 15:43:49</t>
  </si>
  <si>
    <t>05.07.2021 15:43:51</t>
  </si>
  <si>
    <t>05.07.2021 15:43:52</t>
  </si>
  <si>
    <t>05.07.2021 15:43:54</t>
  </si>
  <si>
    <t>05.07.2021 15:43:55</t>
  </si>
  <si>
    <t>05.07.2021 15:43:57</t>
  </si>
  <si>
    <t>05.07.2021 15:43:58</t>
  </si>
  <si>
    <t>05.07.2021 15:44:01</t>
  </si>
  <si>
    <t>05.07.2021 15:44:06</t>
  </si>
  <si>
    <t>05.07.2021 15:44:07</t>
  </si>
  <si>
    <t>05.07.2021 15:44:09</t>
  </si>
  <si>
    <t>05.07.2021 15:44:10</t>
  </si>
  <si>
    <t>05.07.2021 15:44:12</t>
  </si>
  <si>
    <t>05.07.2021 15:44:13</t>
  </si>
  <si>
    <t>05.07.2021 15:44:15</t>
  </si>
  <si>
    <t>05.07.2021 15:44:16</t>
  </si>
  <si>
    <t>05.07.2021 15:44:18</t>
  </si>
  <si>
    <t>05.07.2021 15:48:33</t>
  </si>
  <si>
    <t>05.07.2021 15:48:36</t>
  </si>
  <si>
    <t>05.07.2021 15:48:37</t>
  </si>
  <si>
    <t>05.07.2021 15:48:39</t>
  </si>
  <si>
    <t>05.07.2021 15:48:40</t>
  </si>
  <si>
    <t>05.07.2021 15:48:42</t>
  </si>
  <si>
    <t>05.07.2021 15:50:01</t>
  </si>
  <si>
    <t>05.07.2021 15:50:03</t>
  </si>
  <si>
    <t>05.07.2021 15:50:04</t>
  </si>
  <si>
    <t>05.07.2021 15:50:06</t>
  </si>
  <si>
    <t>05.07.2021 15:50:07</t>
  </si>
  <si>
    <t>05.07.2021 15:50:09</t>
  </si>
  <si>
    <t>05.07.2021 15:50:10</t>
  </si>
  <si>
    <t>05.07.2021 15:50:12</t>
  </si>
  <si>
    <t>05.07.2021 15:50:16</t>
  </si>
  <si>
    <t>05.07.2021 15:50:36</t>
  </si>
  <si>
    <t>05.07.2021 15:50:37</t>
  </si>
  <si>
    <t>05.07.2021 15:50:39</t>
  </si>
  <si>
    <t>05.07.2021 15:50:40</t>
  </si>
  <si>
    <t>05.07.2021 15:50:42</t>
  </si>
  <si>
    <t>05.07.2021 15:50:43</t>
  </si>
  <si>
    <t>05.07.2021 15:50:54</t>
  </si>
  <si>
    <t>05.07.2021 15:51:04</t>
  </si>
  <si>
    <t>05.07.2021 15:51:06</t>
  </si>
  <si>
    <t>05.07.2021 15:51:07</t>
  </si>
  <si>
    <t>05.07.2021 15:51:09</t>
  </si>
  <si>
    <t>05.07.2021 15:51:10</t>
  </si>
  <si>
    <t>05.07.2021 15:51:12</t>
  </si>
  <si>
    <t>05.07.2021 15:51:13</t>
  </si>
  <si>
    <t>05.07.2021 15:51:39</t>
  </si>
  <si>
    <t>05.07.2021 15:51:40</t>
  </si>
  <si>
    <t>05.07.2021 15:51:42</t>
  </si>
  <si>
    <t>05.07.2021 15:51:43</t>
  </si>
  <si>
    <t>05.07.2021 15:51:45</t>
  </si>
  <si>
    <t>05.07.2021 15:51:46</t>
  </si>
  <si>
    <t>05.07.2021 15:51:48</t>
  </si>
  <si>
    <t>05.07.2021 15:52:18</t>
  </si>
  <si>
    <t>05.07.2021 15:52:19</t>
  </si>
  <si>
    <t>05.07.2021 15:52:21</t>
  </si>
  <si>
    <t>05.07.2021 15:52:22</t>
  </si>
  <si>
    <t>05.07.2021 15:52:24</t>
  </si>
  <si>
    <t>05.07.2021 15:52:25</t>
  </si>
  <si>
    <t>05.07.2021 15:52:27</t>
  </si>
  <si>
    <t>05.07.2021 15:53:16</t>
  </si>
  <si>
    <t>05.07.2021 15:53:18</t>
  </si>
  <si>
    <t>05.07.2021 15:53:19</t>
  </si>
  <si>
    <t>05.07.2021 15:53:21</t>
  </si>
  <si>
    <t>05.07.2021 15:53:22</t>
  </si>
  <si>
    <t>05.07.2021 15:53:24</t>
  </si>
  <si>
    <t>05.07.2021 15:53:25</t>
  </si>
  <si>
    <t>05.07.2021 15:53:27</t>
  </si>
  <si>
    <t>05.07.2021 15:54:13</t>
  </si>
  <si>
    <t>05.07.2021 15:54:15</t>
  </si>
  <si>
    <t>05.07.2021 15:54:16</t>
  </si>
  <si>
    <t>05.07.2021 15:54:18</t>
  </si>
  <si>
    <t>05.07.2021 15:54:19</t>
  </si>
  <si>
    <t>05.07.2021 15:54:21</t>
  </si>
  <si>
    <t>05.07.2021 15:54:22</t>
  </si>
  <si>
    <t>05.07.2021 15:54:24</t>
  </si>
  <si>
    <t>05.07.2021 15:54:25</t>
  </si>
  <si>
    <t>05.07.2021 15:54:49</t>
  </si>
  <si>
    <t>05.07.2021 15:54:51</t>
  </si>
  <si>
    <t>05.07.2021 15:54:52</t>
  </si>
  <si>
    <t>05.07.2021 15:54:54</t>
  </si>
  <si>
    <t>05.07.2021 15:54:55</t>
  </si>
  <si>
    <t>05.07.2021 15:54:57</t>
  </si>
  <si>
    <t>05.07.2021 15:54:58</t>
  </si>
  <si>
    <t>05.07.2021 15:55:00</t>
  </si>
  <si>
    <t>05.07.2021 15:55:13</t>
  </si>
  <si>
    <t>05.07.2021 15:55:15</t>
  </si>
  <si>
    <t>05.07.2021 15:55:16</t>
  </si>
  <si>
    <t>05.07.2021 15:55:18</t>
  </si>
  <si>
    <t>05.07.2021 15:55:28</t>
  </si>
  <si>
    <t>05.07.2021 15:55:56</t>
  </si>
  <si>
    <t>05.07.2021 15:55:57</t>
  </si>
  <si>
    <t>05.07.2021 15:55:59</t>
  </si>
  <si>
    <t>05.07.2021 15:56:00</t>
  </si>
  <si>
    <t>05.07.2021 15:56:02</t>
  </si>
  <si>
    <t>05.07.2021 15:56:03</t>
  </si>
  <si>
    <t>05.07.2021 15:56:05</t>
  </si>
  <si>
    <t>05.07.2021 15:57:07</t>
  </si>
  <si>
    <t>05.07.2021 15:57:10</t>
  </si>
  <si>
    <t>05.07.2021 15:57:12</t>
  </si>
  <si>
    <t>05.07.2021 15:57:13</t>
  </si>
  <si>
    <t>05.07.2021 15:57:15</t>
  </si>
  <si>
    <t>05.07.2021 15:57:16</t>
  </si>
  <si>
    <t>05.07.2021 15:57:18</t>
  </si>
  <si>
    <t>05.07.2021 15:57:34</t>
  </si>
  <si>
    <t>05.07.2021 15:57:36</t>
  </si>
  <si>
    <t>05.07.2021 15:57:37</t>
  </si>
  <si>
    <t>05.07.2021 15:57:39</t>
  </si>
  <si>
    <t>05.07.2021 15:57:40</t>
  </si>
  <si>
    <t>05.07.2021 15:57:42</t>
  </si>
  <si>
    <t>05.07.2021 15:57:43</t>
  </si>
  <si>
    <t>05.07.2021 15:57:55</t>
  </si>
  <si>
    <t>05.07.2021 15:57:57</t>
  </si>
  <si>
    <t>05.07.2021 15:57:58</t>
  </si>
  <si>
    <t>05.07.2021 15:58:00</t>
  </si>
  <si>
    <t>05.07.2021 15:58:01</t>
  </si>
  <si>
    <t>05.07.2021 15:58:03</t>
  </si>
  <si>
    <t>05.07.2021 15:58:04</t>
  </si>
  <si>
    <t>05.07.2021 15:59:54</t>
  </si>
  <si>
    <t>05.07.2021 15:59:55</t>
  </si>
  <si>
    <t>05.07.2021 15:59:57</t>
  </si>
  <si>
    <t>05.07.2021 15:59:58</t>
  </si>
  <si>
    <t>05.07.2021 16:00:00</t>
  </si>
  <si>
    <t>05.07.2021 16:00:01</t>
  </si>
  <si>
    <t>05.07.2021 16:00:03</t>
  </si>
  <si>
    <t>05.07.2021 16:00:04</t>
  </si>
  <si>
    <t>05.07.2021 16:00:13</t>
  </si>
  <si>
    <t>05.07.2021 16:00:15</t>
  </si>
  <si>
    <t>05.07.2021 16:00:16</t>
  </si>
  <si>
    <t>05.07.2021 16:00:18</t>
  </si>
  <si>
    <t>05.07.2021 16:00:19</t>
  </si>
  <si>
    <t>05.07.2021 16:00:21</t>
  </si>
  <si>
    <t>05.07.2021 16:00:22</t>
  </si>
  <si>
    <t>05.07.2021 16:00:59</t>
  </si>
  <si>
    <t>05.07.2021 16:01:00</t>
  </si>
  <si>
    <t>05.07.2021 16:01:02</t>
  </si>
  <si>
    <t>05.07.2021 16:01:03</t>
  </si>
  <si>
    <t>05.07.2021 16:01:05</t>
  </si>
  <si>
    <t>05.07.2021 16:01:06</t>
  </si>
  <si>
    <t>05.07.2021 16:01:08</t>
  </si>
  <si>
    <t>05.07.2021 16:02:37</t>
  </si>
  <si>
    <t>05.07.2021 16:02:58</t>
  </si>
  <si>
    <t>05.07.2021 16:03:01</t>
  </si>
  <si>
    <t>05.07.2021 16:03:03</t>
  </si>
  <si>
    <t>05.07.2021 16:03:04</t>
  </si>
  <si>
    <t>05.07.2021 16:03:07</t>
  </si>
  <si>
    <t>05.07.2021 16:03:09</t>
  </si>
  <si>
    <t>05.07.2021 16:03:10</t>
  </si>
  <si>
    <t>05.07.2021 16:03:12</t>
  </si>
  <si>
    <t>05.07.2021 16:03:13</t>
  </si>
  <si>
    <t>05.07.2021 16:03:15</t>
  </si>
  <si>
    <t>05.07.2021 16:03:16</t>
  </si>
  <si>
    <t>05.07.2021 16:03:18</t>
  </si>
  <si>
    <t>05.07.2021 16:03:48</t>
  </si>
  <si>
    <t>05.07.2021 16:03:50</t>
  </si>
  <si>
    <t>05.07.2021 16:03:51</t>
  </si>
  <si>
    <t>05.07.2021 16:03:53</t>
  </si>
  <si>
    <t>05.07.2021 16:03:54</t>
  </si>
  <si>
    <t>05.07.2021 16:03:56</t>
  </si>
  <si>
    <t>05.07.2021 16:05:42</t>
  </si>
  <si>
    <t>05.07.2021 16:05:43</t>
  </si>
  <si>
    <t>05.07.2021 16:05:45</t>
  </si>
  <si>
    <t>05.07.2021 16:05:46</t>
  </si>
  <si>
    <t>05.07.2021 16:05:48</t>
  </si>
  <si>
    <t>05.07.2021 16:05:49</t>
  </si>
  <si>
    <t>05.07.2021 16:05:51</t>
  </si>
  <si>
    <t>05.07.2021 16:05:52</t>
  </si>
  <si>
    <t>05.07.2021 16:05:54</t>
  </si>
  <si>
    <t>05.07.2021 16:06:34</t>
  </si>
  <si>
    <t>05.07.2021 16:06:36</t>
  </si>
  <si>
    <t>05.07.2021 16:06:37</t>
  </si>
  <si>
    <t>05.07.2021 16:06:39</t>
  </si>
  <si>
    <t>05.07.2021 16:06:40</t>
  </si>
  <si>
    <t>05.07.2021 16:07:57</t>
  </si>
  <si>
    <t>05.07.2021 16:07:58</t>
  </si>
  <si>
    <t>05.07.2021 16:08:00</t>
  </si>
  <si>
    <t>05.07.2021 16:08:01</t>
  </si>
  <si>
    <t>05.07.2021 16:08:03</t>
  </si>
  <si>
    <t>05.07.2021 16:08:04</t>
  </si>
  <si>
    <t>05.07.2021 16:08:06</t>
  </si>
  <si>
    <t>05.07.2021 16:08:08</t>
  </si>
  <si>
    <t>05.07.2021 16:08:24</t>
  </si>
  <si>
    <t>05.07.2021 16:08:26</t>
  </si>
  <si>
    <t>05.07.2021 16:08:27</t>
  </si>
  <si>
    <t>05.07.2021 16:08:29</t>
  </si>
  <si>
    <t>05.07.2021 16:08:30</t>
  </si>
  <si>
    <t>05.07.2021 16:08:32</t>
  </si>
  <si>
    <t>05.07.2021 16:08:33</t>
  </si>
  <si>
    <t>05.07.2021 16:08:35</t>
  </si>
  <si>
    <t>05.07.2021 16:08:36</t>
  </si>
  <si>
    <t>05.07.2021 16:09:19</t>
  </si>
  <si>
    <t>05.07.2021 16:09:21</t>
  </si>
  <si>
    <t>05.07.2021 16:09:22</t>
  </si>
  <si>
    <t>05.07.2021 16:09:24</t>
  </si>
  <si>
    <t>05.07.2021 16:09:25</t>
  </si>
  <si>
    <t>05.07.2021 16:09:27</t>
  </si>
  <si>
    <t>05.07.2021 16:09:28</t>
  </si>
  <si>
    <t>05.07.2021 16:09:42</t>
  </si>
  <si>
    <t>05.07.2021 16:09:43</t>
  </si>
  <si>
    <t>05.07.2021 16:09:45</t>
  </si>
  <si>
    <t>05.07.2021 16:09:46</t>
  </si>
  <si>
    <t>05.07.2021 16:09:48</t>
  </si>
  <si>
    <t>05.07.2021 16:09:49</t>
  </si>
  <si>
    <t>05.07.2021 16:09:51</t>
  </si>
  <si>
    <t>05.07.2021 16:09:52</t>
  </si>
  <si>
    <t>05.07.2021 16:10:19</t>
  </si>
  <si>
    <t>05.07.2021 16:10:21</t>
  </si>
  <si>
    <t>05.07.2021 16:10:22</t>
  </si>
  <si>
    <t>05.07.2021 16:10:24</t>
  </si>
  <si>
    <t>05.07.2021 16:10:25</t>
  </si>
  <si>
    <t>05.07.2021 16:10:27</t>
  </si>
  <si>
    <t>05.07.2021 16:10:28</t>
  </si>
  <si>
    <t>05.07.2021 16:10:43</t>
  </si>
  <si>
    <t>05.07.2021 16:10:45</t>
  </si>
  <si>
    <t>05.07.2021 16:10:46</t>
  </si>
  <si>
    <t>05.07.2021 16:10:48</t>
  </si>
  <si>
    <t>05.07.2021 16:10:49</t>
  </si>
  <si>
    <t>05.07.2021 16:10:51</t>
  </si>
  <si>
    <t>05.07.2021 16:10:52</t>
  </si>
  <si>
    <t>05.07.2021 16:10:54</t>
  </si>
  <si>
    <t>05.07.2021 16:10:55</t>
  </si>
  <si>
    <t>05.07.2021 16:10:57</t>
  </si>
  <si>
    <t>05.07.2021 16:11:01</t>
  </si>
  <si>
    <t>05.07.2021 16:11:04</t>
  </si>
  <si>
    <t>05.07.2021 16:11:06</t>
  </si>
  <si>
    <t>05.07.2021 16:11:10</t>
  </si>
  <si>
    <t>05.07.2021 16:11:12</t>
  </si>
  <si>
    <t>05.07.2021 16:12:48</t>
  </si>
  <si>
    <t>05.07.2021 16:12:49</t>
  </si>
  <si>
    <t>05.07.2021 16:12:51</t>
  </si>
  <si>
    <t>05.07.2021 16:12:52</t>
  </si>
  <si>
    <t>05.07.2021 16:12:54</t>
  </si>
  <si>
    <t>05.07.2021 16:12:55</t>
  </si>
  <si>
    <t>05.07.2021 16:12:57</t>
  </si>
  <si>
    <t>05.07.2021 16:13:06</t>
  </si>
  <si>
    <t>05.07.2021 16:13:07</t>
  </si>
  <si>
    <t>05.07.2021 16:13:09</t>
  </si>
  <si>
    <t>05.07.2021 16:13:10</t>
  </si>
  <si>
    <t>05.07.2021 16:13:12</t>
  </si>
  <si>
    <t>05.07.2021 16:13:13</t>
  </si>
  <si>
    <t>05.07.2021 16:13:15</t>
  </si>
  <si>
    <t>05.07.2021 16:14:12</t>
  </si>
  <si>
    <t>05.07.2021 16:14:13</t>
  </si>
  <si>
    <t>05.07.2021 16:14:15</t>
  </si>
  <si>
    <t>05.07.2021 16:14:16</t>
  </si>
  <si>
    <t>05.07.2021 16:14:18</t>
  </si>
  <si>
    <t>05.07.2021 16:14:19</t>
  </si>
  <si>
    <t>05.07.2021 16:14:21</t>
  </si>
  <si>
    <t>05.07.2021 16:14:22</t>
  </si>
  <si>
    <t>05.07.2021 16:14:25</t>
  </si>
  <si>
    <t>05.07.2021 16:14:27</t>
  </si>
  <si>
    <t>05.07.2021 16:14:28</t>
  </si>
  <si>
    <t>05.07.2021 16:14:45</t>
  </si>
  <si>
    <t>05.07.2021 16:14:46</t>
  </si>
  <si>
    <t>05.07.2021 16:14:48</t>
  </si>
  <si>
    <t>05.07.2021 16:14:49</t>
  </si>
  <si>
    <t>05.07.2021 16:14:52</t>
  </si>
  <si>
    <t>05.07.2021 16:14:54</t>
  </si>
  <si>
    <t>05.07.2021 16:14:55</t>
  </si>
  <si>
    <t>05.07.2021 16:15:16</t>
  </si>
  <si>
    <t>05.07.2021 16:15:21</t>
  </si>
  <si>
    <t>05.07.2021 16:15:22</t>
  </si>
  <si>
    <t>05.07.2021 16:15:24</t>
  </si>
  <si>
    <t>05.07.2021 16:15:31</t>
  </si>
  <si>
    <t>05.07.2021 16:15:33</t>
  </si>
  <si>
    <t>05.07.2021 16:15:34</t>
  </si>
  <si>
    <t>05.07.2021 16:15:36</t>
  </si>
  <si>
    <t>05.07.2021 16:15:37</t>
  </si>
  <si>
    <t>05.07.2021 16:15:39</t>
  </si>
  <si>
    <t>05.07.2021 16:15:44</t>
  </si>
  <si>
    <t>05.07.2021 16:15:45</t>
  </si>
  <si>
    <t>05.07.2021 16:15:48</t>
  </si>
  <si>
    <t>05.07.2021 16:15:50</t>
  </si>
  <si>
    <t>05.07.2021 16:15:51</t>
  </si>
  <si>
    <t>05.07.2021 16:15:53</t>
  </si>
  <si>
    <t>05.07.2021 16:15:54</t>
  </si>
  <si>
    <t>05.07.2021 16:15:56</t>
  </si>
  <si>
    <t>05.07.2021 16:15:57</t>
  </si>
  <si>
    <t>05.07.2021 16:15:59</t>
  </si>
  <si>
    <t>05.07.2021 16:16:14</t>
  </si>
  <si>
    <t>05.07.2021 16:16:15</t>
  </si>
  <si>
    <t>05.07.2021 16:16:17</t>
  </si>
  <si>
    <t>05.07.2021 16:16:18</t>
  </si>
  <si>
    <t>05.07.2021 16:16:20</t>
  </si>
  <si>
    <t>05.07.2021 16:16:38</t>
  </si>
  <si>
    <t>05.07.2021 16:16:39</t>
  </si>
  <si>
    <t>05.07.2021 16:16:47</t>
  </si>
  <si>
    <t>05.07.2021 16:16:48</t>
  </si>
  <si>
    <t>05.07.2021 16:16:50</t>
  </si>
  <si>
    <t>05.07.2021 16:16:51</t>
  </si>
  <si>
    <t>05.07.2021 16:16:57</t>
  </si>
  <si>
    <t>05.07.2021 16:16:59</t>
  </si>
  <si>
    <t>05.07.2021 16:17:00</t>
  </si>
  <si>
    <t>05.07.2021 16:17:02</t>
  </si>
  <si>
    <t>05.07.2021 16:17:03</t>
  </si>
  <si>
    <t>05.07.2021 16:17:05</t>
  </si>
  <si>
    <t>05.07.2021 16:17:06</t>
  </si>
  <si>
    <t>05.07.2021 16:17:09</t>
  </si>
  <si>
    <t>05.07.2021 16:17:14</t>
  </si>
  <si>
    <t>05.07.2021 16:17:15</t>
  </si>
  <si>
    <t>05.07.2021 16:17:17</t>
  </si>
  <si>
    <t>05.07.2021 16:18:04</t>
  </si>
  <si>
    <t>05.07.2021 16:18:07</t>
  </si>
  <si>
    <t>05.07.2021 16:18:09</t>
  </si>
  <si>
    <t>05.07.2021 16:18:10</t>
  </si>
  <si>
    <t>05.07.2021 16:18:12</t>
  </si>
  <si>
    <t>05.07.2021 16:18:13</t>
  </si>
  <si>
    <t>05.07.2021 16:18:19</t>
  </si>
  <si>
    <t>05.07.2021 16:18:21</t>
  </si>
  <si>
    <t>05.07.2021 16:18:22</t>
  </si>
  <si>
    <t>05.07.2021 16:18:24</t>
  </si>
  <si>
    <t>05.07.2021 16:18:25</t>
  </si>
  <si>
    <t>05.07.2021 16:18:28</t>
  </si>
  <si>
    <t>05.07.2021 16:18:30</t>
  </si>
  <si>
    <t>05.07.2021 16:18:31</t>
  </si>
  <si>
    <t>05.07.2021 16:18:34</t>
  </si>
  <si>
    <t>05.07.2021 16:18:36</t>
  </si>
  <si>
    <t>05.07.2021 16:18:37</t>
  </si>
  <si>
    <t>05.07.2021 16:18:40</t>
  </si>
  <si>
    <t>05.07.2021 16:18:42</t>
  </si>
  <si>
    <t>05.07.2021 16:18:43</t>
  </si>
  <si>
    <t>05.07.2021 16:18:46</t>
  </si>
  <si>
    <t>05.07.2021 16:18:48</t>
  </si>
  <si>
    <t>05.07.2021 16:18:49</t>
  </si>
  <si>
    <t>05.07.2021 16:19:07</t>
  </si>
  <si>
    <t>05.07.2021 16:19:09</t>
  </si>
  <si>
    <t>05.07.2021 16:19:12</t>
  </si>
  <si>
    <t>05.07.2021 16:19:13</t>
  </si>
  <si>
    <t>05.07.2021 16:19:15</t>
  </si>
  <si>
    <t>05.07.2021 16:19:16</t>
  </si>
  <si>
    <t>05.07.2021 16:19:18</t>
  </si>
  <si>
    <t>05.07.2021 16:19:48</t>
  </si>
  <si>
    <t>05.07.2021 16:19:51</t>
  </si>
  <si>
    <t>05.07.2021 16:19:52</t>
  </si>
  <si>
    <t>05.07.2021 16:19:54</t>
  </si>
  <si>
    <t>05.07.2021 16:19:55</t>
  </si>
  <si>
    <t>05.07.2021 16:19:57</t>
  </si>
  <si>
    <t>05.07.2021 16:19:58</t>
  </si>
  <si>
    <t>05.07.2021 16:20:00</t>
  </si>
  <si>
    <t>05.07.2021 16:20:15</t>
  </si>
  <si>
    <t>05.07.2021 16:20:16</t>
  </si>
  <si>
    <t>05.07.2021 16:20:18</t>
  </si>
  <si>
    <t>05.07.2021 16:20:19</t>
  </si>
  <si>
    <t>05.07.2021 16:20:42</t>
  </si>
  <si>
    <t>05.07.2021 16:20:48</t>
  </si>
  <si>
    <t>05.07.2021 16:20:50</t>
  </si>
  <si>
    <t>05.07.2021 16:20:51</t>
  </si>
  <si>
    <t>05.07.2021 16:20:59</t>
  </si>
  <si>
    <t>05.07.2021 16:21:00</t>
  </si>
  <si>
    <t>05.07.2021 16:21:02</t>
  </si>
  <si>
    <t>05.07.2021 16:21:03</t>
  </si>
  <si>
    <t>05.07.2021 16:21:05</t>
  </si>
  <si>
    <t>05.07.2021 16:22:22</t>
  </si>
  <si>
    <t>05.07.2021 16:22:24</t>
  </si>
  <si>
    <t>05.07.2021 16:22:25</t>
  </si>
  <si>
    <t>05.07.2021 16:22:28</t>
  </si>
  <si>
    <t>05.07.2021 16:22:30</t>
  </si>
  <si>
    <t>05.07.2021 16:22:31</t>
  </si>
  <si>
    <t>05.07.2021 16:22:33</t>
  </si>
  <si>
    <t>05.07.2021 16:22:54</t>
  </si>
  <si>
    <t>05.07.2021 16:23:30</t>
  </si>
  <si>
    <t>05.07.2021 16:23:31</t>
  </si>
  <si>
    <t>05.07.2021 16:23:33</t>
  </si>
  <si>
    <t>05.07.2021 16:23:34</t>
  </si>
  <si>
    <t>05.07.2021 16:23:36</t>
  </si>
  <si>
    <t>05.07.2021 16:23:37</t>
  </si>
  <si>
    <t>05.07.2021 16:23:39</t>
  </si>
  <si>
    <t>05.07.2021 16:23:42</t>
  </si>
  <si>
    <t>05.07.2021 16:23:43</t>
  </si>
  <si>
    <t>05.07.2021 16:23:45</t>
  </si>
  <si>
    <t>05.07.2021 16:23:46</t>
  </si>
  <si>
    <t>05.07.2021 16:23:48</t>
  </si>
  <si>
    <t>05.07.2021 16:23:52</t>
  </si>
  <si>
    <t>05.07.2021 16:23:55</t>
  </si>
  <si>
    <t>05.07.2021 16:23:57</t>
  </si>
  <si>
    <t>05.07.2021 16:23:58</t>
  </si>
  <si>
    <t>05.07.2021 16:24:00</t>
  </si>
  <si>
    <t>05.07.2021 16:24:01</t>
  </si>
  <si>
    <t>05.07.2021 16:24:03</t>
  </si>
  <si>
    <t>05.07.2021 16:24:04</t>
  </si>
  <si>
    <t>05.07.2021 16:24:06</t>
  </si>
  <si>
    <t>05.07.2021 16:24:07</t>
  </si>
  <si>
    <t>05.07.2021 16:24:09</t>
  </si>
  <si>
    <t>05.07.2021 16:24:10</t>
  </si>
  <si>
    <t>05.07.2021 16:24:12</t>
  </si>
  <si>
    <t>05.07.2021 16:24:13</t>
  </si>
  <si>
    <t>05.07.2021 16:24:51</t>
  </si>
  <si>
    <t>05.07.2021 16:24:53</t>
  </si>
  <si>
    <t>05.07.2021 16:24:54</t>
  </si>
  <si>
    <t>05.07.2021 16:24:56</t>
  </si>
  <si>
    <t>05.07.2021 16:24:57</t>
  </si>
  <si>
    <t>05.07.2021 16:25:01</t>
  </si>
  <si>
    <t>05.07.2021 16:25:04</t>
  </si>
  <si>
    <t>05.07.2021 16:25:06</t>
  </si>
  <si>
    <t>05.07.2021 16:25:07</t>
  </si>
  <si>
    <t>05.07.2021 16:25:09</t>
  </si>
  <si>
    <t>05.07.2021 16:25:30</t>
  </si>
  <si>
    <t>05.07.2021 16:25:31</t>
  </si>
  <si>
    <t>05.07.2021 16:25:33</t>
  </si>
  <si>
    <t>05.07.2021 16:25:34</t>
  </si>
  <si>
    <t>05.07.2021 16:25:36</t>
  </si>
  <si>
    <t>05.07.2021 16:26:52</t>
  </si>
  <si>
    <t>05.07.2021 16:26:54</t>
  </si>
  <si>
    <t>05.07.2021 16:26:55</t>
  </si>
  <si>
    <t>05.07.2021 16:26:58</t>
  </si>
  <si>
    <t>05.07.2021 16:27:00</t>
  </si>
  <si>
    <t>05.07.2021 16:27:27</t>
  </si>
  <si>
    <t>05.07.2021 16:27:30</t>
  </si>
  <si>
    <t>05.07.2021 16:27:32</t>
  </si>
  <si>
    <t>05.07.2021 16:27:33</t>
  </si>
  <si>
    <t>05.07.2021 16:27:35</t>
  </si>
  <si>
    <t>05.07.2021 16:27:36</t>
  </si>
  <si>
    <t>05.07.2021 16:27:38</t>
  </si>
  <si>
    <t>05.07.2021 16:27:44</t>
  </si>
  <si>
    <t>05.07.2021 16:27:45</t>
  </si>
  <si>
    <t>05.07.2021 16:27:47</t>
  </si>
  <si>
    <t>05.07.2021 16:27:48</t>
  </si>
  <si>
    <t>05.07.2021 16:27:50</t>
  </si>
  <si>
    <t>05.07.2021 16:27:51</t>
  </si>
  <si>
    <t>05.07.2021 16:27:53</t>
  </si>
  <si>
    <t>05.07.2021 16:27:56</t>
  </si>
  <si>
    <t>05.07.2021 16:28:06</t>
  </si>
  <si>
    <t>05.07.2021 16:28:07</t>
  </si>
  <si>
    <t>05.07.2021 16:28:09</t>
  </si>
  <si>
    <t>05.07.2021 16:28:10</t>
  </si>
  <si>
    <t>05.07.2021 16:28:12</t>
  </si>
  <si>
    <t>05.07.2021 16:28:58</t>
  </si>
  <si>
    <t>05.07.2021 16:29:00</t>
  </si>
  <si>
    <t>05.07.2021 16:29:01</t>
  </si>
  <si>
    <t>05.07.2021 16:29:04</t>
  </si>
  <si>
    <t>05.07.2021 16:29:06</t>
  </si>
  <si>
    <t>05.07.2021 16:29:07</t>
  </si>
  <si>
    <t>05.07.2021 16:29:09</t>
  </si>
  <si>
    <t>05.07.2021 16:29:32</t>
  </si>
  <si>
    <t>05.07.2021 16:29:33</t>
  </si>
  <si>
    <t>05.07.2021 16:29:35</t>
  </si>
  <si>
    <t>05.07.2021 16:29:36</t>
  </si>
  <si>
    <t>05.07.2021 16:29:38</t>
  </si>
  <si>
    <t>05.07.2021 16:29:39</t>
  </si>
  <si>
    <t>05.07.2021 16:30:07</t>
  </si>
  <si>
    <t>05.07.2021 16:30:09</t>
  </si>
  <si>
    <t>05.07.2021 16:30:10</t>
  </si>
  <si>
    <t>05.07.2021 16:30:12</t>
  </si>
  <si>
    <t>05.07.2021 16:30:13</t>
  </si>
  <si>
    <t>05.07.2021 16:30:15</t>
  </si>
  <si>
    <t>05.07.2021 16:30:16</t>
  </si>
  <si>
    <t>05.07.2021 16:30:18</t>
  </si>
  <si>
    <t>05.07.2021 16:30:54</t>
  </si>
  <si>
    <t>05.07.2021 16:30:55</t>
  </si>
  <si>
    <t>05.07.2021 16:30:58</t>
  </si>
  <si>
    <t>05.07.2021 16:31:00</t>
  </si>
  <si>
    <t>05.07.2021 16:31:01</t>
  </si>
  <si>
    <t>05.07.2021 16:31:03</t>
  </si>
  <si>
    <t>05.07.2021 16:31:04</t>
  </si>
  <si>
    <t>05.07.2021 16:31:06</t>
  </si>
  <si>
    <t>05.07.2021 16:31:59</t>
  </si>
  <si>
    <t>05.07.2021 16:32:00</t>
  </si>
  <si>
    <t>05.07.2021 16:32:02</t>
  </si>
  <si>
    <t>05.07.2021 16:32:03</t>
  </si>
  <si>
    <t>05.07.2021 16:32:05</t>
  </si>
  <si>
    <t>05.07.2021 16:32:06</t>
  </si>
  <si>
    <t>05.07.2021 16:32:08</t>
  </si>
  <si>
    <t>05.07.2021 16:32:09</t>
  </si>
  <si>
    <t>05.07.2021 16:32:11</t>
  </si>
  <si>
    <t>05.07.2021 16:32:21</t>
  </si>
  <si>
    <t>05.07.2021 16:32:23</t>
  </si>
  <si>
    <t>05.07.2021 16:32:24</t>
  </si>
  <si>
    <t>05.07.2021 16:32:26</t>
  </si>
  <si>
    <t>05.07.2021 16:32:27</t>
  </si>
  <si>
    <t>05.07.2021 16:32:29</t>
  </si>
  <si>
    <t>05.07.2021 16:33:42</t>
  </si>
  <si>
    <t>05.07.2021 16:33:43</t>
  </si>
  <si>
    <t>05.07.2021 16:33:48</t>
  </si>
  <si>
    <t>05.07.2021 16:35:45</t>
  </si>
  <si>
    <t>05.07.2021 16:35:48</t>
  </si>
  <si>
    <t>05.07.2021 16:35:49</t>
  </si>
  <si>
    <t>05.07.2021 16:35:51</t>
  </si>
  <si>
    <t>05.07.2021 16:35:52</t>
  </si>
  <si>
    <t>05.07.2021 16:35:54</t>
  </si>
  <si>
    <t>05.07.2021 16:35:55</t>
  </si>
  <si>
    <t>05.07.2021 16:35:57</t>
  </si>
  <si>
    <t>05.07.2021 16:36:04</t>
  </si>
  <si>
    <t>05.07.2021 16:36:06</t>
  </si>
  <si>
    <t>05.07.2021 16:36:10</t>
  </si>
  <si>
    <t>05.07.2021 16:36:12</t>
  </si>
  <si>
    <t>05.07.2021 16:36:13</t>
  </si>
  <si>
    <t>05.07.2021 16:36:15</t>
  </si>
  <si>
    <t>05.07.2021 16:36:16</t>
  </si>
  <si>
    <t>05.07.2021 16:36:18</t>
  </si>
  <si>
    <t>05.07.2021 16:36:19</t>
  </si>
  <si>
    <t>05.07.2021 16:36:21</t>
  </si>
  <si>
    <t>05.07.2021 16:36:23</t>
  </si>
  <si>
    <t>05.07.2021 16:36:30</t>
  </si>
  <si>
    <t>05.07.2021 16:36:32</t>
  </si>
  <si>
    <t>05.07.2021 16:36:33</t>
  </si>
  <si>
    <t>05.07.2021 16:36:35</t>
  </si>
  <si>
    <t>05.07.2021 16:36:36</t>
  </si>
  <si>
    <t>05.07.2021 16:36:38</t>
  </si>
  <si>
    <t>05.07.2021 16:36:39</t>
  </si>
  <si>
    <t>05.07.2021 16:36:41</t>
  </si>
  <si>
    <t>05.07.2021 16:36:42</t>
  </si>
  <si>
    <t>05.07.2021 16:37:12</t>
  </si>
  <si>
    <t>05.07.2021 16:37:13</t>
  </si>
  <si>
    <t>05.07.2021 16:38:46</t>
  </si>
  <si>
    <t>05.07.2021 16:38:48</t>
  </si>
  <si>
    <t>05.07.2021 16:38:49</t>
  </si>
  <si>
    <t>05.07.2021 16:38:51</t>
  </si>
  <si>
    <t>05.07.2021 16:38:52</t>
  </si>
  <si>
    <t>05.07.2021 16:38:54</t>
  </si>
  <si>
    <t>05.07.2021 16:38:55</t>
  </si>
  <si>
    <t>05.07.2021 16:38:57</t>
  </si>
  <si>
    <t>05.07.2021 16:38:58</t>
  </si>
  <si>
    <t>05.07.2021 16:39:00</t>
  </si>
  <si>
    <t>05.07.2021 16:39:30</t>
  </si>
  <si>
    <t>05.07.2021 16:39:32</t>
  </si>
  <si>
    <t>05.07.2021 16:39:35</t>
  </si>
  <si>
    <t>05.07.2021 16:40:04</t>
  </si>
  <si>
    <t>05.07.2021 16:40:06</t>
  </si>
  <si>
    <t>05.07.2021 16:40:07</t>
  </si>
  <si>
    <t>05.07.2021 16:40:09</t>
  </si>
  <si>
    <t>05.07.2021 16:40:10</t>
  </si>
  <si>
    <t>05.07.2021 16:40:12</t>
  </si>
  <si>
    <t>05.07.2021 16:40:13</t>
  </si>
  <si>
    <t>05.07.2021 16:40:18</t>
  </si>
  <si>
    <t>05.07.2021 16:40:36</t>
  </si>
  <si>
    <t>05.07.2021 16:40:43</t>
  </si>
  <si>
    <t>05.07.2021 16:41:24</t>
  </si>
  <si>
    <t>05.07.2021 16:41:25</t>
  </si>
  <si>
    <t>05.07.2021 16:41:27</t>
  </si>
  <si>
    <t>05.07.2021 16:41:30</t>
  </si>
  <si>
    <t>05.07.2021 16:41:31</t>
  </si>
  <si>
    <t>05.07.2021 16:41:33</t>
  </si>
  <si>
    <t>05.07.2021 16:41:34</t>
  </si>
  <si>
    <t>05.07.2021 16:41:36</t>
  </si>
  <si>
    <t>05.07.2021 16:41:37</t>
  </si>
  <si>
    <t>05.07.2021 16:41:51</t>
  </si>
  <si>
    <t>05.07.2021 16:41:52</t>
  </si>
  <si>
    <t>05.07.2021 16:41:54</t>
  </si>
  <si>
    <t>05.07.2021 16:41:55</t>
  </si>
  <si>
    <t>05.07.2021 16:41:57</t>
  </si>
  <si>
    <t>05.07.2021 16:41:58</t>
  </si>
  <si>
    <t>05.07.2021 16:42:01</t>
  </si>
  <si>
    <t>05.07.2021 16:42:03</t>
  </si>
  <si>
    <t>05.07.2021 16:42:04</t>
  </si>
  <si>
    <t>05.07.2021 16:42:06</t>
  </si>
  <si>
    <t>05.07.2021 16:42:36</t>
  </si>
  <si>
    <t>05.07.2021 16:42:38</t>
  </si>
  <si>
    <t>05.07.2021 16:43:03</t>
  </si>
  <si>
    <t>05.07.2021 16:43:06</t>
  </si>
  <si>
    <t>05.07.2021 16:43:07</t>
  </si>
  <si>
    <t>05.07.2021 16:43:09</t>
  </si>
  <si>
    <t>05.07.2021 16:43:10</t>
  </si>
  <si>
    <t>05.07.2021 16:43:12</t>
  </si>
  <si>
    <t>05.07.2021 16:43:13</t>
  </si>
  <si>
    <t>05.07.2021 16:43:15</t>
  </si>
  <si>
    <t>05.07.2021 16:43:18</t>
  </si>
  <si>
    <t>05.07.2021 16:43:21</t>
  </si>
  <si>
    <t>05.07.2021 16:43:22</t>
  </si>
  <si>
    <t>05.07.2021 16:43:24</t>
  </si>
  <si>
    <t>05.07.2021 16:43:25</t>
  </si>
  <si>
    <t>05.07.2021 16:43:27</t>
  </si>
  <si>
    <t>05.07.2021 16:43:28</t>
  </si>
  <si>
    <t>05.07.2021 16:43:30</t>
  </si>
  <si>
    <t>05.07.2021 16:43:31</t>
  </si>
  <si>
    <t>05.07.2021 16:43:33</t>
  </si>
  <si>
    <t>05.07.2021 16:43:36</t>
  </si>
  <si>
    <t>05.07.2021 16:43:37</t>
  </si>
  <si>
    <t>05.07.2021 16:43:40</t>
  </si>
  <si>
    <t>05.07.2021 16:43:43</t>
  </si>
  <si>
    <t>05.07.2021 16:43:54</t>
  </si>
  <si>
    <t>05.07.2021 16:45:27</t>
  </si>
  <si>
    <t>05.07.2021 16:46:33</t>
  </si>
  <si>
    <t>05.07.2021 16:46:34</t>
  </si>
  <si>
    <t>05.07.2021 16:46:36</t>
  </si>
  <si>
    <t>05.07.2021 16:46:37</t>
  </si>
  <si>
    <t>05.07.2021 16:46:39</t>
  </si>
  <si>
    <t>05.07.2021 16:46:40</t>
  </si>
  <si>
    <t>05.07.2021 16:46:42</t>
  </si>
  <si>
    <t>05.07.2021 16:47:16</t>
  </si>
  <si>
    <t>05.07.2021 16:47:57</t>
  </si>
  <si>
    <t>05.07.2021 16:47:58</t>
  </si>
  <si>
    <t>05.07.2021 16:48:00</t>
  </si>
  <si>
    <t>05.07.2021 16:48:01</t>
  </si>
  <si>
    <t>05.07.2021 16:48:03</t>
  </si>
  <si>
    <t>05.07.2021 16:48:04</t>
  </si>
  <si>
    <t>05.07.2021 16:48:06</t>
  </si>
  <si>
    <t>05.07.2021 16:48:07</t>
  </si>
  <si>
    <t>05.07.2021 16:48:09</t>
  </si>
  <si>
    <t>05.07.2021 16:48:38</t>
  </si>
  <si>
    <t>05.07.2021 16:48:39</t>
  </si>
  <si>
    <t>05.07.2021 16:48:41</t>
  </si>
  <si>
    <t>05.07.2021 16:48:42</t>
  </si>
  <si>
    <t>05.07.2021 16:48:44</t>
  </si>
  <si>
    <t>05.07.2021 16:48:45</t>
  </si>
  <si>
    <t>05.07.2021 16:48:47</t>
  </si>
  <si>
    <t>05.07.2021 16:48:48</t>
  </si>
  <si>
    <t>05.07.2021 16:48:50</t>
  </si>
  <si>
    <t>05.07.2021 16:48:51</t>
  </si>
  <si>
    <t>05.07.2021 16:48:53</t>
  </si>
  <si>
    <t>05.07.2021 16:48:56</t>
  </si>
  <si>
    <t>05.07.2021 16:51:10</t>
  </si>
  <si>
    <t>05.07.2021 16:51:12</t>
  </si>
  <si>
    <t>05.07.2021 16:51:13</t>
  </si>
  <si>
    <t>05.07.2021 16:51:15</t>
  </si>
  <si>
    <t>05.07.2021 16:51:16</t>
  </si>
  <si>
    <t>05.07.2021 16:51:18</t>
  </si>
  <si>
    <t>05.07.2021 16:52:40</t>
  </si>
  <si>
    <t>05.07.2021 16:52:42</t>
  </si>
  <si>
    <t>05.07.2021 16:52:43</t>
  </si>
  <si>
    <t>05.07.2021 16:52:45</t>
  </si>
  <si>
    <t>05.07.2021 16:52:46</t>
  </si>
  <si>
    <t>05.07.2021 16:52:48</t>
  </si>
  <si>
    <t>05.07.2021 16:53:55</t>
  </si>
  <si>
    <t>05.07.2021 16:53:57</t>
  </si>
  <si>
    <t>05.07.2021 16:53:58</t>
  </si>
  <si>
    <t>05.07.2021 16:54:00</t>
  </si>
  <si>
    <t>05.07.2021 16:54:01</t>
  </si>
  <si>
    <t>05.07.2021 16:54:03</t>
  </si>
  <si>
    <t>05.07.2021 16:54:04</t>
  </si>
  <si>
    <t>05.07.2021 16:54:06</t>
  </si>
  <si>
    <t>05.07.2021 16:54:20</t>
  </si>
  <si>
    <t>05.07.2021 16:54:23</t>
  </si>
  <si>
    <t>05.07.2021 16:54:24</t>
  </si>
  <si>
    <t>05.07.2021 16:54:26</t>
  </si>
  <si>
    <t>05.07.2021 16:54:27</t>
  </si>
  <si>
    <t>05.07.2021 16:54:29</t>
  </si>
  <si>
    <t>05.07.2021 16:54:32</t>
  </si>
  <si>
    <t>05.07.2021 16:54:33</t>
  </si>
  <si>
    <t>05.07.2021 16:54:35</t>
  </si>
  <si>
    <t>05.07.2021 16:54:47</t>
  </si>
  <si>
    <t>05.07.2021 16:54:48</t>
  </si>
  <si>
    <t>05.07.2021 16:54:50</t>
  </si>
  <si>
    <t>05.07.2021 16:54:51</t>
  </si>
  <si>
    <t>05.07.2021 16:54:53</t>
  </si>
  <si>
    <t>05.07.2021 16:54:54</t>
  </si>
  <si>
    <t>05.07.2021 16:54:56</t>
  </si>
  <si>
    <t>05.07.2021 16:54:57</t>
  </si>
  <si>
    <t>05.07.2021 16:54:59</t>
  </si>
  <si>
    <t>05.07.2021 16:55:03</t>
  </si>
  <si>
    <t>05.07.2021 16:55:05</t>
  </si>
  <si>
    <t>05.07.2021 16:55:06</t>
  </si>
  <si>
    <t>05.07.2021 16:55:17</t>
  </si>
  <si>
    <t>05.07.2021 16:55:18</t>
  </si>
  <si>
    <t>05.07.2021 16:55:20</t>
  </si>
  <si>
    <t>05.07.2021 16:55:21</t>
  </si>
  <si>
    <t>05.07.2021 16:55:23</t>
  </si>
  <si>
    <t>05.07.2021 16:55:24</t>
  </si>
  <si>
    <t>05.07.2021 16:56:03</t>
  </si>
  <si>
    <t>05.07.2021 16:56:04</t>
  </si>
  <si>
    <t>05.07.2021 16:56:06</t>
  </si>
  <si>
    <t>05.07.2021 16:56:07</t>
  </si>
  <si>
    <t>05.07.2021 16:56:09</t>
  </si>
  <si>
    <t>05.07.2021 16:56:12</t>
  </si>
  <si>
    <t>05.07.2021 16:56:13</t>
  </si>
  <si>
    <t>05.07.2021 16:56:15</t>
  </si>
  <si>
    <t>05.07.2021 16:56:37</t>
  </si>
  <si>
    <t>05.07.2021 16:56:39</t>
  </si>
  <si>
    <t>05.07.2021 16:56:40</t>
  </si>
  <si>
    <t>05.07.2021 16:56:42</t>
  </si>
  <si>
    <t>05.07.2021 16:56:43</t>
  </si>
  <si>
    <t>05.07.2021 16:56:45</t>
  </si>
  <si>
    <t>05.07.2021 16:56:46</t>
  </si>
  <si>
    <t>05.07.2021 16:56:48</t>
  </si>
  <si>
    <t>05.07.2021 16:56:49</t>
  </si>
  <si>
    <t>05.07.2021 16:56:51</t>
  </si>
  <si>
    <t>05.07.2021 16:56:52</t>
  </si>
  <si>
    <t>05.07.2021 16:56:54</t>
  </si>
  <si>
    <t>05.07.2021 16:56:55</t>
  </si>
  <si>
    <t>05.07.2021 16:56:57</t>
  </si>
  <si>
    <t>05.07.2021 16:57:10</t>
  </si>
  <si>
    <t>05.07.2021 16:57:13</t>
  </si>
  <si>
    <t>05.07.2021 16:57:15</t>
  </si>
  <si>
    <t>05.07.2021 16:57:16</t>
  </si>
  <si>
    <t>05.07.2021 16:57:18</t>
  </si>
  <si>
    <t>05.07.2021 16:57:30</t>
  </si>
  <si>
    <t>05.07.2021 16:57:31</t>
  </si>
  <si>
    <t>05.07.2021 16:57:33</t>
  </si>
  <si>
    <t>05.07.2021 16:57:34</t>
  </si>
  <si>
    <t>05.07.2021 16:57:36</t>
  </si>
  <si>
    <t>05.07.2021 16:57:37</t>
  </si>
  <si>
    <t>05.07.2021 16:58:13</t>
  </si>
  <si>
    <t>05.07.2021 16:59:42</t>
  </si>
  <si>
    <t>05.07.2021 16:59:43</t>
  </si>
  <si>
    <t>05.07.2021 16:59:45</t>
  </si>
  <si>
    <t>05.07.2021 16:59:46</t>
  </si>
  <si>
    <t>05.07.2021 16:59:49</t>
  </si>
  <si>
    <t>05.07.2021 16:59:51</t>
  </si>
  <si>
    <t>05.07.2021 16:59:52</t>
  </si>
  <si>
    <t>05.07.2021 16:59:54</t>
  </si>
  <si>
    <t>05.07.2021 16:59:55</t>
  </si>
  <si>
    <t>05.07.2021 17:00:20</t>
  </si>
  <si>
    <t>05.07.2021 17:00:21</t>
  </si>
  <si>
    <t>05.07.2021 17:00:23</t>
  </si>
  <si>
    <t>05.07.2021 17:00:24</t>
  </si>
  <si>
    <t>05.07.2021 17:00:26</t>
  </si>
  <si>
    <t>05.07.2021 17:00:27</t>
  </si>
  <si>
    <t>05.07.2021 17:00:29</t>
  </si>
  <si>
    <t>05.07.2021 17:00:30</t>
  </si>
  <si>
    <t>05.07.2021 17:00:32</t>
  </si>
  <si>
    <t>05.07.2021 17:00:33</t>
  </si>
  <si>
    <t>05.07.2021 17:00:35</t>
  </si>
  <si>
    <t>05.07.2021 17:00:56</t>
  </si>
  <si>
    <t>05.07.2021 17:00:57</t>
  </si>
  <si>
    <t>05.07.2021 17:00:59</t>
  </si>
  <si>
    <t>05.07.2021 17:01:00</t>
  </si>
  <si>
    <t>05.07.2021 17:01:03</t>
  </si>
  <si>
    <t>05.07.2021 17:01:36</t>
  </si>
  <si>
    <t>05.07.2021 17:01:38</t>
  </si>
  <si>
    <t>05.07.2021 17:01:39</t>
  </si>
  <si>
    <t>05.07.2021 17:01:41</t>
  </si>
  <si>
    <t>05.07.2021 17:01:42</t>
  </si>
  <si>
    <t>05.07.2021 17:01:44</t>
  </si>
  <si>
    <t>05.07.2021 17:01:45</t>
  </si>
  <si>
    <t>05.07.2021 17:01:53</t>
  </si>
  <si>
    <t>05.07.2021 17:01:56</t>
  </si>
  <si>
    <t>05.07.2021 17:01:57</t>
  </si>
  <si>
    <t>05.07.2021 17:01:59</t>
  </si>
  <si>
    <t>05.07.2021 17:02:00</t>
  </si>
  <si>
    <t>05.07.2021 17:02:02</t>
  </si>
  <si>
    <t>05.07.2021 17:02:03</t>
  </si>
  <si>
    <t>05.07.2021 17:02:06</t>
  </si>
  <si>
    <t>05.07.2021 17:02:08</t>
  </si>
  <si>
    <t>05.07.2021 17:02:09</t>
  </si>
  <si>
    <t>05.07.2021 17:02:11</t>
  </si>
  <si>
    <t>05.07.2021 17:02:12</t>
  </si>
  <si>
    <t>05.07.2021 17:02:14</t>
  </si>
  <si>
    <t>05.07.2021 17:02:15</t>
  </si>
  <si>
    <t>05.07.2021 17:02:17</t>
  </si>
  <si>
    <t>05.07.2021 17:02:19</t>
  </si>
  <si>
    <t>05.07.2021 17:02:44</t>
  </si>
  <si>
    <t>05.07.2021 17:02:46</t>
  </si>
  <si>
    <t>05.07.2021 17:02:47</t>
  </si>
  <si>
    <t>05.07.2021 17:02:49</t>
  </si>
  <si>
    <t>05.07.2021 17:02:50</t>
  </si>
  <si>
    <t>05.07.2021 17:02:52</t>
  </si>
  <si>
    <t>05.07.2021 17:02:53</t>
  </si>
  <si>
    <t>05.07.2021 17:02:56</t>
  </si>
  <si>
    <t>05.07.2021 17:02:58</t>
  </si>
  <si>
    <t>05.07.2021 17:03:24</t>
  </si>
  <si>
    <t>05.07.2021 17:03:25</t>
  </si>
  <si>
    <t>05.07.2021 17:03:27</t>
  </si>
  <si>
    <t>05.07.2021 17:03:28</t>
  </si>
  <si>
    <t>05.07.2021 17:03:30</t>
  </si>
  <si>
    <t>05.07.2021 17:03:31</t>
  </si>
  <si>
    <t>05.07.2021 17:03:33</t>
  </si>
  <si>
    <t>05.07.2021 17:03:34</t>
  </si>
  <si>
    <t>05.07.2021 17:03:36</t>
  </si>
  <si>
    <t>05.07.2021 17:03:37</t>
  </si>
  <si>
    <t>05.07.2021 17:03:42</t>
  </si>
  <si>
    <t>05.07.2021 17:03:43</t>
  </si>
  <si>
    <t>05.07.2021 17:04:01</t>
  </si>
  <si>
    <t>05.07.2021 17:04:03</t>
  </si>
  <si>
    <t>05.07.2021 17:04:04</t>
  </si>
  <si>
    <t>05.07.2021 17:04:06</t>
  </si>
  <si>
    <t>05.07.2021 17:04:31</t>
  </si>
  <si>
    <t>05.07.2021 17:04:33</t>
  </si>
  <si>
    <t>05.07.2021 17:04:34</t>
  </si>
  <si>
    <t>05.07.2021 17:04:36</t>
  </si>
  <si>
    <t>05.07.2021 17:04:37</t>
  </si>
  <si>
    <t>05.07.2021 17:04:39</t>
  </si>
  <si>
    <t>05.07.2021 17:04:40</t>
  </si>
  <si>
    <t>05.07.2021 17:04:43</t>
  </si>
  <si>
    <t>05.07.2021 17:04:48</t>
  </si>
  <si>
    <t>05.07.2021 17:04:49</t>
  </si>
  <si>
    <t>05.07.2021 17:04:51</t>
  </si>
  <si>
    <t>05.07.2021 17:04:52</t>
  </si>
  <si>
    <t>05.07.2021 17:04:54</t>
  </si>
  <si>
    <t>05.07.2021 17:04:55</t>
  </si>
  <si>
    <t>05.07.2021 17:04:57</t>
  </si>
  <si>
    <t>05.07.2021 17:04:58</t>
  </si>
  <si>
    <t>05.07.2021 17:05:00</t>
  </si>
  <si>
    <t>05.07.2021 17:05:01</t>
  </si>
  <si>
    <t>05.07.2021 17:05:10</t>
  </si>
  <si>
    <t>05.07.2021 17:05:12</t>
  </si>
  <si>
    <t>05.07.2021 17:05:13</t>
  </si>
  <si>
    <t>05.07.2021 17:05:15</t>
  </si>
  <si>
    <t>05.07.2021 17:05:16</t>
  </si>
  <si>
    <t>05.07.2021 17:05:18</t>
  </si>
  <si>
    <t>05.07.2021 17:05:19</t>
  </si>
  <si>
    <t>05.07.2021 17:05:21</t>
  </si>
  <si>
    <t>05.07.2021 17:05:22</t>
  </si>
  <si>
    <t>05.07.2021 17:05:50</t>
  </si>
  <si>
    <t>05.07.2021 17:05:51</t>
  </si>
  <si>
    <t>05.07.2021 17:05:53</t>
  </si>
  <si>
    <t>05.07.2021 17:05:54</t>
  </si>
  <si>
    <t>05.07.2021 17:05:56</t>
  </si>
  <si>
    <t>05.07.2021 17:05:57</t>
  </si>
  <si>
    <t>05.07.2021 17:05:59</t>
  </si>
  <si>
    <t>05.07.2021 17:06:00</t>
  </si>
  <si>
    <t>05.07.2021 17:06:02</t>
  </si>
  <si>
    <t>05.07.2021 17:07:58</t>
  </si>
  <si>
    <t>05.07.2021 17:08:01</t>
  </si>
  <si>
    <t>05.07.2021 17:08:04</t>
  </si>
  <si>
    <t>05.07.2021 17:08:06</t>
  </si>
  <si>
    <t>05.07.2021 17:08:07</t>
  </si>
  <si>
    <t>05.07.2021 17:08:09</t>
  </si>
  <si>
    <t>05.07.2021 17:08:10</t>
  </si>
  <si>
    <t>05.07.2021 17:09:03</t>
  </si>
  <si>
    <t>05.07.2021 17:09:04</t>
  </si>
  <si>
    <t>05.07.2021 17:09:06</t>
  </si>
  <si>
    <t>05.07.2021 17:09:07</t>
  </si>
  <si>
    <t>05.07.2021 17:09:09</t>
  </si>
  <si>
    <t>05.07.2021 17:09:10</t>
  </si>
  <si>
    <t>05.07.2021 17:09:12</t>
  </si>
  <si>
    <t>05.07.2021 17:09:37</t>
  </si>
  <si>
    <t>05.07.2021 17:09:39</t>
  </si>
  <si>
    <t>05.07.2021 17:09:40</t>
  </si>
  <si>
    <t>05.07.2021 17:09:42</t>
  </si>
  <si>
    <t>05.07.2021 17:09:43</t>
  </si>
  <si>
    <t>05.07.2021 17:09:45</t>
  </si>
  <si>
    <t>05.07.2021 17:09:46</t>
  </si>
  <si>
    <t>05.07.2021 17:09:48</t>
  </si>
  <si>
    <t>05.07.2021 17:09:49</t>
  </si>
  <si>
    <t>05.07.2021 17:09:51</t>
  </si>
  <si>
    <t>05.07.2021 17:09:52</t>
  </si>
  <si>
    <t>05.07.2021 17:09:54</t>
  </si>
  <si>
    <t>05.07.2021 17:09:55</t>
  </si>
  <si>
    <t>05.07.2021 17:09:57</t>
  </si>
  <si>
    <t>05.07.2021 17:09:58</t>
  </si>
  <si>
    <t>05.07.2021 17:10:00</t>
  </si>
  <si>
    <t>05.07.2021 17:10:01</t>
  </si>
  <si>
    <t>05.07.2021 17:10:03</t>
  </si>
  <si>
    <t>05.07.2021 17:11:36</t>
  </si>
  <si>
    <t>05.07.2021 17:11:37</t>
  </si>
  <si>
    <t>05.07.2021 17:11:39</t>
  </si>
  <si>
    <t>05.07.2021 17:11:40</t>
  </si>
  <si>
    <t>05.07.2021 17:11:42</t>
  </si>
  <si>
    <t>05.07.2021 17:11:45</t>
  </si>
  <si>
    <t>05.07.2021 17:11:46</t>
  </si>
  <si>
    <t>05.07.2021 17:11:48</t>
  </si>
  <si>
    <t>05.07.2021 17:11:49</t>
  </si>
  <si>
    <t>05.07.2021 17:12:00</t>
  </si>
  <si>
    <t>05.07.2021 17:12:07</t>
  </si>
  <si>
    <t>05.07.2021 17:12:09</t>
  </si>
  <si>
    <t>05.07.2021 17:12:10</t>
  </si>
  <si>
    <t>05.07.2021 17:12:12</t>
  </si>
  <si>
    <t>05.07.2021 17:12:13</t>
  </si>
  <si>
    <t>05.07.2021 17:12:15</t>
  </si>
  <si>
    <t>05.07.2021 17:12:16</t>
  </si>
  <si>
    <t>05.07.2021 17:12:30</t>
  </si>
  <si>
    <t>05.07.2021 17:12:31</t>
  </si>
  <si>
    <t>05.07.2021 17:12:33</t>
  </si>
  <si>
    <t>05.07.2021 17:12:37</t>
  </si>
  <si>
    <t>05.07.2021 17:12:39</t>
  </si>
  <si>
    <t>05.07.2021 17:12:40</t>
  </si>
  <si>
    <t>05.07.2021 17:12:42</t>
  </si>
  <si>
    <t>05.07.2021 17:13:21</t>
  </si>
  <si>
    <t>05.07.2021 17:14:10</t>
  </si>
  <si>
    <t>05.07.2021 17:14:12</t>
  </si>
  <si>
    <t>05.07.2021 17:14:13</t>
  </si>
  <si>
    <t>05.07.2021 17:14:15</t>
  </si>
  <si>
    <t>05.07.2021 17:14:16</t>
  </si>
  <si>
    <t>05.07.2021 17:14:18</t>
  </si>
  <si>
    <t>05.07.2021 17:14:19</t>
  </si>
  <si>
    <t>05.07.2021 17:14:21</t>
  </si>
  <si>
    <t>05.07.2021 17:14:22</t>
  </si>
  <si>
    <t>05.07.2021 17:14:27</t>
  </si>
  <si>
    <t>05.07.2021 17:14:28</t>
  </si>
  <si>
    <t>05.07.2021 17:14:30</t>
  </si>
  <si>
    <t>05.07.2021 17:14:33</t>
  </si>
  <si>
    <t>05.07.2021 17:15:16</t>
  </si>
  <si>
    <t>05.07.2021 17:15:18</t>
  </si>
  <si>
    <t>05.07.2021 17:15:19</t>
  </si>
  <si>
    <t>05.07.2021 17:15:21</t>
  </si>
  <si>
    <t>05.07.2021 17:15:22</t>
  </si>
  <si>
    <t>05.07.2021 17:15:24</t>
  </si>
  <si>
    <t>05.07.2021 17:16:55</t>
  </si>
  <si>
    <t>05.07.2021 17:16:57</t>
  </si>
  <si>
    <t>05.07.2021 17:16:58</t>
  </si>
  <si>
    <t>05.07.2021 17:17:00</t>
  </si>
  <si>
    <t>05.07.2021 17:17:01</t>
  </si>
  <si>
    <t>05.07.2021 17:17:03</t>
  </si>
  <si>
    <t>05.07.2021 17:17:04</t>
  </si>
  <si>
    <t>05.07.2021 17:17:06</t>
  </si>
  <si>
    <t>05.07.2021 17:17:07</t>
  </si>
  <si>
    <t>05.07.2021 17:17:09</t>
  </si>
  <si>
    <t>05.07.2021 17:17:15</t>
  </si>
  <si>
    <t>05.07.2021 17:17:16</t>
  </si>
  <si>
    <t>05.07.2021 17:17:18</t>
  </si>
  <si>
    <t>05.07.2021 17:17:20</t>
  </si>
  <si>
    <t>05.07.2021 17:17:21</t>
  </si>
  <si>
    <t>05.07.2021 17:17:23</t>
  </si>
  <si>
    <t>05.07.2021 17:17:27</t>
  </si>
  <si>
    <t>05.07.2021 17:17:29</t>
  </si>
  <si>
    <t>05.07.2021 17:17:33</t>
  </si>
  <si>
    <t>05.07.2021 17:18:40</t>
  </si>
  <si>
    <t>05.07.2021 17:18:42</t>
  </si>
  <si>
    <t>05.07.2021 17:18:43</t>
  </si>
  <si>
    <t>05.07.2021 17:18:45</t>
  </si>
  <si>
    <t>05.07.2021 17:18:46</t>
  </si>
  <si>
    <t>05.07.2021 17:18:48</t>
  </si>
  <si>
    <t>05.07.2021 17:18:49</t>
  </si>
  <si>
    <t>05.07.2021 17:18:51</t>
  </si>
  <si>
    <t>05.07.2021 17:18:52</t>
  </si>
  <si>
    <t>05.07.2021 17:19:27</t>
  </si>
  <si>
    <t>05.07.2021 17:21:52</t>
  </si>
  <si>
    <t>05.07.2021 17:21:54</t>
  </si>
  <si>
    <t>05.07.2021 17:21:55</t>
  </si>
  <si>
    <t>05.07.2021 17:21:57</t>
  </si>
  <si>
    <t>05.07.2021 17:21:58</t>
  </si>
  <si>
    <t>05.07.2021 17:22:00</t>
  </si>
  <si>
    <t>05.07.2021 17:22:01</t>
  </si>
  <si>
    <t>05.07.2021 17:22:03</t>
  </si>
  <si>
    <t>05.07.2021 17:22:09</t>
  </si>
  <si>
    <t>05.07.2021 17:22:10</t>
  </si>
  <si>
    <t>05.07.2021 17:22:12</t>
  </si>
  <si>
    <t>05.07.2021 17:22:13</t>
  </si>
  <si>
    <t>05.07.2021 17:22:15</t>
  </si>
  <si>
    <t>05.07.2021 17:22:16</t>
  </si>
  <si>
    <t>05.07.2021 17:22:18</t>
  </si>
  <si>
    <t>05.07.2021 17:22:33</t>
  </si>
  <si>
    <t>05.07.2021 17:22:35</t>
  </si>
  <si>
    <t>05.07.2021 17:22:38</t>
  </si>
  <si>
    <t>05.07.2021 17:22:39</t>
  </si>
  <si>
    <t>05.07.2021 17:22:41</t>
  </si>
  <si>
    <t>05.07.2021 17:22:42</t>
  </si>
  <si>
    <t>05.07.2021 17:22:44</t>
  </si>
  <si>
    <t>05.07.2021 17:22:45</t>
  </si>
  <si>
    <t>05.07.2021 17:22:48</t>
  </si>
  <si>
    <t>05.07.2021 17:22:50</t>
  </si>
  <si>
    <t>05.07.2021 17:22:51</t>
  </si>
  <si>
    <t>05.07.2021 17:22:54</t>
  </si>
  <si>
    <t>05.07.2021 17:22:56</t>
  </si>
  <si>
    <t>05.07.2021 17:22:57</t>
  </si>
  <si>
    <t>05.07.2021 17:22:59</t>
  </si>
  <si>
    <t>05.07.2021 17:23:00</t>
  </si>
  <si>
    <t>05.07.2021 17:23:02</t>
  </si>
  <si>
    <t>05.07.2021 17:23:06</t>
  </si>
  <si>
    <t>05.07.2021 17:24:45</t>
  </si>
  <si>
    <t>05.07.2021 17:24:46</t>
  </si>
  <si>
    <t>05.07.2021 17:24:48</t>
  </si>
  <si>
    <t>05.07.2021 17:24:49</t>
  </si>
  <si>
    <t>05.07.2021 17:24:51</t>
  </si>
  <si>
    <t>05.07.2021 17:24:52</t>
  </si>
  <si>
    <t>05.07.2021 17:24:54</t>
  </si>
  <si>
    <t>05.07.2021 17:24:55</t>
  </si>
  <si>
    <t>05.07.2021 17:25:51</t>
  </si>
  <si>
    <t>05.07.2021 17:25:58</t>
  </si>
  <si>
    <t>05.07.2021 17:26:47</t>
  </si>
  <si>
    <t>05.07.2021 17:26:48</t>
  </si>
  <si>
    <t>05.07.2021 17:26:50</t>
  </si>
  <si>
    <t>05.07.2021 17:26:51</t>
  </si>
  <si>
    <t>05.07.2021 17:26:53</t>
  </si>
  <si>
    <t>05.07.2021 17:26:54</t>
  </si>
  <si>
    <t>05.07.2021 17:26:56</t>
  </si>
  <si>
    <t>05.07.2021 17:26:57</t>
  </si>
  <si>
    <t>05.07.2021 17:26:59</t>
  </si>
  <si>
    <t>05.07.2021 17:28:01</t>
  </si>
  <si>
    <t>05.07.2021 17:28:04</t>
  </si>
  <si>
    <t>05.07.2021 17:28:06</t>
  </si>
  <si>
    <t>05.07.2021 17:28:07</t>
  </si>
  <si>
    <t>05.07.2021 17:28:09</t>
  </si>
  <si>
    <t>05.07.2021 17:28:10</t>
  </si>
  <si>
    <t>05.07.2021 17:28:12</t>
  </si>
  <si>
    <t>05.07.2021 17:28:13</t>
  </si>
  <si>
    <t>05.07.2021 17:28:15</t>
  </si>
  <si>
    <t>05.07.2021 17:28:16</t>
  </si>
  <si>
    <t>05.07.2021 17:28:18</t>
  </si>
  <si>
    <t>05.07.2021 17:28:19</t>
  </si>
  <si>
    <t>05.07.2021 17:28:21</t>
  </si>
  <si>
    <t>05.07.2021 17:28:22</t>
  </si>
  <si>
    <t>05.07.2021 17:28:30</t>
  </si>
  <si>
    <t>05.07.2021 17:28:31</t>
  </si>
  <si>
    <t>05.07.2021 17:28:33</t>
  </si>
  <si>
    <t>05.07.2021 17:28:34</t>
  </si>
  <si>
    <t>05.07.2021 17:28:36</t>
  </si>
  <si>
    <t>05.07.2021 17:28:37</t>
  </si>
  <si>
    <t>05.07.2021 17:28:54</t>
  </si>
  <si>
    <t>05.07.2021 17:28:55</t>
  </si>
  <si>
    <t>05.07.2021 17:28:57</t>
  </si>
  <si>
    <t>05.07.2021 17:28:58</t>
  </si>
  <si>
    <t>05.07.2021 17:29:00</t>
  </si>
  <si>
    <t>05.07.2021 17:29:01</t>
  </si>
  <si>
    <t>05.07.2021 17:29:03</t>
  </si>
  <si>
    <t>05.07.2021 17:29:24</t>
  </si>
  <si>
    <t>05.07.2021 17:29:25</t>
  </si>
  <si>
    <t>05.07.2021 17:29:27</t>
  </si>
  <si>
    <t>05.07.2021 17:29:28</t>
  </si>
  <si>
    <t>05.07.2021 17:29:30</t>
  </si>
  <si>
    <t>05.07.2021 17:29:31</t>
  </si>
  <si>
    <t>05.07.2021 17:29:33</t>
  </si>
  <si>
    <t>05.07.2021 17:30:22</t>
  </si>
  <si>
    <t>05.07.2021 17:30:24</t>
  </si>
  <si>
    <t>05.07.2021 17:30:52</t>
  </si>
  <si>
    <t>05.07.2021 17:30:55</t>
  </si>
  <si>
    <t>05.07.2021 17:30:58</t>
  </si>
  <si>
    <t>05.07.2021 17:31:00</t>
  </si>
  <si>
    <t>05.07.2021 17:31:01</t>
  </si>
  <si>
    <t>05.07.2021 17:31:03</t>
  </si>
  <si>
    <t>05.07.2021 17:31:04</t>
  </si>
  <si>
    <t>05.07.2021 17:31:09</t>
  </si>
  <si>
    <t>05.07.2021 17:31:10</t>
  </si>
  <si>
    <t>05.07.2021 17:31:15</t>
  </si>
  <si>
    <t>05.07.2021 17:33:00</t>
  </si>
  <si>
    <t>05.07.2021 17:33:01</t>
  </si>
  <si>
    <t>05.07.2021 17:33:03</t>
  </si>
  <si>
    <t>05.07.2021 17:33:04</t>
  </si>
  <si>
    <t>05.07.2021 17:33:06</t>
  </si>
  <si>
    <t>05.07.2021 17:33:07</t>
  </si>
  <si>
    <t>05.07.2021 17:33:09</t>
  </si>
  <si>
    <t>05.07.2021 17:36:25</t>
  </si>
  <si>
    <t>05.07.2021 17:36:27</t>
  </si>
  <si>
    <t>05.07.2021 17:36:28</t>
  </si>
  <si>
    <t>05.07.2021 17:36:30</t>
  </si>
  <si>
    <t>05.07.2021 17:36:31</t>
  </si>
  <si>
    <t>05.07.2021 17:36:33</t>
  </si>
  <si>
    <t>05.07.2021 17:36:45</t>
  </si>
  <si>
    <t>05.07.2021 17:36:49</t>
  </si>
  <si>
    <t>05.07.2021 17:36:51</t>
  </si>
  <si>
    <t>05.07.2021 17:36:52</t>
  </si>
  <si>
    <t>05.07.2021 17:36:54</t>
  </si>
  <si>
    <t>05.07.2021 17:36:55</t>
  </si>
  <si>
    <t>05.07.2021 17:36:57</t>
  </si>
  <si>
    <t>05.07.2021 17:36:58</t>
  </si>
  <si>
    <t>05.07.2021 17:37:00</t>
  </si>
  <si>
    <t>05.07.2021 17:37:23</t>
  </si>
  <si>
    <t>05.07.2021 17:37:24</t>
  </si>
  <si>
    <t>05.07.2021 17:37:26</t>
  </si>
  <si>
    <t>05.07.2021 17:37:27</t>
  </si>
  <si>
    <t>05.07.2021 17:37:29</t>
  </si>
  <si>
    <t>05.07.2021 17:37:30</t>
  </si>
  <si>
    <t>05.07.2021 17:37:32</t>
  </si>
  <si>
    <t>05.07.2021 17:37:33</t>
  </si>
  <si>
    <t>05.07.2021 17:37:35</t>
  </si>
  <si>
    <t>05.07.2021 17:37:36</t>
  </si>
  <si>
    <t>05.07.2021 17:37:38</t>
  </si>
  <si>
    <t>05.07.2021 17:37:39</t>
  </si>
  <si>
    <t>05.07.2021 17:37:41</t>
  </si>
  <si>
    <t>05.07.2021 17:37:42</t>
  </si>
  <si>
    <t>05.07.2021 17:38:04</t>
  </si>
  <si>
    <t>05.07.2021 17:38:09</t>
  </si>
  <si>
    <t>05.07.2021 17:38:10</t>
  </si>
  <si>
    <t>05.07.2021 17:38:19</t>
  </si>
  <si>
    <t>05.07.2021 17:38:21</t>
  </si>
  <si>
    <t>05.07.2021 17:38:22</t>
  </si>
  <si>
    <t>05.07.2021 17:38:24</t>
  </si>
  <si>
    <t>05.07.2021 17:38:25</t>
  </si>
  <si>
    <t>05.07.2021 17:38:27</t>
  </si>
  <si>
    <t>05.07.2021 17:38:34</t>
  </si>
  <si>
    <t>05.07.2021 17:38:36</t>
  </si>
  <si>
    <t>05.07.2021 17:39:18</t>
  </si>
  <si>
    <t>05.07.2021 17:39:19</t>
  </si>
  <si>
    <t>05.07.2021 17:39:21</t>
  </si>
  <si>
    <t>05.07.2021 17:39:22</t>
  </si>
  <si>
    <t>05.07.2021 17:39:24</t>
  </si>
  <si>
    <t>05.07.2021 17:39:25</t>
  </si>
  <si>
    <t>05.07.2021 17:39:27</t>
  </si>
  <si>
    <t>05.07.2021 17:39:28</t>
  </si>
  <si>
    <t>05.07.2021 17:40:13</t>
  </si>
  <si>
    <t>05.07.2021 17:40:15</t>
  </si>
  <si>
    <t>05.07.2021 17:40:16</t>
  </si>
  <si>
    <t>05.07.2021 17:40:18</t>
  </si>
  <si>
    <t>05.07.2021 17:40:19</t>
  </si>
  <si>
    <t>05.07.2021 17:40:21</t>
  </si>
  <si>
    <t>05.07.2021 17:40:22</t>
  </si>
  <si>
    <t>05.07.2021 17:40:24</t>
  </si>
  <si>
    <t>05.07.2021 17:40:25</t>
  </si>
  <si>
    <t>05.07.2021 17:42:25</t>
  </si>
  <si>
    <t>05.07.2021 17:42:48</t>
  </si>
  <si>
    <t>05.07.2021 17:42:49</t>
  </si>
  <si>
    <t>05.07.2021 17:42:51</t>
  </si>
  <si>
    <t>05.07.2021 17:42:52</t>
  </si>
  <si>
    <t>05.07.2021 17:42:54</t>
  </si>
  <si>
    <t>05.07.2021 17:42:55</t>
  </si>
  <si>
    <t>05.07.2021 17:42:57</t>
  </si>
  <si>
    <t>05.07.2021 17:42:58</t>
  </si>
  <si>
    <t>05.07.2021 17:43:00</t>
  </si>
  <si>
    <t>05.07.2021 17:43:01</t>
  </si>
  <si>
    <t>05.07.2021 17:43:03</t>
  </si>
  <si>
    <t>05.07.2021 17:43:04</t>
  </si>
  <si>
    <t>05.07.2021 17:43:06</t>
  </si>
  <si>
    <t>05.07.2021 17:43:07</t>
  </si>
  <si>
    <t>05.07.2021 17:43:09</t>
  </si>
  <si>
    <t>05.07.2021 17:43:10</t>
  </si>
  <si>
    <t>05.07.2021 17:43:15</t>
  </si>
  <si>
    <t>05.07.2021 17:43:16</t>
  </si>
  <si>
    <t>05.07.2021 17:43:22</t>
  </si>
  <si>
    <t>05.07.2021 17:43:24</t>
  </si>
  <si>
    <t>05.07.2021 17:43:25</t>
  </si>
  <si>
    <t>05.07.2021 17:43:27</t>
  </si>
  <si>
    <t>05.07.2021 17:46:00</t>
  </si>
  <si>
    <t>05.07.2021 17:46:01</t>
  </si>
  <si>
    <t>05.07.2021 17:46:03</t>
  </si>
  <si>
    <t>05.07.2021 17:46:04</t>
  </si>
  <si>
    <t>05.07.2021 17:46:06</t>
  </si>
  <si>
    <t>05.07.2021 17:46:07</t>
  </si>
  <si>
    <t>05.07.2021 17:46:09</t>
  </si>
  <si>
    <t>05.07.2021 17:47:04</t>
  </si>
  <si>
    <t>05.07.2021 17:47:06</t>
  </si>
  <si>
    <t>05.07.2021 17:47:07</t>
  </si>
  <si>
    <t>05.07.2021 17:47:09</t>
  </si>
  <si>
    <t>05.07.2021 17:47:10</t>
  </si>
  <si>
    <t>05.07.2021 17:47:12</t>
  </si>
  <si>
    <t>05.07.2021 17:47:13</t>
  </si>
  <si>
    <t>05.07.2021 17:47:15</t>
  </si>
  <si>
    <t>05.07.2021 17:47:18</t>
  </si>
  <si>
    <t>05.07.2021 17:47:19</t>
  </si>
  <si>
    <t>05.07.2021 17:47:28</t>
  </si>
  <si>
    <t>05.07.2021 17:47:30</t>
  </si>
  <si>
    <t>05.07.2021 17:47:31</t>
  </si>
  <si>
    <t>05.07.2021 17:47:33</t>
  </si>
  <si>
    <t>05.07.2021 17:47:34</t>
  </si>
  <si>
    <t>05.07.2021 17:47:36</t>
  </si>
  <si>
    <t>05.07.2021 17:47:37</t>
  </si>
  <si>
    <t>05.07.2021 17:47:45</t>
  </si>
  <si>
    <t>05.07.2021 17:47:48</t>
  </si>
  <si>
    <t>05.07.2021 17:47:49</t>
  </si>
  <si>
    <t>05.07.2021 17:47:55</t>
  </si>
  <si>
    <t>05.07.2021 17:47:57</t>
  </si>
  <si>
    <t>05.07.2021 17:47:58</t>
  </si>
  <si>
    <t>05.07.2021 17:48:00</t>
  </si>
  <si>
    <t>05.07.2021 17:48:01</t>
  </si>
  <si>
    <t>05.07.2021 17:48:03</t>
  </si>
  <si>
    <t>05.07.2021 17:48:04</t>
  </si>
  <si>
    <t>05.07.2021 17:48:09</t>
  </si>
  <si>
    <t>05.07.2021 17:48:10</t>
  </si>
  <si>
    <t>05.07.2021 17:48:12</t>
  </si>
  <si>
    <t>05.07.2021 17:48:13</t>
  </si>
  <si>
    <t>05.07.2021 17:48:15</t>
  </si>
  <si>
    <t>05.07.2021 17:48:16</t>
  </si>
  <si>
    <t>05.07.2021 17:48:18</t>
  </si>
  <si>
    <t>05.07.2021 17:48:19</t>
  </si>
  <si>
    <t>05.07.2021 17:48:21</t>
  </si>
  <si>
    <t>05.07.2021 17:48:22</t>
  </si>
  <si>
    <t>05.07.2021 17:48:36</t>
  </si>
  <si>
    <t>05.07.2021 17:48:37</t>
  </si>
  <si>
    <t>05.07.2021 17:48:40</t>
  </si>
  <si>
    <t>05.07.2021 17:48:42</t>
  </si>
  <si>
    <t>05.07.2021 17:48:43</t>
  </si>
  <si>
    <t>05.07.2021 17:48:45</t>
  </si>
  <si>
    <t>05.07.2021 17:48:46</t>
  </si>
  <si>
    <t>05.07.2021 17:48:48</t>
  </si>
  <si>
    <t>05.07.2021 17:48:49</t>
  </si>
  <si>
    <t>05.07.2021 17:48:51</t>
  </si>
  <si>
    <t>05.07.2021 17:48:52</t>
  </si>
  <si>
    <t>05.07.2021 17:48:54</t>
  </si>
  <si>
    <t>05.07.2021 17:48:57</t>
  </si>
  <si>
    <t>05.07.2021 17:49:16</t>
  </si>
  <si>
    <t>05.07.2021 17:49:18</t>
  </si>
  <si>
    <t>05.07.2021 17:49:19</t>
  </si>
  <si>
    <t>05.07.2021 17:49:21</t>
  </si>
  <si>
    <t>05.07.2021 17:49:22</t>
  </si>
  <si>
    <t>05.07.2021 17:49:24</t>
  </si>
  <si>
    <t>05.07.2021 17:49:25</t>
  </si>
  <si>
    <t>05.07.2021 17:49:27</t>
  </si>
  <si>
    <t>05.07.2021 17:50:46</t>
  </si>
  <si>
    <t>05.07.2021 17:50:49</t>
  </si>
  <si>
    <t>05.07.2021 17:50:51</t>
  </si>
  <si>
    <t>05.07.2021 17:50:52</t>
  </si>
  <si>
    <t>05.07.2021 17:50:54</t>
  </si>
  <si>
    <t>05.07.2021 17:50:55</t>
  </si>
  <si>
    <t>05.07.2021 17:50:57</t>
  </si>
  <si>
    <t>05.07.2021 17:50:58</t>
  </si>
  <si>
    <t>05.07.2021 17:51:00</t>
  </si>
  <si>
    <t>05.07.2021 17:51:01</t>
  </si>
  <si>
    <t>05.07.2021 17:51:09</t>
  </si>
  <si>
    <t>05.07.2021 17:51:10</t>
  </si>
  <si>
    <t>05.07.2021 17:51:12</t>
  </si>
  <si>
    <t>05.07.2021 17:51:13</t>
  </si>
  <si>
    <t>05.07.2021 17:51:15</t>
  </si>
  <si>
    <t>05.07.2021 17:51:16</t>
  </si>
  <si>
    <t>05.07.2021 17:51:18</t>
  </si>
  <si>
    <t>05.07.2021 17:51:21</t>
  </si>
  <si>
    <t>05.07.2021 17:51:22</t>
  </si>
  <si>
    <t>05.07.2021 17:51:24</t>
  </si>
  <si>
    <t>05.07.2021 17:51:25</t>
  </si>
  <si>
    <t>05.07.2021 17:52:10</t>
  </si>
  <si>
    <t>05.07.2021 17:52:12</t>
  </si>
  <si>
    <t>05.07.2021 17:52:13</t>
  </si>
  <si>
    <t>05.07.2021 17:52:16</t>
  </si>
  <si>
    <t>05.07.2021 17:52:18</t>
  </si>
  <si>
    <t>05.07.2021 17:52:19</t>
  </si>
  <si>
    <t>05.07.2021 17:52:21</t>
  </si>
  <si>
    <t>05.07.2021 17:52:22</t>
  </si>
  <si>
    <t>05.07.2021 17:52:24</t>
  </si>
  <si>
    <t>05.07.2021 17:52:25</t>
  </si>
  <si>
    <t>05.07.2021 17:52:27</t>
  </si>
  <si>
    <t>05.07.2021 17:52:28</t>
  </si>
  <si>
    <t>05.07.2021 17:52:30</t>
  </si>
  <si>
    <t>05.07.2021 17:52:31</t>
  </si>
  <si>
    <t>05.07.2021 17:52:54</t>
  </si>
  <si>
    <t>05.07.2021 17:52:55</t>
  </si>
  <si>
    <t>05.07.2021 17:52:57</t>
  </si>
  <si>
    <t>05.07.2021 17:52:58</t>
  </si>
  <si>
    <t>05.07.2021 17:53:00</t>
  </si>
  <si>
    <t>05.07.2021 17:53:01</t>
  </si>
  <si>
    <t>05.07.2021 17:53:03</t>
  </si>
  <si>
    <t>05.07.2021 17:53:04</t>
  </si>
  <si>
    <t>05.07.2021 17:53:06</t>
  </si>
  <si>
    <t>05.07.2021 17:53:07</t>
  </si>
  <si>
    <t>05.07.2021 17:53:09</t>
  </si>
  <si>
    <t>05.07.2021 17:53:10</t>
  </si>
  <si>
    <t>05.07.2021 17:53:12</t>
  </si>
  <si>
    <t>05.07.2021 17:53:13</t>
  </si>
  <si>
    <t>05.07.2021 17:53:21</t>
  </si>
  <si>
    <t>05.07.2021 17:53:23</t>
  </si>
  <si>
    <t>05.07.2021 17:54:36</t>
  </si>
  <si>
    <t>05.07.2021 17:54:37</t>
  </si>
  <si>
    <t>05.07.2021 17:54:40</t>
  </si>
  <si>
    <t>05.07.2021 17:54:42</t>
  </si>
  <si>
    <t>05.07.2021 17:54:43</t>
  </si>
  <si>
    <t>05.07.2021 17:54:45</t>
  </si>
  <si>
    <t>05.07.2021 17:54:48</t>
  </si>
  <si>
    <t>05.07.2021 17:54:49</t>
  </si>
  <si>
    <t>05.07.2021 17:54:51</t>
  </si>
  <si>
    <t>05.07.2021 17:54:54</t>
  </si>
  <si>
    <t>05.07.2021 17:54:55</t>
  </si>
  <si>
    <t>05.07.2021 17:54:57</t>
  </si>
  <si>
    <t>05.07.2021 17:56:45</t>
  </si>
  <si>
    <t>05.07.2021 17:56:46</t>
  </si>
  <si>
    <t>05.07.2021 17:56:48</t>
  </si>
  <si>
    <t>05.07.2021 17:56:49</t>
  </si>
  <si>
    <t>05.07.2021 17:56:51</t>
  </si>
  <si>
    <t>05.07.2021 17:56:52</t>
  </si>
  <si>
    <t>05.07.2021 17:56:54</t>
  </si>
  <si>
    <t>05.07.2021 17:56:55</t>
  </si>
  <si>
    <t>05.07.2021 17:59:25</t>
  </si>
  <si>
    <t>05.07.2021 17:59:27</t>
  </si>
  <si>
    <t>05.07.2021 17:59:28</t>
  </si>
  <si>
    <t>05.07.2021 17:59:30</t>
  </si>
  <si>
    <t>05.07.2021 17:59:31</t>
  </si>
  <si>
    <t>05.07.2021 17:59:33</t>
  </si>
  <si>
    <t>05.07.2021 17:59:34</t>
  </si>
  <si>
    <t>05.07.2021 17:59:36</t>
  </si>
  <si>
    <t>05.07.2021 17:59:37</t>
  </si>
  <si>
    <t>05.07.2021 18:00:09</t>
  </si>
  <si>
    <t>05.07.2021 18:00:10</t>
  </si>
  <si>
    <t>05.07.2021 18:00:12</t>
  </si>
  <si>
    <t>05.07.2021 18:00:13</t>
  </si>
  <si>
    <t>05.07.2021 18:00:15</t>
  </si>
  <si>
    <t>05.07.2021 18:00:16</t>
  </si>
  <si>
    <t>05.07.2021 18:00:18</t>
  </si>
  <si>
    <t>05.07.2021 18:02:19</t>
  </si>
  <si>
    <t>05.07.2021 18:02:21</t>
  </si>
  <si>
    <t>05.07.2021 18:02:22</t>
  </si>
  <si>
    <t>05.07.2021 18:02:24</t>
  </si>
  <si>
    <t>05.07.2021 18:02:25</t>
  </si>
  <si>
    <t>05.07.2021 18:02:27</t>
  </si>
  <si>
    <t>05.07.2021 18:02:36</t>
  </si>
  <si>
    <t>05.07.2021 18:02:37</t>
  </si>
  <si>
    <t>05.07.2021 18:02:39</t>
  </si>
  <si>
    <t>05.07.2021 18:02:40</t>
  </si>
  <si>
    <t>05.07.2021 18:02:42</t>
  </si>
  <si>
    <t>05.07.2021 18:02:43</t>
  </si>
  <si>
    <t>05.07.2021 18:02:45</t>
  </si>
  <si>
    <t>05.07.2021 18:02:46</t>
  </si>
  <si>
    <t>05.07.2021 18:04:06</t>
  </si>
  <si>
    <t>05.07.2021 18:04:07</t>
  </si>
  <si>
    <t>05.07.2021 18:04:09</t>
  </si>
  <si>
    <t>05.07.2021 18:04:10</t>
  </si>
  <si>
    <t>05.07.2021 18:04:12</t>
  </si>
  <si>
    <t>05.07.2021 18:04:13</t>
  </si>
  <si>
    <t>05.07.2021 18:04:15</t>
  </si>
  <si>
    <t>05.07.2021 18:05:00</t>
  </si>
  <si>
    <t>05.07.2021 18:05:01</t>
  </si>
  <si>
    <t>05.07.2021 18:05:03</t>
  </si>
  <si>
    <t>05.07.2021 18:05:04</t>
  </si>
  <si>
    <t>05.07.2021 18:05:06</t>
  </si>
  <si>
    <t>05.07.2021 18:05:07</t>
  </si>
  <si>
    <t>05.07.2021 18:05:10</t>
  </si>
  <si>
    <t>05.07.2021 18:05:15</t>
  </si>
  <si>
    <t>05.07.2021 18:05:16</t>
  </si>
  <si>
    <t>05.07.2021 18:05:18</t>
  </si>
  <si>
    <t>05.07.2021 18:05:19</t>
  </si>
  <si>
    <t>05.07.2021 18:05:21</t>
  </si>
  <si>
    <t>05.07.2021 18:05:22</t>
  </si>
  <si>
    <t>05.07.2021 18:05:24</t>
  </si>
  <si>
    <t>05.07.2021 18:05:25</t>
  </si>
  <si>
    <t>05.07.2021 18:05:45</t>
  </si>
  <si>
    <t>05.07.2021 18:05:46</t>
  </si>
  <si>
    <t>05.07.2021 18:05:48</t>
  </si>
  <si>
    <t>05.07.2021 18:05:49</t>
  </si>
  <si>
    <t>05.07.2021 18:05:51</t>
  </si>
  <si>
    <t>05.07.2021 18:05:52</t>
  </si>
  <si>
    <t>05.07.2021 18:05:54</t>
  </si>
  <si>
    <t>05.07.2021 18:06:13</t>
  </si>
  <si>
    <t>05.07.2021 18:06:15</t>
  </si>
  <si>
    <t>05.07.2021 18:06:16</t>
  </si>
  <si>
    <t>05.07.2021 18:06:18</t>
  </si>
  <si>
    <t>05.07.2021 18:06:19</t>
  </si>
  <si>
    <t>05.07.2021 18:06:21</t>
  </si>
  <si>
    <t>05.07.2021 18:06:22</t>
  </si>
  <si>
    <t>05.07.2021 18:06:24</t>
  </si>
  <si>
    <t>05.07.2021 18:06:25</t>
  </si>
  <si>
    <t>05.07.2021 18:06:27</t>
  </si>
  <si>
    <t>05.07.2021 18:06:34</t>
  </si>
  <si>
    <t>05.07.2021 18:06:36</t>
  </si>
  <si>
    <t>05.07.2021 18:06:37</t>
  </si>
  <si>
    <t>05.07.2021 18:06:39</t>
  </si>
  <si>
    <t>05.07.2021 18:06:40</t>
  </si>
  <si>
    <t>05.07.2021 18:07:36</t>
  </si>
  <si>
    <t>05.07.2021 18:07:37</t>
  </si>
  <si>
    <t>05.07.2021 18:07:39</t>
  </si>
  <si>
    <t>05.07.2021 18:07:40</t>
  </si>
  <si>
    <t>05.07.2021 18:07:42</t>
  </si>
  <si>
    <t>05.07.2021 18:07:43</t>
  </si>
  <si>
    <t>05.07.2021 18:07:45</t>
  </si>
  <si>
    <t>05.07.2021 18:07:46</t>
  </si>
  <si>
    <t>05.07.2021 18:07:48</t>
  </si>
  <si>
    <t>05.07.2021 18:07:49</t>
  </si>
  <si>
    <t>05.07.2021 18:07:57</t>
  </si>
  <si>
    <t>05.07.2021 18:08:00</t>
  </si>
  <si>
    <t>05.07.2021 18:08:01</t>
  </si>
  <si>
    <t>05.07.2021 18:08:06</t>
  </si>
  <si>
    <t>05.07.2021 18:08:07</t>
  </si>
  <si>
    <t>05.07.2021 18:08:09</t>
  </si>
  <si>
    <t>05.07.2021 18:08:10</t>
  </si>
  <si>
    <t>05.07.2021 18:08:12</t>
  </si>
  <si>
    <t>05.07.2021 18:08:13</t>
  </si>
  <si>
    <t>05.07.2021 18:08:15</t>
  </si>
  <si>
    <t>05.07.2021 18:08:16</t>
  </si>
  <si>
    <t>05.07.2021 18:08:18</t>
  </si>
  <si>
    <t>05.07.2021 18:08:21</t>
  </si>
  <si>
    <t>05.07.2021 18:08:31</t>
  </si>
  <si>
    <t>05.07.2021 18:08:33</t>
  </si>
  <si>
    <t>05.07.2021 18:08:34</t>
  </si>
  <si>
    <t>05.07.2021 18:08:36</t>
  </si>
  <si>
    <t>05.07.2021 18:08:37</t>
  </si>
  <si>
    <t>05.07.2021 18:08:39</t>
  </si>
  <si>
    <t>05.07.2021 18:08:40</t>
  </si>
  <si>
    <t>05.07.2021 18:08:42</t>
  </si>
  <si>
    <t>05.07.2021 18:09:27</t>
  </si>
  <si>
    <t>05.07.2021 18:09:28</t>
  </si>
  <si>
    <t>05.07.2021 18:09:30</t>
  </si>
  <si>
    <t>05.07.2021 18:09:31</t>
  </si>
  <si>
    <t>05.07.2021 18:09:33</t>
  </si>
  <si>
    <t>05.07.2021 18:09:34</t>
  </si>
  <si>
    <t>05.07.2021 18:09:36</t>
  </si>
  <si>
    <t>05.07.2021 18:10:01</t>
  </si>
  <si>
    <t>05.07.2021 18:10:03</t>
  </si>
  <si>
    <t>05.07.2021 18:10:04</t>
  </si>
  <si>
    <t>05.07.2021 18:10:06</t>
  </si>
  <si>
    <t>05.07.2021 18:10:07</t>
  </si>
  <si>
    <t>05.07.2021 18:10:09</t>
  </si>
  <si>
    <t>05.07.2021 18:10:10</t>
  </si>
  <si>
    <t>05.07.2021 18:10:12</t>
  </si>
  <si>
    <t>05.07.2021 18:10:13</t>
  </si>
  <si>
    <t>05.07.2021 18:10:15</t>
  </si>
  <si>
    <t>05.07.2021 18:11:09</t>
  </si>
  <si>
    <t>05.07.2021 18:11:10</t>
  </si>
  <si>
    <t>05.07.2021 18:11:12</t>
  </si>
  <si>
    <t>05.07.2021 18:11:13</t>
  </si>
  <si>
    <t>05.07.2021 18:11:15</t>
  </si>
  <si>
    <t>05.07.2021 18:11:16</t>
  </si>
  <si>
    <t>05.07.2021 18:11:18</t>
  </si>
  <si>
    <t>05.07.2021 18:13:16</t>
  </si>
  <si>
    <t>05.07.2021 18:13:18</t>
  </si>
  <si>
    <t>05.07.2021 18:13:19</t>
  </si>
  <si>
    <t>05.07.2021 18:13:21</t>
  </si>
  <si>
    <t>05.07.2021 18:13:22</t>
  </si>
  <si>
    <t>05.07.2021 18:13:24</t>
  </si>
  <si>
    <t>05.07.2021 18:13:25</t>
  </si>
  <si>
    <t>05.07.2021 18:13:27</t>
  </si>
  <si>
    <t>05.07.2021 18:13:28</t>
  </si>
  <si>
    <t>05.07.2021 18:14:54</t>
  </si>
  <si>
    <t>05.07.2021 18:14:55</t>
  </si>
  <si>
    <t>05.07.2021 18:14:57</t>
  </si>
  <si>
    <t>05.07.2021 18:14:58</t>
  </si>
  <si>
    <t>05.07.2021 18:15:00</t>
  </si>
  <si>
    <t>05.07.2021 18:15:01</t>
  </si>
  <si>
    <t>05.07.2021 18:15:03</t>
  </si>
  <si>
    <t>05.07.2021 18:15:04</t>
  </si>
  <si>
    <t>05.07.2021 18:15:06</t>
  </si>
  <si>
    <t>05.07.2021 18:15:26</t>
  </si>
  <si>
    <t>05.07.2021 18:16:55</t>
  </si>
  <si>
    <t>05.07.2021 18:16:57</t>
  </si>
  <si>
    <t>05.07.2021 18:16:58</t>
  </si>
  <si>
    <t>05.07.2021 18:19:45</t>
  </si>
  <si>
    <t>05.07.2021 18:19:46</t>
  </si>
  <si>
    <t>05.07.2021 18:19:48</t>
  </si>
  <si>
    <t>05.07.2021 18:19:49</t>
  </si>
  <si>
    <t>05.07.2021 18:19:51</t>
  </si>
  <si>
    <t>05.07.2021 18:19:52</t>
  </si>
  <si>
    <t>05.07.2021 18:19:54</t>
  </si>
  <si>
    <t>05.07.2021 18:19:55</t>
  </si>
  <si>
    <t>05.07.2021 18:20:01</t>
  </si>
  <si>
    <t>05.07.2021 18:20:03</t>
  </si>
  <si>
    <t>05.07.2021 18:20:04</t>
  </si>
  <si>
    <t>05.07.2021 18:20:06</t>
  </si>
  <si>
    <t>05.07.2021 18:20:07</t>
  </si>
  <si>
    <t>05.07.2021 18:20:09</t>
  </si>
  <si>
    <t>05.07.2021 18:20:10</t>
  </si>
  <si>
    <t>05.07.2021 18:20:46</t>
  </si>
  <si>
    <t>05.07.2021 18:20:48</t>
  </si>
  <si>
    <t>05.07.2021 18:20:49</t>
  </si>
  <si>
    <t>05.07.2021 18:20:51</t>
  </si>
  <si>
    <t>05.07.2021 18:20:52</t>
  </si>
  <si>
    <t>05.07.2021 18:20:54</t>
  </si>
  <si>
    <t>05.07.2021 18:22:01</t>
  </si>
  <si>
    <t>05.07.2021 18:22:03</t>
  </si>
  <si>
    <t>05.07.2021 18:22:04</t>
  </si>
  <si>
    <t>05.07.2021 18:22:06</t>
  </si>
  <si>
    <t>05.07.2021 18:22:07</t>
  </si>
  <si>
    <t>05.07.2021 18:22:09</t>
  </si>
  <si>
    <t>05.07.2021 18:22:10</t>
  </si>
  <si>
    <t>05.07.2021 18:22:12</t>
  </si>
  <si>
    <t>05.07.2021 18:22:13</t>
  </si>
  <si>
    <t>05.07.2021 18:22:51</t>
  </si>
  <si>
    <t>05.07.2021 18:22:52</t>
  </si>
  <si>
    <t>05.07.2021 18:22:54</t>
  </si>
  <si>
    <t>05.07.2021 18:22:55</t>
  </si>
  <si>
    <t>05.07.2021 18:22:57</t>
  </si>
  <si>
    <t>05.07.2021 18:22:58</t>
  </si>
  <si>
    <t>05.07.2021 18:23:00</t>
  </si>
  <si>
    <t>05.07.2021 18:23:01</t>
  </si>
  <si>
    <t>05.07.2021 18:23:09</t>
  </si>
  <si>
    <t>05.07.2021 18:23:10</t>
  </si>
  <si>
    <t>05.07.2021 18:23:12</t>
  </si>
  <si>
    <t>05.07.2021 18:23:13</t>
  </si>
  <si>
    <t>05.07.2021 18:23:15</t>
  </si>
  <si>
    <t>05.07.2021 18:23:16</t>
  </si>
  <si>
    <t>05.07.2021 18:23:18</t>
  </si>
  <si>
    <t>05.07.2021 18:23:19</t>
  </si>
  <si>
    <t>05.07.2021 18:23:22</t>
  </si>
  <si>
    <t>05.07.2021 18:23:24</t>
  </si>
  <si>
    <t>05.07.2021 18:23:25</t>
  </si>
  <si>
    <t>05.07.2021 18:23:27</t>
  </si>
  <si>
    <t>05.07.2021 18:23:28</t>
  </si>
  <si>
    <t>05.07.2021 18:23:30</t>
  </si>
  <si>
    <t>05.07.2021 18:23:31</t>
  </si>
  <si>
    <t>05.07.2021 18:23:33</t>
  </si>
  <si>
    <t>05.07.2021 18:25:55</t>
  </si>
  <si>
    <t>05.07.2021 18:25:57</t>
  </si>
  <si>
    <t>05.07.2021 18:25:58</t>
  </si>
  <si>
    <t>05.07.2021 18:26:00</t>
  </si>
  <si>
    <t>05.07.2021 18:26:01</t>
  </si>
  <si>
    <t>05.07.2021 18:26:04</t>
  </si>
  <si>
    <t>05.07.2021 18:26:09</t>
  </si>
  <si>
    <t>05.07.2021 18:26:11</t>
  </si>
  <si>
    <t>05.07.2021 18:26:12</t>
  </si>
  <si>
    <t>05.07.2021 18:26:14</t>
  </si>
  <si>
    <t>05.07.2021 18:26:15</t>
  </si>
  <si>
    <t>05.07.2021 18:26:17</t>
  </si>
  <si>
    <t>05.07.2021 18:26:18</t>
  </si>
  <si>
    <t>05.07.2021 18:26:20</t>
  </si>
  <si>
    <t>05.07.2021 18:26:21</t>
  </si>
  <si>
    <t>05.07.2021 18:26:23</t>
  </si>
  <si>
    <t>05.07.2021 18:26:24</t>
  </si>
  <si>
    <t>05.07.2021 18:26:26</t>
  </si>
  <si>
    <t>05.07.2021 18:26:30</t>
  </si>
  <si>
    <t>05.07.2021 18:26:32</t>
  </si>
  <si>
    <t>05.07.2021 18:26:33</t>
  </si>
  <si>
    <t>05.07.2021 18:26:36</t>
  </si>
  <si>
    <t>05.07.2021 18:26:38</t>
  </si>
  <si>
    <t>05.07.2021 18:26:39</t>
  </si>
  <si>
    <t>05.07.2021 18:26:50</t>
  </si>
  <si>
    <t>05.07.2021 18:26:53</t>
  </si>
  <si>
    <t>05.07.2021 18:26:54</t>
  </si>
  <si>
    <t>05.07.2021 18:26:56</t>
  </si>
  <si>
    <t>05.07.2021 18:26:57</t>
  </si>
  <si>
    <t>05.07.2021 18:26:59</t>
  </si>
  <si>
    <t>05.07.2021 18:27:00</t>
  </si>
  <si>
    <t>05.07.2021 18:27:02</t>
  </si>
  <si>
    <t>05.07.2021 18:27:29</t>
  </si>
  <si>
    <t>05.07.2021 18:27:33</t>
  </si>
  <si>
    <t>05.07.2021 18:27:35</t>
  </si>
  <si>
    <t>05.07.2021 18:27:36</t>
  </si>
  <si>
    <t>05.07.2021 18:27:38</t>
  </si>
  <si>
    <t>05.07.2021 18:27:39</t>
  </si>
  <si>
    <t>05.07.2021 18:27:41</t>
  </si>
  <si>
    <t>05.07.2021 18:27:42</t>
  </si>
  <si>
    <t>05.07.2021 18:27:44</t>
  </si>
  <si>
    <t>05.07.2021 18:27:45</t>
  </si>
  <si>
    <t>05.07.2021 18:27:47</t>
  </si>
  <si>
    <t>05.07.2021 18:27:48</t>
  </si>
  <si>
    <t>05.07.2021 18:27:50</t>
  </si>
  <si>
    <t>05.07.2021 18:31:22</t>
  </si>
  <si>
    <t>05.07.2021 18:31:28</t>
  </si>
  <si>
    <t>05.07.2021 18:31:45</t>
  </si>
  <si>
    <t>05.07.2021 18:31:46</t>
  </si>
  <si>
    <t>05.07.2021 18:31:48</t>
  </si>
  <si>
    <t>05.07.2021 18:31:49</t>
  </si>
  <si>
    <t>05.07.2021 18:31:51</t>
  </si>
  <si>
    <t>05.07.2021 18:31:52</t>
  </si>
  <si>
    <t>05.07.2021 18:31:54</t>
  </si>
  <si>
    <t>05.07.2021 18:32:30</t>
  </si>
  <si>
    <t>05.07.2021 18:32:31</t>
  </si>
  <si>
    <t>05.07.2021 18:32:33</t>
  </si>
  <si>
    <t>05.07.2021 18:32:34</t>
  </si>
  <si>
    <t>05.07.2021 18:32:36</t>
  </si>
  <si>
    <t>05.07.2021 18:32:37</t>
  </si>
  <si>
    <t>05.07.2021 18:33:43</t>
  </si>
  <si>
    <t>05.07.2021 18:34:31</t>
  </si>
  <si>
    <t>05.07.2021 18:34:33</t>
  </si>
  <si>
    <t>05.07.2021 18:34:34</t>
  </si>
  <si>
    <t>05.07.2021 18:34:36</t>
  </si>
  <si>
    <t>05.07.2021 18:34:37</t>
  </si>
  <si>
    <t>05.07.2021 18:34:39</t>
  </si>
  <si>
    <t>05.07.2021 18:34:40</t>
  </si>
  <si>
    <t>05.07.2021 18:34:42</t>
  </si>
  <si>
    <t>05.07.2021 18:35:09</t>
  </si>
  <si>
    <t>05.07.2021 18:35:10</t>
  </si>
  <si>
    <t>05.07.2021 18:35:12</t>
  </si>
  <si>
    <t>05.07.2021 18:35:13</t>
  </si>
  <si>
    <t>05.07.2021 18:35:15</t>
  </si>
  <si>
    <t>05.07.2021 18:35:16</t>
  </si>
  <si>
    <t>05.07.2021 18:35:18</t>
  </si>
  <si>
    <t>05.07.2021 18:35:19</t>
  </si>
  <si>
    <t>05.07.2021 18:36:39</t>
  </si>
  <si>
    <t>05.07.2021 18:36:40</t>
  </si>
  <si>
    <t>05.07.2021 18:36:42</t>
  </si>
  <si>
    <t>05.07.2021 18:36:43</t>
  </si>
  <si>
    <t>05.07.2021 18:36:45</t>
  </si>
  <si>
    <t>05.07.2021 18:36:48</t>
  </si>
  <si>
    <t>05.07.2021 18:36:49</t>
  </si>
  <si>
    <t>05.07.2021 18:36:51</t>
  </si>
  <si>
    <t>05.07.2021 18:36:52</t>
  </si>
  <si>
    <t>05.07.2021 18:36:54</t>
  </si>
  <si>
    <t>05.07.2021 18:36:55</t>
  </si>
  <si>
    <t>05.07.2021 18:36:57</t>
  </si>
  <si>
    <t>05.07.2021 18:36:58</t>
  </si>
  <si>
    <t>05.07.2021 18:37:00</t>
  </si>
  <si>
    <t>05.07.2021 18:37:03</t>
  </si>
  <si>
    <t>05.07.2021 18:37:04</t>
  </si>
  <si>
    <t>05.07.2021 18:37:07</t>
  </si>
  <si>
    <t>05.07.2021 18:37:53</t>
  </si>
  <si>
    <t>05.07.2021 18:37:54</t>
  </si>
  <si>
    <t>05.07.2021 18:37:56</t>
  </si>
  <si>
    <t>05.07.2021 18:37:57</t>
  </si>
  <si>
    <t>05.07.2021 18:37:59</t>
  </si>
  <si>
    <t>05.07.2021 18:38:46</t>
  </si>
  <si>
    <t>05.07.2021 18:38:47</t>
  </si>
  <si>
    <t>05.07.2021 18:38:49</t>
  </si>
  <si>
    <t>05.07.2021 18:38:50</t>
  </si>
  <si>
    <t>05.07.2021 18:38:52</t>
  </si>
  <si>
    <t>05.07.2021 18:38:53</t>
  </si>
  <si>
    <t>05.07.2021 18:38:55</t>
  </si>
  <si>
    <t>05.07.2021 18:39:15</t>
  </si>
  <si>
    <t>05.07.2021 18:39:16</t>
  </si>
  <si>
    <t>05.07.2021 18:39:18</t>
  </si>
  <si>
    <t>05.07.2021 18:39:19</t>
  </si>
  <si>
    <t>05.07.2021 18:39:21</t>
  </si>
  <si>
    <t>05.07.2021 18:39:22</t>
  </si>
  <si>
    <t>05.07.2021 18:39:24</t>
  </si>
  <si>
    <t>05.07.2021 18:39:25</t>
  </si>
  <si>
    <t>05.07.2021 18:40:07</t>
  </si>
  <si>
    <t>05.07.2021 18:40:09</t>
  </si>
  <si>
    <t>05.07.2021 18:40:10</t>
  </si>
  <si>
    <t>05.07.2021 18:40:12</t>
  </si>
  <si>
    <t>05.07.2021 18:40:13</t>
  </si>
  <si>
    <t>05.07.2021 18:40:15</t>
  </si>
  <si>
    <t>05.07.2021 18:40:16</t>
  </si>
  <si>
    <t>05.07.2021 18:40:40</t>
  </si>
  <si>
    <t>05.07.2021 18:40:42</t>
  </si>
  <si>
    <t>05.07.2021 18:40:43</t>
  </si>
  <si>
    <t>05.07.2021 18:40:45</t>
  </si>
  <si>
    <t>05.07.2021 18:40:46</t>
  </si>
  <si>
    <t>05.07.2021 18:40:48</t>
  </si>
  <si>
    <t>05.07.2021 18:40:49</t>
  </si>
  <si>
    <t>05.07.2021 18:40:51</t>
  </si>
  <si>
    <t>05.07.2021 18:40:52</t>
  </si>
  <si>
    <t>05.07.2021 18:43:33</t>
  </si>
  <si>
    <t>05.07.2021 18:45:10</t>
  </si>
  <si>
    <t>05.07.2021 18:45:12</t>
  </si>
  <si>
    <t>05.07.2021 18:45:13</t>
  </si>
  <si>
    <t>05.07.2021 18:45:15</t>
  </si>
  <si>
    <t>05.07.2021 18:45:16</t>
  </si>
  <si>
    <t>05.07.2021 18:45:18</t>
  </si>
  <si>
    <t>05.07.2021 18:45:19</t>
  </si>
  <si>
    <t>05.07.2021 18:45:22</t>
  </si>
  <si>
    <t>05.07.2021 18:45:24</t>
  </si>
  <si>
    <t>05.07.2021 18:45:25</t>
  </si>
  <si>
    <t>05.07.2021 18:45:27</t>
  </si>
  <si>
    <t>05.07.2021 18:45:28</t>
  </si>
  <si>
    <t>05.07.2021 18:45:30</t>
  </si>
  <si>
    <t>05.07.2021 18:46:39</t>
  </si>
  <si>
    <t>05.07.2021 18:46:40</t>
  </si>
  <si>
    <t>05.07.2021 18:46:42</t>
  </si>
  <si>
    <t>05.07.2021 18:46:43</t>
  </si>
  <si>
    <t>05.07.2021 18:46:45</t>
  </si>
  <si>
    <t>05.07.2021 18:46:46</t>
  </si>
  <si>
    <t>05.07.2021 18:46:48</t>
  </si>
  <si>
    <t>05.07.2021 18:46:49</t>
  </si>
  <si>
    <t>05.07.2021 18:46:51</t>
  </si>
  <si>
    <t>05.07.2021 18:46:52</t>
  </si>
  <si>
    <t>05.07.2021 18:46:54</t>
  </si>
  <si>
    <t>05.07.2021 18:47:39</t>
  </si>
  <si>
    <t>05.07.2021 18:47:40</t>
  </si>
  <si>
    <t>05.07.2021 18:47:42</t>
  </si>
  <si>
    <t>05.07.2021 18:47:43</t>
  </si>
  <si>
    <t>05.07.2021 18:47:45</t>
  </si>
  <si>
    <t>05.07.2021 18:47:46</t>
  </si>
  <si>
    <t>05.07.2021 18:47:48</t>
  </si>
  <si>
    <t>05.07.2021 18:47:49</t>
  </si>
  <si>
    <t>05.07.2021 18:47:51</t>
  </si>
  <si>
    <t>05.07.2021 18:47:52</t>
  </si>
  <si>
    <t>05.07.2021 18:47:54</t>
  </si>
  <si>
    <t>05.07.2021 18:47:55</t>
  </si>
  <si>
    <t>05.07.2021 18:48:46</t>
  </si>
  <si>
    <t>05.07.2021 18:48:48</t>
  </si>
  <si>
    <t>05.07.2021 18:48:49</t>
  </si>
  <si>
    <t>05.07.2021 18:48:51</t>
  </si>
  <si>
    <t>05.07.2021 18:48:52</t>
  </si>
  <si>
    <t>05.07.2021 18:48:54</t>
  </si>
  <si>
    <t>05.07.2021 18:48:55</t>
  </si>
  <si>
    <t>05.07.2021 18:49:00</t>
  </si>
  <si>
    <t>05.07.2021 18:49:01</t>
  </si>
  <si>
    <t>05.07.2021 18:49:03</t>
  </si>
  <si>
    <t>05.07.2021 18:49:04</t>
  </si>
  <si>
    <t>05.07.2021 18:49:06</t>
  </si>
  <si>
    <t>05.07.2021 18:49:07</t>
  </si>
  <si>
    <t>05.07.2021 18:49:09</t>
  </si>
  <si>
    <t>05.07.2021 18:49:10</t>
  </si>
  <si>
    <t>05.07.2021 18:49:12</t>
  </si>
  <si>
    <t>05.07.2021 18:49:16</t>
  </si>
  <si>
    <t>05.07.2021 18:49:41</t>
  </si>
  <si>
    <t>05.07.2021 18:49:42</t>
  </si>
  <si>
    <t>05.07.2021 18:49:44</t>
  </si>
  <si>
    <t>05.07.2021 18:49:45</t>
  </si>
  <si>
    <t>05.07.2021 18:49:47</t>
  </si>
  <si>
    <t>05.07.2021 18:49:48</t>
  </si>
  <si>
    <t>05.07.2021 18:49:50</t>
  </si>
  <si>
    <t>05.07.2021 18:49:53</t>
  </si>
  <si>
    <t>05.07.2021 18:50:52</t>
  </si>
  <si>
    <t>05.07.2021 18:50:54</t>
  </si>
  <si>
    <t>05.07.2021 18:50:55</t>
  </si>
  <si>
    <t>05.07.2021 18:50:57</t>
  </si>
  <si>
    <t>05.07.2021 18:50:58</t>
  </si>
  <si>
    <t>05.07.2021 18:51:00</t>
  </si>
  <si>
    <t>05.07.2021 18:51:01</t>
  </si>
  <si>
    <t>05.07.2021 18:51:03</t>
  </si>
  <si>
    <t>05.07.2021 18:52:48</t>
  </si>
  <si>
    <t>05.07.2021 18:52:49</t>
  </si>
  <si>
    <t>05.07.2021 18:52:51</t>
  </si>
  <si>
    <t>05.07.2021 18:52:52</t>
  </si>
  <si>
    <t>05.07.2021 18:52:54</t>
  </si>
  <si>
    <t>05.07.2021 18:52:55</t>
  </si>
  <si>
    <t>05.07.2021 18:52:57</t>
  </si>
  <si>
    <t>05.07.2021 18:52:58</t>
  </si>
  <si>
    <t>05.07.2021 18:53:21</t>
  </si>
  <si>
    <t>05.07.2021 18:53:23</t>
  </si>
  <si>
    <t>05.07.2021 18:53:26</t>
  </si>
  <si>
    <t>05.07.2021 18:55:04</t>
  </si>
  <si>
    <t>05.07.2021 18:55:06</t>
  </si>
  <si>
    <t>05.07.2021 18:57:39</t>
  </si>
  <si>
    <t>05.07.2021 18:57:40</t>
  </si>
  <si>
    <t>05.07.2021 18:57:42</t>
  </si>
  <si>
    <t>05.07.2021 18:57:43</t>
  </si>
  <si>
    <t>05.07.2021 18:57:45</t>
  </si>
  <si>
    <t>05.07.2021 18:57:46</t>
  </si>
  <si>
    <t>05.07.2021 18:57:48</t>
  </si>
  <si>
    <t>05.07.2021 18:57:49</t>
  </si>
  <si>
    <t>05.07.2021 18:57:51</t>
  </si>
  <si>
    <t>05.07.2021 18:57:52</t>
  </si>
  <si>
    <t>05.07.2021 18:57:54</t>
  </si>
  <si>
    <t>05.07.2021 18:57:55</t>
  </si>
  <si>
    <t>05.07.2021 18:58:00</t>
  </si>
  <si>
    <t>05.07.2021 18:58:33</t>
  </si>
  <si>
    <t>05.07.2021 18:58:34</t>
  </si>
  <si>
    <t>05.07.2021 18:58:36</t>
  </si>
  <si>
    <t>05.07.2021 18:58:37</t>
  </si>
  <si>
    <t>05.07.2021 18:58:39</t>
  </si>
  <si>
    <t>05.07.2021 18:58:40</t>
  </si>
  <si>
    <t>05.07.2021 18:58:42</t>
  </si>
  <si>
    <t>05.07.2021 18:58:43</t>
  </si>
  <si>
    <t>05.07.2021 19:00:48</t>
  </si>
  <si>
    <t>05.07.2021 19:00:49</t>
  </si>
  <si>
    <t>05.07.2021 19:00:51</t>
  </si>
  <si>
    <t>05.07.2021 19:00:52</t>
  </si>
  <si>
    <t>05.07.2021 19:00:54</t>
  </si>
  <si>
    <t>05.07.2021 19:00:55</t>
  </si>
  <si>
    <t>05.07.2021 19:00:57</t>
  </si>
  <si>
    <t>05.07.2021 19:00:58</t>
  </si>
  <si>
    <t>05.07.2021 19:01:12</t>
  </si>
  <si>
    <t>05.07.2021 19:01:13</t>
  </si>
  <si>
    <t>05.07.2021 19:01:15</t>
  </si>
  <si>
    <t>05.07.2021 19:01:18</t>
  </si>
  <si>
    <t>05.07.2021 19:09:15</t>
  </si>
  <si>
    <t>05.07.2021 19:09:16</t>
  </si>
  <si>
    <t>05.07.2021 19:09:18</t>
  </si>
  <si>
    <t>05.07.2021 19:09:19</t>
  </si>
  <si>
    <t>05.07.2021 19:09:21</t>
  </si>
  <si>
    <t>05.07.2021 19:09:22</t>
  </si>
  <si>
    <t>05.07.2021 19:09:24</t>
  </si>
  <si>
    <t>05.07.2021 19:09:25</t>
  </si>
  <si>
    <t>05.07.2021 19:09:27</t>
  </si>
  <si>
    <t>05.07.2021 19:09:28</t>
  </si>
  <si>
    <t>05.07.2021 19:09:30</t>
  </si>
  <si>
    <t>05.07.2021 19:10:00</t>
  </si>
  <si>
    <t>05.07.2021 19:10:01</t>
  </si>
  <si>
    <t>05.07.2021 19:10:03</t>
  </si>
  <si>
    <t>05.07.2021 19:10:04</t>
  </si>
  <si>
    <t>05.07.2021 19:10:06</t>
  </si>
  <si>
    <t>05.07.2021 19:10:07</t>
  </si>
  <si>
    <t>05.07.2021 19:10:09</t>
  </si>
  <si>
    <t>05.07.2021 19:10:10</t>
  </si>
  <si>
    <t>05.07.2021 19:11:37</t>
  </si>
  <si>
    <t>05.07.2021 19:11:39</t>
  </si>
  <si>
    <t>05.07.2021 19:11:40</t>
  </si>
  <si>
    <t>05.07.2021 19:11:42</t>
  </si>
  <si>
    <t>05.07.2021 19:11:43</t>
  </si>
  <si>
    <t>05.07.2021 19:11:45</t>
  </si>
  <si>
    <t>05.07.2021 19:11:46</t>
  </si>
  <si>
    <t>05.07.2021 19:11:48</t>
  </si>
  <si>
    <t>05.07.2021 19:16:34</t>
  </si>
  <si>
    <t>05.07.2021 19:16:37</t>
  </si>
  <si>
    <t>05.07.2021 19:18:54</t>
  </si>
  <si>
    <t>05.07.2021 19:18:55</t>
  </si>
  <si>
    <t>05.07.2021 19:18:57</t>
  </si>
  <si>
    <t>05.07.2021 19:18:58</t>
  </si>
  <si>
    <t>05.07.2021 19:19:00</t>
  </si>
  <si>
    <t>05.07.2021 19:19:01</t>
  </si>
  <si>
    <t>05.07.2021 19:24:25</t>
  </si>
  <si>
    <t>05.07.2021 19:24:31</t>
  </si>
  <si>
    <t>05.07.2021 19:26:07</t>
  </si>
  <si>
    <t>05.07.2021 19:26:09</t>
  </si>
  <si>
    <t>05.07.2021 19:26:10</t>
  </si>
  <si>
    <t>05.07.2021 19:26:12</t>
  </si>
  <si>
    <t>05.07.2021 19:26:13</t>
  </si>
  <si>
    <t>05.07.2021 19:26:15</t>
  </si>
  <si>
    <t>05.07.2021 19:26:16</t>
  </si>
  <si>
    <t>05.07.2021 19:26:22</t>
  </si>
  <si>
    <t>05.07.2021 19:26:24</t>
  </si>
  <si>
    <t>05.07.2021 19:26:25</t>
  </si>
  <si>
    <t>05.07.2021 19:26:27</t>
  </si>
  <si>
    <t>05.07.2021 19:26:28</t>
  </si>
  <si>
    <t>05.07.2021 19:26:30</t>
  </si>
  <si>
    <t>05.07.2021 19:26:31</t>
  </si>
  <si>
    <t>05.07.2021 19:26:33</t>
  </si>
  <si>
    <t>05.07.2021 19:26:34</t>
  </si>
  <si>
    <t>05.07.2021 19:30:55</t>
  </si>
  <si>
    <t>05.07.2021 19:31:00</t>
  </si>
  <si>
    <t>05.07.2021 19:31:01</t>
  </si>
  <si>
    <t>05.07.2021 19:32:09</t>
  </si>
  <si>
    <t>05.07.2021 19:32:10</t>
  </si>
  <si>
    <t>05.07.2021 19:32:12</t>
  </si>
  <si>
    <t>05.07.2021 19:32:13</t>
  </si>
  <si>
    <t>05.07.2021 19:32:15</t>
  </si>
  <si>
    <t>05.07.2021 19:32:16</t>
  </si>
  <si>
    <t>05.07.2021 19:32:18</t>
  </si>
  <si>
    <t>05.07.2021 19:32:19</t>
  </si>
  <si>
    <t>05.07.2021 19:32:21</t>
  </si>
  <si>
    <t>05.07.2021 19:32:22</t>
  </si>
  <si>
    <t>05.07.2021 19:32:24</t>
  </si>
  <si>
    <t>05.07.2021 19:32:25</t>
  </si>
  <si>
    <t>05.07.2021 19:33:30</t>
  </si>
  <si>
    <t>05.07.2021 19:33:31</t>
  </si>
  <si>
    <t>05.07.2021 19:33:33</t>
  </si>
  <si>
    <t>05.07.2021 19:33:34</t>
  </si>
  <si>
    <t>05.07.2021 19:33:36</t>
  </si>
  <si>
    <t>05.07.2021 19:33:37</t>
  </si>
  <si>
    <t>05.07.2021 19:33:39</t>
  </si>
  <si>
    <t>05.07.2021 19:33:40</t>
  </si>
  <si>
    <t>05.07.2021 19:36:40</t>
  </si>
  <si>
    <t>05.07.2021 19:36:42</t>
  </si>
  <si>
    <t>05.07.2021 19:36:43</t>
  </si>
  <si>
    <t>05.07.2021 19:36:45</t>
  </si>
  <si>
    <t>05.07.2021 19:36:46</t>
  </si>
  <si>
    <t>05.07.2021 19:36:48</t>
  </si>
  <si>
    <t>05.07.2021 19:36:49</t>
  </si>
  <si>
    <t>05.07.2021 19:36:51</t>
  </si>
  <si>
    <t>05.07.2021 19:36:52</t>
  </si>
  <si>
    <t>05.07.2021 19:37:15</t>
  </si>
  <si>
    <t>05.07.2021 19:37:19</t>
  </si>
  <si>
    <t>05.07.2021 19:37:21</t>
  </si>
  <si>
    <t>05.07.2021 19:37:22</t>
  </si>
  <si>
    <t>05.07.2021 19:37:24</t>
  </si>
  <si>
    <t>05.07.2021 19:37:25</t>
  </si>
  <si>
    <t>05.07.2021 19:37:27</t>
  </si>
  <si>
    <t>05.07.2021 19:37:28</t>
  </si>
  <si>
    <t>05.07.2021 19:37:30</t>
  </si>
  <si>
    <t>05.07.2021 19:37:31</t>
  </si>
  <si>
    <t>05.07.2021 19:37:33</t>
  </si>
  <si>
    <t>05.07.2021 19:37:34</t>
  </si>
  <si>
    <t>05.07.2021 19:37:36</t>
  </si>
  <si>
    <t>05.07.2021 19:37:37</t>
  </si>
  <si>
    <t>05.07.2021 19:37:40</t>
  </si>
  <si>
    <t>05.07.2021 19:37:57</t>
  </si>
  <si>
    <t>05.07.2021 19:38:03</t>
  </si>
  <si>
    <t>05.07.2021 19:38:04</t>
  </si>
  <si>
    <t>05.07.2021 19:38:06</t>
  </si>
  <si>
    <t>05.07.2021 19:38:07</t>
  </si>
  <si>
    <t>05.07.2021 19:38:10</t>
  </si>
  <si>
    <t>05.07.2021 19:38:12</t>
  </si>
  <si>
    <t>05.07.2021 19:38:13</t>
  </si>
  <si>
    <t>05.07.2021 19:38:15</t>
  </si>
  <si>
    <t>05.07.2021 19:38:18</t>
  </si>
  <si>
    <t>05.07.2021 19:38:19</t>
  </si>
  <si>
    <t>05.07.2021 19:38:28</t>
  </si>
  <si>
    <t>05.07.2021 19:38:30</t>
  </si>
  <si>
    <t>05.07.2021 19:38:31</t>
  </si>
  <si>
    <t>05.07.2021 19:38:33</t>
  </si>
  <si>
    <t>05.07.2021 19:38:34</t>
  </si>
  <si>
    <t>05.07.2021 19:38:36</t>
  </si>
  <si>
    <t>05.07.2021 19:38:37</t>
  </si>
  <si>
    <t>05.07.2021 19:38:39</t>
  </si>
  <si>
    <t>05.07.2021 19:38:40</t>
  </si>
  <si>
    <t>05.07.2021 19:38:42</t>
  </si>
  <si>
    <t>05.07.2021 19:46:15</t>
  </si>
  <si>
    <t>05.07.2021 19:46:16</t>
  </si>
  <si>
    <t>05.07.2021 19:46:18</t>
  </si>
  <si>
    <t>05.07.2021 19:46:19</t>
  </si>
  <si>
    <t>05.07.2021 19:46:21</t>
  </si>
  <si>
    <t>05.07.2021 19:46:22</t>
  </si>
  <si>
    <t>05.07.2021 19:46:24</t>
  </si>
  <si>
    <t>05.07.2021 19:49:52</t>
  </si>
  <si>
    <t>05.07.2021 19:49:54</t>
  </si>
  <si>
    <t>05.07.2021 19:49:55</t>
  </si>
  <si>
    <t>05.07.2021 19:49:57</t>
  </si>
  <si>
    <t>05.07.2021 19:49:58</t>
  </si>
  <si>
    <t>05.07.2021 19:50:00</t>
  </si>
  <si>
    <t>05.07.2021 19:50:01</t>
  </si>
  <si>
    <t>05.07.2021 19:50:03</t>
  </si>
  <si>
    <t>05.07.2021 19:50:04</t>
  </si>
  <si>
    <t>05.07.2021 19:50:06</t>
  </si>
  <si>
    <t>05.07.2021 19:50:07</t>
  </si>
  <si>
    <t>05.07.2021 19:50:09</t>
  </si>
  <si>
    <t>05.07.2021 19:50:10</t>
  </si>
  <si>
    <t>05.07.2021 19:50:12</t>
  </si>
  <si>
    <t>05.07.2021 19:52:18</t>
  </si>
  <si>
    <t>05.07.2021 19:52:19</t>
  </si>
  <si>
    <t>05.07.2021 19:52:25</t>
  </si>
  <si>
    <t>05.07.2021 19:52:27</t>
  </si>
  <si>
    <t>05.07.2021 19:52:28</t>
  </si>
  <si>
    <t>05.07.2021 19:52:30</t>
  </si>
  <si>
    <t>05.07.2021 19:56:34</t>
  </si>
  <si>
    <t>05.07.2021 19:56:36</t>
  </si>
  <si>
    <t>05.07.2021 19:56:37</t>
  </si>
  <si>
    <t>05.07.2021 19:56:39</t>
  </si>
  <si>
    <t>05.07.2021 19:56:40</t>
  </si>
  <si>
    <t>05.07.2021 19:56:42</t>
  </si>
  <si>
    <t>05.07.2021 19:56:43</t>
  </si>
  <si>
    <t>05.07.2021 19:56:45</t>
  </si>
  <si>
    <t>05.07.2021 20:00:04</t>
  </si>
  <si>
    <t>05.07.2021 20:00:06</t>
  </si>
  <si>
    <t>05.07.2021 20:00:07</t>
  </si>
  <si>
    <t>05.07.2021 20:05:39</t>
  </si>
  <si>
    <t>05.07.2021 20:05:40</t>
  </si>
  <si>
    <t>05.07.2021 20:05:42</t>
  </si>
  <si>
    <t>05.07.2021 20:05:43</t>
  </si>
  <si>
    <t>05.07.2021 20:05:45</t>
  </si>
  <si>
    <t>05.07.2021 20:05:46</t>
  </si>
  <si>
    <t>05.07.2021 20:05:48</t>
  </si>
  <si>
    <t>05.07.2021 20:05:49</t>
  </si>
  <si>
    <t>05.07.2021 20:06:10</t>
  </si>
  <si>
    <t>05.07.2021 20:06:13</t>
  </si>
  <si>
    <t>05.07.2021 20:09:55</t>
  </si>
  <si>
    <t>05.07.2021 20:09:57</t>
  </si>
  <si>
    <t>05.07.2021 20:09:58</t>
  </si>
  <si>
    <t>05.07.2021 20:10:00</t>
  </si>
  <si>
    <t>05.07.2021 20:10:01</t>
  </si>
  <si>
    <t>05.07.2021 20:10:03</t>
  </si>
  <si>
    <t>05.07.2021 20:10:04</t>
  </si>
  <si>
    <t>05.07.2021 20:11:18</t>
  </si>
  <si>
    <t>05.07.2021 20:11:19</t>
  </si>
  <si>
    <t>05.07.2021 20:11:21</t>
  </si>
  <si>
    <t>05.07.2021 20:11:22</t>
  </si>
  <si>
    <t>05.07.2021 20:11:24</t>
  </si>
  <si>
    <t>05.07.2021 20:11:25</t>
  </si>
  <si>
    <t>05.07.2021 20:11:27</t>
  </si>
  <si>
    <t>05.07.2021 20:11:28</t>
  </si>
  <si>
    <t>05.07.2021 20:13:18</t>
  </si>
  <si>
    <t>05.07.2021 20:13:19</t>
  </si>
  <si>
    <t>05.07.2021 20:13:21</t>
  </si>
  <si>
    <t>05.07.2021 20:13:22</t>
  </si>
  <si>
    <t>05.07.2021 20:13:24</t>
  </si>
  <si>
    <t>05.07.2021 20:13:25</t>
  </si>
  <si>
    <t>05.07.2021 20:16:51</t>
  </si>
  <si>
    <t>05.07.2021 20:16:55</t>
  </si>
  <si>
    <t>05.07.2021 20:23:31</t>
  </si>
  <si>
    <t>05.07.2021 20:23:33</t>
  </si>
  <si>
    <t>05.07.2021 20:23:34</t>
  </si>
  <si>
    <t>05.07.2021 20:23:36</t>
  </si>
  <si>
    <t>05.07.2021 20:23:37</t>
  </si>
  <si>
    <t>05.07.2021 20:23:39</t>
  </si>
  <si>
    <t>05.07.2021 20:23:40</t>
  </si>
  <si>
    <t>05.07.2021 20:23:42</t>
  </si>
  <si>
    <t>05.07.2021 20:25:43</t>
  </si>
  <si>
    <t>05.07.2021 20:25:45</t>
  </si>
  <si>
    <t>05.07.2021 20:25:46</t>
  </si>
  <si>
    <t>05.07.2021 20:25:48</t>
  </si>
  <si>
    <t>05.07.2021 20:25:49</t>
  </si>
  <si>
    <t>05.07.2021 20:25:51</t>
  </si>
  <si>
    <t>05.07.2021 20:25:52</t>
  </si>
  <si>
    <t>05.07.2021 20:25:54</t>
  </si>
  <si>
    <t>05.07.2021 20:26:04</t>
  </si>
  <si>
    <t>05.07.2021 20:26:06</t>
  </si>
  <si>
    <t>05.07.2021 20:26:07</t>
  </si>
  <si>
    <t>05.07.2021 20:26:09</t>
  </si>
  <si>
    <t>05.07.2021 20:26:10</t>
  </si>
  <si>
    <t>05.07.2021 20:26:12</t>
  </si>
  <si>
    <t>05.07.2021 20:26:13</t>
  </si>
  <si>
    <t>05.07.2021 20:26:15</t>
  </si>
  <si>
    <t>05.07.2021 20:29:24</t>
  </si>
  <si>
    <t>05.07.2021 20:29:25</t>
  </si>
  <si>
    <t>05.07.2021 20:29:28</t>
  </si>
  <si>
    <t>05.07.2021 20:29:30</t>
  </si>
  <si>
    <t>05.07.2021 20:29:31</t>
  </si>
  <si>
    <t>05.07.2021 20:29:33</t>
  </si>
  <si>
    <t>05.07.2021 20:29:34</t>
  </si>
  <si>
    <t>05.07.2021 20:29:58</t>
  </si>
  <si>
    <t>05.07.2021 20:30:01</t>
  </si>
  <si>
    <t>05.07.2021 20:30:04</t>
  </si>
  <si>
    <t>05.07.2021 20:30:06</t>
  </si>
  <si>
    <t>05.07.2021 20:30:07</t>
  </si>
  <si>
    <t>05.07.2021 20:30:09</t>
  </si>
  <si>
    <t>05.07.2021 20:30:10</t>
  </si>
  <si>
    <t>05.07.2021 20:30:12</t>
  </si>
  <si>
    <t>05.07.2021 20:31:09</t>
  </si>
  <si>
    <t>05.07.2021 20:31:10</t>
  </si>
  <si>
    <t>05.07.2021 20:31:12</t>
  </si>
  <si>
    <t>05.07.2021 20:31:13</t>
  </si>
  <si>
    <t>05.07.2021 20:31:15</t>
  </si>
  <si>
    <t>05.07.2021 20:31:16</t>
  </si>
  <si>
    <t>05.07.2021 20:31:18</t>
  </si>
  <si>
    <t>05.07.2021 20:31:19</t>
  </si>
  <si>
    <t>05.07.2021 20:31:21</t>
  </si>
  <si>
    <t>05.07.2021 20:31:45</t>
  </si>
  <si>
    <t>05.07.2021 20:31:48</t>
  </si>
  <si>
    <t>05.07.2021 20:31:49</t>
  </si>
  <si>
    <t>05.07.2021 20:31:51</t>
  </si>
  <si>
    <t>05.07.2021 20:31:52</t>
  </si>
  <si>
    <t>05.07.2021 20:31:54</t>
  </si>
  <si>
    <t>05.07.2021 20:48:59</t>
  </si>
  <si>
    <t>05.07.2021 20:49:00</t>
  </si>
  <si>
    <t>05.07.2021 20:49:03</t>
  </si>
  <si>
    <t>05.07.2021 20:49:04</t>
  </si>
  <si>
    <t>05.07.2021 20:49:06</t>
  </si>
  <si>
    <t>05.07.2021 20:49:07</t>
  </si>
  <si>
    <t>05.07.2021 20:49:09</t>
  </si>
  <si>
    <t>05.07.2021 21:00:36</t>
  </si>
  <si>
    <t>05.07.2021 21:00:37</t>
  </si>
  <si>
    <t>05.07.2021 21:00:39</t>
  </si>
  <si>
    <t>05.07.2021 21:00:40</t>
  </si>
  <si>
    <t>05.07.2021 21:00:42</t>
  </si>
  <si>
    <t>05.07.2021 21:00:43</t>
  </si>
  <si>
    <t>05.07.2021 21:00:45</t>
  </si>
  <si>
    <t>05.07.2021 21:00:46</t>
  </si>
  <si>
    <t>05.07.2021 21:00:48</t>
  </si>
  <si>
    <t>05.07.2021 21:00:49</t>
  </si>
  <si>
    <t>05.07.2021 21:00:52</t>
  </si>
  <si>
    <t>05.07.2021 21:01:00</t>
  </si>
  <si>
    <t>05.07.2021 21:04:03</t>
  </si>
  <si>
    <t>05.07.2021 21:04:04</t>
  </si>
  <si>
    <t>05.07.2021 21:04:06</t>
  </si>
  <si>
    <t>05.07.2021 21:04:13</t>
  </si>
  <si>
    <t>05.07.2021 21:04:15</t>
  </si>
  <si>
    <t>05.07.2021 21:04:16</t>
  </si>
  <si>
    <t>05.07.2021 21:04:18</t>
  </si>
  <si>
    <t>05.07.2021 21:04:21</t>
  </si>
  <si>
    <t>05.07.2021 21:04:22</t>
  </si>
  <si>
    <t>05.07.2021 21:04:24</t>
  </si>
  <si>
    <t>05.07.2021 21:04:27</t>
  </si>
  <si>
    <t>05.07.2021 21:04:28</t>
  </si>
  <si>
    <t>05.07.2021 21:04:30</t>
  </si>
  <si>
    <t>05.07.2021 21:04:31</t>
  </si>
  <si>
    <t>05.07.2021 21:04:33</t>
  </si>
  <si>
    <t>05.07.2021 21:04:34</t>
  </si>
  <si>
    <t>05.07.2021 21:07:06</t>
  </si>
  <si>
    <t>05.07.2021 21:07:07</t>
  </si>
  <si>
    <t>05.07.2021 21:07:09</t>
  </si>
  <si>
    <t>05.07.2021 21:07:10</t>
  </si>
  <si>
    <t>05.07.2021 21:07:12</t>
  </si>
  <si>
    <t>05.07.2021 21:07:13</t>
  </si>
  <si>
    <t>05.07.2021 21:07:18</t>
  </si>
  <si>
    <t>05.07.2021 21:07:19</t>
  </si>
  <si>
    <t>05.07.2021 21:07:21</t>
  </si>
  <si>
    <t>05.07.2021 21:08:46</t>
  </si>
  <si>
    <t>05.07.2021 21:08:48</t>
  </si>
  <si>
    <t>05.07.2021 21:08:49</t>
  </si>
  <si>
    <t>05.07.2021 21:08:51</t>
  </si>
  <si>
    <t>05.07.2021 21:08:52</t>
  </si>
  <si>
    <t>05.07.2021 21:08:54</t>
  </si>
  <si>
    <t>05.07.2021 21:08:55</t>
  </si>
  <si>
    <t>05.07.2021 21:08:57</t>
  </si>
  <si>
    <t>05.07.2021 21:13:52</t>
  </si>
  <si>
    <t>05.07.2021 21:13:55</t>
  </si>
  <si>
    <t>05.07.2021 21:13:57</t>
  </si>
  <si>
    <t>05.07.2021 21:13:58</t>
  </si>
  <si>
    <t>05.07.2021 21:14:00</t>
  </si>
  <si>
    <t>05.07.2021 21:14:01</t>
  </si>
  <si>
    <t>05.07.2021 21:14:04</t>
  </si>
  <si>
    <t>05.07.2021 21:16:01</t>
  </si>
  <si>
    <t>05.07.2021 21:16:03</t>
  </si>
  <si>
    <t>05.07.2021 21:16:04</t>
  </si>
  <si>
    <t>05.07.2021 21:16:06</t>
  </si>
  <si>
    <t>05.07.2021 21:16:07</t>
  </si>
  <si>
    <t>05.07.2021 21:16:09</t>
  </si>
  <si>
    <t>05.07.2021 21:16:10</t>
  </si>
  <si>
    <t>05.07.2021 21:16:12</t>
  </si>
  <si>
    <t>05.07.2021 21:16:13</t>
  </si>
  <si>
    <t>05.07.2021 21:16:15</t>
  </si>
  <si>
    <t>05.07.2021 21:18:12</t>
  </si>
  <si>
    <t>05.07.2021 21:18:15</t>
  </si>
  <si>
    <t>05.07.2021 21:18:16</t>
  </si>
  <si>
    <t>05.07.2021 21:18:18</t>
  </si>
  <si>
    <t>05.07.2021 21:18:19</t>
  </si>
  <si>
    <t>05.07.2021 21:18:21</t>
  </si>
  <si>
    <t>05.07.2021 21:18:22</t>
  </si>
  <si>
    <t>05.07.2021 21:18:24</t>
  </si>
  <si>
    <t>05.07.2021 21:29:39</t>
  </si>
  <si>
    <t>05.07.2021 21:29:40</t>
  </si>
  <si>
    <t>05.07.2021 21:29:42</t>
  </si>
  <si>
    <t>05.07.2021 21:29:43</t>
  </si>
  <si>
    <t>05.07.2021 21:29:45</t>
  </si>
  <si>
    <t>05.07.2021 21:29:46</t>
  </si>
  <si>
    <t>05.07.2021 21:29:48</t>
  </si>
  <si>
    <t>05.07.2021 21:30:31</t>
  </si>
  <si>
    <t>05.07.2021 21:30:33</t>
  </si>
  <si>
    <t>05.07.2021 21:30:34</t>
  </si>
  <si>
    <t>05.07.2021 21:34:59</t>
  </si>
  <si>
    <t>05.07.2021 21:35:00</t>
  </si>
  <si>
    <t>05.07.2021 21:35:01</t>
  </si>
  <si>
    <t>05.07.2021 21:35:03</t>
  </si>
  <si>
    <t>05.07.2021 21:35:05</t>
  </si>
  <si>
    <t>05.07.2021 21:35:06</t>
  </si>
  <si>
    <t>05.07.2021 21:35:07</t>
  </si>
  <si>
    <t>05.07.2021 21:35:09</t>
  </si>
  <si>
    <t>05.07.2021 21:47:48</t>
  </si>
  <si>
    <t>05.07.2021 21:47:49</t>
  </si>
  <si>
    <t>05.07.2021 21:47:51</t>
  </si>
  <si>
    <t>05.07.2021 21:47:52</t>
  </si>
  <si>
    <t>05.07.2021 21:47:54</t>
  </si>
  <si>
    <t>05.07.2021 21:47:55</t>
  </si>
  <si>
    <t>05.07.2021 21:47:57</t>
  </si>
  <si>
    <t>05.07.2021 21:47:58</t>
  </si>
  <si>
    <t>05.07.2021 21:48:00</t>
  </si>
  <si>
    <t>05.07.2021 21:48:24</t>
  </si>
  <si>
    <t>05.07.2021 21:48:26</t>
  </si>
  <si>
    <t>05.07.2021 21:48:27</t>
  </si>
  <si>
    <t>05.07.2021 21:48:29</t>
  </si>
  <si>
    <t>05.07.2021 21:48:30</t>
  </si>
  <si>
    <t>05.07.2021 21:48:32</t>
  </si>
  <si>
    <t>05.07.2021 21:48:33</t>
  </si>
  <si>
    <t>05.07.2021 21:48:35</t>
  </si>
  <si>
    <t>05.07.2021 21:48:36</t>
  </si>
  <si>
    <t>05.07.2021 21:50:48</t>
  </si>
  <si>
    <t>05.07.2021 21:50:49</t>
  </si>
  <si>
    <t>05.07.2021 21:50:51</t>
  </si>
  <si>
    <t>05.07.2021 21:50:52</t>
  </si>
  <si>
    <t>05.07.2021 21:50:54</t>
  </si>
  <si>
    <t>05.07.2021 21:50:55</t>
  </si>
  <si>
    <t>05.07.2021 21:50:57</t>
  </si>
  <si>
    <t>05.07.2021 21:55:40</t>
  </si>
  <si>
    <t>05.07.2021 21:55:42</t>
  </si>
  <si>
    <t>05.07.2021 21:56:09</t>
  </si>
  <si>
    <t>05.07.2021 21:56:10</t>
  </si>
  <si>
    <t>05.07.2021 21:56:12</t>
  </si>
  <si>
    <t>05.07.2021 21:56:24</t>
  </si>
  <si>
    <t>05.07.2021 21:56:25</t>
  </si>
  <si>
    <t>05.07.2021 21:56:27</t>
  </si>
  <si>
    <t>05.07.2021 21:56:28</t>
  </si>
  <si>
    <t>05.07.2021 21:56:30</t>
  </si>
  <si>
    <t>05.07.2021 21:56:31</t>
  </si>
  <si>
    <t>05.07.2021 22:00:06</t>
  </si>
  <si>
    <t>05.07.2021 22:00:07</t>
  </si>
  <si>
    <t>05.07.2021 22:00:09</t>
  </si>
  <si>
    <t>05.07.2021 22:00:10</t>
  </si>
  <si>
    <t>05.07.2021 22:00:12</t>
  </si>
  <si>
    <t>05.07.2021 22:00:13</t>
  </si>
  <si>
    <t>05.07.2021 22:09:22</t>
  </si>
  <si>
    <t>05.07.2021 22:09:24</t>
  </si>
  <si>
    <t>05.07.2021 22:09:25</t>
  </si>
  <si>
    <t>05.07.2021 22:09:27</t>
  </si>
  <si>
    <t>05.07.2021 22:09:28</t>
  </si>
  <si>
    <t>05.07.2021 22:09:30</t>
  </si>
  <si>
    <t>05.07.2021 22:09:46</t>
  </si>
  <si>
    <t>05.07.2021 22:27:55</t>
  </si>
  <si>
    <t>05.07.2021 22:27:57</t>
  </si>
  <si>
    <t>05.07.2021 22:27:58</t>
  </si>
  <si>
    <t>05.07.2021 22:28:00</t>
  </si>
  <si>
    <t>05.07.2021 22:28:01</t>
  </si>
  <si>
    <t>05.07.2021 22:28:03</t>
  </si>
  <si>
    <t>05.07.2021 22:28:04</t>
  </si>
  <si>
    <t>05.07.2021 22:28:06</t>
  </si>
  <si>
    <t>05.07.2021 22:28:08</t>
  </si>
  <si>
    <t>05.07.2021 23:13:40</t>
  </si>
  <si>
    <t>05.07.2021 23:13:42</t>
  </si>
  <si>
    <t>05.07.2021 23:13:43</t>
  </si>
  <si>
    <t>05.07.2021 23:13:45</t>
  </si>
  <si>
    <t>05.07.2021 23:13:46</t>
  </si>
  <si>
    <t>05.07.2021 23:13:48</t>
  </si>
  <si>
    <t>05.07.2021 23:13:49</t>
  </si>
  <si>
    <t>05.07.2021 23:13:51</t>
  </si>
  <si>
    <t>05.07.2021 23:24:48</t>
  </si>
  <si>
    <t>05.07.2021 23:24:49</t>
  </si>
  <si>
    <t>05.07.2021 23:24:51</t>
  </si>
  <si>
    <t>05.07.2021 23:24:52</t>
  </si>
  <si>
    <t>05.07.2021 23:24:54</t>
  </si>
  <si>
    <t>05.07.2021 23:24:55</t>
  </si>
  <si>
    <t>05.07.2021 23:24:57</t>
  </si>
  <si>
    <t>05.07.2021 23:24:58</t>
  </si>
  <si>
    <t>05.07.2021 23:28:25</t>
  </si>
  <si>
    <t>05.07.2021 23:28:27</t>
  </si>
  <si>
    <t>05.07.2021 23:28:28</t>
  </si>
  <si>
    <t>05.07.2021 23:28:30</t>
  </si>
  <si>
    <t>05.07.2021 23:28:31</t>
  </si>
  <si>
    <t>05.07.2021 23:28:33</t>
  </si>
  <si>
    <t>05.07.2021 23:28:34</t>
  </si>
  <si>
    <t>05.07.2021 23:28:36</t>
  </si>
  <si>
    <t>05.07.2021 23:44:52</t>
  </si>
  <si>
    <t>05.07.2021 23:44:55</t>
  </si>
  <si>
    <t>05.07.2021 23:44:57</t>
  </si>
  <si>
    <t>05.07.2021 23:44:58</t>
  </si>
  <si>
    <t>05.07.2021 23:45:00</t>
  </si>
  <si>
    <t>05.07.2021 23:45:01</t>
  </si>
  <si>
    <t>06.07.2021 00:15:49</t>
  </si>
  <si>
    <t>06.07.2021 00:15:54</t>
  </si>
  <si>
    <t>06.07.2021 00:48:40</t>
  </si>
  <si>
    <t>06.07.2021 00:48:42</t>
  </si>
  <si>
    <t>06.07.2021 00:48:43</t>
  </si>
  <si>
    <t>06.07.2021 00:48:45</t>
  </si>
  <si>
    <t>06.07.2021 00:48:46</t>
  </si>
  <si>
    <t>06.07.2021 02:00:37</t>
  </si>
  <si>
    <t>06.07.2021 02:00:39</t>
  </si>
  <si>
    <t>06.07.2021 02:00:40</t>
  </si>
  <si>
    <t>06.07.2021 02:00:42</t>
  </si>
  <si>
    <t>06.07.2021 02:00:43</t>
  </si>
  <si>
    <t>06.07.2021 02:00:45</t>
  </si>
  <si>
    <t>06.07.2021 02:00:46</t>
  </si>
  <si>
    <t>06.07.2021 02:00:48</t>
  </si>
  <si>
    <t>06.07.2021 02:00:49</t>
  </si>
  <si>
    <t>06.07.2021 03:11:49</t>
  </si>
  <si>
    <t>06.07.2021 03:11:51</t>
  </si>
  <si>
    <t>06.07.2021 03:11:52</t>
  </si>
  <si>
    <t>06.07.2021 03:11:54</t>
  </si>
  <si>
    <t>06.07.2021 03:11:55</t>
  </si>
  <si>
    <t>06.07.2021 03:11:57</t>
  </si>
  <si>
    <t>06.07.2021 03:11:58</t>
  </si>
  <si>
    <t>06.07.2021 03:12:00</t>
  </si>
  <si>
    <t>06.07.2021 04:24:16</t>
  </si>
  <si>
    <t>06.07.2021 04:24:18</t>
  </si>
  <si>
    <t>06.07.2021 04:24:19</t>
  </si>
  <si>
    <t>06.07.2021 04:24:21</t>
  </si>
  <si>
    <t>06.07.2021 04:24:48</t>
  </si>
  <si>
    <t>06.07.2021 04:24:49</t>
  </si>
  <si>
    <t>06.07.2021 04:24:51</t>
  </si>
  <si>
    <t>06.07.2021 04:25:04</t>
  </si>
  <si>
    <t>06.07.2021 04:25:06</t>
  </si>
  <si>
    <t>06.07.2021 04:25:07</t>
  </si>
  <si>
    <t>06.07.2021 04:25:55</t>
  </si>
  <si>
    <t>06.07.2021 04:25:57</t>
  </si>
  <si>
    <t>06.07.2021 04:48:06</t>
  </si>
  <si>
    <t>06.07.2021 04:48:10</t>
  </si>
  <si>
    <t>06.07.2021 04:48:12</t>
  </si>
  <si>
    <t>06.07.2021 04:48:15</t>
  </si>
  <si>
    <t>06.07.2021 04:52:07</t>
  </si>
  <si>
    <t>06.07.2021 04:52:09</t>
  </si>
  <si>
    <t>06.07.2021 04:52:10</t>
  </si>
  <si>
    <t>06.07.2021 04:52:12</t>
  </si>
  <si>
    <t>06.07.2021 04:52:13</t>
  </si>
  <si>
    <t>06.07.2021 04:52:15</t>
  </si>
  <si>
    <t>06.07.2021 04:52:16</t>
  </si>
  <si>
    <t>06.07.2021 04:52:18</t>
  </si>
  <si>
    <t>06.07.2021 04:52:19</t>
  </si>
  <si>
    <t>06.07.2021 05:00:27</t>
  </si>
  <si>
    <t>06.07.2021 05:00:28</t>
  </si>
  <si>
    <t>06.07.2021 05:00:30</t>
  </si>
  <si>
    <t>06.07.2021 05:00:31</t>
  </si>
  <si>
    <t>06.07.2021 05:00:33</t>
  </si>
  <si>
    <t>06.07.2021 05:00:34</t>
  </si>
  <si>
    <t>06.07.2021 05:00:36</t>
  </si>
  <si>
    <t>06.07.2021 05:00:37</t>
  </si>
  <si>
    <t>06.07.2021 05:00:43</t>
  </si>
  <si>
    <t>06.07.2021 05:00:45</t>
  </si>
  <si>
    <t>06.07.2021 05:00:46</t>
  </si>
  <si>
    <t>06.07.2021 05:00:51</t>
  </si>
  <si>
    <t>06.07.2021 05:00:52</t>
  </si>
  <si>
    <t>06.07.2021 05:00:54</t>
  </si>
  <si>
    <t>06.07.2021 05:00:55</t>
  </si>
  <si>
    <t>06.07.2021 05:00:57</t>
  </si>
  <si>
    <t>06.07.2021 05:00:58</t>
  </si>
  <si>
    <t>06.07.2021 05:01:00</t>
  </si>
  <si>
    <t>06.07.2021 05:01:01</t>
  </si>
  <si>
    <t>06.07.2021 05:01:03</t>
  </si>
  <si>
    <t>06.07.2021 05:01:04</t>
  </si>
  <si>
    <t>06.07.2021 05:01:06</t>
  </si>
  <si>
    <t>06.07.2021 05:10:48</t>
  </si>
  <si>
    <t>06.07.2021 05:10:49</t>
  </si>
  <si>
    <t>06.07.2021 05:10:51</t>
  </si>
  <si>
    <t>06.07.2021 05:10:52</t>
  </si>
  <si>
    <t>06.07.2021 05:10:54</t>
  </si>
  <si>
    <t>06.07.2021 05:10:55</t>
  </si>
  <si>
    <t>06.07.2021 05:16:28</t>
  </si>
  <si>
    <t>06.07.2021 05:16:30</t>
  </si>
  <si>
    <t>06.07.2021 05:16:31</t>
  </si>
  <si>
    <t>06.07.2021 05:16:33</t>
  </si>
  <si>
    <t>06.07.2021 05:16:34</t>
  </si>
  <si>
    <t>06.07.2021 05:16:36</t>
  </si>
  <si>
    <t>06.07.2021 05:21:30</t>
  </si>
  <si>
    <t>06.07.2021 05:21:31</t>
  </si>
  <si>
    <t>06.07.2021 05:21:33</t>
  </si>
  <si>
    <t>06.07.2021 05:21:34</t>
  </si>
  <si>
    <t>06.07.2021 05:21:36</t>
  </si>
  <si>
    <t>06.07.2021 05:21:37</t>
  </si>
  <si>
    <t>06.07.2021 05:21:39</t>
  </si>
  <si>
    <t>06.07.2021 05:26:13</t>
  </si>
  <si>
    <t>06.07.2021 05:26:15</t>
  </si>
  <si>
    <t>06.07.2021 05:26:16</t>
  </si>
  <si>
    <t>06.07.2021 05:26:18</t>
  </si>
  <si>
    <t>06.07.2021 05:26:19</t>
  </si>
  <si>
    <t>06.07.2021 05:26:21</t>
  </si>
  <si>
    <t>06.07.2021 05:26:22</t>
  </si>
  <si>
    <t>06.07.2021 05:26:24</t>
  </si>
  <si>
    <t>06.07.2021 05:26:25</t>
  </si>
  <si>
    <t>06.07.2021 05:26:27</t>
  </si>
  <si>
    <t>06.07.2021 05:30:13</t>
  </si>
  <si>
    <t>06.07.2021 05:30:15</t>
  </si>
  <si>
    <t>06.07.2021 05:30:16</t>
  </si>
  <si>
    <t>06.07.2021 05:30:18</t>
  </si>
  <si>
    <t>06.07.2021 05:30:19</t>
  </si>
  <si>
    <t>06.07.2021 05:30:21</t>
  </si>
  <si>
    <t>06.07.2021 05:30:22</t>
  </si>
  <si>
    <t>06.07.2021 05:30:24</t>
  </si>
  <si>
    <t>06.07.2021 05:33:16</t>
  </si>
  <si>
    <t>06.07.2021 05:33:18</t>
  </si>
  <si>
    <t>06.07.2021 05:33:19</t>
  </si>
  <si>
    <t>06.07.2021 05:33:21</t>
  </si>
  <si>
    <t>06.07.2021 05:33:22</t>
  </si>
  <si>
    <t>06.07.2021 05:33:24</t>
  </si>
  <si>
    <t>06.07.2021 05:33:25</t>
  </si>
  <si>
    <t>06.07.2021 05:33:27</t>
  </si>
  <si>
    <t>06.07.2021 05:33:51</t>
  </si>
  <si>
    <t>06.07.2021 05:33:52</t>
  </si>
  <si>
    <t>06.07.2021 05:33:54</t>
  </si>
  <si>
    <t>06.07.2021 05:33:55</t>
  </si>
  <si>
    <t>06.07.2021 05:33:57</t>
  </si>
  <si>
    <t>06.07.2021 05:33:58</t>
  </si>
  <si>
    <t>06.07.2021 05:34:00</t>
  </si>
  <si>
    <t>06.07.2021 05:34:01</t>
  </si>
  <si>
    <t>06.07.2021 05:34:03</t>
  </si>
  <si>
    <t>06.07.2021 05:39:24</t>
  </si>
  <si>
    <t>06.07.2021 05:39:25</t>
  </si>
  <si>
    <t>06.07.2021 05:39:27</t>
  </si>
  <si>
    <t>06.07.2021 05:39:28</t>
  </si>
  <si>
    <t>06.07.2021 05:39:30</t>
  </si>
  <si>
    <t>06.07.2021 05:39:31</t>
  </si>
  <si>
    <t>06.07.2021 05:43:10</t>
  </si>
  <si>
    <t>06.07.2021 05:43:12</t>
  </si>
  <si>
    <t>06.07.2021 05:43:13</t>
  </si>
  <si>
    <t>06.07.2021 05:43:15</t>
  </si>
  <si>
    <t>06.07.2021 05:43:16</t>
  </si>
  <si>
    <t>06.07.2021 05:43:18</t>
  </si>
  <si>
    <t>06.07.2021 05:43:19</t>
  </si>
  <si>
    <t>06.07.2021 05:43:21</t>
  </si>
  <si>
    <t>06.07.2021 05:43:22</t>
  </si>
  <si>
    <t>06.07.2021 05:43:58</t>
  </si>
  <si>
    <t>06.07.2021 05:44:00</t>
  </si>
  <si>
    <t>06.07.2021 05:44:01</t>
  </si>
  <si>
    <t>06.07.2021 05:44:03</t>
  </si>
  <si>
    <t>06.07.2021 05:44:04</t>
  </si>
  <si>
    <t>06.07.2021 05:44:06</t>
  </si>
  <si>
    <t>06.07.2021 05:44:07</t>
  </si>
  <si>
    <t>06.07.2021 05:46:36</t>
  </si>
  <si>
    <t>06.07.2021 05:46:37</t>
  </si>
  <si>
    <t>06.07.2021 05:46:39</t>
  </si>
  <si>
    <t>06.07.2021 05:46:40</t>
  </si>
  <si>
    <t>06.07.2021 05:46:42</t>
  </si>
  <si>
    <t>06.07.2021 05:46:43</t>
  </si>
  <si>
    <t>06.07.2021 05:46:51</t>
  </si>
  <si>
    <t>06.07.2021 05:46:52</t>
  </si>
  <si>
    <t>06.07.2021 05:46:54</t>
  </si>
  <si>
    <t>06.07.2021 05:46:55</t>
  </si>
  <si>
    <t>06.07.2021 05:46:57</t>
  </si>
  <si>
    <t>06.07.2021 05:46:58</t>
  </si>
  <si>
    <t>06.07.2021 05:47:00</t>
  </si>
  <si>
    <t>06.07.2021 05:47:07</t>
  </si>
  <si>
    <t>06.07.2021 05:47:09</t>
  </si>
  <si>
    <t>06.07.2021 05:47:10</t>
  </si>
  <si>
    <t>06.07.2021 05:47:12</t>
  </si>
  <si>
    <t>06.07.2021 05:47:13</t>
  </si>
  <si>
    <t>06.07.2021 05:47:16</t>
  </si>
  <si>
    <t>06.07.2021 05:47:18</t>
  </si>
  <si>
    <t>06.07.2021 05:47:44</t>
  </si>
  <si>
    <t>06.07.2021 05:47:45</t>
  </si>
  <si>
    <t>06.07.2021 05:47:47</t>
  </si>
  <si>
    <t>06.07.2021 05:47:48</t>
  </si>
  <si>
    <t>06.07.2021 05:47:50</t>
  </si>
  <si>
    <t>06.07.2021 05:47:51</t>
  </si>
  <si>
    <t>06.07.2021 05:47:53</t>
  </si>
  <si>
    <t>06.07.2021 05:48:15</t>
  </si>
  <si>
    <t>06.07.2021 05:48:16</t>
  </si>
  <si>
    <t>06.07.2021 05:48:18</t>
  </si>
  <si>
    <t>06.07.2021 05:48:19</t>
  </si>
  <si>
    <t>06.07.2021 05:48:21</t>
  </si>
  <si>
    <t>06.07.2021 05:48:22</t>
  </si>
  <si>
    <t>06.07.2021 05:48:24</t>
  </si>
  <si>
    <t>06.07.2021 05:48:27</t>
  </si>
  <si>
    <t>06.07.2021 05:48:28</t>
  </si>
  <si>
    <t>06.07.2021 05:48:30</t>
  </si>
  <si>
    <t>06.07.2021 05:48:31</t>
  </si>
  <si>
    <t>06.07.2021 05:48:33</t>
  </si>
  <si>
    <t>06.07.2021 05:48:34</t>
  </si>
  <si>
    <t>06.07.2021 05:48:36</t>
  </si>
  <si>
    <t>06.07.2021 05:48:37</t>
  </si>
  <si>
    <t>06.07.2021 05:48:40</t>
  </si>
  <si>
    <t>06.07.2021 05:48:57</t>
  </si>
  <si>
    <t>06.07.2021 05:48:58</t>
  </si>
  <si>
    <t>06.07.2021 05:49:00</t>
  </si>
  <si>
    <t>06.07.2021 05:49:01</t>
  </si>
  <si>
    <t>06.07.2021 05:49:03</t>
  </si>
  <si>
    <t>06.07.2021 05:49:04</t>
  </si>
  <si>
    <t>06.07.2021 05:49:54</t>
  </si>
  <si>
    <t>06.07.2021 05:49:56</t>
  </si>
  <si>
    <t>06.07.2021 05:49:57</t>
  </si>
  <si>
    <t>06.07.2021 05:49:59</t>
  </si>
  <si>
    <t>06.07.2021 05:50:00</t>
  </si>
  <si>
    <t>06.07.2021 05:50:02</t>
  </si>
  <si>
    <t>06.07.2021 05:50:03</t>
  </si>
  <si>
    <t>06.07.2021 05:50:05</t>
  </si>
  <si>
    <t>06.07.2021 05:50:06</t>
  </si>
  <si>
    <t>06.07.2021 05:50:08</t>
  </si>
  <si>
    <t>06.07.2021 05:51:19</t>
  </si>
  <si>
    <t>06.07.2021 05:51:21</t>
  </si>
  <si>
    <t>06.07.2021 05:51:22</t>
  </si>
  <si>
    <t>06.07.2021 05:51:28</t>
  </si>
  <si>
    <t>06.07.2021 05:51:30</t>
  </si>
  <si>
    <t>06.07.2021 05:51:33</t>
  </si>
  <si>
    <t>06.07.2021 05:53:45</t>
  </si>
  <si>
    <t>06.07.2021 05:53:46</t>
  </si>
  <si>
    <t>06.07.2021 05:53:48</t>
  </si>
  <si>
    <t>06.07.2021 05:53:49</t>
  </si>
  <si>
    <t>06.07.2021 05:53:51</t>
  </si>
  <si>
    <t>06.07.2021 05:53:52</t>
  </si>
  <si>
    <t>06.07.2021 05:53:54</t>
  </si>
  <si>
    <t>06.07.2021 05:54:46</t>
  </si>
  <si>
    <t>06.07.2021 05:54:48</t>
  </si>
  <si>
    <t>06.07.2021 05:54:49</t>
  </si>
  <si>
    <t>06.07.2021 05:54:51</t>
  </si>
  <si>
    <t>06.07.2021 05:54:52</t>
  </si>
  <si>
    <t>06.07.2021 05:54:54</t>
  </si>
  <si>
    <t>06.07.2021 05:54:55</t>
  </si>
  <si>
    <t>06.07.2021 05:54:57</t>
  </si>
  <si>
    <t>06.07.2021 05:56:59</t>
  </si>
  <si>
    <t>06.07.2021 05:57:00</t>
  </si>
  <si>
    <t>06.07.2021 05:57:02</t>
  </si>
  <si>
    <t>06.07.2021 05:57:03</t>
  </si>
  <si>
    <t>06.07.2021 05:57:05</t>
  </si>
  <si>
    <t>06.07.2021 05:57:06</t>
  </si>
  <si>
    <t>06.07.2021 05:57:08</t>
  </si>
  <si>
    <t>06.07.2021 05:57:09</t>
  </si>
  <si>
    <t>06.07.2021 05:57:11</t>
  </si>
  <si>
    <t>06.07.2021 05:57:12</t>
  </si>
  <si>
    <t>06.07.2021 05:57:14</t>
  </si>
  <si>
    <t>06.07.2021 05:57:15</t>
  </si>
  <si>
    <t>06.07.2021 05:57:17</t>
  </si>
  <si>
    <t>06.07.2021 05:57:18</t>
  </si>
  <si>
    <t>06.07.2021 05:58:46</t>
  </si>
  <si>
    <t>06.07.2021 05:58:48</t>
  </si>
  <si>
    <t>06.07.2021 05:58:49</t>
  </si>
  <si>
    <t>06.07.2021 05:58:51</t>
  </si>
  <si>
    <t>06.07.2021 06:00:42</t>
  </si>
  <si>
    <t>06.07.2021 06:00:43</t>
  </si>
  <si>
    <t>06.07.2021 06:00:45</t>
  </si>
  <si>
    <t>06.07.2021 06:00:46</t>
  </si>
  <si>
    <t>06.07.2021 06:00:48</t>
  </si>
  <si>
    <t>06.07.2021 06:00:49</t>
  </si>
  <si>
    <t>06.07.2021 06:00:51</t>
  </si>
  <si>
    <t>06.07.2021 06:00:52</t>
  </si>
  <si>
    <t>06.07.2021 06:00:54</t>
  </si>
  <si>
    <t>06.07.2021 06:02:37</t>
  </si>
  <si>
    <t>06.07.2021 06:02:40</t>
  </si>
  <si>
    <t>06.07.2021 06:02:42</t>
  </si>
  <si>
    <t>06.07.2021 06:02:43</t>
  </si>
  <si>
    <t>06.07.2021 06:03:46</t>
  </si>
  <si>
    <t>06.07.2021 06:03:48</t>
  </si>
  <si>
    <t>06.07.2021 06:03:49</t>
  </si>
  <si>
    <t>06.07.2021 06:03:51</t>
  </si>
  <si>
    <t>06.07.2021 06:03:52</t>
  </si>
  <si>
    <t>06.07.2021 06:03:54</t>
  </si>
  <si>
    <t>06.07.2021 06:03:55</t>
  </si>
  <si>
    <t>06.07.2021 06:03:57</t>
  </si>
  <si>
    <t>06.07.2021 06:03:58</t>
  </si>
  <si>
    <t>06.07.2021 06:04:30</t>
  </si>
  <si>
    <t>06.07.2021 06:04:32</t>
  </si>
  <si>
    <t>06.07.2021 06:04:33</t>
  </si>
  <si>
    <t>06.07.2021 06:04:35</t>
  </si>
  <si>
    <t>06.07.2021 06:04:38</t>
  </si>
  <si>
    <t>06.07.2021 06:04:39</t>
  </si>
  <si>
    <t>06.07.2021 06:04:41</t>
  </si>
  <si>
    <t>06.07.2021 06:04:42</t>
  </si>
  <si>
    <t>06.07.2021 06:04:44</t>
  </si>
  <si>
    <t>06.07.2021 06:04:45</t>
  </si>
  <si>
    <t>06.07.2021 06:04:47</t>
  </si>
  <si>
    <t>06.07.2021 06:04:48</t>
  </si>
  <si>
    <t>06.07.2021 06:04:51</t>
  </si>
  <si>
    <t>06.07.2021 06:04:53</t>
  </si>
  <si>
    <t>06.07.2021 06:04:54</t>
  </si>
  <si>
    <t>06.07.2021 06:04:56</t>
  </si>
  <si>
    <t>06.07.2021 06:04:57</t>
  </si>
  <si>
    <t>06.07.2021 06:04:59</t>
  </si>
  <si>
    <t>06.07.2021 06:05:00</t>
  </si>
  <si>
    <t>06.07.2021 06:05:02</t>
  </si>
  <si>
    <t>06.07.2021 06:05:03</t>
  </si>
  <si>
    <t>06.07.2021 06:06:33</t>
  </si>
  <si>
    <t>06.07.2021 06:06:34</t>
  </si>
  <si>
    <t>06.07.2021 06:06:36</t>
  </si>
  <si>
    <t>06.07.2021 06:06:37</t>
  </si>
  <si>
    <t>06.07.2021 06:06:39</t>
  </si>
  <si>
    <t>06.07.2021 06:06:40</t>
  </si>
  <si>
    <t>06.07.2021 06:06:42</t>
  </si>
  <si>
    <t>06.07.2021 06:06:48</t>
  </si>
  <si>
    <t>06.07.2021 06:06:49</t>
  </si>
  <si>
    <t>06.07.2021 06:06:51</t>
  </si>
  <si>
    <t>06.07.2021 06:06:52</t>
  </si>
  <si>
    <t>06.07.2021 06:06:54</t>
  </si>
  <si>
    <t>06.07.2021 06:06:55</t>
  </si>
  <si>
    <t>06.07.2021 06:06:57</t>
  </si>
  <si>
    <t>06.07.2021 06:06:58</t>
  </si>
  <si>
    <t>06.07.2021 06:09:28</t>
  </si>
  <si>
    <t>06.07.2021 06:09:30</t>
  </si>
  <si>
    <t>06.07.2021 06:09:31</t>
  </si>
  <si>
    <t>06.07.2021 06:09:33</t>
  </si>
  <si>
    <t>06.07.2021 06:09:34</t>
  </si>
  <si>
    <t>06.07.2021 06:09:36</t>
  </si>
  <si>
    <t>06.07.2021 06:09:37</t>
  </si>
  <si>
    <t>06.07.2021 06:10:36</t>
  </si>
  <si>
    <t>06.07.2021 06:11:21</t>
  </si>
  <si>
    <t>06.07.2021 06:11:22</t>
  </si>
  <si>
    <t>06.07.2021 06:11:24</t>
  </si>
  <si>
    <t>06.07.2021 06:11:25</t>
  </si>
  <si>
    <t>06.07.2021 06:11:27</t>
  </si>
  <si>
    <t>06.07.2021 06:11:28</t>
  </si>
  <si>
    <t>06.07.2021 06:11:30</t>
  </si>
  <si>
    <t>06.07.2021 06:11:31</t>
  </si>
  <si>
    <t>06.07.2021 06:11:33</t>
  </si>
  <si>
    <t>06.07.2021 06:11:37</t>
  </si>
  <si>
    <t>06.07.2021 06:11:46</t>
  </si>
  <si>
    <t>06.07.2021 06:11:48</t>
  </si>
  <si>
    <t>06.07.2021 06:11:49</t>
  </si>
  <si>
    <t>06.07.2021 06:11:51</t>
  </si>
  <si>
    <t>06.07.2021 06:11:52</t>
  </si>
  <si>
    <t>06.07.2021 06:11:54</t>
  </si>
  <si>
    <t>06.07.2021 06:11:55</t>
  </si>
  <si>
    <t>06.07.2021 06:11:58</t>
  </si>
  <si>
    <t>06.07.2021 06:12:13</t>
  </si>
  <si>
    <t>06.07.2021 06:12:15</t>
  </si>
  <si>
    <t>06.07.2021 06:12:16</t>
  </si>
  <si>
    <t>06.07.2021 06:12:18</t>
  </si>
  <si>
    <t>06.07.2021 06:12:19</t>
  </si>
  <si>
    <t>06.07.2021 06:12:21</t>
  </si>
  <si>
    <t>06.07.2021 06:12:22</t>
  </si>
  <si>
    <t>06.07.2021 06:12:59</t>
  </si>
  <si>
    <t>06.07.2021 06:13:00</t>
  </si>
  <si>
    <t>06.07.2021 06:13:02</t>
  </si>
  <si>
    <t>06.07.2021 06:13:03</t>
  </si>
  <si>
    <t>06.07.2021 06:13:05</t>
  </si>
  <si>
    <t>06.07.2021 06:13:06</t>
  </si>
  <si>
    <t>06.07.2021 06:13:08</t>
  </si>
  <si>
    <t>06.07.2021 06:13:09</t>
  </si>
  <si>
    <t>06.07.2021 06:13:41</t>
  </si>
  <si>
    <t>06.07.2021 06:13:42</t>
  </si>
  <si>
    <t>06.07.2021 06:13:44</t>
  </si>
  <si>
    <t>06.07.2021 06:13:45</t>
  </si>
  <si>
    <t>06.07.2021 06:13:47</t>
  </si>
  <si>
    <t>06.07.2021 06:13:48</t>
  </si>
  <si>
    <t>06.07.2021 06:13:50</t>
  </si>
  <si>
    <t>06.07.2021 06:16:18</t>
  </si>
  <si>
    <t>06.07.2021 06:16:19</t>
  </si>
  <si>
    <t>06.07.2021 06:16:21</t>
  </si>
  <si>
    <t>06.07.2021 06:16:22</t>
  </si>
  <si>
    <t>06.07.2021 06:16:24</t>
  </si>
  <si>
    <t>06.07.2021 06:16:25</t>
  </si>
  <si>
    <t>06.07.2021 06:16:27</t>
  </si>
  <si>
    <t>06.07.2021 06:16:28</t>
  </si>
  <si>
    <t>06.07.2021 06:17:36</t>
  </si>
  <si>
    <t>06.07.2021 06:17:37</t>
  </si>
  <si>
    <t>06.07.2021 06:17:39</t>
  </si>
  <si>
    <t>06.07.2021 06:17:40</t>
  </si>
  <si>
    <t>06.07.2021 06:17:42</t>
  </si>
  <si>
    <t>06.07.2021 06:17:45</t>
  </si>
  <si>
    <t>06.07.2021 06:17:46</t>
  </si>
  <si>
    <t>06.07.2021 06:17:48</t>
  </si>
  <si>
    <t>06.07.2021 06:17:49</t>
  </si>
  <si>
    <t>06.07.2021 06:17:51</t>
  </si>
  <si>
    <t>06.07.2021 06:17:52</t>
  </si>
  <si>
    <t>06.07.2021 06:17:54</t>
  </si>
  <si>
    <t>06.07.2021 06:17:55</t>
  </si>
  <si>
    <t>06.07.2021 06:17:57</t>
  </si>
  <si>
    <t>06.07.2021 06:17:58</t>
  </si>
  <si>
    <t>06.07.2021 06:18:00</t>
  </si>
  <si>
    <t>06.07.2021 06:18:01</t>
  </si>
  <si>
    <t>06.07.2021 06:18:03</t>
  </si>
  <si>
    <t>06.07.2021 06:18:04</t>
  </si>
  <si>
    <t>06.07.2021 06:18:07</t>
  </si>
  <si>
    <t>06.07.2021 06:18:09</t>
  </si>
  <si>
    <t>06.07.2021 06:18:10</t>
  </si>
  <si>
    <t>06.07.2021 06:18:12</t>
  </si>
  <si>
    <t>06.07.2021 06:18:13</t>
  </si>
  <si>
    <t>06.07.2021 06:18:15</t>
  </si>
  <si>
    <t>06.07.2021 06:18:16</t>
  </si>
  <si>
    <t>06.07.2021 06:18:47</t>
  </si>
  <si>
    <t>06.07.2021 06:18:48</t>
  </si>
  <si>
    <t>06.07.2021 06:18:50</t>
  </si>
  <si>
    <t>06.07.2021 06:18:51</t>
  </si>
  <si>
    <t>06.07.2021 06:18:53</t>
  </si>
  <si>
    <t>06.07.2021 06:18:54</t>
  </si>
  <si>
    <t>06.07.2021 06:18:56</t>
  </si>
  <si>
    <t>06.07.2021 06:19:16</t>
  </si>
  <si>
    <t>06.07.2021 06:19:18</t>
  </si>
  <si>
    <t>06.07.2021 06:19:19</t>
  </si>
  <si>
    <t>06.07.2021 06:19:21</t>
  </si>
  <si>
    <t>06.07.2021 06:19:22</t>
  </si>
  <si>
    <t>06.07.2021 06:19:24</t>
  </si>
  <si>
    <t>06.07.2021 06:19:25</t>
  </si>
  <si>
    <t>06.07.2021 06:21:16</t>
  </si>
  <si>
    <t>06.07.2021 06:21:18</t>
  </si>
  <si>
    <t>06.07.2021 06:21:19</t>
  </si>
  <si>
    <t>06.07.2021 06:21:21</t>
  </si>
  <si>
    <t>06.07.2021 06:21:22</t>
  </si>
  <si>
    <t>06.07.2021 06:21:24</t>
  </si>
  <si>
    <t>06.07.2021 06:21:28</t>
  </si>
  <si>
    <t>06.07.2021 06:21:30</t>
  </si>
  <si>
    <t>06.07.2021 06:21:31</t>
  </si>
  <si>
    <t>06.07.2021 06:21:33</t>
  </si>
  <si>
    <t>06.07.2021 06:21:34</t>
  </si>
  <si>
    <t>06.07.2021 06:21:36</t>
  </si>
  <si>
    <t>06.07.2021 06:21:37</t>
  </si>
  <si>
    <t>06.07.2021 06:21:45</t>
  </si>
  <si>
    <t>06.07.2021 06:21:46</t>
  </si>
  <si>
    <t>06.07.2021 06:21:48</t>
  </si>
  <si>
    <t>06.07.2021 06:21:49</t>
  </si>
  <si>
    <t>06.07.2021 06:21:51</t>
  </si>
  <si>
    <t>06.07.2021 06:21:52</t>
  </si>
  <si>
    <t>06.07.2021 06:21:54</t>
  </si>
  <si>
    <t>06.07.2021 06:21:55</t>
  </si>
  <si>
    <t>06.07.2021 06:22:27</t>
  </si>
  <si>
    <t>06.07.2021 06:22:28</t>
  </si>
  <si>
    <t>06.07.2021 06:22:30</t>
  </si>
  <si>
    <t>06.07.2021 06:22:31</t>
  </si>
  <si>
    <t>06.07.2021 06:22:33</t>
  </si>
  <si>
    <t>06.07.2021 06:22:34</t>
  </si>
  <si>
    <t>06.07.2021 06:22:36</t>
  </si>
  <si>
    <t>06.07.2021 06:22:37</t>
  </si>
  <si>
    <t>06.07.2021 06:24:21</t>
  </si>
  <si>
    <t>06.07.2021 06:24:22</t>
  </si>
  <si>
    <t>06.07.2021 06:24:24</t>
  </si>
  <si>
    <t>06.07.2021 06:24:25</t>
  </si>
  <si>
    <t>06.07.2021 06:24:27</t>
  </si>
  <si>
    <t>06.07.2021 06:24:28</t>
  </si>
  <si>
    <t>06.07.2021 06:24:30</t>
  </si>
  <si>
    <t>06.07.2021 06:26:16</t>
  </si>
  <si>
    <t>06.07.2021 06:26:19</t>
  </si>
  <si>
    <t>06.07.2021 06:26:21</t>
  </si>
  <si>
    <t>06.07.2021 06:26:22</t>
  </si>
  <si>
    <t>06.07.2021 06:26:24</t>
  </si>
  <si>
    <t>06.07.2021 06:26:25</t>
  </si>
  <si>
    <t>06.07.2021 06:26:27</t>
  </si>
  <si>
    <t>06.07.2021 06:27:03</t>
  </si>
  <si>
    <t>06.07.2021 06:27:04</t>
  </si>
  <si>
    <t>06.07.2021 06:27:07</t>
  </si>
  <si>
    <t>06.07.2021 06:27:09</t>
  </si>
  <si>
    <t>06.07.2021 06:27:10</t>
  </si>
  <si>
    <t>06.07.2021 06:27:12</t>
  </si>
  <si>
    <t>06.07.2021 06:27:21</t>
  </si>
  <si>
    <t>06.07.2021 06:27:22</t>
  </si>
  <si>
    <t>06.07.2021 06:27:24</t>
  </si>
  <si>
    <t>06.07.2021 06:27:25</t>
  </si>
  <si>
    <t>06.07.2021 06:27:27</t>
  </si>
  <si>
    <t>06.07.2021 06:27:28</t>
  </si>
  <si>
    <t>06.07.2021 06:27:30</t>
  </si>
  <si>
    <t>06.07.2021 06:27:31</t>
  </si>
  <si>
    <t>06.07.2021 06:28:25</t>
  </si>
  <si>
    <t>06.07.2021 06:28:27</t>
  </si>
  <si>
    <t>06.07.2021 06:28:28</t>
  </si>
  <si>
    <t>06.07.2021 06:28:30</t>
  </si>
  <si>
    <t>06.07.2021 06:28:31</t>
  </si>
  <si>
    <t>06.07.2021 06:28:33</t>
  </si>
  <si>
    <t>06.07.2021 06:28:36</t>
  </si>
  <si>
    <t>06.07.2021 06:28:37</t>
  </si>
  <si>
    <t>06.07.2021 06:28:39</t>
  </si>
  <si>
    <t>06.07.2021 06:28:40</t>
  </si>
  <si>
    <t>06.07.2021 06:28:42</t>
  </si>
  <si>
    <t>06.07.2021 06:28:43</t>
  </si>
  <si>
    <t>06.07.2021 06:28:45</t>
  </si>
  <si>
    <t>06.07.2021 06:30:01</t>
  </si>
  <si>
    <t>06.07.2021 06:30:04</t>
  </si>
  <si>
    <t>06.07.2021 06:30:06</t>
  </si>
  <si>
    <t>06.07.2021 06:30:07</t>
  </si>
  <si>
    <t>06.07.2021 06:30:09</t>
  </si>
  <si>
    <t>06.07.2021 06:30:10</t>
  </si>
  <si>
    <t>06.07.2021 06:30:12</t>
  </si>
  <si>
    <t>06.07.2021 06:31:24</t>
  </si>
  <si>
    <t>06.07.2021 06:31:25</t>
  </si>
  <si>
    <t>06.07.2021 06:31:27</t>
  </si>
  <si>
    <t>06.07.2021 06:31:28</t>
  </si>
  <si>
    <t>06.07.2021 06:31:30</t>
  </si>
  <si>
    <t>06.07.2021 06:31:31</t>
  </si>
  <si>
    <t>06.07.2021 06:31:33</t>
  </si>
  <si>
    <t>06.07.2021 06:31:58</t>
  </si>
  <si>
    <t>06.07.2021 06:32:00</t>
  </si>
  <si>
    <t>06.07.2021 06:32:01</t>
  </si>
  <si>
    <t>06.07.2021 06:32:03</t>
  </si>
  <si>
    <t>06.07.2021 06:32:04</t>
  </si>
  <si>
    <t>06.07.2021 06:32:06</t>
  </si>
  <si>
    <t>06.07.2021 06:32:12</t>
  </si>
  <si>
    <t>06.07.2021 06:32:13</t>
  </si>
  <si>
    <t>06.07.2021 06:32:15</t>
  </si>
  <si>
    <t>06.07.2021 06:32:16</t>
  </si>
  <si>
    <t>06.07.2021 06:32:18</t>
  </si>
  <si>
    <t>06.07.2021 06:32:19</t>
  </si>
  <si>
    <t>06.07.2021 06:32:21</t>
  </si>
  <si>
    <t>06.07.2021 06:32:47</t>
  </si>
  <si>
    <t>06.07.2021 06:32:48</t>
  </si>
  <si>
    <t>06.07.2021 06:32:50</t>
  </si>
  <si>
    <t>06.07.2021 06:32:51</t>
  </si>
  <si>
    <t>06.07.2021 06:32:53</t>
  </si>
  <si>
    <t>06.07.2021 06:32:54</t>
  </si>
  <si>
    <t>06.07.2021 06:32:56</t>
  </si>
  <si>
    <t>06.07.2021 06:32:57</t>
  </si>
  <si>
    <t>06.07.2021 06:32:59</t>
  </si>
  <si>
    <t>06.07.2021 06:33:00</t>
  </si>
  <si>
    <t>06.07.2021 06:33:45</t>
  </si>
  <si>
    <t>06.07.2021 06:33:47</t>
  </si>
  <si>
    <t>06.07.2021 06:33:48</t>
  </si>
  <si>
    <t>06.07.2021 06:33:50</t>
  </si>
  <si>
    <t>06.07.2021 06:33:51</t>
  </si>
  <si>
    <t>06.07.2021 06:33:53</t>
  </si>
  <si>
    <t>06.07.2021 06:33:54</t>
  </si>
  <si>
    <t>06.07.2021 06:33:56</t>
  </si>
  <si>
    <t>06.07.2021 06:34:30</t>
  </si>
  <si>
    <t>06.07.2021 06:34:31</t>
  </si>
  <si>
    <t>06.07.2021 06:34:33</t>
  </si>
  <si>
    <t>06.07.2021 06:34:34</t>
  </si>
  <si>
    <t>06.07.2021 06:34:36</t>
  </si>
  <si>
    <t>06.07.2021 06:34:37</t>
  </si>
  <si>
    <t>06.07.2021 06:35:12</t>
  </si>
  <si>
    <t>06.07.2021 06:35:13</t>
  </si>
  <si>
    <t>06.07.2021 06:35:15</t>
  </si>
  <si>
    <t>06.07.2021 06:35:16</t>
  </si>
  <si>
    <t>06.07.2021 06:35:18</t>
  </si>
  <si>
    <t>06.07.2021 06:35:19</t>
  </si>
  <si>
    <t>06.07.2021 06:37:21</t>
  </si>
  <si>
    <t>06.07.2021 06:37:22</t>
  </si>
  <si>
    <t>06.07.2021 06:37:24</t>
  </si>
  <si>
    <t>06.07.2021 06:37:25</t>
  </si>
  <si>
    <t>06.07.2021 06:37:27</t>
  </si>
  <si>
    <t>06.07.2021 06:37:28</t>
  </si>
  <si>
    <t>06.07.2021 06:37:54</t>
  </si>
  <si>
    <t>06.07.2021 06:37:55</t>
  </si>
  <si>
    <t>06.07.2021 06:37:57</t>
  </si>
  <si>
    <t>06.07.2021 06:37:58</t>
  </si>
  <si>
    <t>06.07.2021 06:38:00</t>
  </si>
  <si>
    <t>06.07.2021 06:38:01</t>
  </si>
  <si>
    <t>06.07.2021 06:38:09</t>
  </si>
  <si>
    <t>06.07.2021 06:38:10</t>
  </si>
  <si>
    <t>06.07.2021 06:38:12</t>
  </si>
  <si>
    <t>06.07.2021 06:38:13</t>
  </si>
  <si>
    <t>06.07.2021 06:38:15</t>
  </si>
  <si>
    <t>06.07.2021 06:38:16</t>
  </si>
  <si>
    <t>06.07.2021 06:41:24</t>
  </si>
  <si>
    <t>06.07.2021 06:41:25</t>
  </si>
  <si>
    <t>06.07.2021 06:41:27</t>
  </si>
  <si>
    <t>06.07.2021 06:41:28</t>
  </si>
  <si>
    <t>06.07.2021 06:41:30</t>
  </si>
  <si>
    <t>06.07.2021 06:41:31</t>
  </si>
  <si>
    <t>06.07.2021 06:41:33</t>
  </si>
  <si>
    <t>06.07.2021 06:41:34</t>
  </si>
  <si>
    <t>06.07.2021 06:41:36</t>
  </si>
  <si>
    <t>06.07.2021 06:41:37</t>
  </si>
  <si>
    <t>06.07.2021 06:41:39</t>
  </si>
  <si>
    <t>06.07.2021 06:41:40</t>
  </si>
  <si>
    <t>06.07.2021 06:41:42</t>
  </si>
  <si>
    <t>06.07.2021 06:41:43</t>
  </si>
  <si>
    <t>06.07.2021 06:42:36</t>
  </si>
  <si>
    <t>06.07.2021 06:42:39</t>
  </si>
  <si>
    <t>06.07.2021 06:43:03</t>
  </si>
  <si>
    <t>06.07.2021 06:43:04</t>
  </si>
  <si>
    <t>06.07.2021 06:43:06</t>
  </si>
  <si>
    <t>06.07.2021 06:43:07</t>
  </si>
  <si>
    <t>06.07.2021 06:43:09</t>
  </si>
  <si>
    <t>06.07.2021 06:43:10</t>
  </si>
  <si>
    <t>06.07.2021 06:43:12</t>
  </si>
  <si>
    <t>06.07.2021 06:43:13</t>
  </si>
  <si>
    <t>06.07.2021 06:45:24</t>
  </si>
  <si>
    <t>06.07.2021 06:45:25</t>
  </si>
  <si>
    <t>06.07.2021 06:45:27</t>
  </si>
  <si>
    <t>06.07.2021 06:45:28</t>
  </si>
  <si>
    <t>06.07.2021 06:45:30</t>
  </si>
  <si>
    <t>06.07.2021 06:45:31</t>
  </si>
  <si>
    <t>06.07.2021 06:45:33</t>
  </si>
  <si>
    <t>06.07.2021 06:45:34</t>
  </si>
  <si>
    <t>06.07.2021 06:45:36</t>
  </si>
  <si>
    <t>06.07.2021 06:45:37</t>
  </si>
  <si>
    <t>06.07.2021 06:45:39</t>
  </si>
  <si>
    <t>06.07.2021 06:45:40</t>
  </si>
  <si>
    <t>06.07.2021 06:45:42</t>
  </si>
  <si>
    <t>06.07.2021 06:45:43</t>
  </si>
  <si>
    <t>06.07.2021 06:45:45</t>
  </si>
  <si>
    <t>06.07.2021 06:47:21</t>
  </si>
  <si>
    <t>06.07.2021 06:47:22</t>
  </si>
  <si>
    <t>06.07.2021 06:47:24</t>
  </si>
  <si>
    <t>06.07.2021 06:47:25</t>
  </si>
  <si>
    <t>06.07.2021 06:47:27</t>
  </si>
  <si>
    <t>06.07.2021 06:47:28</t>
  </si>
  <si>
    <t>06.07.2021 06:47:30</t>
  </si>
  <si>
    <t>06.07.2021 06:47:31</t>
  </si>
  <si>
    <t>06.07.2021 06:47:33</t>
  </si>
  <si>
    <t>06.07.2021 06:48:01</t>
  </si>
  <si>
    <t>06.07.2021 06:48:03</t>
  </si>
  <si>
    <t>06.07.2021 06:48:04</t>
  </si>
  <si>
    <t>06.07.2021 06:48:06</t>
  </si>
  <si>
    <t>06.07.2021 06:48:07</t>
  </si>
  <si>
    <t>06.07.2021 06:48:09</t>
  </si>
  <si>
    <t>06.07.2021 06:48:10</t>
  </si>
  <si>
    <t>06.07.2021 06:48:31</t>
  </si>
  <si>
    <t>06.07.2021 06:48:33</t>
  </si>
  <si>
    <t>06.07.2021 06:48:34</t>
  </si>
  <si>
    <t>06.07.2021 06:48:36</t>
  </si>
  <si>
    <t>06.07.2021 06:48:37</t>
  </si>
  <si>
    <t>06.07.2021 06:48:39</t>
  </si>
  <si>
    <t>06.07.2021 06:48:40</t>
  </si>
  <si>
    <t>06.07.2021 06:48:42</t>
  </si>
  <si>
    <t>06.07.2021 06:48:43</t>
  </si>
  <si>
    <t>06.07.2021 06:48:45</t>
  </si>
  <si>
    <t>06.07.2021 06:48:46</t>
  </si>
  <si>
    <t>06.07.2021 06:48:48</t>
  </si>
  <si>
    <t>06.07.2021 06:48:49</t>
  </si>
  <si>
    <t>06.07.2021 06:48:51</t>
  </si>
  <si>
    <t>06.07.2021 06:48:52</t>
  </si>
  <si>
    <t>06.07.2021 06:48:54</t>
  </si>
  <si>
    <t>06.07.2021 06:48:58</t>
  </si>
  <si>
    <t>06.07.2021 06:49:00</t>
  </si>
  <si>
    <t>06.07.2021 06:49:01</t>
  </si>
  <si>
    <t>06.07.2021 06:49:03</t>
  </si>
  <si>
    <t>06.07.2021 06:49:04</t>
  </si>
  <si>
    <t>06.07.2021 06:49:06</t>
  </si>
  <si>
    <t>06.07.2021 06:49:07</t>
  </si>
  <si>
    <t>06.07.2021 06:49:09</t>
  </si>
  <si>
    <t>06.07.2021 06:49:56</t>
  </si>
  <si>
    <t>06.07.2021 06:50:14</t>
  </si>
  <si>
    <t>06.07.2021 06:50:15</t>
  </si>
  <si>
    <t>06.07.2021 06:50:17</t>
  </si>
  <si>
    <t>06.07.2021 06:50:18</t>
  </si>
  <si>
    <t>06.07.2021 06:50:20</t>
  </si>
  <si>
    <t>06.07.2021 06:50:21</t>
  </si>
  <si>
    <t>06.07.2021 06:50:54</t>
  </si>
  <si>
    <t>06.07.2021 06:50:56</t>
  </si>
  <si>
    <t>06.07.2021 06:51:19</t>
  </si>
  <si>
    <t>06.07.2021 06:51:21</t>
  </si>
  <si>
    <t>06.07.2021 06:51:22</t>
  </si>
  <si>
    <t>06.07.2021 06:51:24</t>
  </si>
  <si>
    <t>06.07.2021 06:51:25</t>
  </si>
  <si>
    <t>06.07.2021 06:51:27</t>
  </si>
  <si>
    <t>06.07.2021 06:51:28</t>
  </si>
  <si>
    <t>06.07.2021 06:51:36</t>
  </si>
  <si>
    <t>06.07.2021 06:51:37</t>
  </si>
  <si>
    <t>06.07.2021 06:51:39</t>
  </si>
  <si>
    <t>06.07.2021 06:51:40</t>
  </si>
  <si>
    <t>06.07.2021 06:51:42</t>
  </si>
  <si>
    <t>06.07.2021 06:51:43</t>
  </si>
  <si>
    <t>06.07.2021 06:51:45</t>
  </si>
  <si>
    <t>06.07.2021 06:51:46</t>
  </si>
  <si>
    <t>06.07.2021 06:51:48</t>
  </si>
  <si>
    <t>06.07.2021 06:51:49</t>
  </si>
  <si>
    <t>06.07.2021 06:51:51</t>
  </si>
  <si>
    <t>06.07.2021 06:51:52</t>
  </si>
  <si>
    <t>06.07.2021 06:51:54</t>
  </si>
  <si>
    <t>06.07.2021 06:51:55</t>
  </si>
  <si>
    <t>06.07.2021 06:51:57</t>
  </si>
  <si>
    <t>06.07.2021 06:52:01</t>
  </si>
  <si>
    <t>06.07.2021 06:55:10</t>
  </si>
  <si>
    <t>06.07.2021 06:55:12</t>
  </si>
  <si>
    <t>06.07.2021 06:55:13</t>
  </si>
  <si>
    <t>06.07.2021 06:55:15</t>
  </si>
  <si>
    <t>06.07.2021 06:55:16</t>
  </si>
  <si>
    <t>06.07.2021 06:55:18</t>
  </si>
  <si>
    <t>06.07.2021 06:55:22</t>
  </si>
  <si>
    <t>06.07.2021 06:55:39</t>
  </si>
  <si>
    <t>06.07.2021 06:55:40</t>
  </si>
  <si>
    <t>06.07.2021 06:55:42</t>
  </si>
  <si>
    <t>06.07.2021 06:55:43</t>
  </si>
  <si>
    <t>06.07.2021 06:55:45</t>
  </si>
  <si>
    <t>06.07.2021 06:55:48</t>
  </si>
  <si>
    <t>06.07.2021 06:55:49</t>
  </si>
  <si>
    <t>06.07.2021 06:55:51</t>
  </si>
  <si>
    <t>06.07.2021 06:55:52</t>
  </si>
  <si>
    <t>06.07.2021 06:55:54</t>
  </si>
  <si>
    <t>06.07.2021 06:55:55</t>
  </si>
  <si>
    <t>06.07.2021 06:55:57</t>
  </si>
  <si>
    <t>06.07.2021 06:55:58</t>
  </si>
  <si>
    <t>06.07.2021 06:56:22</t>
  </si>
  <si>
    <t>06.07.2021 06:56:24</t>
  </si>
  <si>
    <t>06.07.2021 06:56:25</t>
  </si>
  <si>
    <t>06.07.2021 06:56:27</t>
  </si>
  <si>
    <t>06.07.2021 06:56:28</t>
  </si>
  <si>
    <t>06.07.2021 06:56:30</t>
  </si>
  <si>
    <t>06.07.2021 06:56:31</t>
  </si>
  <si>
    <t>06.07.2021 06:56:33</t>
  </si>
  <si>
    <t>06.07.2021 06:56:34</t>
  </si>
  <si>
    <t>06.07.2021 06:56:36</t>
  </si>
  <si>
    <t>06.07.2021 06:56:38</t>
  </si>
  <si>
    <t>06.07.2021 06:56:39</t>
  </si>
  <si>
    <t>06.07.2021 06:57:13</t>
  </si>
  <si>
    <t>06.07.2021 06:57:18</t>
  </si>
  <si>
    <t>06.07.2021 06:57:34</t>
  </si>
  <si>
    <t>06.07.2021 06:57:36</t>
  </si>
  <si>
    <t>06.07.2021 06:57:37</t>
  </si>
  <si>
    <t>06.07.2021 06:57:39</t>
  </si>
  <si>
    <t>06.07.2021 06:57:40</t>
  </si>
  <si>
    <t>06.07.2021 06:57:42</t>
  </si>
  <si>
    <t>06.07.2021 06:57:43</t>
  </si>
  <si>
    <t>06.07.2021 06:58:10</t>
  </si>
  <si>
    <t>06.07.2021 06:58:12</t>
  </si>
  <si>
    <t>06.07.2021 06:58:13</t>
  </si>
  <si>
    <t>06.07.2021 06:58:15</t>
  </si>
  <si>
    <t>06.07.2021 06:58:19</t>
  </si>
  <si>
    <t>06.07.2021 06:58:22</t>
  </si>
  <si>
    <t>06.07.2021 06:58:24</t>
  </si>
  <si>
    <t>06.07.2021 06:58:25</t>
  </si>
  <si>
    <t>06.07.2021 06:58:27</t>
  </si>
  <si>
    <t>06.07.2021 06:58:28</t>
  </si>
  <si>
    <t>06.07.2021 06:58:30</t>
  </si>
  <si>
    <t>06.07.2021 06:58:31</t>
  </si>
  <si>
    <t>06.07.2021 06:58:33</t>
  </si>
  <si>
    <t>06.07.2021 06:58:34</t>
  </si>
  <si>
    <t>06.07.2021 06:58:36</t>
  </si>
  <si>
    <t>06.07.2021 06:58:37</t>
  </si>
  <si>
    <t>06.07.2021 06:58:49</t>
  </si>
  <si>
    <t>06.07.2021 06:58:52</t>
  </si>
  <si>
    <t>06.07.2021 06:58:54</t>
  </si>
  <si>
    <t>06.07.2021 06:58:55</t>
  </si>
  <si>
    <t>06.07.2021 06:58:57</t>
  </si>
  <si>
    <t>06.07.2021 06:58:58</t>
  </si>
  <si>
    <t>06.07.2021 06:59:00</t>
  </si>
  <si>
    <t>06.07.2021 06:59:01</t>
  </si>
  <si>
    <t>06.07.2021 06:59:04</t>
  </si>
  <si>
    <t>06.07.2021 06:59:06</t>
  </si>
  <si>
    <t>06.07.2021 06:59:07</t>
  </si>
  <si>
    <t>06.07.2021 06:59:09</t>
  </si>
  <si>
    <t>06.07.2021 06:59:10</t>
  </si>
  <si>
    <t>06.07.2021 06:59:12</t>
  </si>
  <si>
    <t>06.07.2021 06:59:21</t>
  </si>
  <si>
    <t>06.07.2021 06:59:25</t>
  </si>
  <si>
    <t>06.07.2021 06:59:41</t>
  </si>
  <si>
    <t>06.07.2021 06:59:42</t>
  </si>
  <si>
    <t>06.07.2021 06:59:44</t>
  </si>
  <si>
    <t>06.07.2021 06:59:45</t>
  </si>
  <si>
    <t>06.07.2021 06:59:47</t>
  </si>
  <si>
    <t>06.07.2021 06:59:48</t>
  </si>
  <si>
    <t>06.07.2021 06:59:50</t>
  </si>
  <si>
    <t>06.07.2021 06:59:51</t>
  </si>
  <si>
    <t>06.07.2021 07:00:00</t>
  </si>
  <si>
    <t>06.07.2021 07:00:03</t>
  </si>
  <si>
    <t>06.07.2021 07:00:04</t>
  </si>
  <si>
    <t>06.07.2021 07:00:06</t>
  </si>
  <si>
    <t>06.07.2021 07:00:07</t>
  </si>
  <si>
    <t>06.07.2021 07:00:09</t>
  </si>
  <si>
    <t>06.07.2021 07:00:10</t>
  </si>
  <si>
    <t>06.07.2021 07:00:12</t>
  </si>
  <si>
    <t>06.07.2021 07:00:13</t>
  </si>
  <si>
    <t>06.07.2021 07:00:15</t>
  </si>
  <si>
    <t>06.07.2021 07:00:16</t>
  </si>
  <si>
    <t>06.07.2021 07:00:18</t>
  </si>
  <si>
    <t>06.07.2021 07:00:22</t>
  </si>
  <si>
    <t>06.07.2021 07:00:25</t>
  </si>
  <si>
    <t>06.07.2021 07:00:27</t>
  </si>
  <si>
    <t>06.07.2021 07:00:28</t>
  </si>
  <si>
    <t>06.07.2021 07:00:30</t>
  </si>
  <si>
    <t>06.07.2021 07:00:31</t>
  </si>
  <si>
    <t>06.07.2021 07:01:31</t>
  </si>
  <si>
    <t>06.07.2021 07:01:33</t>
  </si>
  <si>
    <t>06.07.2021 07:01:36</t>
  </si>
  <si>
    <t>06.07.2021 07:01:37</t>
  </si>
  <si>
    <t>06.07.2021 07:01:40</t>
  </si>
  <si>
    <t>06.07.2021 07:01:42</t>
  </si>
  <si>
    <t>06.07.2021 07:01:43</t>
  </si>
  <si>
    <t>06.07.2021 07:01:45</t>
  </si>
  <si>
    <t>06.07.2021 07:01:46</t>
  </si>
  <si>
    <t>06.07.2021 07:01:48</t>
  </si>
  <si>
    <t>06.07.2021 07:01:51</t>
  </si>
  <si>
    <t>06.07.2021 07:01:52</t>
  </si>
  <si>
    <t>06.07.2021 07:02:19</t>
  </si>
  <si>
    <t>06.07.2021 07:02:22</t>
  </si>
  <si>
    <t>06.07.2021 07:02:25</t>
  </si>
  <si>
    <t>06.07.2021 07:02:52</t>
  </si>
  <si>
    <t>06.07.2021 07:02:54</t>
  </si>
  <si>
    <t>06.07.2021 07:02:55</t>
  </si>
  <si>
    <t>06.07.2021 07:02:57</t>
  </si>
  <si>
    <t>06.07.2021 07:02:58</t>
  </si>
  <si>
    <t>06.07.2021 07:03:00</t>
  </si>
  <si>
    <t>06.07.2021 07:03:01</t>
  </si>
  <si>
    <t>06.07.2021 07:03:36</t>
  </si>
  <si>
    <t>06.07.2021 07:03:38</t>
  </si>
  <si>
    <t>06.07.2021 07:03:39</t>
  </si>
  <si>
    <t>06.07.2021 07:03:41</t>
  </si>
  <si>
    <t>06.07.2021 07:03:42</t>
  </si>
  <si>
    <t>06.07.2021 07:03:44</t>
  </si>
  <si>
    <t>06.07.2021 07:03:45</t>
  </si>
  <si>
    <t>06.07.2021 07:03:50</t>
  </si>
  <si>
    <t>06.07.2021 07:03:51</t>
  </si>
  <si>
    <t>06.07.2021 07:03:53</t>
  </si>
  <si>
    <t>06.07.2021 07:03:54</t>
  </si>
  <si>
    <t>06.07.2021 07:03:56</t>
  </si>
  <si>
    <t>06.07.2021 07:03:57</t>
  </si>
  <si>
    <t>06.07.2021 07:04:15</t>
  </si>
  <si>
    <t>06.07.2021 07:04:17</t>
  </si>
  <si>
    <t>06.07.2021 07:04:20</t>
  </si>
  <si>
    <t>06.07.2021 07:04:21</t>
  </si>
  <si>
    <t>06.07.2021 07:04:23</t>
  </si>
  <si>
    <t>06.07.2021 07:04:24</t>
  </si>
  <si>
    <t>06.07.2021 07:04:26</t>
  </si>
  <si>
    <t>06.07.2021 07:04:27</t>
  </si>
  <si>
    <t>06.07.2021 07:05:04</t>
  </si>
  <si>
    <t>06.07.2021 07:05:06</t>
  </si>
  <si>
    <t>06.07.2021 07:05:07</t>
  </si>
  <si>
    <t>06.07.2021 07:05:09</t>
  </si>
  <si>
    <t>06.07.2021 07:05:10</t>
  </si>
  <si>
    <t>06.07.2021 07:05:12</t>
  </si>
  <si>
    <t>06.07.2021 07:05:13</t>
  </si>
  <si>
    <t>06.07.2021 07:05:16</t>
  </si>
  <si>
    <t>06.07.2021 07:05:18</t>
  </si>
  <si>
    <t>06.07.2021 07:05:19</t>
  </si>
  <si>
    <t>06.07.2021 07:05:21</t>
  </si>
  <si>
    <t>06.07.2021 07:05:22</t>
  </si>
  <si>
    <t>06.07.2021 07:05:24</t>
  </si>
  <si>
    <t>06.07.2021 07:05:25</t>
  </si>
  <si>
    <t>06.07.2021 07:05:43</t>
  </si>
  <si>
    <t>06.07.2021 07:05:45</t>
  </si>
  <si>
    <t>06.07.2021 07:05:46</t>
  </si>
  <si>
    <t>06.07.2021 07:05:48</t>
  </si>
  <si>
    <t>06.07.2021 07:05:49</t>
  </si>
  <si>
    <t>06.07.2021 07:05:51</t>
  </si>
  <si>
    <t>06.07.2021 07:05:52</t>
  </si>
  <si>
    <t>06.07.2021 07:05:54</t>
  </si>
  <si>
    <t>06.07.2021 07:06:03</t>
  </si>
  <si>
    <t>06.07.2021 07:06:04</t>
  </si>
  <si>
    <t>06.07.2021 07:06:06</t>
  </si>
  <si>
    <t>06.07.2021 07:06:07</t>
  </si>
  <si>
    <t>06.07.2021 07:06:09</t>
  </si>
  <si>
    <t>06.07.2021 07:06:10</t>
  </si>
  <si>
    <t>06.07.2021 07:06:12</t>
  </si>
  <si>
    <t>06.07.2021 07:06:13</t>
  </si>
  <si>
    <t>06.07.2021 07:06:15</t>
  </si>
  <si>
    <t>06.07.2021 07:06:43</t>
  </si>
  <si>
    <t>06.07.2021 07:06:46</t>
  </si>
  <si>
    <t>06.07.2021 07:06:48</t>
  </si>
  <si>
    <t>06.07.2021 07:06:49</t>
  </si>
  <si>
    <t>06.07.2021 07:06:52</t>
  </si>
  <si>
    <t>06.07.2021 07:06:54</t>
  </si>
  <si>
    <t>06.07.2021 07:06:55</t>
  </si>
  <si>
    <t>06.07.2021 07:06:57</t>
  </si>
  <si>
    <t>06.07.2021 07:06:58</t>
  </si>
  <si>
    <t>06.07.2021 07:07:00</t>
  </si>
  <si>
    <t>06.07.2021 07:07:01</t>
  </si>
  <si>
    <t>06.07.2021 07:07:03</t>
  </si>
  <si>
    <t>06.07.2021 07:07:04</t>
  </si>
  <si>
    <t>06.07.2021 07:07:09</t>
  </si>
  <si>
    <t>06.07.2021 07:07:10</t>
  </si>
  <si>
    <t>06.07.2021 07:07:12</t>
  </si>
  <si>
    <t>06.07.2021 07:07:13</t>
  </si>
  <si>
    <t>06.07.2021 07:07:19</t>
  </si>
  <si>
    <t>06.07.2021 07:07:21</t>
  </si>
  <si>
    <t>06.07.2021 07:07:22</t>
  </si>
  <si>
    <t>06.07.2021 07:07:24</t>
  </si>
  <si>
    <t>06.07.2021 07:07:25</t>
  </si>
  <si>
    <t>06.07.2021 07:07:27</t>
  </si>
  <si>
    <t>06.07.2021 07:07:28</t>
  </si>
  <si>
    <t>06.07.2021 07:07:30</t>
  </si>
  <si>
    <t>06.07.2021 07:07:34</t>
  </si>
  <si>
    <t>06.07.2021 07:07:36</t>
  </si>
  <si>
    <t>06.07.2021 07:07:37</t>
  </si>
  <si>
    <t>06.07.2021 07:07:39</t>
  </si>
  <si>
    <t>06.07.2021 07:07:40</t>
  </si>
  <si>
    <t>06.07.2021 07:07:42</t>
  </si>
  <si>
    <t>06.07.2021 07:07:43</t>
  </si>
  <si>
    <t>06.07.2021 07:07:45</t>
  </si>
  <si>
    <t>06.07.2021 07:07:46</t>
  </si>
  <si>
    <t>06.07.2021 07:07:48</t>
  </si>
  <si>
    <t>06.07.2021 07:07:49</t>
  </si>
  <si>
    <t>06.07.2021 07:07:51</t>
  </si>
  <si>
    <t>06.07.2021 07:07:52</t>
  </si>
  <si>
    <t>06.07.2021 07:07:54</t>
  </si>
  <si>
    <t>06.07.2021 07:08:49</t>
  </si>
  <si>
    <t>06.07.2021 07:08:51</t>
  </si>
  <si>
    <t>06.07.2021 07:08:52</t>
  </si>
  <si>
    <t>06.07.2021 07:08:54</t>
  </si>
  <si>
    <t>06.07.2021 07:08:55</t>
  </si>
  <si>
    <t>06.07.2021 07:08:57</t>
  </si>
  <si>
    <t>06.07.2021 07:08:58</t>
  </si>
  <si>
    <t>06.07.2021 07:09:00</t>
  </si>
  <si>
    <t>06.07.2021 07:09:01</t>
  </si>
  <si>
    <t>06.07.2021 07:09:03</t>
  </si>
  <si>
    <t>06.07.2021 07:09:04</t>
  </si>
  <si>
    <t>06.07.2021 07:09:23</t>
  </si>
  <si>
    <t>06.07.2021 07:09:24</t>
  </si>
  <si>
    <t>06.07.2021 07:09:26</t>
  </si>
  <si>
    <t>06.07.2021 07:09:27</t>
  </si>
  <si>
    <t>06.07.2021 07:09:29</t>
  </si>
  <si>
    <t>06.07.2021 07:09:30</t>
  </si>
  <si>
    <t>06.07.2021 07:09:32</t>
  </si>
  <si>
    <t>06.07.2021 07:09:59</t>
  </si>
  <si>
    <t>06.07.2021 07:10:00</t>
  </si>
  <si>
    <t>06.07.2021 07:10:02</t>
  </si>
  <si>
    <t>06.07.2021 07:10:03</t>
  </si>
  <si>
    <t>06.07.2021 07:10:05</t>
  </si>
  <si>
    <t>06.07.2021 07:10:06</t>
  </si>
  <si>
    <t>06.07.2021 07:10:08</t>
  </si>
  <si>
    <t>06.07.2021 07:10:09</t>
  </si>
  <si>
    <t>06.07.2021 07:12:15</t>
  </si>
  <si>
    <t>06.07.2021 07:12:16</t>
  </si>
  <si>
    <t>06.07.2021 07:12:18</t>
  </si>
  <si>
    <t>06.07.2021 07:12:19</t>
  </si>
  <si>
    <t>06.07.2021 07:12:21</t>
  </si>
  <si>
    <t>06.07.2021 07:12:22</t>
  </si>
  <si>
    <t>06.07.2021 07:12:24</t>
  </si>
  <si>
    <t>06.07.2021 07:12:30</t>
  </si>
  <si>
    <t>06.07.2021 07:12:31</t>
  </si>
  <si>
    <t>06.07.2021 07:12:33</t>
  </si>
  <si>
    <t>06.07.2021 07:12:34</t>
  </si>
  <si>
    <t>06.07.2021 07:12:36</t>
  </si>
  <si>
    <t>06.07.2021 07:12:37</t>
  </si>
  <si>
    <t>06.07.2021 07:12:39</t>
  </si>
  <si>
    <t>06.07.2021 07:12:49</t>
  </si>
  <si>
    <t>06.07.2021 07:12:51</t>
  </si>
  <si>
    <t>06.07.2021 07:12:52</t>
  </si>
  <si>
    <t>06.07.2021 07:12:54</t>
  </si>
  <si>
    <t>06.07.2021 07:12:55</t>
  </si>
  <si>
    <t>06.07.2021 07:12:57</t>
  </si>
  <si>
    <t>06.07.2021 07:12:58</t>
  </si>
  <si>
    <t>06.07.2021 07:13:00</t>
  </si>
  <si>
    <t>06.07.2021 07:13:35</t>
  </si>
  <si>
    <t>06.07.2021 07:13:36</t>
  </si>
  <si>
    <t>06.07.2021 07:13:38</t>
  </si>
  <si>
    <t>06.07.2021 07:13:39</t>
  </si>
  <si>
    <t>06.07.2021 07:13:41</t>
  </si>
  <si>
    <t>06.07.2021 07:13:42</t>
  </si>
  <si>
    <t>06.07.2021 07:13:44</t>
  </si>
  <si>
    <t>06.07.2021 07:13:45</t>
  </si>
  <si>
    <t>06.07.2021 07:13:47</t>
  </si>
  <si>
    <t>06.07.2021 07:14:52</t>
  </si>
  <si>
    <t>06.07.2021 07:14:54</t>
  </si>
  <si>
    <t>06.07.2021 07:14:55</t>
  </si>
  <si>
    <t>06.07.2021 07:14:57</t>
  </si>
  <si>
    <t>06.07.2021 07:14:58</t>
  </si>
  <si>
    <t>06.07.2021 07:15:00</t>
  </si>
  <si>
    <t>06.07.2021 07:15:01</t>
  </si>
  <si>
    <t>06.07.2021 07:15:03</t>
  </si>
  <si>
    <t>06.07.2021 07:15:17</t>
  </si>
  <si>
    <t>06.07.2021 07:15:18</t>
  </si>
  <si>
    <t>06.07.2021 07:15:20</t>
  </si>
  <si>
    <t>06.07.2021 07:15:21</t>
  </si>
  <si>
    <t>06.07.2021 07:15:23</t>
  </si>
  <si>
    <t>06.07.2021 07:15:24</t>
  </si>
  <si>
    <t>06.07.2021 07:15:26</t>
  </si>
  <si>
    <t>06.07.2021 07:15:27</t>
  </si>
  <si>
    <t>06.07.2021 07:16:34</t>
  </si>
  <si>
    <t>06.07.2021 07:16:36</t>
  </si>
  <si>
    <t>06.07.2021 07:16:37</t>
  </si>
  <si>
    <t>06.07.2021 07:16:39</t>
  </si>
  <si>
    <t>06.07.2021 07:16:40</t>
  </si>
  <si>
    <t>06.07.2021 07:16:42</t>
  </si>
  <si>
    <t>06.07.2021 07:16:43</t>
  </si>
  <si>
    <t>06.07.2021 07:16:45</t>
  </si>
  <si>
    <t>06.07.2021 07:18:33</t>
  </si>
  <si>
    <t>06.07.2021 07:18:34</t>
  </si>
  <si>
    <t>06.07.2021 07:18:36</t>
  </si>
  <si>
    <t>06.07.2021 07:18:37</t>
  </si>
  <si>
    <t>06.07.2021 07:18:39</t>
  </si>
  <si>
    <t>06.07.2021 07:18:40</t>
  </si>
  <si>
    <t>06.07.2021 07:18:42</t>
  </si>
  <si>
    <t>06.07.2021 07:18:43</t>
  </si>
  <si>
    <t>06.07.2021 07:19:09</t>
  </si>
  <si>
    <t>06.07.2021 07:19:10</t>
  </si>
  <si>
    <t>06.07.2021 07:19:12</t>
  </si>
  <si>
    <t>06.07.2021 07:19:13</t>
  </si>
  <si>
    <t>06.07.2021 07:19:16</t>
  </si>
  <si>
    <t>06.07.2021 07:19:18</t>
  </si>
  <si>
    <t>06.07.2021 07:19:19</t>
  </si>
  <si>
    <t>06.07.2021 07:19:21</t>
  </si>
  <si>
    <t>06.07.2021 07:20:06</t>
  </si>
  <si>
    <t>06.07.2021 07:20:07</t>
  </si>
  <si>
    <t>06.07.2021 07:20:09</t>
  </si>
  <si>
    <t>06.07.2021 07:20:10</t>
  </si>
  <si>
    <t>06.07.2021 07:20:12</t>
  </si>
  <si>
    <t>06.07.2021 07:20:13</t>
  </si>
  <si>
    <t>06.07.2021 07:20:15</t>
  </si>
  <si>
    <t>06.07.2021 07:20:16</t>
  </si>
  <si>
    <t>06.07.2021 07:22:09</t>
  </si>
  <si>
    <t>06.07.2021 07:22:10</t>
  </si>
  <si>
    <t>06.07.2021 07:22:12</t>
  </si>
  <si>
    <t>06.07.2021 07:22:13</t>
  </si>
  <si>
    <t>06.07.2021 07:22:15</t>
  </si>
  <si>
    <t>06.07.2021 07:22:16</t>
  </si>
  <si>
    <t>06.07.2021 07:22:18</t>
  </si>
  <si>
    <t>06.07.2021 07:22:19</t>
  </si>
  <si>
    <t>06.07.2021 07:22:21</t>
  </si>
  <si>
    <t>06.07.2021 07:22:22</t>
  </si>
  <si>
    <t>06.07.2021 07:22:24</t>
  </si>
  <si>
    <t>06.07.2021 07:22:25</t>
  </si>
  <si>
    <t>06.07.2021 07:23:03</t>
  </si>
  <si>
    <t>06.07.2021 07:23:04</t>
  </si>
  <si>
    <t>06.07.2021 07:23:06</t>
  </si>
  <si>
    <t>06.07.2021 07:23:07</t>
  </si>
  <si>
    <t>06.07.2021 07:23:09</t>
  </si>
  <si>
    <t>06.07.2021 07:23:10</t>
  </si>
  <si>
    <t>06.07.2021 07:23:12</t>
  </si>
  <si>
    <t>06.07.2021 07:23:13</t>
  </si>
  <si>
    <t>06.07.2021 07:23:15</t>
  </si>
  <si>
    <t>06.07.2021 07:23:16</t>
  </si>
  <si>
    <t>06.07.2021 07:24:03</t>
  </si>
  <si>
    <t>06.07.2021 07:24:04</t>
  </si>
  <si>
    <t>06.07.2021 07:24:06</t>
  </si>
  <si>
    <t>06.07.2021 07:24:07</t>
  </si>
  <si>
    <t>06.07.2021 07:24:09</t>
  </si>
  <si>
    <t>06.07.2021 07:24:10</t>
  </si>
  <si>
    <t>06.07.2021 07:24:12</t>
  </si>
  <si>
    <t>06.07.2021 07:24:13</t>
  </si>
  <si>
    <t>06.07.2021 07:24:15</t>
  </si>
  <si>
    <t>06.07.2021 07:24:16</t>
  </si>
  <si>
    <t>06.07.2021 07:24:18</t>
  </si>
  <si>
    <t>06.07.2021 07:24:19</t>
  </si>
  <si>
    <t>06.07.2021 07:24:21</t>
  </si>
  <si>
    <t>06.07.2021 07:24:22</t>
  </si>
  <si>
    <t>06.07.2021 07:24:42</t>
  </si>
  <si>
    <t>06.07.2021 07:24:43</t>
  </si>
  <si>
    <t>06.07.2021 07:24:45</t>
  </si>
  <si>
    <t>06.07.2021 07:24:46</t>
  </si>
  <si>
    <t>06.07.2021 07:24:48</t>
  </si>
  <si>
    <t>06.07.2021 07:24:49</t>
  </si>
  <si>
    <t>06.07.2021 07:24:51</t>
  </si>
  <si>
    <t>06.07.2021 07:24:52</t>
  </si>
  <si>
    <t>06.07.2021 07:24:54</t>
  </si>
  <si>
    <t>06.07.2021 07:24:55</t>
  </si>
  <si>
    <t>06.07.2021 07:25:16</t>
  </si>
  <si>
    <t>06.07.2021 07:25:18</t>
  </si>
  <si>
    <t>06.07.2021 07:25:19</t>
  </si>
  <si>
    <t>06.07.2021 07:25:21</t>
  </si>
  <si>
    <t>06.07.2021 07:25:22</t>
  </si>
  <si>
    <t>06.07.2021 07:25:24</t>
  </si>
  <si>
    <t>06.07.2021 07:25:25</t>
  </si>
  <si>
    <t>06.07.2021 07:25:27</t>
  </si>
  <si>
    <t>06.07.2021 07:25:28</t>
  </si>
  <si>
    <t>06.07.2021 07:25:30</t>
  </si>
  <si>
    <t>06.07.2021 07:25:33</t>
  </si>
  <si>
    <t>06.07.2021 07:25:34</t>
  </si>
  <si>
    <t>06.07.2021 07:25:36</t>
  </si>
  <si>
    <t>06.07.2021 07:25:37</t>
  </si>
  <si>
    <t>06.07.2021 07:27:22</t>
  </si>
  <si>
    <t>06.07.2021 07:27:24</t>
  </si>
  <si>
    <t>06.07.2021 07:27:25</t>
  </si>
  <si>
    <t>06.07.2021 07:27:27</t>
  </si>
  <si>
    <t>06.07.2021 07:27:30</t>
  </si>
  <si>
    <t>06.07.2021 07:27:31</t>
  </si>
  <si>
    <t>06.07.2021 07:27:33</t>
  </si>
  <si>
    <t>06.07.2021 07:27:34</t>
  </si>
  <si>
    <t>06.07.2021 07:27:36</t>
  </si>
  <si>
    <t>06.07.2021 07:28:51</t>
  </si>
  <si>
    <t>06.07.2021 07:28:52</t>
  </si>
  <si>
    <t>06.07.2021 07:28:54</t>
  </si>
  <si>
    <t>06.07.2021 07:28:55</t>
  </si>
  <si>
    <t>06.07.2021 07:28:57</t>
  </si>
  <si>
    <t>06.07.2021 07:28:58</t>
  </si>
  <si>
    <t>06.07.2021 07:29:00</t>
  </si>
  <si>
    <t>06.07.2021 07:29:03</t>
  </si>
  <si>
    <t>06.07.2021 07:29:04</t>
  </si>
  <si>
    <t>06.07.2021 07:29:06</t>
  </si>
  <si>
    <t>06.07.2021 07:29:07</t>
  </si>
  <si>
    <t>06.07.2021 07:29:09</t>
  </si>
  <si>
    <t>06.07.2021 07:31:28</t>
  </si>
  <si>
    <t>06.07.2021 07:33:39</t>
  </si>
  <si>
    <t>06.07.2021 07:33:40</t>
  </si>
  <si>
    <t>06.07.2021 07:33:42</t>
  </si>
  <si>
    <t>06.07.2021 07:33:43</t>
  </si>
  <si>
    <t>06.07.2021 07:33:45</t>
  </si>
  <si>
    <t>06.07.2021 07:33:46</t>
  </si>
  <si>
    <t>06.07.2021 07:33:48</t>
  </si>
  <si>
    <t>06.07.2021 07:33:49</t>
  </si>
  <si>
    <t>06.07.2021 07:33:51</t>
  </si>
  <si>
    <t>06.07.2021 07:33:52</t>
  </si>
  <si>
    <t>06.07.2021 07:33:55</t>
  </si>
  <si>
    <t>06.07.2021 07:35:55</t>
  </si>
  <si>
    <t>06.07.2021 07:35:57</t>
  </si>
  <si>
    <t>06.07.2021 07:35:58</t>
  </si>
  <si>
    <t>06.07.2021 07:36:00</t>
  </si>
  <si>
    <t>06.07.2021 07:36:01</t>
  </si>
  <si>
    <t>06.07.2021 07:36:03</t>
  </si>
  <si>
    <t>06.07.2021 07:36:04</t>
  </si>
  <si>
    <t>06.07.2021 07:36:06</t>
  </si>
  <si>
    <t>06.07.2021 07:36:15</t>
  </si>
  <si>
    <t>06.07.2021 07:36:17</t>
  </si>
  <si>
    <t>06.07.2021 07:36:18</t>
  </si>
  <si>
    <t>06.07.2021 07:36:20</t>
  </si>
  <si>
    <t>06.07.2021 07:36:21</t>
  </si>
  <si>
    <t>06.07.2021 07:36:23</t>
  </si>
  <si>
    <t>06.07.2021 07:36:24</t>
  </si>
  <si>
    <t>06.07.2021 07:36:29</t>
  </si>
  <si>
    <t>06.07.2021 07:36:30</t>
  </si>
  <si>
    <t>06.07.2021 07:36:32</t>
  </si>
  <si>
    <t>06.07.2021 07:36:33</t>
  </si>
  <si>
    <t>06.07.2021 07:36:35</t>
  </si>
  <si>
    <t>06.07.2021 07:36:36</t>
  </si>
  <si>
    <t>06.07.2021 07:36:39</t>
  </si>
  <si>
    <t>06.07.2021 07:36:50</t>
  </si>
  <si>
    <t>06.07.2021 07:36:51</t>
  </si>
  <si>
    <t>06.07.2021 07:36:53</t>
  </si>
  <si>
    <t>06.07.2021 07:36:54</t>
  </si>
  <si>
    <t>06.07.2021 07:36:56</t>
  </si>
  <si>
    <t>06.07.2021 07:36:57</t>
  </si>
  <si>
    <t>06.07.2021 07:36:59</t>
  </si>
  <si>
    <t>06.07.2021 07:37:59</t>
  </si>
  <si>
    <t>06.07.2021 07:38:01</t>
  </si>
  <si>
    <t>06.07.2021 07:38:02</t>
  </si>
  <si>
    <t>06.07.2021 07:38:04</t>
  </si>
  <si>
    <t>06.07.2021 07:38:05</t>
  </si>
  <si>
    <t>06.07.2021 07:38:07</t>
  </si>
  <si>
    <t>06.07.2021 07:39:37</t>
  </si>
  <si>
    <t>06.07.2021 07:39:39</t>
  </si>
  <si>
    <t>06.07.2021 07:39:40</t>
  </si>
  <si>
    <t>06.07.2021 07:39:42</t>
  </si>
  <si>
    <t>06.07.2021 07:39:43</t>
  </si>
  <si>
    <t>06.07.2021 07:39:45</t>
  </si>
  <si>
    <t>06.07.2021 07:39:48</t>
  </si>
  <si>
    <t>06.07.2021 07:39:49</t>
  </si>
  <si>
    <t>06.07.2021 07:39:51</t>
  </si>
  <si>
    <t>06.07.2021 07:39:52</t>
  </si>
  <si>
    <t>06.07.2021 07:39:54</t>
  </si>
  <si>
    <t>06.07.2021 07:39:55</t>
  </si>
  <si>
    <t>06.07.2021 07:39:57</t>
  </si>
  <si>
    <t>06.07.2021 07:39:58</t>
  </si>
  <si>
    <t>06.07.2021 07:40:00</t>
  </si>
  <si>
    <t>06.07.2021 07:40:41</t>
  </si>
  <si>
    <t>06.07.2021 07:40:42</t>
  </si>
  <si>
    <t>06.07.2021 07:40:44</t>
  </si>
  <si>
    <t>06.07.2021 07:40:45</t>
  </si>
  <si>
    <t>06.07.2021 07:40:47</t>
  </si>
  <si>
    <t>06.07.2021 07:40:48</t>
  </si>
  <si>
    <t>06.07.2021 07:40:50</t>
  </si>
  <si>
    <t>06.07.2021 07:40:51</t>
  </si>
  <si>
    <t>06.07.2021 07:40:53</t>
  </si>
  <si>
    <t>06.07.2021 07:40:59</t>
  </si>
  <si>
    <t>06.07.2021 07:41:00</t>
  </si>
  <si>
    <t>06.07.2021 07:41:02</t>
  </si>
  <si>
    <t>06.07.2021 07:41:03</t>
  </si>
  <si>
    <t>06.07.2021 07:41:05</t>
  </si>
  <si>
    <t>06.07.2021 07:41:06</t>
  </si>
  <si>
    <t>06.07.2021 07:41:08</t>
  </si>
  <si>
    <t>06.07.2021 07:41:09</t>
  </si>
  <si>
    <t>06.07.2021 07:46:07</t>
  </si>
  <si>
    <t>06.07.2021 07:46:09</t>
  </si>
  <si>
    <t>06.07.2021 07:46:10</t>
  </si>
  <si>
    <t>06.07.2021 07:46:12</t>
  </si>
  <si>
    <t>06.07.2021 07:46:13</t>
  </si>
  <si>
    <t>06.07.2021 07:46:15</t>
  </si>
  <si>
    <t>06.07.2021 07:46:16</t>
  </si>
  <si>
    <t>06.07.2021 07:46:18</t>
  </si>
  <si>
    <t>06.07.2021 07:46:19</t>
  </si>
  <si>
    <t>06.07.2021 07:46:40</t>
  </si>
  <si>
    <t>06.07.2021 07:46:42</t>
  </si>
  <si>
    <t>06.07.2021 07:46:43</t>
  </si>
  <si>
    <t>06.07.2021 07:46:45</t>
  </si>
  <si>
    <t>06.07.2021 07:46:46</t>
  </si>
  <si>
    <t>06.07.2021 07:46:48</t>
  </si>
  <si>
    <t>06.07.2021 07:49:46</t>
  </si>
  <si>
    <t>06.07.2021 07:49:48</t>
  </si>
  <si>
    <t>06.07.2021 07:49:49</t>
  </si>
  <si>
    <t>06.07.2021 07:49:51</t>
  </si>
  <si>
    <t>06.07.2021 07:49:52</t>
  </si>
  <si>
    <t>06.07.2021 07:49:54</t>
  </si>
  <si>
    <t>06.07.2021 07:49:55</t>
  </si>
  <si>
    <t>06.07.2021 07:49:57</t>
  </si>
  <si>
    <t>06.07.2021 07:50:00</t>
  </si>
  <si>
    <t>06.07.2021 07:50:01</t>
  </si>
  <si>
    <t>06.07.2021 07:52:16</t>
  </si>
  <si>
    <t>06.07.2021 07:52:18</t>
  </si>
  <si>
    <t>06.07.2021 07:52:19</t>
  </si>
  <si>
    <t>06.07.2021 07:52:21</t>
  </si>
  <si>
    <t>06.07.2021 07:52:22</t>
  </si>
  <si>
    <t>06.07.2021 07:52:24</t>
  </si>
  <si>
    <t>06.07.2021 07:52:25</t>
  </si>
  <si>
    <t>06.07.2021 07:52:27</t>
  </si>
  <si>
    <t>06.07.2021 07:52:31</t>
  </si>
  <si>
    <t>06.07.2021 07:52:33</t>
  </si>
  <si>
    <t>06.07.2021 07:52:39</t>
  </si>
  <si>
    <t>06.07.2021 07:52:40</t>
  </si>
  <si>
    <t>06.07.2021 07:52:42</t>
  </si>
  <si>
    <t>06.07.2021 07:52:43</t>
  </si>
  <si>
    <t>06.07.2021 07:52:52</t>
  </si>
  <si>
    <t>06.07.2021 07:52:54</t>
  </si>
  <si>
    <t>06.07.2021 07:52:55</t>
  </si>
  <si>
    <t>06.07.2021 07:52:57</t>
  </si>
  <si>
    <t>06.07.2021 07:52:58</t>
  </si>
  <si>
    <t>06.07.2021 07:54:03</t>
  </si>
  <si>
    <t>06.07.2021 07:54:04</t>
  </si>
  <si>
    <t>06.07.2021 07:54:06</t>
  </si>
  <si>
    <t>06.07.2021 07:54:07</t>
  </si>
  <si>
    <t>06.07.2021 07:54:09</t>
  </si>
  <si>
    <t>06.07.2021 07:54:12</t>
  </si>
  <si>
    <t>06.07.2021 07:54:13</t>
  </si>
  <si>
    <t>06.07.2021 07:54:15</t>
  </si>
  <si>
    <t>06.07.2021 07:54:16</t>
  </si>
  <si>
    <t>06.07.2021 07:54:18</t>
  </si>
  <si>
    <t>06.07.2021 07:54:57</t>
  </si>
  <si>
    <t>06.07.2021 07:54:58</t>
  </si>
  <si>
    <t>06.07.2021 07:55:00</t>
  </si>
  <si>
    <t>06.07.2021 07:55:01</t>
  </si>
  <si>
    <t>06.07.2021 07:55:03</t>
  </si>
  <si>
    <t>06.07.2021 07:55:04</t>
  </si>
  <si>
    <t>06.07.2021 07:55:06</t>
  </si>
  <si>
    <t>06.07.2021 07:55:44</t>
  </si>
  <si>
    <t>06.07.2021 07:55:45</t>
  </si>
  <si>
    <t>06.07.2021 07:55:47</t>
  </si>
  <si>
    <t>06.07.2021 07:55:48</t>
  </si>
  <si>
    <t>06.07.2021 07:55:50</t>
  </si>
  <si>
    <t>06.07.2021 07:55:51</t>
  </si>
  <si>
    <t>06.07.2021 07:55:53</t>
  </si>
  <si>
    <t>06.07.2021 07:55:54</t>
  </si>
  <si>
    <t>06.07.2021 07:57:07</t>
  </si>
  <si>
    <t>06.07.2021 07:57:09</t>
  </si>
  <si>
    <t>06.07.2021 07:57:10</t>
  </si>
  <si>
    <t>06.07.2021 07:57:12</t>
  </si>
  <si>
    <t>06.07.2021 07:57:13</t>
  </si>
  <si>
    <t>06.07.2021 07:57:15</t>
  </si>
  <si>
    <t>06.07.2021 07:57:16</t>
  </si>
  <si>
    <t>06.07.2021 07:57:18</t>
  </si>
  <si>
    <t>06.07.2021 07:58:51</t>
  </si>
  <si>
    <t>06.07.2021 07:58:52</t>
  </si>
  <si>
    <t>06.07.2021 07:58:54</t>
  </si>
  <si>
    <t>06.07.2021 07:58:55</t>
  </si>
  <si>
    <t>06.07.2021 07:58:57</t>
  </si>
  <si>
    <t>06.07.2021 07:58:58</t>
  </si>
  <si>
    <t>06.07.2021 07:59:00</t>
  </si>
  <si>
    <t>06.07.2021 08:00:18</t>
  </si>
  <si>
    <t>06.07.2021 08:00:19</t>
  </si>
  <si>
    <t>06.07.2021 08:00:21</t>
  </si>
  <si>
    <t>06.07.2021 08:00:22</t>
  </si>
  <si>
    <t>06.07.2021 08:00:24</t>
  </si>
  <si>
    <t>06.07.2021 08:00:25</t>
  </si>
  <si>
    <t>06.07.2021 08:00:27</t>
  </si>
  <si>
    <t>06.07.2021 08:00:28</t>
  </si>
  <si>
    <t>06.07.2021 08:00:30</t>
  </si>
  <si>
    <t>06.07.2021 08:00:31</t>
  </si>
  <si>
    <t>06.07.2021 08:00:33</t>
  </si>
  <si>
    <t>06.07.2021 08:00:34</t>
  </si>
  <si>
    <t>06.07.2021 08:00:36</t>
  </si>
  <si>
    <t>06.07.2021 08:00:37</t>
  </si>
  <si>
    <t>06.07.2021 08:00:39</t>
  </si>
  <si>
    <t>06.07.2021 08:01:06</t>
  </si>
  <si>
    <t>06.07.2021 08:01:07</t>
  </si>
  <si>
    <t>06.07.2021 08:01:09</t>
  </si>
  <si>
    <t>06.07.2021 08:01:10</t>
  </si>
  <si>
    <t>06.07.2021 08:01:12</t>
  </si>
  <si>
    <t>06.07.2021 08:01:13</t>
  </si>
  <si>
    <t>06.07.2021 08:01:15</t>
  </si>
  <si>
    <t>06.07.2021 08:01:16</t>
  </si>
  <si>
    <t>06.07.2021 08:01:18</t>
  </si>
  <si>
    <t>06.07.2021 08:01:28</t>
  </si>
  <si>
    <t>06.07.2021 08:04:30</t>
  </si>
  <si>
    <t>06.07.2021 08:04:31</t>
  </si>
  <si>
    <t>06.07.2021 08:04:33</t>
  </si>
  <si>
    <t>06.07.2021 08:04:34</t>
  </si>
  <si>
    <t>06.07.2021 08:04:36</t>
  </si>
  <si>
    <t>06.07.2021 08:04:37</t>
  </si>
  <si>
    <t>06.07.2021 08:04:39</t>
  </si>
  <si>
    <t>06.07.2021 08:04:40</t>
  </si>
  <si>
    <t>06.07.2021 08:04:42</t>
  </si>
  <si>
    <t>06.07.2021 08:04:43</t>
  </si>
  <si>
    <t>06.07.2021 08:04:45</t>
  </si>
  <si>
    <t>06.07.2021 08:04:46</t>
  </si>
  <si>
    <t>06.07.2021 08:04:51</t>
  </si>
  <si>
    <t>06.07.2021 08:04:52</t>
  </si>
  <si>
    <t>06.07.2021 08:04:54</t>
  </si>
  <si>
    <t>06.07.2021 08:04:55</t>
  </si>
  <si>
    <t>06.07.2021 08:04:57</t>
  </si>
  <si>
    <t>06.07.2021 08:04:58</t>
  </si>
  <si>
    <t>06.07.2021 08:05:00</t>
  </si>
  <si>
    <t>06.07.2021 08:05:01</t>
  </si>
  <si>
    <t>06.07.2021 08:05:03</t>
  </si>
  <si>
    <t>06.07.2021 08:05:04</t>
  </si>
  <si>
    <t>06.07.2021 08:05:06</t>
  </si>
  <si>
    <t>06.07.2021 08:08:09</t>
  </si>
  <si>
    <t>06.07.2021 08:08:10</t>
  </si>
  <si>
    <t>06.07.2021 08:08:12</t>
  </si>
  <si>
    <t>06.07.2021 08:08:13</t>
  </si>
  <si>
    <t>06.07.2021 08:08:15</t>
  </si>
  <si>
    <t>06.07.2021 08:08:16</t>
  </si>
  <si>
    <t>06.07.2021 08:08:18</t>
  </si>
  <si>
    <t>06.07.2021 08:08:19</t>
  </si>
  <si>
    <t>06.07.2021 08:08:21</t>
  </si>
  <si>
    <t>06.07.2021 08:08:27</t>
  </si>
  <si>
    <t>06.07.2021 08:08:28</t>
  </si>
  <si>
    <t>06.07.2021 08:08:30</t>
  </si>
  <si>
    <t>06.07.2021 08:08:31</t>
  </si>
  <si>
    <t>06.07.2021 08:08:33</t>
  </si>
  <si>
    <t>06.07.2021 08:08:34</t>
  </si>
  <si>
    <t>06.07.2021 08:08:36</t>
  </si>
  <si>
    <t>06.07.2021 08:08:37</t>
  </si>
  <si>
    <t>06.07.2021 08:08:46</t>
  </si>
  <si>
    <t>06.07.2021 08:08:48</t>
  </si>
  <si>
    <t>06.07.2021 08:08:49</t>
  </si>
  <si>
    <t>06.07.2021 08:08:51</t>
  </si>
  <si>
    <t>06.07.2021 08:08:52</t>
  </si>
  <si>
    <t>06.07.2021 08:08:54</t>
  </si>
  <si>
    <t>06.07.2021 08:09:39</t>
  </si>
  <si>
    <t>06.07.2021 08:09:40</t>
  </si>
  <si>
    <t>06.07.2021 08:09:42</t>
  </si>
  <si>
    <t>06.07.2021 08:09:43</t>
  </si>
  <si>
    <t>06.07.2021 08:09:45</t>
  </si>
  <si>
    <t>06.07.2021 08:09:46</t>
  </si>
  <si>
    <t>06.07.2021 08:09:48</t>
  </si>
  <si>
    <t>06.07.2021 08:09:49</t>
  </si>
  <si>
    <t>06.07.2021 08:09:51</t>
  </si>
  <si>
    <t>06.07.2021 08:10:59</t>
  </si>
  <si>
    <t>06.07.2021 08:11:09</t>
  </si>
  <si>
    <t>06.07.2021 08:11:15</t>
  </si>
  <si>
    <t>06.07.2021 08:11:17</t>
  </si>
  <si>
    <t>06.07.2021 08:11:18</t>
  </si>
  <si>
    <t>06.07.2021 08:11:20</t>
  </si>
  <si>
    <t>06.07.2021 08:11:21</t>
  </si>
  <si>
    <t>06.07.2021 08:11:23</t>
  </si>
  <si>
    <t>06.07.2021 08:11:24</t>
  </si>
  <si>
    <t>06.07.2021 08:11:26</t>
  </si>
  <si>
    <t>06.07.2021 08:11:27</t>
  </si>
  <si>
    <t>06.07.2021 08:11:29</t>
  </si>
  <si>
    <t>06.07.2021 08:11:38</t>
  </si>
  <si>
    <t>06.07.2021 08:11:39</t>
  </si>
  <si>
    <t>06.07.2021 08:11:41</t>
  </si>
  <si>
    <t>06.07.2021 08:11:42</t>
  </si>
  <si>
    <t>06.07.2021 08:11:44</t>
  </si>
  <si>
    <t>06.07.2021 08:11:45</t>
  </si>
  <si>
    <t>06.07.2021 08:11:51</t>
  </si>
  <si>
    <t>06.07.2021 08:11:53</t>
  </si>
  <si>
    <t>06.07.2021 08:11:54</t>
  </si>
  <si>
    <t>06.07.2021 08:11:56</t>
  </si>
  <si>
    <t>06.07.2021 08:11:57</t>
  </si>
  <si>
    <t>06.07.2021 08:11:59</t>
  </si>
  <si>
    <t>06.07.2021 08:12:00</t>
  </si>
  <si>
    <t>06.07.2021 08:12:02</t>
  </si>
  <si>
    <t>06.07.2021 08:12:39</t>
  </si>
  <si>
    <t>06.07.2021 08:12:41</t>
  </si>
  <si>
    <t>06.07.2021 08:12:42</t>
  </si>
  <si>
    <t>06.07.2021 08:12:44</t>
  </si>
  <si>
    <t>06.07.2021 08:12:45</t>
  </si>
  <si>
    <t>06.07.2021 08:12:47</t>
  </si>
  <si>
    <t>06.07.2021 08:12:48</t>
  </si>
  <si>
    <t>06.07.2021 08:12:50</t>
  </si>
  <si>
    <t>06.07.2021 08:13:58</t>
  </si>
  <si>
    <t>06.07.2021 08:14:00</t>
  </si>
  <si>
    <t>06.07.2021 08:14:01</t>
  </si>
  <si>
    <t>06.07.2021 08:14:03</t>
  </si>
  <si>
    <t>06.07.2021 08:14:04</t>
  </si>
  <si>
    <t>06.07.2021 08:14:06</t>
  </si>
  <si>
    <t>06.07.2021 08:14:08</t>
  </si>
  <si>
    <t>06.07.2021 08:14:09</t>
  </si>
  <si>
    <t>06.07.2021 08:14:11</t>
  </si>
  <si>
    <t>06.07.2021 08:14:12</t>
  </si>
  <si>
    <t>06.07.2021 08:14:14</t>
  </si>
  <si>
    <t>06.07.2021 08:14:20</t>
  </si>
  <si>
    <t>06.07.2021 08:14:29</t>
  </si>
  <si>
    <t>06.07.2021 08:14:30</t>
  </si>
  <si>
    <t>06.07.2021 08:14:33</t>
  </si>
  <si>
    <t>06.07.2021 08:14:35</t>
  </si>
  <si>
    <t>06.07.2021 08:14:36</t>
  </si>
  <si>
    <t>06.07.2021 08:14:38</t>
  </si>
  <si>
    <t>06.07.2021 08:14:42</t>
  </si>
  <si>
    <t>06.07.2021 08:14:44</t>
  </si>
  <si>
    <t>06.07.2021 08:14:45</t>
  </si>
  <si>
    <t>06.07.2021 08:14:47</t>
  </si>
  <si>
    <t>06.07.2021 08:14:48</t>
  </si>
  <si>
    <t>06.07.2021 08:14:50</t>
  </si>
  <si>
    <t>06.07.2021 08:14:51</t>
  </si>
  <si>
    <t>06.07.2021 08:14:53</t>
  </si>
  <si>
    <t>06.07.2021 08:14:54</t>
  </si>
  <si>
    <t>06.07.2021 08:15:54</t>
  </si>
  <si>
    <t>06.07.2021 08:15:55</t>
  </si>
  <si>
    <t>06.07.2021 08:15:57</t>
  </si>
  <si>
    <t>06.07.2021 08:15:58</t>
  </si>
  <si>
    <t>06.07.2021 08:16:00</t>
  </si>
  <si>
    <t>06.07.2021 08:16:01</t>
  </si>
  <si>
    <t>06.07.2021 08:16:03</t>
  </si>
  <si>
    <t>06.07.2021 08:20:01</t>
  </si>
  <si>
    <t>06.07.2021 08:20:03</t>
  </si>
  <si>
    <t>06.07.2021 08:20:04</t>
  </si>
  <si>
    <t>06.07.2021 08:20:06</t>
  </si>
  <si>
    <t>06.07.2021 08:20:07</t>
  </si>
  <si>
    <t>06.07.2021 08:20:09</t>
  </si>
  <si>
    <t>06.07.2021 08:20:10</t>
  </si>
  <si>
    <t>06.07.2021 08:20:12</t>
  </si>
  <si>
    <t>06.07.2021 08:20:13</t>
  </si>
  <si>
    <t>06.07.2021 08:20:15</t>
  </si>
  <si>
    <t>06.07.2021 08:20:16</t>
  </si>
  <si>
    <t>06.07.2021 08:20:40</t>
  </si>
  <si>
    <t>06.07.2021 08:20:42</t>
  </si>
  <si>
    <t>06.07.2021 08:20:43</t>
  </si>
  <si>
    <t>06.07.2021 08:20:45</t>
  </si>
  <si>
    <t>06.07.2021 08:20:46</t>
  </si>
  <si>
    <t>06.07.2021 08:20:48</t>
  </si>
  <si>
    <t>06.07.2021 08:20:49</t>
  </si>
  <si>
    <t>06.07.2021 08:20:51</t>
  </si>
  <si>
    <t>06.07.2021 08:21:10</t>
  </si>
  <si>
    <t>06.07.2021 08:21:12</t>
  </si>
  <si>
    <t>06.07.2021 08:21:13</t>
  </si>
  <si>
    <t>06.07.2021 08:21:15</t>
  </si>
  <si>
    <t>06.07.2021 08:21:16</t>
  </si>
  <si>
    <t>06.07.2021 08:21:18</t>
  </si>
  <si>
    <t>06.07.2021 08:21:19</t>
  </si>
  <si>
    <t>06.07.2021 08:21:21</t>
  </si>
  <si>
    <t>06.07.2021 08:21:22</t>
  </si>
  <si>
    <t>06.07.2021 08:21:24</t>
  </si>
  <si>
    <t>06.07.2021 08:21:43</t>
  </si>
  <si>
    <t>06.07.2021 08:21:45</t>
  </si>
  <si>
    <t>06.07.2021 08:21:46</t>
  </si>
  <si>
    <t>06.07.2021 08:21:48</t>
  </si>
  <si>
    <t>06.07.2021 08:21:49</t>
  </si>
  <si>
    <t>06.07.2021 08:21:51</t>
  </si>
  <si>
    <t>06.07.2021 08:21:52</t>
  </si>
  <si>
    <t>06.07.2021 08:22:04</t>
  </si>
  <si>
    <t>06.07.2021 08:22:06</t>
  </si>
  <si>
    <t>06.07.2021 08:22:07</t>
  </si>
  <si>
    <t>06.07.2021 08:22:09</t>
  </si>
  <si>
    <t>06.07.2021 08:22:10</t>
  </si>
  <si>
    <t>06.07.2021 08:22:12</t>
  </si>
  <si>
    <t>06.07.2021 08:22:13</t>
  </si>
  <si>
    <t>06.07.2021 08:22:15</t>
  </si>
  <si>
    <t>06.07.2021 08:22:16</t>
  </si>
  <si>
    <t>06.07.2021 08:22:54</t>
  </si>
  <si>
    <t>06.07.2021 08:22:55</t>
  </si>
  <si>
    <t>06.07.2021 08:22:57</t>
  </si>
  <si>
    <t>06.07.2021 08:22:58</t>
  </si>
  <si>
    <t>06.07.2021 08:23:00</t>
  </si>
  <si>
    <t>06.07.2021 08:23:01</t>
  </si>
  <si>
    <t>06.07.2021 08:23:03</t>
  </si>
  <si>
    <t>06.07.2021 08:23:04</t>
  </si>
  <si>
    <t>06.07.2021 08:23:06</t>
  </si>
  <si>
    <t>06.07.2021 08:23:07</t>
  </si>
  <si>
    <t>06.07.2021 08:23:09</t>
  </si>
  <si>
    <t>06.07.2021 08:23:10</t>
  </si>
  <si>
    <t>06.07.2021 08:23:12</t>
  </si>
  <si>
    <t>06.07.2021 08:23:59</t>
  </si>
  <si>
    <t>06.07.2021 08:24:00</t>
  </si>
  <si>
    <t>06.07.2021 08:24:03</t>
  </si>
  <si>
    <t>06.07.2021 08:24:05</t>
  </si>
  <si>
    <t>06.07.2021 08:24:06</t>
  </si>
  <si>
    <t>06.07.2021 08:24:08</t>
  </si>
  <si>
    <t>06.07.2021 08:25:21</t>
  </si>
  <si>
    <t>06.07.2021 08:25:22</t>
  </si>
  <si>
    <t>06.07.2021 08:25:24</t>
  </si>
  <si>
    <t>06.07.2021 08:25:25</t>
  </si>
  <si>
    <t>06.07.2021 08:25:27</t>
  </si>
  <si>
    <t>06.07.2021 08:25:28</t>
  </si>
  <si>
    <t>06.07.2021 08:25:30</t>
  </si>
  <si>
    <t>06.07.2021 08:25:31</t>
  </si>
  <si>
    <t>06.07.2021 08:25:33</t>
  </si>
  <si>
    <t>06.07.2021 08:25:34</t>
  </si>
  <si>
    <t>06.07.2021 08:25:36</t>
  </si>
  <si>
    <t>06.07.2021 08:26:18</t>
  </si>
  <si>
    <t>06.07.2021 08:26:19</t>
  </si>
  <si>
    <t>06.07.2021 08:26:21</t>
  </si>
  <si>
    <t>06.07.2021 08:26:22</t>
  </si>
  <si>
    <t>06.07.2021 08:26:24</t>
  </si>
  <si>
    <t>06.07.2021 08:29:30</t>
  </si>
  <si>
    <t>06.07.2021 08:29:31</t>
  </si>
  <si>
    <t>06.07.2021 08:29:33</t>
  </si>
  <si>
    <t>06.07.2021 08:29:34</t>
  </si>
  <si>
    <t>06.07.2021 08:29:36</t>
  </si>
  <si>
    <t>06.07.2021 08:29:37</t>
  </si>
  <si>
    <t>06.07.2021 08:29:39</t>
  </si>
  <si>
    <t>06.07.2021 08:29:40</t>
  </si>
  <si>
    <t>06.07.2021 08:29:42</t>
  </si>
  <si>
    <t>06.07.2021 08:29:43</t>
  </si>
  <si>
    <t>06.07.2021 08:30:46</t>
  </si>
  <si>
    <t>06.07.2021 08:30:48</t>
  </si>
  <si>
    <t>06.07.2021 08:30:51</t>
  </si>
  <si>
    <t>06.07.2021 08:30:52</t>
  </si>
  <si>
    <t>06.07.2021 08:30:55</t>
  </si>
  <si>
    <t>06.07.2021 08:30:57</t>
  </si>
  <si>
    <t>06.07.2021 08:30:58</t>
  </si>
  <si>
    <t>06.07.2021 08:31:00</t>
  </si>
  <si>
    <t>06.07.2021 08:31:01</t>
  </si>
  <si>
    <t>06.07.2021 08:31:03</t>
  </si>
  <si>
    <t>06.07.2021 08:31:04</t>
  </si>
  <si>
    <t>06.07.2021 08:31:06</t>
  </si>
  <si>
    <t>06.07.2021 08:31:07</t>
  </si>
  <si>
    <t>06.07.2021 08:31:09</t>
  </si>
  <si>
    <t>06.07.2021 08:31:10</t>
  </si>
  <si>
    <t>06.07.2021 08:31:17</t>
  </si>
  <si>
    <t>06.07.2021 08:32:33</t>
  </si>
  <si>
    <t>06.07.2021 08:32:36</t>
  </si>
  <si>
    <t>06.07.2021 08:32:37</t>
  </si>
  <si>
    <t>06.07.2021 08:32:39</t>
  </si>
  <si>
    <t>06.07.2021 08:32:40</t>
  </si>
  <si>
    <t>06.07.2021 08:32:42</t>
  </si>
  <si>
    <t>06.07.2021 08:32:43</t>
  </si>
  <si>
    <t>06.07.2021 08:32:45</t>
  </si>
  <si>
    <t>06.07.2021 08:32:48</t>
  </si>
  <si>
    <t>06.07.2021 08:32:49</t>
  </si>
  <si>
    <t>06.07.2021 08:32:51</t>
  </si>
  <si>
    <t>06.07.2021 08:32:52</t>
  </si>
  <si>
    <t>06.07.2021 08:33:49</t>
  </si>
  <si>
    <t>06.07.2021 08:33:51</t>
  </si>
  <si>
    <t>06.07.2021 08:33:52</t>
  </si>
  <si>
    <t>06.07.2021 08:33:54</t>
  </si>
  <si>
    <t>06.07.2021 08:33:55</t>
  </si>
  <si>
    <t>06.07.2021 08:33:57</t>
  </si>
  <si>
    <t>06.07.2021 08:33:58</t>
  </si>
  <si>
    <t>06.07.2021 08:35:04</t>
  </si>
  <si>
    <t>06.07.2021 08:35:06</t>
  </si>
  <si>
    <t>06.07.2021 08:35:07</t>
  </si>
  <si>
    <t>06.07.2021 08:35:09</t>
  </si>
  <si>
    <t>06.07.2021 08:35:10</t>
  </si>
  <si>
    <t>06.07.2021 08:35:12</t>
  </si>
  <si>
    <t>06.07.2021 08:35:13</t>
  </si>
  <si>
    <t>06.07.2021 08:35:15</t>
  </si>
  <si>
    <t>06.07.2021 08:35:16</t>
  </si>
  <si>
    <t>06.07.2021 08:41:27</t>
  </si>
  <si>
    <t>06.07.2021 08:41:28</t>
  </si>
  <si>
    <t>06.07.2021 08:41:30</t>
  </si>
  <si>
    <t>06.07.2021 08:41:31</t>
  </si>
  <si>
    <t>06.07.2021 08:41:33</t>
  </si>
  <si>
    <t>06.07.2021 08:41:34</t>
  </si>
  <si>
    <t>06.07.2021 08:41:36</t>
  </si>
  <si>
    <t>06.07.2021 08:41:37</t>
  </si>
  <si>
    <t>06.07.2021 08:41:39</t>
  </si>
  <si>
    <t>06.07.2021 08:41:40</t>
  </si>
  <si>
    <t>06.07.2021 08:41:42</t>
  </si>
  <si>
    <t>06.07.2021 08:42:54</t>
  </si>
  <si>
    <t>06.07.2021 08:42:55</t>
  </si>
  <si>
    <t>06.07.2021 08:42:57</t>
  </si>
  <si>
    <t>06.07.2021 08:42:58</t>
  </si>
  <si>
    <t>06.07.2021 08:43:00</t>
  </si>
  <si>
    <t>06.07.2021 08:43:02</t>
  </si>
  <si>
    <t>06.07.2021 08:43:03</t>
  </si>
  <si>
    <t>06.07.2021 08:43:08</t>
  </si>
  <si>
    <t>06.07.2021 08:43:09</t>
  </si>
  <si>
    <t>06.07.2021 08:43:35</t>
  </si>
  <si>
    <t>06.07.2021 08:43:36</t>
  </si>
  <si>
    <t>06.07.2021 08:43:38</t>
  </si>
  <si>
    <t>06.07.2021 08:43:39</t>
  </si>
  <si>
    <t>06.07.2021 08:43:41</t>
  </si>
  <si>
    <t>06.07.2021 08:43:42</t>
  </si>
  <si>
    <t>06.07.2021 08:43:44</t>
  </si>
  <si>
    <t>06.07.2021 08:43:45</t>
  </si>
  <si>
    <t>06.07.2021 08:43:47</t>
  </si>
  <si>
    <t>06.07.2021 08:43:48</t>
  </si>
  <si>
    <t>06.07.2021 08:44:09</t>
  </si>
  <si>
    <t>06.07.2021 08:44:10</t>
  </si>
  <si>
    <t>06.07.2021 08:44:12</t>
  </si>
  <si>
    <t>06.07.2021 08:44:13</t>
  </si>
  <si>
    <t>06.07.2021 08:44:15</t>
  </si>
  <si>
    <t>06.07.2021 08:44:16</t>
  </si>
  <si>
    <t>06.07.2021 08:44:18</t>
  </si>
  <si>
    <t>06.07.2021 08:44:19</t>
  </si>
  <si>
    <t>06.07.2021 08:44:21</t>
  </si>
  <si>
    <t>06.07.2021 08:44:22</t>
  </si>
  <si>
    <t>06.07.2021 08:44:24</t>
  </si>
  <si>
    <t>06.07.2021 08:45:09</t>
  </si>
  <si>
    <t>06.07.2021 08:45:10</t>
  </si>
  <si>
    <t>06.07.2021 08:45:12</t>
  </si>
  <si>
    <t>06.07.2021 08:45:13</t>
  </si>
  <si>
    <t>06.07.2021 08:45:15</t>
  </si>
  <si>
    <t>06.07.2021 08:45:16</t>
  </si>
  <si>
    <t>06.07.2021 08:45:18</t>
  </si>
  <si>
    <t>06.07.2021 08:45:19</t>
  </si>
  <si>
    <t>06.07.2021 08:46:24</t>
  </si>
  <si>
    <t>06.07.2021 08:46:25</t>
  </si>
  <si>
    <t>06.07.2021 08:46:27</t>
  </si>
  <si>
    <t>06.07.2021 08:46:28</t>
  </si>
  <si>
    <t>06.07.2021 08:46:30</t>
  </si>
  <si>
    <t>06.07.2021 08:46:31</t>
  </si>
  <si>
    <t>06.07.2021 08:46:33</t>
  </si>
  <si>
    <t>06.07.2021 08:46:34</t>
  </si>
  <si>
    <t>06.07.2021 08:48:21</t>
  </si>
  <si>
    <t>06.07.2021 08:48:22</t>
  </si>
  <si>
    <t>06.07.2021 08:48:24</t>
  </si>
  <si>
    <t>06.07.2021 08:48:25</t>
  </si>
  <si>
    <t>06.07.2021 08:48:28</t>
  </si>
  <si>
    <t>06.07.2021 08:48:30</t>
  </si>
  <si>
    <t>06.07.2021 08:48:31</t>
  </si>
  <si>
    <t>06.07.2021 08:48:33</t>
  </si>
  <si>
    <t>06.07.2021 08:48:37</t>
  </si>
  <si>
    <t>06.07.2021 08:48:39</t>
  </si>
  <si>
    <t>06.07.2021 08:48:40</t>
  </si>
  <si>
    <t>06.07.2021 08:48:42</t>
  </si>
  <si>
    <t>06.07.2021 08:48:43</t>
  </si>
  <si>
    <t>06.07.2021 08:48:45</t>
  </si>
  <si>
    <t>06.07.2021 08:48:46</t>
  </si>
  <si>
    <t>06.07.2021 08:48:48</t>
  </si>
  <si>
    <t>06.07.2021 08:48:49</t>
  </si>
  <si>
    <t>06.07.2021 08:50:04</t>
  </si>
  <si>
    <t>06.07.2021 08:50:06</t>
  </si>
  <si>
    <t>06.07.2021 08:50:07</t>
  </si>
  <si>
    <t>06.07.2021 08:50:09</t>
  </si>
  <si>
    <t>06.07.2021 08:50:10</t>
  </si>
  <si>
    <t>06.07.2021 08:50:12</t>
  </si>
  <si>
    <t>06.07.2021 08:50:13</t>
  </si>
  <si>
    <t>06.07.2021 08:50:15</t>
  </si>
  <si>
    <t>06.07.2021 08:50:39</t>
  </si>
  <si>
    <t>06.07.2021 08:50:40</t>
  </si>
  <si>
    <t>06.07.2021 08:50:42</t>
  </si>
  <si>
    <t>06.07.2021 08:50:43</t>
  </si>
  <si>
    <t>06.07.2021 08:50:45</t>
  </si>
  <si>
    <t>06.07.2021 08:50:46</t>
  </si>
  <si>
    <t>06.07.2021 08:50:48</t>
  </si>
  <si>
    <t>06.07.2021 08:50:49</t>
  </si>
  <si>
    <t>06.07.2021 08:50:51</t>
  </si>
  <si>
    <t>06.07.2021 08:50:52</t>
  </si>
  <si>
    <t>06.07.2021 08:51:37</t>
  </si>
  <si>
    <t>06.07.2021 08:51:42</t>
  </si>
  <si>
    <t>06.07.2021 08:51:43</t>
  </si>
  <si>
    <t>06.07.2021 08:51:45</t>
  </si>
  <si>
    <t>06.07.2021 08:51:46</t>
  </si>
  <si>
    <t>06.07.2021 08:51:48</t>
  </si>
  <si>
    <t>06.07.2021 08:51:49</t>
  </si>
  <si>
    <t>06.07.2021 08:51:58</t>
  </si>
  <si>
    <t>06.07.2021 08:52:00</t>
  </si>
  <si>
    <t>06.07.2021 08:52:01</t>
  </si>
  <si>
    <t>06.07.2021 08:52:03</t>
  </si>
  <si>
    <t>06.07.2021 08:52:04</t>
  </si>
  <si>
    <t>06.07.2021 08:52:06</t>
  </si>
  <si>
    <t>06.07.2021 08:52:07</t>
  </si>
  <si>
    <t>06.07.2021 08:52:54</t>
  </si>
  <si>
    <t>06.07.2021 08:52:56</t>
  </si>
  <si>
    <t>06.07.2021 08:52:57</t>
  </si>
  <si>
    <t>06.07.2021 08:52:59</t>
  </si>
  <si>
    <t>06.07.2021 08:53:00</t>
  </si>
  <si>
    <t>06.07.2021 08:53:02</t>
  </si>
  <si>
    <t>06.07.2021 08:53:03</t>
  </si>
  <si>
    <t>06.07.2021 08:53:06</t>
  </si>
  <si>
    <t>06.07.2021 08:53:08</t>
  </si>
  <si>
    <t>06.07.2021 08:53:20</t>
  </si>
  <si>
    <t>06.07.2021 08:53:21</t>
  </si>
  <si>
    <t>06.07.2021 08:53:45</t>
  </si>
  <si>
    <t>06.07.2021 08:53:47</t>
  </si>
  <si>
    <t>06.07.2021 08:53:48</t>
  </si>
  <si>
    <t>06.07.2021 08:53:50</t>
  </si>
  <si>
    <t>06.07.2021 08:53:51</t>
  </si>
  <si>
    <t>06.07.2021 08:53:53</t>
  </si>
  <si>
    <t>06.07.2021 08:53:54</t>
  </si>
  <si>
    <t>06.07.2021 08:53:56</t>
  </si>
  <si>
    <t>06.07.2021 08:53:58</t>
  </si>
  <si>
    <t>06.07.2021 08:54:00</t>
  </si>
  <si>
    <t>06.07.2021 08:54:09</t>
  </si>
  <si>
    <t>06.07.2021 08:54:10</t>
  </si>
  <si>
    <t>06.07.2021 08:54:12</t>
  </si>
  <si>
    <t>06.07.2021 08:54:13</t>
  </si>
  <si>
    <t>06.07.2021 08:54:15</t>
  </si>
  <si>
    <t>06.07.2021 08:54:16</t>
  </si>
  <si>
    <t>06.07.2021 08:54:18</t>
  </si>
  <si>
    <t>06.07.2021 08:54:19</t>
  </si>
  <si>
    <t>06.07.2021 08:55:06</t>
  </si>
  <si>
    <t>06.07.2021 08:55:07</t>
  </si>
  <si>
    <t>06.07.2021 08:55:09</t>
  </si>
  <si>
    <t>06.07.2021 08:55:10</t>
  </si>
  <si>
    <t>06.07.2021 08:55:12</t>
  </si>
  <si>
    <t>06.07.2021 08:55:13</t>
  </si>
  <si>
    <t>06.07.2021 08:55:15</t>
  </si>
  <si>
    <t>06.07.2021 08:55:16</t>
  </si>
  <si>
    <t>06.07.2021 08:55:21</t>
  </si>
  <si>
    <t>06.07.2021 08:55:22</t>
  </si>
  <si>
    <t>06.07.2021 08:55:24</t>
  </si>
  <si>
    <t>06.07.2021 08:55:27</t>
  </si>
  <si>
    <t>06.07.2021 08:55:28</t>
  </si>
  <si>
    <t>06.07.2021 08:55:30</t>
  </si>
  <si>
    <t>06.07.2021 08:55:33</t>
  </si>
  <si>
    <t>06.07.2021 08:55:37</t>
  </si>
  <si>
    <t>06.07.2021 08:55:43</t>
  </si>
  <si>
    <t>06.07.2021 08:55:45</t>
  </si>
  <si>
    <t>06.07.2021 08:55:58</t>
  </si>
  <si>
    <t>06.07.2021 08:56:00</t>
  </si>
  <si>
    <t>06.07.2021 08:56:01</t>
  </si>
  <si>
    <t>06.07.2021 08:56:03</t>
  </si>
  <si>
    <t>06.07.2021 08:56:04</t>
  </si>
  <si>
    <t>06.07.2021 08:56:06</t>
  </si>
  <si>
    <t>06.07.2021 08:56:07</t>
  </si>
  <si>
    <t>06.07.2021 08:56:09</t>
  </si>
  <si>
    <t>06.07.2021 08:56:10</t>
  </si>
  <si>
    <t>06.07.2021 08:56:12</t>
  </si>
  <si>
    <t>06.07.2021 08:56:13</t>
  </si>
  <si>
    <t>06.07.2021 08:56:15</t>
  </si>
  <si>
    <t>06.07.2021 08:56:16</t>
  </si>
  <si>
    <t>06.07.2021 08:56:18</t>
  </si>
  <si>
    <t>06.07.2021 08:56:19</t>
  </si>
  <si>
    <t>06.07.2021 08:56:21</t>
  </si>
  <si>
    <t>06.07.2021 08:56:31</t>
  </si>
  <si>
    <t>06.07.2021 08:56:34</t>
  </si>
  <si>
    <t>06.07.2021 08:56:36</t>
  </si>
  <si>
    <t>06.07.2021 08:56:39</t>
  </si>
  <si>
    <t>06.07.2021 08:56:40</t>
  </si>
  <si>
    <t>06.07.2021 08:56:42</t>
  </si>
  <si>
    <t>06.07.2021 08:56:43</t>
  </si>
  <si>
    <t>06.07.2021 08:56:45</t>
  </si>
  <si>
    <t>06.07.2021 08:56:46</t>
  </si>
  <si>
    <t>06.07.2021 08:57:33</t>
  </si>
  <si>
    <t>06.07.2021 08:57:36</t>
  </si>
  <si>
    <t>06.07.2021 08:57:37</t>
  </si>
  <si>
    <t>06.07.2021 08:57:40</t>
  </si>
  <si>
    <t>06.07.2021 08:59:28</t>
  </si>
  <si>
    <t>06.07.2021 08:59:30</t>
  </si>
  <si>
    <t>06.07.2021 08:59:31</t>
  </si>
  <si>
    <t>06.07.2021 08:59:33</t>
  </si>
  <si>
    <t>06.07.2021 08:59:34</t>
  </si>
  <si>
    <t>06.07.2021 08:59:36</t>
  </si>
  <si>
    <t>06.07.2021 09:00:27</t>
  </si>
  <si>
    <t>06.07.2021 09:00:28</t>
  </si>
  <si>
    <t>06.07.2021 09:00:30</t>
  </si>
  <si>
    <t>06.07.2021 09:00:31</t>
  </si>
  <si>
    <t>06.07.2021 09:00:33</t>
  </si>
  <si>
    <t>06.07.2021 09:00:34</t>
  </si>
  <si>
    <t>06.07.2021 09:00:36</t>
  </si>
  <si>
    <t>06.07.2021 09:00:37</t>
  </si>
  <si>
    <t>06.07.2021 09:01:18</t>
  </si>
  <si>
    <t>06.07.2021 09:01:19</t>
  </si>
  <si>
    <t>06.07.2021 09:01:21</t>
  </si>
  <si>
    <t>06.07.2021 09:01:22</t>
  </si>
  <si>
    <t>06.07.2021 09:01:24</t>
  </si>
  <si>
    <t>06.07.2021 09:01:25</t>
  </si>
  <si>
    <t>06.07.2021 09:01:27</t>
  </si>
  <si>
    <t>06.07.2021 09:01:28</t>
  </si>
  <si>
    <t>06.07.2021 09:02:30</t>
  </si>
  <si>
    <t>06.07.2021 09:02:31</t>
  </si>
  <si>
    <t>06.07.2021 09:06:18</t>
  </si>
  <si>
    <t>06.07.2021 09:06:19</t>
  </si>
  <si>
    <t>06.07.2021 09:06:21</t>
  </si>
  <si>
    <t>06.07.2021 09:06:22</t>
  </si>
  <si>
    <t>06.07.2021 09:06:24</t>
  </si>
  <si>
    <t>06.07.2021 09:06:25</t>
  </si>
  <si>
    <t>06.07.2021 09:06:27</t>
  </si>
  <si>
    <t>06.07.2021 09:06:28</t>
  </si>
  <si>
    <t>06.07.2021 09:06:30</t>
  </si>
  <si>
    <t>06.07.2021 09:06:31</t>
  </si>
  <si>
    <t>06.07.2021 09:08:36</t>
  </si>
  <si>
    <t>06.07.2021 09:08:37</t>
  </si>
  <si>
    <t>06.07.2021 09:08:39</t>
  </si>
  <si>
    <t>06.07.2021 09:08:40</t>
  </si>
  <si>
    <t>06.07.2021 09:08:42</t>
  </si>
  <si>
    <t>06.07.2021 09:08:43</t>
  </si>
  <si>
    <t>06.07.2021 09:08:45</t>
  </si>
  <si>
    <t>06.07.2021 09:08:46</t>
  </si>
  <si>
    <t>06.07.2021 09:12:52</t>
  </si>
  <si>
    <t>06.07.2021 09:12:54</t>
  </si>
  <si>
    <t>06.07.2021 09:12:55</t>
  </si>
  <si>
    <t>06.07.2021 09:12:57</t>
  </si>
  <si>
    <t>06.07.2021 09:12:58</t>
  </si>
  <si>
    <t>06.07.2021 09:13:00</t>
  </si>
  <si>
    <t>06.07.2021 09:13:01</t>
  </si>
  <si>
    <t>06.07.2021 09:13:03</t>
  </si>
  <si>
    <t>06.07.2021 09:13:04</t>
  </si>
  <si>
    <t>06.07.2021 09:13:06</t>
  </si>
  <si>
    <t>06.07.2021 09:13:08</t>
  </si>
  <si>
    <t>06.07.2021 09:13:44</t>
  </si>
  <si>
    <t>06.07.2021 09:13:47</t>
  </si>
  <si>
    <t>06.07.2021 09:13:50</t>
  </si>
  <si>
    <t>06.07.2021 09:13:56</t>
  </si>
  <si>
    <t>06.07.2021 09:16:55</t>
  </si>
  <si>
    <t>06.07.2021 09:16:57</t>
  </si>
  <si>
    <t>06.07.2021 09:16:58</t>
  </si>
  <si>
    <t>06.07.2021 09:17:00</t>
  </si>
  <si>
    <t>06.07.2021 09:17:02</t>
  </si>
  <si>
    <t>06.07.2021 09:17:03</t>
  </si>
  <si>
    <t>06.07.2021 09:17:04</t>
  </si>
  <si>
    <t>06.07.2021 09:17:06</t>
  </si>
  <si>
    <t>06.07.2021 09:17:07</t>
  </si>
  <si>
    <t>06.07.2021 09:18:16</t>
  </si>
  <si>
    <t>06.07.2021 09:18:18</t>
  </si>
  <si>
    <t>06.07.2021 09:18:19</t>
  </si>
  <si>
    <t>06.07.2021 09:19:45</t>
  </si>
  <si>
    <t>06.07.2021 09:19:46</t>
  </si>
  <si>
    <t>06.07.2021 09:19:48</t>
  </si>
  <si>
    <t>06.07.2021 09:19:49</t>
  </si>
  <si>
    <t>06.07.2021 09:19:51</t>
  </si>
  <si>
    <t>06.07.2021 09:19:52</t>
  </si>
  <si>
    <t>06.07.2021 09:19:54</t>
  </si>
  <si>
    <t>06.07.2021 09:19:55</t>
  </si>
  <si>
    <t>06.07.2021 09:19:58</t>
  </si>
  <si>
    <t>06.07.2021 09:20:04</t>
  </si>
  <si>
    <t>06.07.2021 09:20:09</t>
  </si>
  <si>
    <t>06.07.2021 09:20:10</t>
  </si>
  <si>
    <t>06.07.2021 09:20:12</t>
  </si>
  <si>
    <t>06.07.2021 09:20:13</t>
  </si>
  <si>
    <t>06.07.2021 09:20:15</t>
  </si>
  <si>
    <t>06.07.2021 09:20:16</t>
  </si>
  <si>
    <t>06.07.2021 09:20:18</t>
  </si>
  <si>
    <t>06.07.2021 09:20:19</t>
  </si>
  <si>
    <t>06.07.2021 09:20:21</t>
  </si>
  <si>
    <t>06.07.2021 09:20:23</t>
  </si>
  <si>
    <t>06.07.2021 09:21:42</t>
  </si>
  <si>
    <t>06.07.2021 09:21:43</t>
  </si>
  <si>
    <t>06.07.2021 09:21:45</t>
  </si>
  <si>
    <t>06.07.2021 09:21:46</t>
  </si>
  <si>
    <t>06.07.2021 09:21:48</t>
  </si>
  <si>
    <t>06.07.2021 09:21:49</t>
  </si>
  <si>
    <t>06.07.2021 09:21:51</t>
  </si>
  <si>
    <t>06.07.2021 09:21:52</t>
  </si>
  <si>
    <t>06.07.2021 09:21:54</t>
  </si>
  <si>
    <t>06.07.2021 09:22:33</t>
  </si>
  <si>
    <t>06.07.2021 09:22:34</t>
  </si>
  <si>
    <t>06.07.2021 09:22:36</t>
  </si>
  <si>
    <t>06.07.2021 09:22:37</t>
  </si>
  <si>
    <t>06.07.2021 09:22:39</t>
  </si>
  <si>
    <t>06.07.2021 09:22:40</t>
  </si>
  <si>
    <t>06.07.2021 09:22:42</t>
  </si>
  <si>
    <t>06.07.2021 09:22:48</t>
  </si>
  <si>
    <t>06.07.2021 09:22:49</t>
  </si>
  <si>
    <t>06.07.2021 09:22:51</t>
  </si>
  <si>
    <t>06.07.2021 09:22:52</t>
  </si>
  <si>
    <t>06.07.2021 09:22:54</t>
  </si>
  <si>
    <t>06.07.2021 09:22:55</t>
  </si>
  <si>
    <t>06.07.2021 09:22:58</t>
  </si>
  <si>
    <t>06.07.2021 09:23:00</t>
  </si>
  <si>
    <t>06.07.2021 09:23:01</t>
  </si>
  <si>
    <t>06.07.2021 09:23:03</t>
  </si>
  <si>
    <t>06.07.2021 09:23:06</t>
  </si>
  <si>
    <t>06.07.2021 09:23:07</t>
  </si>
  <si>
    <t>06.07.2021 09:23:21</t>
  </si>
  <si>
    <t>06.07.2021 09:23:22</t>
  </si>
  <si>
    <t>06.07.2021 09:23:24</t>
  </si>
  <si>
    <t>06.07.2021 09:23:25</t>
  </si>
  <si>
    <t>06.07.2021 09:23:27</t>
  </si>
  <si>
    <t>06.07.2021 09:23:28</t>
  </si>
  <si>
    <t>06.07.2021 09:23:30</t>
  </si>
  <si>
    <t>06.07.2021 09:23:32</t>
  </si>
  <si>
    <t>06.07.2021 09:24:15</t>
  </si>
  <si>
    <t>06.07.2021 09:24:16</t>
  </si>
  <si>
    <t>06.07.2021 09:24:18</t>
  </si>
  <si>
    <t>06.07.2021 09:24:19</t>
  </si>
  <si>
    <t>06.07.2021 09:24:21</t>
  </si>
  <si>
    <t>06.07.2021 09:24:22</t>
  </si>
  <si>
    <t>06.07.2021 09:24:24</t>
  </si>
  <si>
    <t>06.07.2021 09:24:25</t>
  </si>
  <si>
    <t>06.07.2021 09:24:27</t>
  </si>
  <si>
    <t>06.07.2021 09:24:28</t>
  </si>
  <si>
    <t>06.07.2021 09:24:30</t>
  </si>
  <si>
    <t>06.07.2021 09:25:00</t>
  </si>
  <si>
    <t>06.07.2021 09:25:24</t>
  </si>
  <si>
    <t>06.07.2021 09:25:25</t>
  </si>
  <si>
    <t>06.07.2021 09:25:27</t>
  </si>
  <si>
    <t>06.07.2021 09:25:28</t>
  </si>
  <si>
    <t>06.07.2021 09:25:30</t>
  </si>
  <si>
    <t>06.07.2021 09:25:31</t>
  </si>
  <si>
    <t>06.07.2021 09:25:33</t>
  </si>
  <si>
    <t>06.07.2021 09:25:34</t>
  </si>
  <si>
    <t>06.07.2021 09:25:36</t>
  </si>
  <si>
    <t>06.07.2021 09:25:43</t>
  </si>
  <si>
    <t>06.07.2021 09:25:45</t>
  </si>
  <si>
    <t>06.07.2021 09:25:46</t>
  </si>
  <si>
    <t>06.07.2021 09:25:48</t>
  </si>
  <si>
    <t>06.07.2021 09:25:49</t>
  </si>
  <si>
    <t>06.07.2021 09:25:51</t>
  </si>
  <si>
    <t>06.07.2021 09:25:54</t>
  </si>
  <si>
    <t>06.07.2021 09:25:55</t>
  </si>
  <si>
    <t>06.07.2021 09:25:57</t>
  </si>
  <si>
    <t>06.07.2021 09:25:58</t>
  </si>
  <si>
    <t>06.07.2021 09:26:00</t>
  </si>
  <si>
    <t>06.07.2021 09:26:01</t>
  </si>
  <si>
    <t>06.07.2021 09:26:03</t>
  </si>
  <si>
    <t>06.07.2021 09:26:04</t>
  </si>
  <si>
    <t>06.07.2021 09:26:06</t>
  </si>
  <si>
    <t>06.07.2021 09:26:54</t>
  </si>
  <si>
    <t>06.07.2021 09:26:56</t>
  </si>
  <si>
    <t>06.07.2021 09:26:57</t>
  </si>
  <si>
    <t>06.07.2021 09:26:59</t>
  </si>
  <si>
    <t>06.07.2021 09:27:02</t>
  </si>
  <si>
    <t>06.07.2021 09:27:03</t>
  </si>
  <si>
    <t>06.07.2021 09:27:05</t>
  </si>
  <si>
    <t>06.07.2021 09:27:06</t>
  </si>
  <si>
    <t>06.07.2021 09:27:08</t>
  </si>
  <si>
    <t>06.07.2021 09:27:09</t>
  </si>
  <si>
    <t>06.07.2021 09:27:30</t>
  </si>
  <si>
    <t>06.07.2021 09:28:21</t>
  </si>
  <si>
    <t>06.07.2021 09:28:22</t>
  </si>
  <si>
    <t>06.07.2021 09:28:24</t>
  </si>
  <si>
    <t>06.07.2021 09:28:25</t>
  </si>
  <si>
    <t>06.07.2021 09:28:27</t>
  </si>
  <si>
    <t>06.07.2021 09:28:28</t>
  </si>
  <si>
    <t>06.07.2021 09:28:30</t>
  </si>
  <si>
    <t>06.07.2021 09:28:31</t>
  </si>
  <si>
    <t>06.07.2021 09:28:34</t>
  </si>
  <si>
    <t>06.07.2021 09:28:36</t>
  </si>
  <si>
    <t>06.07.2021 09:28:37</t>
  </si>
  <si>
    <t>06.07.2021 09:28:39</t>
  </si>
  <si>
    <t>06.07.2021 09:28:40</t>
  </si>
  <si>
    <t>06.07.2021 09:28:42</t>
  </si>
  <si>
    <t>06.07.2021 09:28:43</t>
  </si>
  <si>
    <t>06.07.2021 09:29:22</t>
  </si>
  <si>
    <t>06.07.2021 09:29:24</t>
  </si>
  <si>
    <t>06.07.2021 09:29:25</t>
  </si>
  <si>
    <t>06.07.2021 09:29:27</t>
  </si>
  <si>
    <t>06.07.2021 09:29:28</t>
  </si>
  <si>
    <t>06.07.2021 09:29:30</t>
  </si>
  <si>
    <t>06.07.2021 09:29:31</t>
  </si>
  <si>
    <t>06.07.2021 09:31:52</t>
  </si>
  <si>
    <t>06.07.2021 09:32:18</t>
  </si>
  <si>
    <t>06.07.2021 09:32:19</t>
  </si>
  <si>
    <t>06.07.2021 09:32:21</t>
  </si>
  <si>
    <t>06.07.2021 09:32:22</t>
  </si>
  <si>
    <t>06.07.2021 09:32:24</t>
  </si>
  <si>
    <t>06.07.2021 09:32:25</t>
  </si>
  <si>
    <t>06.07.2021 09:32:27</t>
  </si>
  <si>
    <t>06.07.2021 09:32:28</t>
  </si>
  <si>
    <t>06.07.2021 09:32:30</t>
  </si>
  <si>
    <t>06.07.2021 09:32:31</t>
  </si>
  <si>
    <t>06.07.2021 09:32:36</t>
  </si>
  <si>
    <t>06.07.2021 09:32:37</t>
  </si>
  <si>
    <t>06.07.2021 09:32:58</t>
  </si>
  <si>
    <t>06.07.2021 09:33:00</t>
  </si>
  <si>
    <t>06.07.2021 09:33:01</t>
  </si>
  <si>
    <t>06.07.2021 09:33:03</t>
  </si>
  <si>
    <t>06.07.2021 09:33:04</t>
  </si>
  <si>
    <t>06.07.2021 09:33:06</t>
  </si>
  <si>
    <t>06.07.2021 09:33:07</t>
  </si>
  <si>
    <t>06.07.2021 09:33:09</t>
  </si>
  <si>
    <t>06.07.2021 09:33:10</t>
  </si>
  <si>
    <t>06.07.2021 09:33:13</t>
  </si>
  <si>
    <t>06.07.2021 09:33:15</t>
  </si>
  <si>
    <t>06.07.2021 09:33:27</t>
  </si>
  <si>
    <t>06.07.2021 09:33:30</t>
  </si>
  <si>
    <t>06.07.2021 09:33:31</t>
  </si>
  <si>
    <t>06.07.2021 09:33:33</t>
  </si>
  <si>
    <t>06.07.2021 09:34:19</t>
  </si>
  <si>
    <t>06.07.2021 09:34:21</t>
  </si>
  <si>
    <t>06.07.2021 09:34:22</t>
  </si>
  <si>
    <t>06.07.2021 09:34:24</t>
  </si>
  <si>
    <t>06.07.2021 09:34:25</t>
  </si>
  <si>
    <t>06.07.2021 09:34:27</t>
  </si>
  <si>
    <t>06.07.2021 09:36:18</t>
  </si>
  <si>
    <t>06.07.2021 09:36:19</t>
  </si>
  <si>
    <t>06.07.2021 09:36:21</t>
  </si>
  <si>
    <t>06.07.2021 09:36:22</t>
  </si>
  <si>
    <t>06.07.2021 09:36:24</t>
  </si>
  <si>
    <t>06.07.2021 09:36:25</t>
  </si>
  <si>
    <t>06.07.2021 09:36:27</t>
  </si>
  <si>
    <t>06.07.2021 09:36:55</t>
  </si>
  <si>
    <t>06.07.2021 09:36:58</t>
  </si>
  <si>
    <t>06.07.2021 09:37:14</t>
  </si>
  <si>
    <t>06.07.2021 09:37:15</t>
  </si>
  <si>
    <t>06.07.2021 09:37:17</t>
  </si>
  <si>
    <t>06.07.2021 09:37:18</t>
  </si>
  <si>
    <t>06.07.2021 09:37:20</t>
  </si>
  <si>
    <t>06.07.2021 09:37:21</t>
  </si>
  <si>
    <t>06.07.2021 09:37:29</t>
  </si>
  <si>
    <t>06.07.2021 09:37:30</t>
  </si>
  <si>
    <t>06.07.2021 09:37:32</t>
  </si>
  <si>
    <t>06.07.2021 09:37:33</t>
  </si>
  <si>
    <t>06.07.2021 09:37:35</t>
  </si>
  <si>
    <t>06.07.2021 09:37:36</t>
  </si>
  <si>
    <t>06.07.2021 09:37:38</t>
  </si>
  <si>
    <t>06.07.2021 09:37:39</t>
  </si>
  <si>
    <t>06.07.2021 09:37:41</t>
  </si>
  <si>
    <t>06.07.2021 09:39:04</t>
  </si>
  <si>
    <t>06.07.2021 09:39:06</t>
  </si>
  <si>
    <t>06.07.2021 09:39:07</t>
  </si>
  <si>
    <t>06.07.2021 09:39:09</t>
  </si>
  <si>
    <t>06.07.2021 09:39:10</t>
  </si>
  <si>
    <t>06.07.2021 09:40:00</t>
  </si>
  <si>
    <t>06.07.2021 09:40:01</t>
  </si>
  <si>
    <t>06.07.2021 09:40:03</t>
  </si>
  <si>
    <t>06.07.2021 09:40:04</t>
  </si>
  <si>
    <t>06.07.2021 09:40:06</t>
  </si>
  <si>
    <t>06.07.2021 09:40:30</t>
  </si>
  <si>
    <t>06.07.2021 09:40:31</t>
  </si>
  <si>
    <t>06.07.2021 09:40:33</t>
  </si>
  <si>
    <t>06.07.2021 09:40:34</t>
  </si>
  <si>
    <t>06.07.2021 09:40:36</t>
  </si>
  <si>
    <t>06.07.2021 09:40:37</t>
  </si>
  <si>
    <t>06.07.2021 09:40:39</t>
  </si>
  <si>
    <t>06.07.2021 09:40:40</t>
  </si>
  <si>
    <t>06.07.2021 09:42:43</t>
  </si>
  <si>
    <t>06.07.2021 09:42:45</t>
  </si>
  <si>
    <t>06.07.2021 09:42:46</t>
  </si>
  <si>
    <t>06.07.2021 09:42:48</t>
  </si>
  <si>
    <t>06.07.2021 09:42:49</t>
  </si>
  <si>
    <t>06.07.2021 09:42:54</t>
  </si>
  <si>
    <t>06.07.2021 09:44:48</t>
  </si>
  <si>
    <t>06.07.2021 09:44:49</t>
  </si>
  <si>
    <t>06.07.2021 09:44:51</t>
  </si>
  <si>
    <t>06.07.2021 09:44:52</t>
  </si>
  <si>
    <t>06.07.2021 09:44:54</t>
  </si>
  <si>
    <t>06.07.2021 09:44:55</t>
  </si>
  <si>
    <t>06.07.2021 09:46:18</t>
  </si>
  <si>
    <t>06.07.2021 09:46:19</t>
  </si>
  <si>
    <t>06.07.2021 09:46:21</t>
  </si>
  <si>
    <t>06.07.2021 09:46:22</t>
  </si>
  <si>
    <t>06.07.2021 09:46:24</t>
  </si>
  <si>
    <t>06.07.2021 09:46:25</t>
  </si>
  <si>
    <t>06.07.2021 09:48:19</t>
  </si>
  <si>
    <t>06.07.2021 09:48:22</t>
  </si>
  <si>
    <t>06.07.2021 09:48:37</t>
  </si>
  <si>
    <t>06.07.2021 09:48:39</t>
  </si>
  <si>
    <t>06.07.2021 09:48:40</t>
  </si>
  <si>
    <t>06.07.2021 09:48:42</t>
  </si>
  <si>
    <t>06.07.2021 09:48:43</t>
  </si>
  <si>
    <t>06.07.2021 09:48:45</t>
  </si>
  <si>
    <t>06.07.2021 09:48:46</t>
  </si>
  <si>
    <t>06.07.2021 09:48:48</t>
  </si>
  <si>
    <t>06.07.2021 09:48:49</t>
  </si>
  <si>
    <t>06.07.2021 09:48:54</t>
  </si>
  <si>
    <t>06.07.2021 09:48:55</t>
  </si>
  <si>
    <t>06.07.2021 09:48:57</t>
  </si>
  <si>
    <t>06.07.2021 09:49:06</t>
  </si>
  <si>
    <t>06.07.2021 09:49:07</t>
  </si>
  <si>
    <t>06.07.2021 09:49:09</t>
  </si>
  <si>
    <t>06.07.2021 09:49:10</t>
  </si>
  <si>
    <t>06.07.2021 09:49:12</t>
  </si>
  <si>
    <t>06.07.2021 09:56:22</t>
  </si>
  <si>
    <t>06.07.2021 09:56:24</t>
  </si>
  <si>
    <t>06.07.2021 09:56:25</t>
  </si>
  <si>
    <t>06.07.2021 09:56:27</t>
  </si>
  <si>
    <t>06.07.2021 09:56:28</t>
  </si>
  <si>
    <t>06.07.2021 09:56:31</t>
  </si>
  <si>
    <t>06.07.2021 09:56:48</t>
  </si>
  <si>
    <t>06.07.2021 09:56:51</t>
  </si>
  <si>
    <t>06.07.2021 09:56:52</t>
  </si>
  <si>
    <t>06.07.2021 09:56:57</t>
  </si>
  <si>
    <t>06.07.2021 09:58:19</t>
  </si>
  <si>
    <t>06.07.2021 09:58:21</t>
  </si>
  <si>
    <t>06.07.2021 09:58:22</t>
  </si>
  <si>
    <t>06.07.2021 09:58:24</t>
  </si>
  <si>
    <t>06.07.2021 09:58:25</t>
  </si>
  <si>
    <t>06.07.2021 09:58:27</t>
  </si>
  <si>
    <t>06.07.2021 09:58:28</t>
  </si>
  <si>
    <t>06.07.2021 09:58:30</t>
  </si>
  <si>
    <t>06.07.2021 09:59:43</t>
  </si>
  <si>
    <t>06.07.2021 09:59:58</t>
  </si>
  <si>
    <t>06.07.2021 10:00:00</t>
  </si>
  <si>
    <t>06.07.2021 10:00:01</t>
  </si>
  <si>
    <t>06.07.2021 10:00:04</t>
  </si>
  <si>
    <t>06.07.2021 10:00:08</t>
  </si>
  <si>
    <t>06.07.2021 10:00:09</t>
  </si>
  <si>
    <t>06.07.2021 10:00:11</t>
  </si>
  <si>
    <t>06.07.2021 10:00:12</t>
  </si>
  <si>
    <t>06.07.2021 10:00:14</t>
  </si>
  <si>
    <t>06.07.2021 10:00:15</t>
  </si>
  <si>
    <t>06.07.2021 10:00:17</t>
  </si>
  <si>
    <t>06.07.2021 10:00:18</t>
  </si>
  <si>
    <t>06.07.2021 10:00:20</t>
  </si>
  <si>
    <t>06.07.2021 10:00:21</t>
  </si>
  <si>
    <t>06.07.2021 10:00:23</t>
  </si>
  <si>
    <t>06.07.2021 10:00:24</t>
  </si>
  <si>
    <t>06.07.2021 10:01:12</t>
  </si>
  <si>
    <t>06.07.2021 10:01:15</t>
  </si>
  <si>
    <t>06.07.2021 10:01:19</t>
  </si>
  <si>
    <t>06.07.2021 10:01:21</t>
  </si>
  <si>
    <t>06.07.2021 10:01:22</t>
  </si>
  <si>
    <t>06.07.2021 10:03:58</t>
  </si>
  <si>
    <t>06.07.2021 10:04:00</t>
  </si>
  <si>
    <t>06.07.2021 10:04:01</t>
  </si>
  <si>
    <t>06.07.2021 10:04:03</t>
  </si>
  <si>
    <t>06.07.2021 10:04:04</t>
  </si>
  <si>
    <t>06.07.2021 10:04:06</t>
  </si>
  <si>
    <t>06.07.2021 10:04:07</t>
  </si>
  <si>
    <t>06.07.2021 10:04:09</t>
  </si>
  <si>
    <t>06.07.2021 10:04:10</t>
  </si>
  <si>
    <t>06.07.2021 10:05:18</t>
  </si>
  <si>
    <t>06.07.2021 10:05:24</t>
  </si>
  <si>
    <t>06.07.2021 10:05:27</t>
  </si>
  <si>
    <t>06.07.2021 10:05:28</t>
  </si>
  <si>
    <t>06.07.2021 10:05:30</t>
  </si>
  <si>
    <t>06.07.2021 10:05:45</t>
  </si>
  <si>
    <t>06.07.2021 10:05:46</t>
  </si>
  <si>
    <t>06.07.2021 10:05:48</t>
  </si>
  <si>
    <t>06.07.2021 10:05:49</t>
  </si>
  <si>
    <t>06.07.2021 10:05:51</t>
  </si>
  <si>
    <t>06.07.2021 10:05:52</t>
  </si>
  <si>
    <t>06.07.2021 10:05:54</t>
  </si>
  <si>
    <t>06.07.2021 10:05:55</t>
  </si>
  <si>
    <t>06.07.2021 10:08:36</t>
  </si>
  <si>
    <t>06.07.2021 10:08:37</t>
  </si>
  <si>
    <t>06.07.2021 10:08:39</t>
  </si>
  <si>
    <t>06.07.2021 10:08:48</t>
  </si>
  <si>
    <t>06.07.2021 10:08:49</t>
  </si>
  <si>
    <t>06.07.2021 10:08:51</t>
  </si>
  <si>
    <t>06.07.2021 10:08:52</t>
  </si>
  <si>
    <t>06.07.2021 10:08:54</t>
  </si>
  <si>
    <t>06.07.2021 10:09:39</t>
  </si>
  <si>
    <t>06.07.2021 10:09:40</t>
  </si>
  <si>
    <t>06.07.2021 10:09:42</t>
  </si>
  <si>
    <t>06.07.2021 10:09:43</t>
  </si>
  <si>
    <t>06.07.2021 10:09:45</t>
  </si>
  <si>
    <t>06.07.2021 10:09:49</t>
  </si>
  <si>
    <t>06.07.2021 10:10:07</t>
  </si>
  <si>
    <t>06.07.2021 10:10:09</t>
  </si>
  <si>
    <t>06.07.2021 10:10:10</t>
  </si>
  <si>
    <t>06.07.2021 10:10:12</t>
  </si>
  <si>
    <t>06.07.2021 10:10:13</t>
  </si>
  <si>
    <t>06.07.2021 10:10:15</t>
  </si>
  <si>
    <t>06.07.2021 10:10:16</t>
  </si>
  <si>
    <t>06.07.2021 10:10:18</t>
  </si>
  <si>
    <t>06.07.2021 10:10:52</t>
  </si>
  <si>
    <t>06.07.2021 10:10:54</t>
  </si>
  <si>
    <t>06.07.2021 10:10:55</t>
  </si>
  <si>
    <t>06.07.2021 10:10:57</t>
  </si>
  <si>
    <t>06.07.2021 10:10:58</t>
  </si>
  <si>
    <t>06.07.2021 10:11:00</t>
  </si>
  <si>
    <t>06.07.2021 10:11:01</t>
  </si>
  <si>
    <t>06.07.2021 10:12:12</t>
  </si>
  <si>
    <t>06.07.2021 10:12:15</t>
  </si>
  <si>
    <t>06.07.2021 10:12:16</t>
  </si>
  <si>
    <t>06.07.2021 10:12:18</t>
  </si>
  <si>
    <t>06.07.2021 10:12:19</t>
  </si>
  <si>
    <t>06.07.2021 10:12:21</t>
  </si>
  <si>
    <t>06.07.2021 10:12:22</t>
  </si>
  <si>
    <t>06.07.2021 10:15:03</t>
  </si>
  <si>
    <t>06.07.2021 10:15:06</t>
  </si>
  <si>
    <t>06.07.2021 10:15:07</t>
  </si>
  <si>
    <t>06.07.2021 10:15:09</t>
  </si>
  <si>
    <t>06.07.2021 10:15:10</t>
  </si>
  <si>
    <t>06.07.2021 10:15:12</t>
  </si>
  <si>
    <t>06.07.2021 10:15:13</t>
  </si>
  <si>
    <t>06.07.2021 10:15:30</t>
  </si>
  <si>
    <t>06.07.2021 10:15:31</t>
  </si>
  <si>
    <t>06.07.2021 10:15:33</t>
  </si>
  <si>
    <t>06.07.2021 10:15:34</t>
  </si>
  <si>
    <t>06.07.2021 10:15:39</t>
  </si>
  <si>
    <t>06.07.2021 10:17:27</t>
  </si>
  <si>
    <t>06.07.2021 10:17:28</t>
  </si>
  <si>
    <t>06.07.2021 10:17:30</t>
  </si>
  <si>
    <t>06.07.2021 10:17:31</t>
  </si>
  <si>
    <t>06.07.2021 10:17:33</t>
  </si>
  <si>
    <t>06.07.2021 10:17:34</t>
  </si>
  <si>
    <t>06.07.2021 10:17:36</t>
  </si>
  <si>
    <t>06.07.2021 10:19:07</t>
  </si>
  <si>
    <t>06.07.2021 10:19:09</t>
  </si>
  <si>
    <t>06.07.2021 10:19:10</t>
  </si>
  <si>
    <t>06.07.2021 10:19:12</t>
  </si>
  <si>
    <t>06.07.2021 10:19:13</t>
  </si>
  <si>
    <t>06.07.2021 10:19:15</t>
  </si>
  <si>
    <t>06.07.2021 10:20:07</t>
  </si>
  <si>
    <t>06.07.2021 10:20:09</t>
  </si>
  <si>
    <t>06.07.2021 10:20:10</t>
  </si>
  <si>
    <t>06.07.2021 10:20:12</t>
  </si>
  <si>
    <t>06.07.2021 10:20:13</t>
  </si>
  <si>
    <t>06.07.2021 10:20:15</t>
  </si>
  <si>
    <t>06.07.2021 10:20:16</t>
  </si>
  <si>
    <t>06.07.2021 10:20:18</t>
  </si>
  <si>
    <t>06.07.2021 10:20:55</t>
  </si>
  <si>
    <t>06.07.2021 10:20:57</t>
  </si>
  <si>
    <t>06.07.2021 10:20:58</t>
  </si>
  <si>
    <t>06.07.2021 10:21:00</t>
  </si>
  <si>
    <t>06.07.2021 10:21:01</t>
  </si>
  <si>
    <t>06.07.2021 10:21:03</t>
  </si>
  <si>
    <t>06.07.2021 10:24:09</t>
  </si>
  <si>
    <t>06.07.2021 10:24:10</t>
  </si>
  <si>
    <t>06.07.2021 10:24:12</t>
  </si>
  <si>
    <t>06.07.2021 10:24:13</t>
  </si>
  <si>
    <t>06.07.2021 10:24:15</t>
  </si>
  <si>
    <t>06.07.2021 10:24:16</t>
  </si>
  <si>
    <t>06.07.2021 10:24:18</t>
  </si>
  <si>
    <t>06.07.2021 10:24:27</t>
  </si>
  <si>
    <t>06.07.2021 10:24:28</t>
  </si>
  <si>
    <t>06.07.2021 10:24:30</t>
  </si>
  <si>
    <t>06.07.2021 10:24:31</t>
  </si>
  <si>
    <t>06.07.2021 10:24:33</t>
  </si>
  <si>
    <t>06.07.2021 10:24:34</t>
  </si>
  <si>
    <t>06.07.2021 10:24:39</t>
  </si>
  <si>
    <t>06.07.2021 10:24:40</t>
  </si>
  <si>
    <t>06.07.2021 10:24:42</t>
  </si>
  <si>
    <t>06.07.2021 10:25:06</t>
  </si>
  <si>
    <t>06.07.2021 10:25:07</t>
  </si>
  <si>
    <t>06.07.2021 10:25:09</t>
  </si>
  <si>
    <t>06.07.2021 10:25:10</t>
  </si>
  <si>
    <t>06.07.2021 10:25:12</t>
  </si>
  <si>
    <t>06.07.2021 10:25:13</t>
  </si>
  <si>
    <t>06.07.2021 10:25:15</t>
  </si>
  <si>
    <t>06.07.2021 10:27:30</t>
  </si>
  <si>
    <t>06.07.2021 10:27:31</t>
  </si>
  <si>
    <t>06.07.2021 10:27:33</t>
  </si>
  <si>
    <t>06.07.2021 10:27:34</t>
  </si>
  <si>
    <t>06.07.2021 10:27:36</t>
  </si>
  <si>
    <t>06.07.2021 10:27:37</t>
  </si>
  <si>
    <t>06.07.2021 10:27:39</t>
  </si>
  <si>
    <t>06.07.2021 10:27:40</t>
  </si>
  <si>
    <t>06.07.2021 10:27:42</t>
  </si>
  <si>
    <t>06.07.2021 10:27:51</t>
  </si>
  <si>
    <t>06.07.2021 10:27:52</t>
  </si>
  <si>
    <t>06.07.2021 10:27:54</t>
  </si>
  <si>
    <t>06.07.2021 10:27:55</t>
  </si>
  <si>
    <t>06.07.2021 10:27:57</t>
  </si>
  <si>
    <t>06.07.2021 10:27:58</t>
  </si>
  <si>
    <t>06.07.2021 10:28:00</t>
  </si>
  <si>
    <t>06.07.2021 10:28:03</t>
  </si>
  <si>
    <t>06.07.2021 10:28:04</t>
  </si>
  <si>
    <t>06.07.2021 10:28:06</t>
  </si>
  <si>
    <t>06.07.2021 10:28:07</t>
  </si>
  <si>
    <t>06.07.2021 10:28:09</t>
  </si>
  <si>
    <t>06.07.2021 10:32:13</t>
  </si>
  <si>
    <t>06.07.2021 10:32:15</t>
  </si>
  <si>
    <t>06.07.2021 10:32:16</t>
  </si>
  <si>
    <t>06.07.2021 10:32:18</t>
  </si>
  <si>
    <t>06.07.2021 10:32:19</t>
  </si>
  <si>
    <t>06.07.2021 10:32:21</t>
  </si>
  <si>
    <t>06.07.2021 10:33:01</t>
  </si>
  <si>
    <t>06.07.2021 10:33:03</t>
  </si>
  <si>
    <t>06.07.2021 10:33:04</t>
  </si>
  <si>
    <t>06.07.2021 10:33:06</t>
  </si>
  <si>
    <t>06.07.2021 10:33:07</t>
  </si>
  <si>
    <t>06.07.2021 10:33:09</t>
  </si>
  <si>
    <t>06.07.2021 10:33:10</t>
  </si>
  <si>
    <t>06.07.2021 10:33:12</t>
  </si>
  <si>
    <t>06.07.2021 10:33:16</t>
  </si>
  <si>
    <t>06.07.2021 10:33:18</t>
  </si>
  <si>
    <t>06.07.2021 10:33:19</t>
  </si>
  <si>
    <t>06.07.2021 10:33:21</t>
  </si>
  <si>
    <t>06.07.2021 10:33:22</t>
  </si>
  <si>
    <t>06.07.2021 10:33:24</t>
  </si>
  <si>
    <t>06.07.2021 10:33:25</t>
  </si>
  <si>
    <t>06.07.2021 10:33:27</t>
  </si>
  <si>
    <t>06.07.2021 10:33:28</t>
  </si>
  <si>
    <t>06.07.2021 10:33:36</t>
  </si>
  <si>
    <t>06.07.2021 10:33:37</t>
  </si>
  <si>
    <t>06.07.2021 10:33:39</t>
  </si>
  <si>
    <t>06.07.2021 10:33:40</t>
  </si>
  <si>
    <t>06.07.2021 10:33:42</t>
  </si>
  <si>
    <t>06.07.2021 10:33:43</t>
  </si>
  <si>
    <t>06.07.2021 10:33:45</t>
  </si>
  <si>
    <t>06.07.2021 10:33:46</t>
  </si>
  <si>
    <t>06.07.2021 10:33:48</t>
  </si>
  <si>
    <t>06.07.2021 10:34:57</t>
  </si>
  <si>
    <t>06.07.2021 10:34:58</t>
  </si>
  <si>
    <t>06.07.2021 10:35:00</t>
  </si>
  <si>
    <t>06.07.2021 10:35:01</t>
  </si>
  <si>
    <t>06.07.2021 10:35:03</t>
  </si>
  <si>
    <t>06.07.2021 10:35:04</t>
  </si>
  <si>
    <t>06.07.2021 10:35:06</t>
  </si>
  <si>
    <t>06.07.2021 10:35:08</t>
  </si>
  <si>
    <t>06.07.2021 10:35:36</t>
  </si>
  <si>
    <t>06.07.2021 10:35:38</t>
  </si>
  <si>
    <t>06.07.2021 10:35:39</t>
  </si>
  <si>
    <t>06.07.2021 10:35:41</t>
  </si>
  <si>
    <t>06.07.2021 10:35:42</t>
  </si>
  <si>
    <t>06.07.2021 10:35:44</t>
  </si>
  <si>
    <t>06.07.2021 10:35:45</t>
  </si>
  <si>
    <t>06.07.2021 10:35:48</t>
  </si>
  <si>
    <t>06.07.2021 10:35:50</t>
  </si>
  <si>
    <t>06.07.2021 10:35:51</t>
  </si>
  <si>
    <t>06.07.2021 10:35:53</t>
  </si>
  <si>
    <t>06.07.2021 10:35:54</t>
  </si>
  <si>
    <t>06.07.2021 10:35:57</t>
  </si>
  <si>
    <t>06.07.2021 10:35:59</t>
  </si>
  <si>
    <t>06.07.2021 10:36:43</t>
  </si>
  <si>
    <t>06.07.2021 10:36:46</t>
  </si>
  <si>
    <t>06.07.2021 10:36:47</t>
  </si>
  <si>
    <t>06.07.2021 10:36:49</t>
  </si>
  <si>
    <t>06.07.2021 10:36:53</t>
  </si>
  <si>
    <t>06.07.2021 10:36:55</t>
  </si>
  <si>
    <t>06.07.2021 10:36:56</t>
  </si>
  <si>
    <t>06.07.2021 10:36:58</t>
  </si>
  <si>
    <t>06.07.2021 10:37:10</t>
  </si>
  <si>
    <t>06.07.2021 10:37:11</t>
  </si>
  <si>
    <t>06.07.2021 10:37:13</t>
  </si>
  <si>
    <t>06.07.2021 10:37:14</t>
  </si>
  <si>
    <t>06.07.2021 10:37:16</t>
  </si>
  <si>
    <t>06.07.2021 10:37:19</t>
  </si>
  <si>
    <t>06.07.2021 10:40:09</t>
  </si>
  <si>
    <t>06.07.2021 10:40:10</t>
  </si>
  <si>
    <t>06.07.2021 10:40:12</t>
  </si>
  <si>
    <t>06.07.2021 10:40:13</t>
  </si>
  <si>
    <t>06.07.2021 10:40:15</t>
  </si>
  <si>
    <t>06.07.2021 10:40:16</t>
  </si>
  <si>
    <t>06.07.2021 10:40:18</t>
  </si>
  <si>
    <t>06.07.2021 10:40:19</t>
  </si>
  <si>
    <t>06.07.2021 10:40:31</t>
  </si>
  <si>
    <t>06.07.2021 10:40:33</t>
  </si>
  <si>
    <t>06.07.2021 10:40:34</t>
  </si>
  <si>
    <t>06.07.2021 10:40:36</t>
  </si>
  <si>
    <t>06.07.2021 10:40:37</t>
  </si>
  <si>
    <t>06.07.2021 10:40:39</t>
  </si>
  <si>
    <t>06.07.2021 10:40:40</t>
  </si>
  <si>
    <t>06.07.2021 10:42:42</t>
  </si>
  <si>
    <t>06.07.2021 10:42:43</t>
  </si>
  <si>
    <t>06.07.2021 10:42:45</t>
  </si>
  <si>
    <t>06.07.2021 10:42:46</t>
  </si>
  <si>
    <t>06.07.2021 10:42:48</t>
  </si>
  <si>
    <t>06.07.2021 10:42:49</t>
  </si>
  <si>
    <t>06.07.2021 10:42:51</t>
  </si>
  <si>
    <t>06.07.2021 10:48:10</t>
  </si>
  <si>
    <t>06.07.2021 10:48:12</t>
  </si>
  <si>
    <t>06.07.2021 10:48:13</t>
  </si>
  <si>
    <t>06.07.2021 10:48:15</t>
  </si>
  <si>
    <t>06.07.2021 10:48:16</t>
  </si>
  <si>
    <t>06.07.2021 10:48:18</t>
  </si>
  <si>
    <t>06.07.2021 10:48:19</t>
  </si>
  <si>
    <t>06.07.2021 10:48:21</t>
  </si>
  <si>
    <t>06.07.2021 10:49:36</t>
  </si>
  <si>
    <t>06.07.2021 10:49:37</t>
  </si>
  <si>
    <t>06.07.2021 10:49:39</t>
  </si>
  <si>
    <t>06.07.2021 10:49:40</t>
  </si>
  <si>
    <t>06.07.2021 10:49:42</t>
  </si>
  <si>
    <t>06.07.2021 10:49:43</t>
  </si>
  <si>
    <t>06.07.2021 10:49:45</t>
  </si>
  <si>
    <t>06.07.2021 10:49:46</t>
  </si>
  <si>
    <t>06.07.2021 10:49:48</t>
  </si>
  <si>
    <t>06.07.2021 10:53:04</t>
  </si>
  <si>
    <t>06.07.2021 10:53:06</t>
  </si>
  <si>
    <t>06.07.2021 10:53:07</t>
  </si>
  <si>
    <t>06.07.2021 10:53:09</t>
  </si>
  <si>
    <t>06.07.2021 10:53:10</t>
  </si>
  <si>
    <t>06.07.2021 10:53:12</t>
  </si>
  <si>
    <t>06.07.2021 10:53:42</t>
  </si>
  <si>
    <t>06.07.2021 10:53:45</t>
  </si>
  <si>
    <t>06.07.2021 10:53:48</t>
  </si>
  <si>
    <t>06.07.2021 10:54:54</t>
  </si>
  <si>
    <t>06.07.2021 10:54:55</t>
  </si>
  <si>
    <t>06.07.2021 10:54:57</t>
  </si>
  <si>
    <t>06.07.2021 10:54:58</t>
  </si>
  <si>
    <t>06.07.2021 10:55:00</t>
  </si>
  <si>
    <t>06.07.2021 10:55:01</t>
  </si>
  <si>
    <t>06.07.2021 10:55:03</t>
  </si>
  <si>
    <t>06.07.2021 10:55:14</t>
  </si>
  <si>
    <t>06.07.2021 10:55:15</t>
  </si>
  <si>
    <t>06.07.2021 10:55:17</t>
  </si>
  <si>
    <t>06.07.2021 10:55:18</t>
  </si>
  <si>
    <t>06.07.2021 10:55:20</t>
  </si>
  <si>
    <t>06.07.2021 10:55:21</t>
  </si>
  <si>
    <t>06.07.2021 10:55:23</t>
  </si>
  <si>
    <t>06.07.2021 10:55:24</t>
  </si>
  <si>
    <t>06.07.2021 10:55:26</t>
  </si>
  <si>
    <t>06.07.2021 10:56:55</t>
  </si>
  <si>
    <t>06.07.2021 10:56:57</t>
  </si>
  <si>
    <t>06.07.2021 10:56:58</t>
  </si>
  <si>
    <t>06.07.2021 10:57:00</t>
  </si>
  <si>
    <t>06.07.2021 10:57:01</t>
  </si>
  <si>
    <t>06.07.2021 10:57:03</t>
  </si>
  <si>
    <t>06.07.2021 10:57:04</t>
  </si>
  <si>
    <t>06.07.2021 10:57:06</t>
  </si>
  <si>
    <t>06.07.2021 10:57:08</t>
  </si>
  <si>
    <t>06.07.2021 10:57:09</t>
  </si>
  <si>
    <t>06.07.2021 10:57:10</t>
  </si>
  <si>
    <t>06.07.2021 10:57:12</t>
  </si>
  <si>
    <t>06.07.2021 10:57:13</t>
  </si>
  <si>
    <t>06.07.2021 10:57:15</t>
  </si>
  <si>
    <t>06.07.2021 10:57:16</t>
  </si>
  <si>
    <t>06.07.2021 10:57:18</t>
  </si>
  <si>
    <t>06.07.2021 10:57:20</t>
  </si>
  <si>
    <t>06.07.2021 10:57:21</t>
  </si>
  <si>
    <t>06.07.2021 10:57:23</t>
  </si>
  <si>
    <t>06.07.2021 10:57:24</t>
  </si>
  <si>
    <t>06.07.2021 10:57:30</t>
  </si>
  <si>
    <t>06.07.2021 10:57:32</t>
  </si>
  <si>
    <t>06.07.2021 10:57:33</t>
  </si>
  <si>
    <t>06.07.2021 10:57:35</t>
  </si>
  <si>
    <t>06.07.2021 10:57:36</t>
  </si>
  <si>
    <t>06.07.2021 10:57:38</t>
  </si>
  <si>
    <t>06.07.2021 10:57:39</t>
  </si>
  <si>
    <t>06.07.2021 10:57:41</t>
  </si>
  <si>
    <t>06.07.2021 10:57:42</t>
  </si>
  <si>
    <t>06.07.2021 10:57:44</t>
  </si>
  <si>
    <t>06.07.2021 10:57:47</t>
  </si>
  <si>
    <t>06.07.2021 10:57:48</t>
  </si>
  <si>
    <t>06.07.2021 10:57:50</t>
  </si>
  <si>
    <t>06.07.2021 10:57:51</t>
  </si>
  <si>
    <t>06.07.2021 10:57:53</t>
  </si>
  <si>
    <t>06.07.2021 10:57:54</t>
  </si>
  <si>
    <t>06.07.2021 10:57:56</t>
  </si>
  <si>
    <t>06.07.2021 10:57:57</t>
  </si>
  <si>
    <t>06.07.2021 10:57:59</t>
  </si>
  <si>
    <t>06.07.2021 10:58:03</t>
  </si>
  <si>
    <t>06.07.2021 10:58:05</t>
  </si>
  <si>
    <t>06.07.2021 10:58:06</t>
  </si>
  <si>
    <t>06.07.2021 10:58:08</t>
  </si>
  <si>
    <t>06.07.2021 10:58:09</t>
  </si>
  <si>
    <t>06.07.2021 10:58:11</t>
  </si>
  <si>
    <t>06.07.2021 10:58:12</t>
  </si>
  <si>
    <t>06.07.2021 10:58:17</t>
  </si>
  <si>
    <t>06.07.2021 10:58:24</t>
  </si>
  <si>
    <t>06.07.2021 10:58:26</t>
  </si>
  <si>
    <t>06.07.2021 10:58:27</t>
  </si>
  <si>
    <t>06.07.2021 10:58:29</t>
  </si>
  <si>
    <t>06.07.2021 10:58:30</t>
  </si>
  <si>
    <t>06.07.2021 10:58:32</t>
  </si>
  <si>
    <t>06.07.2021 10:58:36</t>
  </si>
  <si>
    <t>06.07.2021 10:59:01</t>
  </si>
  <si>
    <t>06.07.2021 10:59:03</t>
  </si>
  <si>
    <t>06.07.2021 10:59:04</t>
  </si>
  <si>
    <t>06.07.2021 10:59:06</t>
  </si>
  <si>
    <t>06.07.2021 10:59:07</t>
  </si>
  <si>
    <t>06.07.2021 10:59:09</t>
  </si>
  <si>
    <t>06.07.2021 10:59:10</t>
  </si>
  <si>
    <t>06.07.2021 10:59:12</t>
  </si>
  <si>
    <t>06.07.2021 11:00:21</t>
  </si>
  <si>
    <t>06.07.2021 11:00:22</t>
  </si>
  <si>
    <t>06.07.2021 11:00:24</t>
  </si>
  <si>
    <t>06.07.2021 11:00:25</t>
  </si>
  <si>
    <t>06.07.2021 11:00:27</t>
  </si>
  <si>
    <t>06.07.2021 11:00:28</t>
  </si>
  <si>
    <t>06.07.2021 11:00:30</t>
  </si>
  <si>
    <t>06.07.2021 11:00:31</t>
  </si>
  <si>
    <t>06.07.2021 11:00:33</t>
  </si>
  <si>
    <t>06.07.2021 11:00:36</t>
  </si>
  <si>
    <t>06.07.2021 11:00:46</t>
  </si>
  <si>
    <t>06.07.2021 11:00:48</t>
  </si>
  <si>
    <t>06.07.2021 11:00:49</t>
  </si>
  <si>
    <t>06.07.2021 11:00:51</t>
  </si>
  <si>
    <t>06.07.2021 11:00:52</t>
  </si>
  <si>
    <t>06.07.2021 11:00:54</t>
  </si>
  <si>
    <t>06.07.2021 11:00:55</t>
  </si>
  <si>
    <t>06.07.2021 11:00:57</t>
  </si>
  <si>
    <t>06.07.2021 11:01:20</t>
  </si>
  <si>
    <t>06.07.2021 11:01:21</t>
  </si>
  <si>
    <t>06.07.2021 11:01:22</t>
  </si>
  <si>
    <t>06.07.2021 11:01:24</t>
  </si>
  <si>
    <t>06.07.2021 11:01:25</t>
  </si>
  <si>
    <t>06.07.2021 11:01:27</t>
  </si>
  <si>
    <t>06.07.2021 11:02:39</t>
  </si>
  <si>
    <t>06.07.2021 11:02:40</t>
  </si>
  <si>
    <t>06.07.2021 11:02:42</t>
  </si>
  <si>
    <t>06.07.2021 11:02:43</t>
  </si>
  <si>
    <t>06.07.2021 11:02:45</t>
  </si>
  <si>
    <t>06.07.2021 11:02:46</t>
  </si>
  <si>
    <t>06.07.2021 11:02:48</t>
  </si>
  <si>
    <t>06.07.2021 11:02:49</t>
  </si>
  <si>
    <t>06.07.2021 11:02:51</t>
  </si>
  <si>
    <t>06.07.2021 11:03:28</t>
  </si>
  <si>
    <t>06.07.2021 11:03:30</t>
  </si>
  <si>
    <t>06.07.2021 11:03:31</t>
  </si>
  <si>
    <t>06.07.2021 11:03:33</t>
  </si>
  <si>
    <t>06.07.2021 11:03:34</t>
  </si>
  <si>
    <t>06.07.2021 11:03:36</t>
  </si>
  <si>
    <t>06.07.2021 11:03:37</t>
  </si>
  <si>
    <t>06.07.2021 11:03:57</t>
  </si>
  <si>
    <t>06.07.2021 11:03:58</t>
  </si>
  <si>
    <t>06.07.2021 11:04:00</t>
  </si>
  <si>
    <t>06.07.2021 11:04:01</t>
  </si>
  <si>
    <t>06.07.2021 11:04:03</t>
  </si>
  <si>
    <t>06.07.2021 11:04:04</t>
  </si>
  <si>
    <t>06.07.2021 11:04:07</t>
  </si>
  <si>
    <t>06.07.2021 11:04:09</t>
  </si>
  <si>
    <t>06.07.2021 11:04:10</t>
  </si>
  <si>
    <t>06.07.2021 11:04:12</t>
  </si>
  <si>
    <t>06.07.2021 11:04:13</t>
  </si>
  <si>
    <t>06.07.2021 11:04:15</t>
  </si>
  <si>
    <t>06.07.2021 11:04:16</t>
  </si>
  <si>
    <t>06.07.2021 11:04:47</t>
  </si>
  <si>
    <t>06.07.2021 11:04:48</t>
  </si>
  <si>
    <t>06.07.2021 11:04:50</t>
  </si>
  <si>
    <t>06.07.2021 11:04:53</t>
  </si>
  <si>
    <t>06.07.2021 11:04:54</t>
  </si>
  <si>
    <t>06.07.2021 11:04:56</t>
  </si>
  <si>
    <t>06.07.2021 11:04:57</t>
  </si>
  <si>
    <t>06.07.2021 11:05:00</t>
  </si>
  <si>
    <t>06.07.2021 11:05:01</t>
  </si>
  <si>
    <t>06.07.2021 11:05:03</t>
  </si>
  <si>
    <t>06.07.2021 11:05:04</t>
  </si>
  <si>
    <t>06.07.2021 11:05:06</t>
  </si>
  <si>
    <t>06.07.2021 11:05:07</t>
  </si>
  <si>
    <t>06.07.2021 11:05:39</t>
  </si>
  <si>
    <t>06.07.2021 11:05:40</t>
  </si>
  <si>
    <t>06.07.2021 11:05:42</t>
  </si>
  <si>
    <t>06.07.2021 11:05:43</t>
  </si>
  <si>
    <t>06.07.2021 11:05:45</t>
  </si>
  <si>
    <t>06.07.2021 11:05:46</t>
  </si>
  <si>
    <t>06.07.2021 11:05:48</t>
  </si>
  <si>
    <t>06.07.2021 11:05:52</t>
  </si>
  <si>
    <t>06.07.2021 11:05:54</t>
  </si>
  <si>
    <t>06.07.2021 11:07:36</t>
  </si>
  <si>
    <t>06.07.2021 11:07:37</t>
  </si>
  <si>
    <t>06.07.2021 11:07:39</t>
  </si>
  <si>
    <t>06.07.2021 11:07:40</t>
  </si>
  <si>
    <t>06.07.2021 11:07:42</t>
  </si>
  <si>
    <t>06.07.2021 11:07:43</t>
  </si>
  <si>
    <t>06.07.2021 11:07:45</t>
  </si>
  <si>
    <t>06.07.2021 11:07:46</t>
  </si>
  <si>
    <t>06.07.2021 11:08:34</t>
  </si>
  <si>
    <t>06.07.2021 11:08:36</t>
  </si>
  <si>
    <t>06.07.2021 11:08:37</t>
  </si>
  <si>
    <t>06.07.2021 11:08:39</t>
  </si>
  <si>
    <t>06.07.2021 11:08:42</t>
  </si>
  <si>
    <t>06.07.2021 11:08:43</t>
  </si>
  <si>
    <t>06.07.2021 11:11:12</t>
  </si>
  <si>
    <t>06.07.2021 11:11:13</t>
  </si>
  <si>
    <t>06.07.2021 11:11:16</t>
  </si>
  <si>
    <t>06.07.2021 11:11:18</t>
  </si>
  <si>
    <t>06.07.2021 11:11:19</t>
  </si>
  <si>
    <t>06.07.2021 11:12:18</t>
  </si>
  <si>
    <t>06.07.2021 11:13:03</t>
  </si>
  <si>
    <t>06.07.2021 11:13:04</t>
  </si>
  <si>
    <t>06.07.2021 11:13:06</t>
  </si>
  <si>
    <t>06.07.2021 11:13:07</t>
  </si>
  <si>
    <t>06.07.2021 11:13:09</t>
  </si>
  <si>
    <t>06.07.2021 11:13:10</t>
  </si>
  <si>
    <t>06.07.2021 11:13:12</t>
  </si>
  <si>
    <t>06.07.2021 11:16:58</t>
  </si>
  <si>
    <t>06.07.2021 11:17:00</t>
  </si>
  <si>
    <t>06.07.2021 11:17:01</t>
  </si>
  <si>
    <t>06.07.2021 11:17:03</t>
  </si>
  <si>
    <t>06.07.2021 11:17:04</t>
  </si>
  <si>
    <t>06.07.2021 11:17:08</t>
  </si>
  <si>
    <t>06.07.2021 11:17:09</t>
  </si>
  <si>
    <t>06.07.2021 11:17:11</t>
  </si>
  <si>
    <t>06.07.2021 11:17:24</t>
  </si>
  <si>
    <t>06.07.2021 11:17:26</t>
  </si>
  <si>
    <t>06.07.2021 11:17:27</t>
  </si>
  <si>
    <t>06.07.2021 11:17:29</t>
  </si>
  <si>
    <t>06.07.2021 11:17:30</t>
  </si>
  <si>
    <t>06.07.2021 11:19:03</t>
  </si>
  <si>
    <t>06.07.2021 11:19:06</t>
  </si>
  <si>
    <t>06.07.2021 11:19:07</t>
  </si>
  <si>
    <t>06.07.2021 11:19:09</t>
  </si>
  <si>
    <t>06.07.2021 11:19:16</t>
  </si>
  <si>
    <t>06.07.2021 11:19:18</t>
  </si>
  <si>
    <t>06.07.2021 11:19:19</t>
  </si>
  <si>
    <t>06.07.2021 11:19:21</t>
  </si>
  <si>
    <t>06.07.2021 11:19:22</t>
  </si>
  <si>
    <t>06.07.2021 11:19:24</t>
  </si>
  <si>
    <t>06.07.2021 11:23:06</t>
  </si>
  <si>
    <t>06.07.2021 11:23:07</t>
  </si>
  <si>
    <t>06.07.2021 11:23:09</t>
  </si>
  <si>
    <t>06.07.2021 11:23:10</t>
  </si>
  <si>
    <t>06.07.2021 11:23:12</t>
  </si>
  <si>
    <t>06.07.2021 11:23:13</t>
  </si>
  <si>
    <t>06.07.2021 11:23:15</t>
  </si>
  <si>
    <t>06.07.2021 11:23:16</t>
  </si>
  <si>
    <t>06.07.2021 11:23:18</t>
  </si>
  <si>
    <t>06.07.2021 11:23:19</t>
  </si>
  <si>
    <t>06.07.2021 11:24:06</t>
  </si>
  <si>
    <t>06.07.2021 11:24:09</t>
  </si>
  <si>
    <t>06.07.2021 11:24:10</t>
  </si>
  <si>
    <t>06.07.2021 11:24:12</t>
  </si>
  <si>
    <t>06.07.2021 11:24:13</t>
  </si>
  <si>
    <t>06.07.2021 11:24:15</t>
  </si>
  <si>
    <t>06.07.2021 11:24:34</t>
  </si>
  <si>
    <t>06.07.2021 11:24:36</t>
  </si>
  <si>
    <t>06.07.2021 11:24:37</t>
  </si>
  <si>
    <t>06.07.2021 11:24:39</t>
  </si>
  <si>
    <t>06.07.2021 11:24:40</t>
  </si>
  <si>
    <t>06.07.2021 11:24:42</t>
  </si>
  <si>
    <t>06.07.2021 11:24:43</t>
  </si>
  <si>
    <t>06.07.2021 11:24:45</t>
  </si>
  <si>
    <t>06.07.2021 11:24:46</t>
  </si>
  <si>
    <t>06.07.2021 11:24:48</t>
  </si>
  <si>
    <t>06.07.2021 11:26:28</t>
  </si>
  <si>
    <t>06.07.2021 11:26:30</t>
  </si>
  <si>
    <t>06.07.2021 11:26:31</t>
  </si>
  <si>
    <t>06.07.2021 11:26:33</t>
  </si>
  <si>
    <t>06.07.2021 11:26:34</t>
  </si>
  <si>
    <t>06.07.2021 11:26:36</t>
  </si>
  <si>
    <t>06.07.2021 11:26:37</t>
  </si>
  <si>
    <t>06.07.2021 11:26:39</t>
  </si>
  <si>
    <t>06.07.2021 11:26:42</t>
  </si>
  <si>
    <t>06.07.2021 11:26:55</t>
  </si>
  <si>
    <t>06.07.2021 11:26:58</t>
  </si>
  <si>
    <t>06.07.2021 11:27:00</t>
  </si>
  <si>
    <t>06.07.2021 11:27:01</t>
  </si>
  <si>
    <t>06.07.2021 11:27:03</t>
  </si>
  <si>
    <t>06.07.2021 11:27:04</t>
  </si>
  <si>
    <t>06.07.2021 11:27:56</t>
  </si>
  <si>
    <t>06.07.2021 11:27:57</t>
  </si>
  <si>
    <t>06.07.2021 11:27:59</t>
  </si>
  <si>
    <t>06.07.2021 11:28:00</t>
  </si>
  <si>
    <t>06.07.2021 11:28:02</t>
  </si>
  <si>
    <t>06.07.2021 11:28:05</t>
  </si>
  <si>
    <t>06.07.2021 11:30:25</t>
  </si>
  <si>
    <t>06.07.2021 11:30:28</t>
  </si>
  <si>
    <t>06.07.2021 11:30:30</t>
  </si>
  <si>
    <t>06.07.2021 11:30:31</t>
  </si>
  <si>
    <t>06.07.2021 11:30:33</t>
  </si>
  <si>
    <t>06.07.2021 11:31:37</t>
  </si>
  <si>
    <t>06.07.2021 11:31:39</t>
  </si>
  <si>
    <t>06.07.2021 11:31:40</t>
  </si>
  <si>
    <t>06.07.2021 11:31:42</t>
  </si>
  <si>
    <t>06.07.2021 11:31:43</t>
  </si>
  <si>
    <t>06.07.2021 11:31:46</t>
  </si>
  <si>
    <t>06.07.2021 11:32:16</t>
  </si>
  <si>
    <t>06.07.2021 11:32:18</t>
  </si>
  <si>
    <t>06.07.2021 11:32:19</t>
  </si>
  <si>
    <t>06.07.2021 11:32:21</t>
  </si>
  <si>
    <t>06.07.2021 11:32:22</t>
  </si>
  <si>
    <t>06.07.2021 11:32:24</t>
  </si>
  <si>
    <t>06.07.2021 11:32:25</t>
  </si>
  <si>
    <t>06.07.2021 11:32:27</t>
  </si>
  <si>
    <t>06.07.2021 11:32:54</t>
  </si>
  <si>
    <t>06.07.2021 11:32:58</t>
  </si>
  <si>
    <t>06.07.2021 11:33:00</t>
  </si>
  <si>
    <t>06.07.2021 11:33:01</t>
  </si>
  <si>
    <t>06.07.2021 11:33:07</t>
  </si>
  <si>
    <t>06.07.2021 11:33:09</t>
  </si>
  <si>
    <t>06.07.2021 11:33:10</t>
  </si>
  <si>
    <t>06.07.2021 11:33:13</t>
  </si>
  <si>
    <t>06.07.2021 11:33:15</t>
  </si>
  <si>
    <t>06.07.2021 11:33:16</t>
  </si>
  <si>
    <t>06.07.2021 11:33:19</t>
  </si>
  <si>
    <t>06.07.2021 11:33:25</t>
  </si>
  <si>
    <t>06.07.2021 11:33:27</t>
  </si>
  <si>
    <t>06.07.2021 11:33:28</t>
  </si>
  <si>
    <t>06.07.2021 11:33:30</t>
  </si>
  <si>
    <t>06.07.2021 11:34:06</t>
  </si>
  <si>
    <t>06.07.2021 11:34:07</t>
  </si>
  <si>
    <t>06.07.2021 11:34:09</t>
  </si>
  <si>
    <t>06.07.2021 11:34:10</t>
  </si>
  <si>
    <t>06.07.2021 11:34:12</t>
  </si>
  <si>
    <t>06.07.2021 11:34:13</t>
  </si>
  <si>
    <t>06.07.2021 11:34:15</t>
  </si>
  <si>
    <t>06.07.2021 11:35:51</t>
  </si>
  <si>
    <t>06.07.2021 11:35:52</t>
  </si>
  <si>
    <t>06.07.2021 11:35:54</t>
  </si>
  <si>
    <t>06.07.2021 11:35:55</t>
  </si>
  <si>
    <t>06.07.2021 11:35:57</t>
  </si>
  <si>
    <t>06.07.2021 11:35:58</t>
  </si>
  <si>
    <t>06.07.2021 11:36:00</t>
  </si>
  <si>
    <t>06.07.2021 11:36:01</t>
  </si>
  <si>
    <t>06.07.2021 11:36:03</t>
  </si>
  <si>
    <t>06.07.2021 11:36:04</t>
  </si>
  <si>
    <t>06.07.2021 11:38:51</t>
  </si>
  <si>
    <t>06.07.2021 11:38:54</t>
  </si>
  <si>
    <t>06.07.2021 11:38:55</t>
  </si>
  <si>
    <t>06.07.2021 11:39:12</t>
  </si>
  <si>
    <t>06.07.2021 11:39:20</t>
  </si>
  <si>
    <t>06.07.2021 11:39:21</t>
  </si>
  <si>
    <t>06.07.2021 11:39:24</t>
  </si>
  <si>
    <t>06.07.2021 11:39:26</t>
  </si>
  <si>
    <t>06.07.2021 11:39:27</t>
  </si>
  <si>
    <t>06.07.2021 11:40:10</t>
  </si>
  <si>
    <t>06.07.2021 11:40:12</t>
  </si>
  <si>
    <t>06.07.2021 11:43:28</t>
  </si>
  <si>
    <t>06.07.2021 11:43:30</t>
  </si>
  <si>
    <t>06.07.2021 11:43:31</t>
  </si>
  <si>
    <t>06.07.2021 11:43:34</t>
  </si>
  <si>
    <t>06.07.2021 11:43:36</t>
  </si>
  <si>
    <t>06.07.2021 11:43:39</t>
  </si>
  <si>
    <t>06.07.2021 11:44:39</t>
  </si>
  <si>
    <t>06.07.2021 11:44:40</t>
  </si>
  <si>
    <t>06.07.2021 11:44:42</t>
  </si>
  <si>
    <t>06.07.2021 11:44:43</t>
  </si>
  <si>
    <t>06.07.2021 11:44:45</t>
  </si>
  <si>
    <t>06.07.2021 11:44:46</t>
  </si>
  <si>
    <t>06.07.2021 11:45:16</t>
  </si>
  <si>
    <t>06.07.2021 11:45:18</t>
  </si>
  <si>
    <t>06.07.2021 11:45:19</t>
  </si>
  <si>
    <t>06.07.2021 11:45:21</t>
  </si>
  <si>
    <t>06.07.2021 11:45:22</t>
  </si>
  <si>
    <t>06.07.2021 11:45:24</t>
  </si>
  <si>
    <t>06.07.2021 11:45:25</t>
  </si>
  <si>
    <t>06.07.2021 11:47:13</t>
  </si>
  <si>
    <t>06.07.2021 11:47:15</t>
  </si>
  <si>
    <t>06.07.2021 11:47:16</t>
  </si>
  <si>
    <t>06.07.2021 11:47:18</t>
  </si>
  <si>
    <t>06.07.2021 11:47:19</t>
  </si>
  <si>
    <t>06.07.2021 11:47:24</t>
  </si>
  <si>
    <t>06.07.2021 11:47:25</t>
  </si>
  <si>
    <t>06.07.2021 11:47:27</t>
  </si>
  <si>
    <t>06.07.2021 11:47:28</t>
  </si>
  <si>
    <t>06.07.2021 11:47:36</t>
  </si>
  <si>
    <t>06.07.2021 11:47:37</t>
  </si>
  <si>
    <t>06.07.2021 11:47:39</t>
  </si>
  <si>
    <t>06.07.2021 11:47:40</t>
  </si>
  <si>
    <t>06.07.2021 11:47:42</t>
  </si>
  <si>
    <t>06.07.2021 11:47:43</t>
  </si>
  <si>
    <t>06.07.2021 11:47:45</t>
  </si>
  <si>
    <t>06.07.2021 11:48:45</t>
  </si>
  <si>
    <t>06.07.2021 11:48:46</t>
  </si>
  <si>
    <t>06.07.2021 11:48:48</t>
  </si>
  <si>
    <t>06.07.2021 11:48:49</t>
  </si>
  <si>
    <t>06.07.2021 11:48:51</t>
  </si>
  <si>
    <t>06.07.2021 11:48:52</t>
  </si>
  <si>
    <t>06.07.2021 11:49:10</t>
  </si>
  <si>
    <t>06.07.2021 11:49:12</t>
  </si>
  <si>
    <t>06.07.2021 11:49:13</t>
  </si>
  <si>
    <t>06.07.2021 11:49:15</t>
  </si>
  <si>
    <t>06.07.2021 11:49:16</t>
  </si>
  <si>
    <t>06.07.2021 11:49:18</t>
  </si>
  <si>
    <t>06.07.2021 11:49:19</t>
  </si>
  <si>
    <t>06.07.2021 11:49:21</t>
  </si>
  <si>
    <t>06.07.2021 11:51:31</t>
  </si>
  <si>
    <t>06.07.2021 11:51:34</t>
  </si>
  <si>
    <t>06.07.2021 11:51:36</t>
  </si>
  <si>
    <t>06.07.2021 11:51:37</t>
  </si>
  <si>
    <t>06.07.2021 11:51:39</t>
  </si>
  <si>
    <t>06.07.2021 11:51:40</t>
  </si>
  <si>
    <t>06.07.2021 11:51:42</t>
  </si>
  <si>
    <t>06.07.2021 11:51:43</t>
  </si>
  <si>
    <t>06.07.2021 11:52:03</t>
  </si>
  <si>
    <t>06.07.2021 11:52:04</t>
  </si>
  <si>
    <t>06.07.2021 11:52:06</t>
  </si>
  <si>
    <t>06.07.2021 11:52:07</t>
  </si>
  <si>
    <t>06.07.2021 11:52:09</t>
  </si>
  <si>
    <t>06.07.2021 11:52:10</t>
  </si>
  <si>
    <t>06.07.2021 11:52:12</t>
  </si>
  <si>
    <t>06.07.2021 11:52:15</t>
  </si>
  <si>
    <t>06.07.2021 11:52:16</t>
  </si>
  <si>
    <t>06.07.2021 11:52:18</t>
  </si>
  <si>
    <t>06.07.2021 11:52:19</t>
  </si>
  <si>
    <t>06.07.2021 11:52:21</t>
  </si>
  <si>
    <t>06.07.2021 11:52:22</t>
  </si>
  <si>
    <t>06.07.2021 11:52:24</t>
  </si>
  <si>
    <t>06.07.2021 11:52:42</t>
  </si>
  <si>
    <t>06.07.2021 11:52:43</t>
  </si>
  <si>
    <t>06.07.2021 11:52:45</t>
  </si>
  <si>
    <t>06.07.2021 11:52:46</t>
  </si>
  <si>
    <t>06.07.2021 11:52:48</t>
  </si>
  <si>
    <t>06.07.2021 11:52:49</t>
  </si>
  <si>
    <t>06.07.2021 11:52:51</t>
  </si>
  <si>
    <t>06.07.2021 11:52:52</t>
  </si>
  <si>
    <t>06.07.2021 11:52:54</t>
  </si>
  <si>
    <t>06.07.2021 11:52:55</t>
  </si>
  <si>
    <t>06.07.2021 11:53:43</t>
  </si>
  <si>
    <t>06.07.2021 11:53:45</t>
  </si>
  <si>
    <t>06.07.2021 11:53:46</t>
  </si>
  <si>
    <t>06.07.2021 11:53:48</t>
  </si>
  <si>
    <t>06.07.2021 11:53:49</t>
  </si>
  <si>
    <t>06.07.2021 11:53:51</t>
  </si>
  <si>
    <t>06.07.2021 11:53:52</t>
  </si>
  <si>
    <t>06.07.2021 11:54:18</t>
  </si>
  <si>
    <t>06.07.2021 11:54:19</t>
  </si>
  <si>
    <t>06.07.2021 11:54:21</t>
  </si>
  <si>
    <t>06.07.2021 11:54:22</t>
  </si>
  <si>
    <t>06.07.2021 11:54:24</t>
  </si>
  <si>
    <t>06.07.2021 11:54:25</t>
  </si>
  <si>
    <t>06.07.2021 11:54:27</t>
  </si>
  <si>
    <t>06.07.2021 11:54:28</t>
  </si>
  <si>
    <t>06.07.2021 11:54:30</t>
  </si>
  <si>
    <t>06.07.2021 11:54:31</t>
  </si>
  <si>
    <t>06.07.2021 11:55:45</t>
  </si>
  <si>
    <t>06.07.2021 11:55:46</t>
  </si>
  <si>
    <t>06.07.2021 11:55:48</t>
  </si>
  <si>
    <t>06.07.2021 11:55:49</t>
  </si>
  <si>
    <t>06.07.2021 11:55:51</t>
  </si>
  <si>
    <t>06.07.2021 11:55:52</t>
  </si>
  <si>
    <t>06.07.2021 11:55:54</t>
  </si>
  <si>
    <t>06.07.2021 11:55:55</t>
  </si>
  <si>
    <t>06.07.2021 11:55:57</t>
  </si>
  <si>
    <t>06.07.2021 11:56:51</t>
  </si>
  <si>
    <t>06.07.2021 11:56:52</t>
  </si>
  <si>
    <t>06.07.2021 11:56:54</t>
  </si>
  <si>
    <t>06.07.2021 11:56:55</t>
  </si>
  <si>
    <t>06.07.2021 11:56:57</t>
  </si>
  <si>
    <t>06.07.2021 11:56:58</t>
  </si>
  <si>
    <t>06.07.2021 11:57:00</t>
  </si>
  <si>
    <t>06.07.2021 11:57:01</t>
  </si>
  <si>
    <t>06.07.2021 11:57:03</t>
  </si>
  <si>
    <t>06.07.2021 11:57:04</t>
  </si>
  <si>
    <t>06.07.2021 11:57:06</t>
  </si>
  <si>
    <t>06.07.2021 11:58:33</t>
  </si>
  <si>
    <t>06.07.2021 11:58:34</t>
  </si>
  <si>
    <t>06.07.2021 11:58:36</t>
  </si>
  <si>
    <t>06.07.2021 11:58:37</t>
  </si>
  <si>
    <t>06.07.2021 12:00:22</t>
  </si>
  <si>
    <t>06.07.2021 12:00:24</t>
  </si>
  <si>
    <t>06.07.2021 12:00:25</t>
  </si>
  <si>
    <t>06.07.2021 12:00:27</t>
  </si>
  <si>
    <t>06.07.2021 12:00:28</t>
  </si>
  <si>
    <t>06.07.2021 12:00:30</t>
  </si>
  <si>
    <t>06.07.2021 12:00:31</t>
  </si>
  <si>
    <t>06.07.2021 12:03:12</t>
  </si>
  <si>
    <t>06.07.2021 12:03:13</t>
  </si>
  <si>
    <t>06.07.2021 12:03:15</t>
  </si>
  <si>
    <t>06.07.2021 12:03:16</t>
  </si>
  <si>
    <t>06.07.2021 12:03:18</t>
  </si>
  <si>
    <t>06.07.2021 12:03:19</t>
  </si>
  <si>
    <t>06.07.2021 12:03:22</t>
  </si>
  <si>
    <t>06.07.2021 12:05:49</t>
  </si>
  <si>
    <t>06.07.2021 12:05:51</t>
  </si>
  <si>
    <t>06.07.2021 12:05:52</t>
  </si>
  <si>
    <t>06.07.2021 12:05:54</t>
  </si>
  <si>
    <t>06.07.2021 12:05:55</t>
  </si>
  <si>
    <t>06.07.2021 12:05:57</t>
  </si>
  <si>
    <t>06.07.2021 12:05:58</t>
  </si>
  <si>
    <t>06.07.2021 12:08:16</t>
  </si>
  <si>
    <t>06.07.2021 12:08:18</t>
  </si>
  <si>
    <t>06.07.2021 12:08:19</t>
  </si>
  <si>
    <t>06.07.2021 12:08:21</t>
  </si>
  <si>
    <t>06.07.2021 12:08:22</t>
  </si>
  <si>
    <t>06.07.2021 12:08:24</t>
  </si>
  <si>
    <t>06.07.2021 12:08:25</t>
  </si>
  <si>
    <t>06.07.2021 12:12:12</t>
  </si>
  <si>
    <t>06.07.2021 12:12:13</t>
  </si>
  <si>
    <t>06.07.2021 12:12:15</t>
  </si>
  <si>
    <t>06.07.2021 12:12:16</t>
  </si>
  <si>
    <t>06.07.2021 12:13:15</t>
  </si>
  <si>
    <t>06.07.2021 12:13:16</t>
  </si>
  <si>
    <t>06.07.2021 12:13:18</t>
  </si>
  <si>
    <t>06.07.2021 12:13:19</t>
  </si>
  <si>
    <t>06.07.2021 12:13:21</t>
  </si>
  <si>
    <t>06.07.2021 12:13:22</t>
  </si>
  <si>
    <t>06.07.2021 12:13:24</t>
  </si>
  <si>
    <t>06.07.2021 12:13:25</t>
  </si>
  <si>
    <t>06.07.2021 12:13:27</t>
  </si>
  <si>
    <t>06.07.2021 12:14:31</t>
  </si>
  <si>
    <t>06.07.2021 12:14:33</t>
  </si>
  <si>
    <t>06.07.2021 12:14:34</t>
  </si>
  <si>
    <t>06.07.2021 12:14:36</t>
  </si>
  <si>
    <t>06.07.2021 12:14:37</t>
  </si>
  <si>
    <t>06.07.2021 12:14:43</t>
  </si>
  <si>
    <t>06.07.2021 12:14:45</t>
  </si>
  <si>
    <t>06.07.2021 12:14:46</t>
  </si>
  <si>
    <t>06.07.2021 12:14:48</t>
  </si>
  <si>
    <t>06.07.2021 12:14:49</t>
  </si>
  <si>
    <t>06.07.2021 12:14:51</t>
  </si>
  <si>
    <t>06.07.2021 12:14:52</t>
  </si>
  <si>
    <t>06.07.2021 12:14:54</t>
  </si>
  <si>
    <t>06.07.2021 12:14:55</t>
  </si>
  <si>
    <t>06.07.2021 12:16:01</t>
  </si>
  <si>
    <t>06.07.2021 12:16:03</t>
  </si>
  <si>
    <t>06.07.2021 12:16:04</t>
  </si>
  <si>
    <t>06.07.2021 12:16:06</t>
  </si>
  <si>
    <t>06.07.2021 12:16:07</t>
  </si>
  <si>
    <t>06.07.2021 12:16:09</t>
  </si>
  <si>
    <t>06.07.2021 12:16:10</t>
  </si>
  <si>
    <t>06.07.2021 12:16:12</t>
  </si>
  <si>
    <t>06.07.2021 12:17:52</t>
  </si>
  <si>
    <t>06.07.2021 12:17:54</t>
  </si>
  <si>
    <t>06.07.2021 12:17:55</t>
  </si>
  <si>
    <t>06.07.2021 12:17:57</t>
  </si>
  <si>
    <t>06.07.2021 12:17:58</t>
  </si>
  <si>
    <t>06.07.2021 12:18:00</t>
  </si>
  <si>
    <t>06.07.2021 12:19:48</t>
  </si>
  <si>
    <t>06.07.2021 12:19:49</t>
  </si>
  <si>
    <t>06.07.2021 12:19:51</t>
  </si>
  <si>
    <t>06.07.2021 12:19:52</t>
  </si>
  <si>
    <t>06.07.2021 12:19:54</t>
  </si>
  <si>
    <t>06.07.2021 12:19:55</t>
  </si>
  <si>
    <t>06.07.2021 12:19:57</t>
  </si>
  <si>
    <t>06.07.2021 12:19:58</t>
  </si>
  <si>
    <t>06.07.2021 12:20:01</t>
  </si>
  <si>
    <t>06.07.2021 12:20:03</t>
  </si>
  <si>
    <t>06.07.2021 12:20:04</t>
  </si>
  <si>
    <t>06.07.2021 12:20:06</t>
  </si>
  <si>
    <t>06.07.2021 12:20:07</t>
  </si>
  <si>
    <t>06.07.2021 12:20:09</t>
  </si>
  <si>
    <t>06.07.2021 12:20:10</t>
  </si>
  <si>
    <t>06.07.2021 12:20:12</t>
  </si>
  <si>
    <t>06.07.2021 12:20:13</t>
  </si>
  <si>
    <t>06.07.2021 12:20:15</t>
  </si>
  <si>
    <t>06.07.2021 12:21:16</t>
  </si>
  <si>
    <t>06.07.2021 12:22:27</t>
  </si>
  <si>
    <t>06.07.2021 12:22:28</t>
  </si>
  <si>
    <t>06.07.2021 12:22:30</t>
  </si>
  <si>
    <t>06.07.2021 12:22:31</t>
  </si>
  <si>
    <t>06.07.2021 12:22:33</t>
  </si>
  <si>
    <t>06.07.2021 12:22:34</t>
  </si>
  <si>
    <t>06.07.2021 12:22:36</t>
  </si>
  <si>
    <t>06.07.2021 12:22:37</t>
  </si>
  <si>
    <t>06.07.2021 12:22:39</t>
  </si>
  <si>
    <t>06.07.2021 12:24:07</t>
  </si>
  <si>
    <t>06.07.2021 12:24:09</t>
  </si>
  <si>
    <t>06.07.2021 12:24:10</t>
  </si>
  <si>
    <t>06.07.2021 12:24:12</t>
  </si>
  <si>
    <t>06.07.2021 12:24:13</t>
  </si>
  <si>
    <t>06.07.2021 12:24:15</t>
  </si>
  <si>
    <t>06.07.2021 12:24:16</t>
  </si>
  <si>
    <t>06.07.2021 12:24:18</t>
  </si>
  <si>
    <t>06.07.2021 12:24:19</t>
  </si>
  <si>
    <t>06.07.2021 12:26:06</t>
  </si>
  <si>
    <t>06.07.2021 12:26:07</t>
  </si>
  <si>
    <t>06.07.2021 12:26:09</t>
  </si>
  <si>
    <t>06.07.2021 12:26:10</t>
  </si>
  <si>
    <t>06.07.2021 12:26:12</t>
  </si>
  <si>
    <t>06.07.2021 12:26:13</t>
  </si>
  <si>
    <t>06.07.2021 12:26:15</t>
  </si>
  <si>
    <t>06.07.2021 12:26:28</t>
  </si>
  <si>
    <t>06.07.2021 12:26:30</t>
  </si>
  <si>
    <t>06.07.2021 12:26:31</t>
  </si>
  <si>
    <t>06.07.2021 12:26:33</t>
  </si>
  <si>
    <t>06.07.2021 12:26:34</t>
  </si>
  <si>
    <t>06.07.2021 12:26:36</t>
  </si>
  <si>
    <t>06.07.2021 12:26:37</t>
  </si>
  <si>
    <t>06.07.2021 12:26:39</t>
  </si>
  <si>
    <t>06.07.2021 12:26:40</t>
  </si>
  <si>
    <t>06.07.2021 12:26:42</t>
  </si>
  <si>
    <t>06.07.2021 12:26:43</t>
  </si>
  <si>
    <t>06.07.2021 12:27:00</t>
  </si>
  <si>
    <t>06.07.2021 12:27:01</t>
  </si>
  <si>
    <t>06.07.2021 12:27:04</t>
  </si>
  <si>
    <t>06.07.2021 12:27:06</t>
  </si>
  <si>
    <t>06.07.2021 12:27:07</t>
  </si>
  <si>
    <t>06.07.2021 12:27:12</t>
  </si>
  <si>
    <t>06.07.2021 12:27:13</t>
  </si>
  <si>
    <t>06.07.2021 12:27:15</t>
  </si>
  <si>
    <t>06.07.2021 12:27:16</t>
  </si>
  <si>
    <t>06.07.2021 12:27:18</t>
  </si>
  <si>
    <t>06.07.2021 12:27:21</t>
  </si>
  <si>
    <t>06.07.2021 12:28:01</t>
  </si>
  <si>
    <t>06.07.2021 12:28:03</t>
  </si>
  <si>
    <t>06.07.2021 12:28:04</t>
  </si>
  <si>
    <t>06.07.2021 12:28:06</t>
  </si>
  <si>
    <t>06.07.2021 12:28:07</t>
  </si>
  <si>
    <t>06.07.2021 12:28:09</t>
  </si>
  <si>
    <t>06.07.2021 12:28:10</t>
  </si>
  <si>
    <t>06.07.2021 12:28:12</t>
  </si>
  <si>
    <t>06.07.2021 12:28:13</t>
  </si>
  <si>
    <t>06.07.2021 12:28:21</t>
  </si>
  <si>
    <t>06.07.2021 12:28:25</t>
  </si>
  <si>
    <t>06.07.2021 12:28:34</t>
  </si>
  <si>
    <t>06.07.2021 12:28:36</t>
  </si>
  <si>
    <t>06.07.2021 12:28:37</t>
  </si>
  <si>
    <t>06.07.2021 12:28:39</t>
  </si>
  <si>
    <t>06.07.2021 12:28:40</t>
  </si>
  <si>
    <t>06.07.2021 12:28:42</t>
  </si>
  <si>
    <t>06.07.2021 12:28:43</t>
  </si>
  <si>
    <t>06.07.2021 12:28:45</t>
  </si>
  <si>
    <t>06.07.2021 12:28:46</t>
  </si>
  <si>
    <t>06.07.2021 12:28:48</t>
  </si>
  <si>
    <t>06.07.2021 12:28:49</t>
  </si>
  <si>
    <t>06.07.2021 12:28:51</t>
  </si>
  <si>
    <t>06.07.2021 12:28:55</t>
  </si>
  <si>
    <t>06.07.2021 12:28:58</t>
  </si>
  <si>
    <t>06.07.2021 12:29:01</t>
  </si>
  <si>
    <t>06.07.2021 12:29:03</t>
  </si>
  <si>
    <t>06.07.2021 12:31:27</t>
  </si>
  <si>
    <t>06.07.2021 12:31:28</t>
  </si>
  <si>
    <t>06.07.2021 12:31:30</t>
  </si>
  <si>
    <t>06.07.2021 12:31:31</t>
  </si>
  <si>
    <t>06.07.2021 12:31:33</t>
  </si>
  <si>
    <t>06.07.2021 12:31:34</t>
  </si>
  <si>
    <t>06.07.2021 12:31:36</t>
  </si>
  <si>
    <t>06.07.2021 12:31:37</t>
  </si>
  <si>
    <t>06.07.2021 12:32:01</t>
  </si>
  <si>
    <t>06.07.2021 12:32:03</t>
  </si>
  <si>
    <t>06.07.2021 12:32:04</t>
  </si>
  <si>
    <t>06.07.2021 12:32:06</t>
  </si>
  <si>
    <t>06.07.2021 12:32:07</t>
  </si>
  <si>
    <t>06.07.2021 12:32:09</t>
  </si>
  <si>
    <t>06.07.2021 12:32:13</t>
  </si>
  <si>
    <t>06.07.2021 12:32:15</t>
  </si>
  <si>
    <t>06.07.2021 12:32:16</t>
  </si>
  <si>
    <t>06.07.2021 12:32:18</t>
  </si>
  <si>
    <t>06.07.2021 12:32:19</t>
  </si>
  <si>
    <t>06.07.2021 12:32:21</t>
  </si>
  <si>
    <t>06.07.2021 12:32:22</t>
  </si>
  <si>
    <t>06.07.2021 12:32:24</t>
  </si>
  <si>
    <t>06.07.2021 12:32:25</t>
  </si>
  <si>
    <t>06.07.2021 12:34:18</t>
  </si>
  <si>
    <t>06.07.2021 12:34:19</t>
  </si>
  <si>
    <t>06.07.2021 12:34:21</t>
  </si>
  <si>
    <t>06.07.2021 12:34:22</t>
  </si>
  <si>
    <t>06.07.2021 12:34:24</t>
  </si>
  <si>
    <t>06.07.2021 12:34:25</t>
  </si>
  <si>
    <t>06.07.2021 12:34:27</t>
  </si>
  <si>
    <t>06.07.2021 12:36:06</t>
  </si>
  <si>
    <t>06.07.2021 12:36:07</t>
  </si>
  <si>
    <t>06.07.2021 12:36:09</t>
  </si>
  <si>
    <t>06.07.2021 12:36:10</t>
  </si>
  <si>
    <t>06.07.2021 12:36:12</t>
  </si>
  <si>
    <t>06.07.2021 12:36:13</t>
  </si>
  <si>
    <t>06.07.2021 12:36:15</t>
  </si>
  <si>
    <t>06.07.2021 12:37:30</t>
  </si>
  <si>
    <t>06.07.2021 12:37:31</t>
  </si>
  <si>
    <t>06.07.2021 12:37:33</t>
  </si>
  <si>
    <t>06.07.2021 12:37:34</t>
  </si>
  <si>
    <t>06.07.2021 12:37:36</t>
  </si>
  <si>
    <t>06.07.2021 12:37:37</t>
  </si>
  <si>
    <t>06.07.2021 12:37:39</t>
  </si>
  <si>
    <t>06.07.2021 12:37:40</t>
  </si>
  <si>
    <t>06.07.2021 12:37:42</t>
  </si>
  <si>
    <t>06.07.2021 12:38:10</t>
  </si>
  <si>
    <t>06.07.2021 12:38:12</t>
  </si>
  <si>
    <t>06.07.2021 12:38:13</t>
  </si>
  <si>
    <t>06.07.2021 12:38:15</t>
  </si>
  <si>
    <t>06.07.2021 12:38:19</t>
  </si>
  <si>
    <t>06.07.2021 12:38:21</t>
  </si>
  <si>
    <t>06.07.2021 12:38:22</t>
  </si>
  <si>
    <t>06.07.2021 12:38:28</t>
  </si>
  <si>
    <t>06.07.2021 12:38:30</t>
  </si>
  <si>
    <t>06.07.2021 12:38:31</t>
  </si>
  <si>
    <t>06.07.2021 12:38:33</t>
  </si>
  <si>
    <t>06.07.2021 12:38:34</t>
  </si>
  <si>
    <t>06.07.2021 12:38:36</t>
  </si>
  <si>
    <t>06.07.2021 12:38:37</t>
  </si>
  <si>
    <t>06.07.2021 12:38:39</t>
  </si>
  <si>
    <t>06.07.2021 12:38:40</t>
  </si>
  <si>
    <t>06.07.2021 12:38:43</t>
  </si>
  <si>
    <t>06.07.2021 12:40:25</t>
  </si>
  <si>
    <t>06.07.2021 12:40:27</t>
  </si>
  <si>
    <t>06.07.2021 12:40:28</t>
  </si>
  <si>
    <t>06.07.2021 12:40:30</t>
  </si>
  <si>
    <t>06.07.2021 12:40:31</t>
  </si>
  <si>
    <t>06.07.2021 12:40:33</t>
  </si>
  <si>
    <t>06.07.2021 12:40:34</t>
  </si>
  <si>
    <t>06.07.2021 12:40:57</t>
  </si>
  <si>
    <t>06.07.2021 12:40:58</t>
  </si>
  <si>
    <t>06.07.2021 12:41:00</t>
  </si>
  <si>
    <t>06.07.2021 12:41:01</t>
  </si>
  <si>
    <t>06.07.2021 12:41:03</t>
  </si>
  <si>
    <t>06.07.2021 12:41:04</t>
  </si>
  <si>
    <t>06.07.2021 12:41:06</t>
  </si>
  <si>
    <t>06.07.2021 12:41:07</t>
  </si>
  <si>
    <t>06.07.2021 12:41:45</t>
  </si>
  <si>
    <t>06.07.2021 12:41:47</t>
  </si>
  <si>
    <t>06.07.2021 12:41:48</t>
  </si>
  <si>
    <t>06.07.2021 12:41:50</t>
  </si>
  <si>
    <t>06.07.2021 12:41:51</t>
  </si>
  <si>
    <t>06.07.2021 12:41:53</t>
  </si>
  <si>
    <t>06.07.2021 12:41:54</t>
  </si>
  <si>
    <t>06.07.2021 12:42:12</t>
  </si>
  <si>
    <t>06.07.2021 12:42:13</t>
  </si>
  <si>
    <t>06.07.2021 12:42:15</t>
  </si>
  <si>
    <t>06.07.2021 12:42:16</t>
  </si>
  <si>
    <t>06.07.2021 12:42:18</t>
  </si>
  <si>
    <t>06.07.2021 12:42:19</t>
  </si>
  <si>
    <t>06.07.2021 12:42:21</t>
  </si>
  <si>
    <t>06.07.2021 12:42:22</t>
  </si>
  <si>
    <t>06.07.2021 12:42:24</t>
  </si>
  <si>
    <t>06.07.2021 12:43:18</t>
  </si>
  <si>
    <t>06.07.2021 12:43:19</t>
  </si>
  <si>
    <t>06.07.2021 12:43:21</t>
  </si>
  <si>
    <t>06.07.2021 12:43:22</t>
  </si>
  <si>
    <t>06.07.2021 12:43:24</t>
  </si>
  <si>
    <t>06.07.2021 12:43:25</t>
  </si>
  <si>
    <t>06.07.2021 12:43:27</t>
  </si>
  <si>
    <t>06.07.2021 12:43:28</t>
  </si>
  <si>
    <t>06.07.2021 12:43:30</t>
  </si>
  <si>
    <t>06.07.2021 12:43:57</t>
  </si>
  <si>
    <t>06.07.2021 12:43:58</t>
  </si>
  <si>
    <t>06.07.2021 12:44:00</t>
  </si>
  <si>
    <t>06.07.2021 12:44:01</t>
  </si>
  <si>
    <t>06.07.2021 12:44:03</t>
  </si>
  <si>
    <t>06.07.2021 12:44:04</t>
  </si>
  <si>
    <t>06.07.2021 12:44:06</t>
  </si>
  <si>
    <t>06.07.2021 12:44:51</t>
  </si>
  <si>
    <t>06.07.2021 12:44:53</t>
  </si>
  <si>
    <t>06.07.2021 12:44:54</t>
  </si>
  <si>
    <t>06.07.2021 12:44:56</t>
  </si>
  <si>
    <t>06.07.2021 12:44:57</t>
  </si>
  <si>
    <t>06.07.2021 12:44:59</t>
  </si>
  <si>
    <t>06.07.2021 12:45:00</t>
  </si>
  <si>
    <t>06.07.2021 12:49:18</t>
  </si>
  <si>
    <t>06.07.2021 12:49:21</t>
  </si>
  <si>
    <t>06.07.2021 12:49:22</t>
  </si>
  <si>
    <t>06.07.2021 12:49:24</t>
  </si>
  <si>
    <t>06.07.2021 12:49:25</t>
  </si>
  <si>
    <t>06.07.2021 12:49:27</t>
  </si>
  <si>
    <t>06.07.2021 12:52:04</t>
  </si>
  <si>
    <t>06.07.2021 12:52:06</t>
  </si>
  <si>
    <t>06.07.2021 12:52:07</t>
  </si>
  <si>
    <t>06.07.2021 12:52:09</t>
  </si>
  <si>
    <t>06.07.2021 12:52:10</t>
  </si>
  <si>
    <t>06.07.2021 12:52:12</t>
  </si>
  <si>
    <t>06.07.2021 12:52:13</t>
  </si>
  <si>
    <t>06.07.2021 12:53:43</t>
  </si>
  <si>
    <t>06.07.2021 12:53:45</t>
  </si>
  <si>
    <t>06.07.2021 12:53:48</t>
  </si>
  <si>
    <t>06.07.2021 12:53:49</t>
  </si>
  <si>
    <t>06.07.2021 12:53:51</t>
  </si>
  <si>
    <t>06.07.2021 12:53:52</t>
  </si>
  <si>
    <t>06.07.2021 12:53:54</t>
  </si>
  <si>
    <t>06.07.2021 12:54:18</t>
  </si>
  <si>
    <t>06.07.2021 12:54:19</t>
  </si>
  <si>
    <t>06.07.2021 12:54:21</t>
  </si>
  <si>
    <t>06.07.2021 12:54:22</t>
  </si>
  <si>
    <t>06.07.2021 12:54:24</t>
  </si>
  <si>
    <t>06.07.2021 12:54:25</t>
  </si>
  <si>
    <t>06.07.2021 12:54:27</t>
  </si>
  <si>
    <t>06.07.2021 12:54:28</t>
  </si>
  <si>
    <t>06.07.2021 12:54:48</t>
  </si>
  <si>
    <t>06.07.2021 12:54:51</t>
  </si>
  <si>
    <t>06.07.2021 12:54:52</t>
  </si>
  <si>
    <t>06.07.2021 12:54:54</t>
  </si>
  <si>
    <t>06.07.2021 12:54:55</t>
  </si>
  <si>
    <t>06.07.2021 12:54:57</t>
  </si>
  <si>
    <t>06.07.2021 12:54:58</t>
  </si>
  <si>
    <t>06.07.2021 12:55:00</t>
  </si>
  <si>
    <t>06.07.2021 12:56:21</t>
  </si>
  <si>
    <t>06.07.2021 12:56:22</t>
  </si>
  <si>
    <t>06.07.2021 12:56:25</t>
  </si>
  <si>
    <t>06.07.2021 12:56:27</t>
  </si>
  <si>
    <t>06.07.2021 12:56:28</t>
  </si>
  <si>
    <t>06.07.2021 12:56:30</t>
  </si>
  <si>
    <t>06.07.2021 12:56:31</t>
  </si>
  <si>
    <t>06.07.2021 12:56:33</t>
  </si>
  <si>
    <t>06.07.2021 12:56:48</t>
  </si>
  <si>
    <t>06.07.2021 12:56:49</t>
  </si>
  <si>
    <t>06.07.2021 12:56:51</t>
  </si>
  <si>
    <t>06.07.2021 12:56:52</t>
  </si>
  <si>
    <t>06.07.2021 12:56:54</t>
  </si>
  <si>
    <t>06.07.2021 12:56:55</t>
  </si>
  <si>
    <t>06.07.2021 12:56:57</t>
  </si>
  <si>
    <t>06.07.2021 12:57:00</t>
  </si>
  <si>
    <t>06.07.2021 12:57:01</t>
  </si>
  <si>
    <t>06.07.2021 12:57:03</t>
  </si>
  <si>
    <t>06.07.2021 12:57:04</t>
  </si>
  <si>
    <t>06.07.2021 12:57:06</t>
  </si>
  <si>
    <t>06.07.2021 12:57:09</t>
  </si>
  <si>
    <t>06.07.2021 12:57:10</t>
  </si>
  <si>
    <t>06.07.2021 12:58:19</t>
  </si>
  <si>
    <t>06.07.2021 12:58:21</t>
  </si>
  <si>
    <t>06.07.2021 12:58:22</t>
  </si>
  <si>
    <t>06.07.2021 12:58:24</t>
  </si>
  <si>
    <t>06.07.2021 12:58:25</t>
  </si>
  <si>
    <t>06.07.2021 12:58:27</t>
  </si>
  <si>
    <t>06.07.2021 12:58:28</t>
  </si>
  <si>
    <t>06.07.2021 12:59:18</t>
  </si>
  <si>
    <t>06.07.2021 12:59:21</t>
  </si>
  <si>
    <t>06.07.2021 12:59:22</t>
  </si>
  <si>
    <t>06.07.2021 12:59:24</t>
  </si>
  <si>
    <t>06.07.2021 12:59:25</t>
  </si>
  <si>
    <t>06.07.2021 12:59:27</t>
  </si>
  <si>
    <t>06.07.2021 12:59:36</t>
  </si>
  <si>
    <t>06.07.2021 12:59:37</t>
  </si>
  <si>
    <t>06.07.2021 12:59:39</t>
  </si>
  <si>
    <t>06.07.2021 12:59:42</t>
  </si>
  <si>
    <t>06.07.2021 12:59:43</t>
  </si>
  <si>
    <t>06.07.2021 12:59:45</t>
  </si>
  <si>
    <t>06.07.2021 12:59:46</t>
  </si>
  <si>
    <t>06.07.2021 12:59:48</t>
  </si>
  <si>
    <t>06.07.2021 12:59:49</t>
  </si>
  <si>
    <t>06.07.2021 12:59:51</t>
  </si>
  <si>
    <t>06.07.2021 13:01:54</t>
  </si>
  <si>
    <t>06.07.2021 13:01:55</t>
  </si>
  <si>
    <t>06.07.2021 13:01:57</t>
  </si>
  <si>
    <t>06.07.2021 13:01:58</t>
  </si>
  <si>
    <t>06.07.2021 13:02:00</t>
  </si>
  <si>
    <t>06.07.2021 13:02:01</t>
  </si>
  <si>
    <t>06.07.2021 13:02:03</t>
  </si>
  <si>
    <t>06.07.2021 13:02:09</t>
  </si>
  <si>
    <t>06.07.2021 13:02:10</t>
  </si>
  <si>
    <t>06.07.2021 13:02:12</t>
  </si>
  <si>
    <t>06.07.2021 13:02:13</t>
  </si>
  <si>
    <t>06.07.2021 13:02:15</t>
  </si>
  <si>
    <t>06.07.2021 13:02:16</t>
  </si>
  <si>
    <t>06.07.2021 13:02:18</t>
  </si>
  <si>
    <t>06.07.2021 13:02:32</t>
  </si>
  <si>
    <t>06.07.2021 13:02:33</t>
  </si>
  <si>
    <t>06.07.2021 13:02:35</t>
  </si>
  <si>
    <t>06.07.2021 13:02:36</t>
  </si>
  <si>
    <t>06.07.2021 13:02:38</t>
  </si>
  <si>
    <t>06.07.2021 13:02:39</t>
  </si>
  <si>
    <t>06.07.2021 13:02:41</t>
  </si>
  <si>
    <t>06.07.2021 13:03:39</t>
  </si>
  <si>
    <t>06.07.2021 13:03:42</t>
  </si>
  <si>
    <t>06.07.2021 13:03:45</t>
  </si>
  <si>
    <t>06.07.2021 13:03:46</t>
  </si>
  <si>
    <t>06.07.2021 13:03:48</t>
  </si>
  <si>
    <t>06.07.2021 13:03:49</t>
  </si>
  <si>
    <t>06.07.2021 13:03:51</t>
  </si>
  <si>
    <t>06.07.2021 13:03:55</t>
  </si>
  <si>
    <t>06.07.2021 13:03:57</t>
  </si>
  <si>
    <t>06.07.2021 13:03:58</t>
  </si>
  <si>
    <t>06.07.2021 13:04:00</t>
  </si>
  <si>
    <t>06.07.2021 13:07:39</t>
  </si>
  <si>
    <t>06.07.2021 13:07:40</t>
  </si>
  <si>
    <t>06.07.2021 13:07:42</t>
  </si>
  <si>
    <t>06.07.2021 13:07:43</t>
  </si>
  <si>
    <t>06.07.2021 13:07:45</t>
  </si>
  <si>
    <t>06.07.2021 13:09:46</t>
  </si>
  <si>
    <t>06.07.2021 13:09:48</t>
  </si>
  <si>
    <t>06.07.2021 13:09:49</t>
  </si>
  <si>
    <t>06.07.2021 13:09:51</t>
  </si>
  <si>
    <t>06.07.2021 13:09:52</t>
  </si>
  <si>
    <t>06.07.2021 13:09:54</t>
  </si>
  <si>
    <t>06.07.2021 13:09:55</t>
  </si>
  <si>
    <t>06.07.2021 13:09:57</t>
  </si>
  <si>
    <t>06.07.2021 13:10:00</t>
  </si>
  <si>
    <t>06.07.2021 13:10:37</t>
  </si>
  <si>
    <t>06.07.2021 13:10:39</t>
  </si>
  <si>
    <t>06.07.2021 13:10:40</t>
  </si>
  <si>
    <t>06.07.2021 13:10:42</t>
  </si>
  <si>
    <t>06.07.2021 13:10:43</t>
  </si>
  <si>
    <t>06.07.2021 13:10:45</t>
  </si>
  <si>
    <t>06.07.2021 13:10:46</t>
  </si>
  <si>
    <t>06.07.2021 13:10:48</t>
  </si>
  <si>
    <t>06.07.2021 13:10:49</t>
  </si>
  <si>
    <t>06.07.2021 13:11:31</t>
  </si>
  <si>
    <t>06.07.2021 13:11:57</t>
  </si>
  <si>
    <t>06.07.2021 13:11:58</t>
  </si>
  <si>
    <t>06.07.2021 13:12:02</t>
  </si>
  <si>
    <t>06.07.2021 13:12:03</t>
  </si>
  <si>
    <t>06.07.2021 13:12:04</t>
  </si>
  <si>
    <t>06.07.2021 13:14:12</t>
  </si>
  <si>
    <t>06.07.2021 13:14:13</t>
  </si>
  <si>
    <t>06.07.2021 13:14:15</t>
  </si>
  <si>
    <t>06.07.2021 13:14:16</t>
  </si>
  <si>
    <t>06.07.2021 13:14:18</t>
  </si>
  <si>
    <t>06.07.2021 13:14:19</t>
  </si>
  <si>
    <t>06.07.2021 13:14:21</t>
  </si>
  <si>
    <t>06.07.2021 13:14:22</t>
  </si>
  <si>
    <t>06.07.2021 13:14:24</t>
  </si>
  <si>
    <t>06.07.2021 13:16:00</t>
  </si>
  <si>
    <t>06.07.2021 13:16:01</t>
  </si>
  <si>
    <t>06.07.2021 13:16:03</t>
  </si>
  <si>
    <t>06.07.2021 13:16:04</t>
  </si>
  <si>
    <t>06.07.2021 13:16:06</t>
  </si>
  <si>
    <t>06.07.2021 13:16:07</t>
  </si>
  <si>
    <t>06.07.2021 13:16:09</t>
  </si>
  <si>
    <t>06.07.2021 13:16:16</t>
  </si>
  <si>
    <t>06.07.2021 13:16:18</t>
  </si>
  <si>
    <t>06.07.2021 13:16:19</t>
  </si>
  <si>
    <t>06.07.2021 13:16:21</t>
  </si>
  <si>
    <t>06.07.2021 13:16:22</t>
  </si>
  <si>
    <t>06.07.2021 13:16:24</t>
  </si>
  <si>
    <t>06.07.2021 13:16:25</t>
  </si>
  <si>
    <t>06.07.2021 13:16:46</t>
  </si>
  <si>
    <t>06.07.2021 13:16:48</t>
  </si>
  <si>
    <t>06.07.2021 13:16:49</t>
  </si>
  <si>
    <t>06.07.2021 13:16:51</t>
  </si>
  <si>
    <t>06.07.2021 13:16:52</t>
  </si>
  <si>
    <t>06.07.2021 13:16:54</t>
  </si>
  <si>
    <t>06.07.2021 13:16:55</t>
  </si>
  <si>
    <t>06.07.2021 13:16:57</t>
  </si>
  <si>
    <t>06.07.2021 13:19:19</t>
  </si>
  <si>
    <t>06.07.2021 13:19:21</t>
  </si>
  <si>
    <t>06.07.2021 13:19:22</t>
  </si>
  <si>
    <t>06.07.2021 13:19:24</t>
  </si>
  <si>
    <t>06.07.2021 13:19:25</t>
  </si>
  <si>
    <t>06.07.2021 13:19:27</t>
  </si>
  <si>
    <t>06.07.2021 13:24:10</t>
  </si>
  <si>
    <t>06.07.2021 13:24:12</t>
  </si>
  <si>
    <t>06.07.2021 13:24:13</t>
  </si>
  <si>
    <t>06.07.2021 13:24:15</t>
  </si>
  <si>
    <t>06.07.2021 13:24:16</t>
  </si>
  <si>
    <t>06.07.2021 13:24:18</t>
  </si>
  <si>
    <t>06.07.2021 13:24:19</t>
  </si>
  <si>
    <t>06.07.2021 13:24:21</t>
  </si>
  <si>
    <t>06.07.2021 13:26:24</t>
  </si>
  <si>
    <t>06.07.2021 13:26:27</t>
  </si>
  <si>
    <t>06.07.2021 13:26:28</t>
  </si>
  <si>
    <t>06.07.2021 13:26:30</t>
  </si>
  <si>
    <t>06.07.2021 13:26:31</t>
  </si>
  <si>
    <t>06.07.2021 13:26:33</t>
  </si>
  <si>
    <t>06.07.2021 13:26:34</t>
  </si>
  <si>
    <t>06.07.2021 13:26:48</t>
  </si>
  <si>
    <t>06.07.2021 13:26:49</t>
  </si>
  <si>
    <t>06.07.2021 13:26:51</t>
  </si>
  <si>
    <t>06.07.2021 13:26:52</t>
  </si>
  <si>
    <t>06.07.2021 13:26:54</t>
  </si>
  <si>
    <t>06.07.2021 13:26:55</t>
  </si>
  <si>
    <t>06.07.2021 13:26:57</t>
  </si>
  <si>
    <t>06.07.2021 13:26:58</t>
  </si>
  <si>
    <t>06.07.2021 13:27:00</t>
  </si>
  <si>
    <t>06.07.2021 13:27:24</t>
  </si>
  <si>
    <t>06.07.2021 13:27:25</t>
  </si>
  <si>
    <t>06.07.2021 13:27:27</t>
  </si>
  <si>
    <t>06.07.2021 13:27:28</t>
  </si>
  <si>
    <t>06.07.2021 13:27:30</t>
  </si>
  <si>
    <t>06.07.2021 13:27:32</t>
  </si>
  <si>
    <t>06.07.2021 13:27:33</t>
  </si>
  <si>
    <t>06.07.2021 13:27:36</t>
  </si>
  <si>
    <t>06.07.2021 13:27:38</t>
  </si>
  <si>
    <t>06.07.2021 13:27:39</t>
  </si>
  <si>
    <t>06.07.2021 13:27:41</t>
  </si>
  <si>
    <t>06.07.2021 13:27:42</t>
  </si>
  <si>
    <t>06.07.2021 13:29:45</t>
  </si>
  <si>
    <t>06.07.2021 13:29:46</t>
  </si>
  <si>
    <t>06.07.2021 13:29:48</t>
  </si>
  <si>
    <t>06.07.2021 13:30:55</t>
  </si>
  <si>
    <t>06.07.2021 13:30:57</t>
  </si>
  <si>
    <t>06.07.2021 13:30:58</t>
  </si>
  <si>
    <t>06.07.2021 13:31:00</t>
  </si>
  <si>
    <t>06.07.2021 13:31:01</t>
  </si>
  <si>
    <t>06.07.2021 13:31:03</t>
  </si>
  <si>
    <t>06.07.2021 13:31:04</t>
  </si>
  <si>
    <t>06.07.2021 13:31:17</t>
  </si>
  <si>
    <t>06.07.2021 13:31:20</t>
  </si>
  <si>
    <t>06.07.2021 13:31:23</t>
  </si>
  <si>
    <t>06.07.2021 13:31:26</t>
  </si>
  <si>
    <t>06.07.2021 13:31:33</t>
  </si>
  <si>
    <t>06.07.2021 13:31:38</t>
  </si>
  <si>
    <t>06.07.2021 13:32:19</t>
  </si>
  <si>
    <t>06.07.2021 13:32:21</t>
  </si>
  <si>
    <t>06.07.2021 13:32:22</t>
  </si>
  <si>
    <t>06.07.2021 13:32:24</t>
  </si>
  <si>
    <t>06.07.2021 13:32:27</t>
  </si>
  <si>
    <t>06.07.2021 13:32:28</t>
  </si>
  <si>
    <t>06.07.2021 13:32:30</t>
  </si>
  <si>
    <t>06.07.2021 13:32:45</t>
  </si>
  <si>
    <t>06.07.2021 13:32:46</t>
  </si>
  <si>
    <t>06.07.2021 13:32:48</t>
  </si>
  <si>
    <t>06.07.2021 13:32:49</t>
  </si>
  <si>
    <t>06.07.2021 13:32:51</t>
  </si>
  <si>
    <t>06.07.2021 13:32:54</t>
  </si>
  <si>
    <t>06.07.2021 13:32:55</t>
  </si>
  <si>
    <t>06.07.2021 13:32:57</t>
  </si>
  <si>
    <t>06.07.2021 13:32:58</t>
  </si>
  <si>
    <t>06.07.2021 13:33:24</t>
  </si>
  <si>
    <t>06.07.2021 13:33:25</t>
  </si>
  <si>
    <t>06.07.2021 13:33:27</t>
  </si>
  <si>
    <t>06.07.2021 13:33:29</t>
  </si>
  <si>
    <t>06.07.2021 13:33:30</t>
  </si>
  <si>
    <t>06.07.2021 13:33:32</t>
  </si>
  <si>
    <t>06.07.2021 13:33:33</t>
  </si>
  <si>
    <t>06.07.2021 13:33:35</t>
  </si>
  <si>
    <t>06.07.2021 13:33:36</t>
  </si>
  <si>
    <t>06.07.2021 13:33:38</t>
  </si>
  <si>
    <t>06.07.2021 13:33:39</t>
  </si>
  <si>
    <t>06.07.2021 13:33:41</t>
  </si>
  <si>
    <t>06.07.2021 13:33:42</t>
  </si>
  <si>
    <t>06.07.2021 13:33:44</t>
  </si>
  <si>
    <t>06.07.2021 13:33:45</t>
  </si>
  <si>
    <t>06.07.2021 13:33:47</t>
  </si>
  <si>
    <t>06.07.2021 13:33:48</t>
  </si>
  <si>
    <t>06.07.2021 13:33:51</t>
  </si>
  <si>
    <t>06.07.2021 13:33:53</t>
  </si>
  <si>
    <t>06.07.2021 13:33:54</t>
  </si>
  <si>
    <t>06.07.2021 13:33:56</t>
  </si>
  <si>
    <t>06.07.2021 13:33:57</t>
  </si>
  <si>
    <t>06.07.2021 13:33:59</t>
  </si>
  <si>
    <t>06.07.2021 13:34:00</t>
  </si>
  <si>
    <t>06.07.2021 13:34:02</t>
  </si>
  <si>
    <t>06.07.2021 13:34:03</t>
  </si>
  <si>
    <t>06.07.2021 13:34:05</t>
  </si>
  <si>
    <t>06.07.2021 13:34:06</t>
  </si>
  <si>
    <t>06.07.2021 13:34:08</t>
  </si>
  <si>
    <t>06.07.2021 13:34:09</t>
  </si>
  <si>
    <t>06.07.2021 13:34:12</t>
  </si>
  <si>
    <t>06.07.2021 13:34:14</t>
  </si>
  <si>
    <t>06.07.2021 13:34:15</t>
  </si>
  <si>
    <t>06.07.2021 13:34:17</t>
  </si>
  <si>
    <t>06.07.2021 13:34:18</t>
  </si>
  <si>
    <t>06.07.2021 13:34:20</t>
  </si>
  <si>
    <t>06.07.2021 13:35:15</t>
  </si>
  <si>
    <t>06.07.2021 13:35:58</t>
  </si>
  <si>
    <t>06.07.2021 13:36:00</t>
  </si>
  <si>
    <t>06.07.2021 13:36:01</t>
  </si>
  <si>
    <t>06.07.2021 13:36:03</t>
  </si>
  <si>
    <t>06.07.2021 13:36:04</t>
  </si>
  <si>
    <t>06.07.2021 13:36:06</t>
  </si>
  <si>
    <t>06.07.2021 13:36:08</t>
  </si>
  <si>
    <t>06.07.2021 13:36:24</t>
  </si>
  <si>
    <t>06.07.2021 13:36:26</t>
  </si>
  <si>
    <t>06.07.2021 13:36:27</t>
  </si>
  <si>
    <t>06.07.2021 13:36:29</t>
  </si>
  <si>
    <t>06.07.2021 13:36:30</t>
  </si>
  <si>
    <t>06.07.2021 13:36:32</t>
  </si>
  <si>
    <t>06.07.2021 13:36:33</t>
  </si>
  <si>
    <t>06.07.2021 13:36:35</t>
  </si>
  <si>
    <t>06.07.2021 13:36:36</t>
  </si>
  <si>
    <t>06.07.2021 13:36:38</t>
  </si>
  <si>
    <t>06.07.2021 13:39:25</t>
  </si>
  <si>
    <t>06.07.2021 13:39:27</t>
  </si>
  <si>
    <t>06.07.2021 13:39:28</t>
  </si>
  <si>
    <t>06.07.2021 13:39:30</t>
  </si>
  <si>
    <t>06.07.2021 13:39:31</t>
  </si>
  <si>
    <t>06.07.2021 13:39:33</t>
  </si>
  <si>
    <t>06.07.2021 13:39:34</t>
  </si>
  <si>
    <t>06.07.2021 13:39:36</t>
  </si>
  <si>
    <t>06.07.2021 13:40:43</t>
  </si>
  <si>
    <t>06.07.2021 13:40:45</t>
  </si>
  <si>
    <t>06.07.2021 13:40:46</t>
  </si>
  <si>
    <t>06.07.2021 13:40:48</t>
  </si>
  <si>
    <t>06.07.2021 13:40:49</t>
  </si>
  <si>
    <t>06.07.2021 13:40:51</t>
  </si>
  <si>
    <t>06.07.2021 13:40:52</t>
  </si>
  <si>
    <t>06.07.2021 13:40:54</t>
  </si>
  <si>
    <t>06.07.2021 13:40:55</t>
  </si>
  <si>
    <t>06.07.2021 13:41:49</t>
  </si>
  <si>
    <t>06.07.2021 13:41:51</t>
  </si>
  <si>
    <t>06.07.2021 13:41:52</t>
  </si>
  <si>
    <t>06.07.2021 13:41:54</t>
  </si>
  <si>
    <t>06.07.2021 13:41:55</t>
  </si>
  <si>
    <t>06.07.2021 13:41:57</t>
  </si>
  <si>
    <t>06.07.2021 13:41:58</t>
  </si>
  <si>
    <t>06.07.2021 13:42:00</t>
  </si>
  <si>
    <t>06.07.2021 13:42:01</t>
  </si>
  <si>
    <t>06.07.2021 13:42:03</t>
  </si>
  <si>
    <t>06.07.2021 13:42:42</t>
  </si>
  <si>
    <t>06.07.2021 13:42:44</t>
  </si>
  <si>
    <t>06.07.2021 13:42:45</t>
  </si>
  <si>
    <t>06.07.2021 13:42:47</t>
  </si>
  <si>
    <t>06.07.2021 13:42:48</t>
  </si>
  <si>
    <t>06.07.2021 13:42:50</t>
  </si>
  <si>
    <t>06.07.2021 13:42:51</t>
  </si>
  <si>
    <t>06.07.2021 13:42:53</t>
  </si>
  <si>
    <t>06.07.2021 13:44:01</t>
  </si>
  <si>
    <t>06.07.2021 13:44:03</t>
  </si>
  <si>
    <t>06.07.2021 13:44:04</t>
  </si>
  <si>
    <t>06.07.2021 13:44:06</t>
  </si>
  <si>
    <t>06.07.2021 13:44:07</t>
  </si>
  <si>
    <t>06.07.2021 13:44:09</t>
  </si>
  <si>
    <t>06.07.2021 13:44:10</t>
  </si>
  <si>
    <t>06.07.2021 13:44:12</t>
  </si>
  <si>
    <t>06.07.2021 13:44:13</t>
  </si>
  <si>
    <t>06.07.2021 13:44:15</t>
  </si>
  <si>
    <t>06.07.2021 13:44:19</t>
  </si>
  <si>
    <t>06.07.2021 13:44:21</t>
  </si>
  <si>
    <t>06.07.2021 13:44:22</t>
  </si>
  <si>
    <t>06.07.2021 13:44:24</t>
  </si>
  <si>
    <t>06.07.2021 13:44:25</t>
  </si>
  <si>
    <t>06.07.2021 13:44:27</t>
  </si>
  <si>
    <t>06.07.2021 13:44:28</t>
  </si>
  <si>
    <t>06.07.2021 13:46:34</t>
  </si>
  <si>
    <t>06.07.2021 13:46:36</t>
  </si>
  <si>
    <t>06.07.2021 13:46:37</t>
  </si>
  <si>
    <t>06.07.2021 13:46:39</t>
  </si>
  <si>
    <t>06.07.2021 13:46:40</t>
  </si>
  <si>
    <t>06.07.2021 13:46:43</t>
  </si>
  <si>
    <t>06.07.2021 13:46:45</t>
  </si>
  <si>
    <t>06.07.2021 13:46:46</t>
  </si>
  <si>
    <t>06.07.2021 13:46:48</t>
  </si>
  <si>
    <t>06.07.2021 13:46:49</t>
  </si>
  <si>
    <t>06.07.2021 13:46:51</t>
  </si>
  <si>
    <t>06.07.2021 13:46:52</t>
  </si>
  <si>
    <t>06.07.2021 13:46:54</t>
  </si>
  <si>
    <t>06.07.2021 13:47:06</t>
  </si>
  <si>
    <t>06.07.2021 13:47:07</t>
  </si>
  <si>
    <t>06.07.2021 13:47:09</t>
  </si>
  <si>
    <t>06.07.2021 13:47:10</t>
  </si>
  <si>
    <t>06.07.2021 13:47:12</t>
  </si>
  <si>
    <t>06.07.2021 13:47:13</t>
  </si>
  <si>
    <t>06.07.2021 13:47:15</t>
  </si>
  <si>
    <t>06.07.2021 13:47:16</t>
  </si>
  <si>
    <t>06.07.2021 13:47:18</t>
  </si>
  <si>
    <t>06.07.2021 13:48:19</t>
  </si>
  <si>
    <t>06.07.2021 13:48:21</t>
  </si>
  <si>
    <t>06.07.2021 13:48:22</t>
  </si>
  <si>
    <t>06.07.2021 13:48:24</t>
  </si>
  <si>
    <t>06.07.2021 13:48:25</t>
  </si>
  <si>
    <t>06.07.2021 13:48:27</t>
  </si>
  <si>
    <t>06.07.2021 13:48:28</t>
  </si>
  <si>
    <t>06.07.2021 13:48:30</t>
  </si>
  <si>
    <t>06.07.2021 13:48:31</t>
  </si>
  <si>
    <t>06.07.2021 13:48:33</t>
  </si>
  <si>
    <t>06.07.2021 13:48:34</t>
  </si>
  <si>
    <t>06.07.2021 13:48:36</t>
  </si>
  <si>
    <t>06.07.2021 13:48:37</t>
  </si>
  <si>
    <t>06.07.2021 13:48:39</t>
  </si>
  <si>
    <t>06.07.2021 13:48:42</t>
  </si>
  <si>
    <t>06.07.2021 13:49:10</t>
  </si>
  <si>
    <t>06.07.2021 13:49:12</t>
  </si>
  <si>
    <t>06.07.2021 13:49:13</t>
  </si>
  <si>
    <t>06.07.2021 13:49:15</t>
  </si>
  <si>
    <t>06.07.2021 13:49:16</t>
  </si>
  <si>
    <t>06.07.2021 13:49:18</t>
  </si>
  <si>
    <t>06.07.2021 13:49:19</t>
  </si>
  <si>
    <t>06.07.2021 13:49:21</t>
  </si>
  <si>
    <t>06.07.2021 13:49:22</t>
  </si>
  <si>
    <t>06.07.2021 13:49:24</t>
  </si>
  <si>
    <t>06.07.2021 13:50:27</t>
  </si>
  <si>
    <t>06.07.2021 13:50:28</t>
  </si>
  <si>
    <t>06.07.2021 13:50:30</t>
  </si>
  <si>
    <t>06.07.2021 13:50:31</t>
  </si>
  <si>
    <t>06.07.2021 13:50:33</t>
  </si>
  <si>
    <t>06.07.2021 13:50:34</t>
  </si>
  <si>
    <t>06.07.2021 13:50:36</t>
  </si>
  <si>
    <t>06.07.2021 13:50:37</t>
  </si>
  <si>
    <t>06.07.2021 13:50:39</t>
  </si>
  <si>
    <t>06.07.2021 13:50:40</t>
  </si>
  <si>
    <t>06.07.2021 13:50:57</t>
  </si>
  <si>
    <t>06.07.2021 13:50:58</t>
  </si>
  <si>
    <t>06.07.2021 13:51:00</t>
  </si>
  <si>
    <t>06.07.2021 13:51:01</t>
  </si>
  <si>
    <t>06.07.2021 13:51:03</t>
  </si>
  <si>
    <t>06.07.2021 13:51:06</t>
  </si>
  <si>
    <t>06.07.2021 13:51:07</t>
  </si>
  <si>
    <t>06.07.2021 13:51:13</t>
  </si>
  <si>
    <t>06.07.2021 13:51:15</t>
  </si>
  <si>
    <t>06.07.2021 13:51:16</t>
  </si>
  <si>
    <t>06.07.2021 13:51:18</t>
  </si>
  <si>
    <t>06.07.2021 13:51:19</t>
  </si>
  <si>
    <t>06.07.2021 13:51:21</t>
  </si>
  <si>
    <t>06.07.2021 13:51:22</t>
  </si>
  <si>
    <t>06.07.2021 13:51:24</t>
  </si>
  <si>
    <t>06.07.2021 13:54:34</t>
  </si>
  <si>
    <t>06.07.2021 13:54:36</t>
  </si>
  <si>
    <t>06.07.2021 13:54:37</t>
  </si>
  <si>
    <t>06.07.2021 13:54:39</t>
  </si>
  <si>
    <t>06.07.2021 13:54:40</t>
  </si>
  <si>
    <t>06.07.2021 13:54:42</t>
  </si>
  <si>
    <t>06.07.2021 13:55:54</t>
  </si>
  <si>
    <t>06.07.2021 13:55:55</t>
  </si>
  <si>
    <t>06.07.2021 13:55:57</t>
  </si>
  <si>
    <t>06.07.2021 13:55:58</t>
  </si>
  <si>
    <t>06.07.2021 13:56:00</t>
  </si>
  <si>
    <t>06.07.2021 13:56:01</t>
  </si>
  <si>
    <t>06.07.2021 13:56:03</t>
  </si>
  <si>
    <t>06.07.2021 13:56:04</t>
  </si>
  <si>
    <t>06.07.2021 13:56:54</t>
  </si>
  <si>
    <t>06.07.2021 13:56:56</t>
  </si>
  <si>
    <t>06.07.2021 13:56:57</t>
  </si>
  <si>
    <t>06.07.2021 13:56:59</t>
  </si>
  <si>
    <t>06.07.2021 13:57:00</t>
  </si>
  <si>
    <t>06.07.2021 13:57:02</t>
  </si>
  <si>
    <t>06.07.2021 13:57:03</t>
  </si>
  <si>
    <t>06.07.2021 13:57:05</t>
  </si>
  <si>
    <t>06.07.2021 13:57:06</t>
  </si>
  <si>
    <t>06.07.2021 13:57:59</t>
  </si>
  <si>
    <t>06.07.2021 13:58:01</t>
  </si>
  <si>
    <t>06.07.2021 13:58:02</t>
  </si>
  <si>
    <t>06.07.2021 13:58:04</t>
  </si>
  <si>
    <t>06.07.2021 13:58:05</t>
  </si>
  <si>
    <t>06.07.2021 13:58:11</t>
  </si>
  <si>
    <t>06.07.2021 13:58:13</t>
  </si>
  <si>
    <t>06.07.2021 13:58:14</t>
  </si>
  <si>
    <t>06.07.2021 13:58:16</t>
  </si>
  <si>
    <t>06.07.2021 13:58:17</t>
  </si>
  <si>
    <t>06.07.2021 13:58:26</t>
  </si>
  <si>
    <t>06.07.2021 13:58:28</t>
  </si>
  <si>
    <t>06.07.2021 13:58:29</t>
  </si>
  <si>
    <t>06.07.2021 13:58:31</t>
  </si>
  <si>
    <t>06.07.2021 13:58:32</t>
  </si>
  <si>
    <t>06.07.2021 13:58:34</t>
  </si>
  <si>
    <t>06.07.2021 13:58:35</t>
  </si>
  <si>
    <t>06.07.2021 14:01:33</t>
  </si>
  <si>
    <t>06.07.2021 14:01:34</t>
  </si>
  <si>
    <t>06.07.2021 14:01:36</t>
  </si>
  <si>
    <t>06.07.2021 14:01:37</t>
  </si>
  <si>
    <t>06.07.2021 14:01:39</t>
  </si>
  <si>
    <t>06.07.2021 14:01:40</t>
  </si>
  <si>
    <t>06.07.2021 14:01:42</t>
  </si>
  <si>
    <t>06.07.2021 14:01:43</t>
  </si>
  <si>
    <t>06.07.2021 14:03:55</t>
  </si>
  <si>
    <t>06.07.2021 14:03:57</t>
  </si>
  <si>
    <t>06.07.2021 14:03:58</t>
  </si>
  <si>
    <t>06.07.2021 14:04:00</t>
  </si>
  <si>
    <t>06.07.2021 14:04:01</t>
  </si>
  <si>
    <t>06.07.2021 14:04:03</t>
  </si>
  <si>
    <t>06.07.2021 14:04:10</t>
  </si>
  <si>
    <t>06.07.2021 14:04:12</t>
  </si>
  <si>
    <t>06.07.2021 14:04:13</t>
  </si>
  <si>
    <t>06.07.2021 14:04:15</t>
  </si>
  <si>
    <t>06.07.2021 14:04:17</t>
  </si>
  <si>
    <t>06.07.2021 14:04:18</t>
  </si>
  <si>
    <t>06.07.2021 14:04:20</t>
  </si>
  <si>
    <t>06.07.2021 14:04:21</t>
  </si>
  <si>
    <t>06.07.2021 14:06:04</t>
  </si>
  <si>
    <t>06.07.2021 14:06:07</t>
  </si>
  <si>
    <t>06.07.2021 14:06:09</t>
  </si>
  <si>
    <t>06.07.2021 14:06:10</t>
  </si>
  <si>
    <t>06.07.2021 14:06:12</t>
  </si>
  <si>
    <t>06.07.2021 14:06:13</t>
  </si>
  <si>
    <t>06.07.2021 14:07:28</t>
  </si>
  <si>
    <t>06.07.2021 14:07:30</t>
  </si>
  <si>
    <t>06.07.2021 14:07:31</t>
  </si>
  <si>
    <t>06.07.2021 14:07:33</t>
  </si>
  <si>
    <t>06.07.2021 14:07:34</t>
  </si>
  <si>
    <t>06.07.2021 14:07:36</t>
  </si>
  <si>
    <t>06.07.2021 14:07:37</t>
  </si>
  <si>
    <t>06.07.2021 14:07:39</t>
  </si>
  <si>
    <t>06.07.2021 14:07:40</t>
  </si>
  <si>
    <t>06.07.2021 14:07:43</t>
  </si>
  <si>
    <t>06.07.2021 14:08:54</t>
  </si>
  <si>
    <t>06.07.2021 14:08:55</t>
  </si>
  <si>
    <t>06.07.2021 14:08:57</t>
  </si>
  <si>
    <t>06.07.2021 14:08:58</t>
  </si>
  <si>
    <t>06.07.2021 14:09:00</t>
  </si>
  <si>
    <t>06.07.2021 14:09:03</t>
  </si>
  <si>
    <t>06.07.2021 14:09:04</t>
  </si>
  <si>
    <t>06.07.2021 14:09:06</t>
  </si>
  <si>
    <t>06.07.2021 14:09:20</t>
  </si>
  <si>
    <t>06.07.2021 14:09:21</t>
  </si>
  <si>
    <t>06.07.2021 14:09:23</t>
  </si>
  <si>
    <t>06.07.2021 14:09:24</t>
  </si>
  <si>
    <t>06.07.2021 14:09:26</t>
  </si>
  <si>
    <t>06.07.2021 14:09:27</t>
  </si>
  <si>
    <t>06.07.2021 14:09:29</t>
  </si>
  <si>
    <t>06.07.2021 14:09:42</t>
  </si>
  <si>
    <t>06.07.2021 14:09:44</t>
  </si>
  <si>
    <t>06.07.2021 14:09:45</t>
  </si>
  <si>
    <t>06.07.2021 14:09:47</t>
  </si>
  <si>
    <t>06.07.2021 14:09:50</t>
  </si>
  <si>
    <t>06.07.2021 14:09:51</t>
  </si>
  <si>
    <t>06.07.2021 14:09:53</t>
  </si>
  <si>
    <t>06.07.2021 14:09:54</t>
  </si>
  <si>
    <t>06.07.2021 14:09:56</t>
  </si>
  <si>
    <t>06.07.2021 14:10:08</t>
  </si>
  <si>
    <t>06.07.2021 14:10:09</t>
  </si>
  <si>
    <t>06.07.2021 14:10:11</t>
  </si>
  <si>
    <t>06.07.2021 14:10:12</t>
  </si>
  <si>
    <t>06.07.2021 14:10:29</t>
  </si>
  <si>
    <t>06.07.2021 14:10:30</t>
  </si>
  <si>
    <t>06.07.2021 14:10:32</t>
  </si>
  <si>
    <t>06.07.2021 14:10:33</t>
  </si>
  <si>
    <t>06.07.2021 14:10:35</t>
  </si>
  <si>
    <t>06.07.2021 14:10:36</t>
  </si>
  <si>
    <t>06.07.2021 14:10:38</t>
  </si>
  <si>
    <t>06.07.2021 14:12:18</t>
  </si>
  <si>
    <t>06.07.2021 14:12:19</t>
  </si>
  <si>
    <t>06.07.2021 14:12:21</t>
  </si>
  <si>
    <t>06.07.2021 14:12:22</t>
  </si>
  <si>
    <t>06.07.2021 14:12:24</t>
  </si>
  <si>
    <t>06.07.2021 14:12:25</t>
  </si>
  <si>
    <t>06.07.2021 14:12:27</t>
  </si>
  <si>
    <t>06.07.2021 14:12:28</t>
  </si>
  <si>
    <t>06.07.2021 14:14:15</t>
  </si>
  <si>
    <t>06.07.2021 14:14:16</t>
  </si>
  <si>
    <t>06.07.2021 14:14:18</t>
  </si>
  <si>
    <t>06.07.2021 14:14:19</t>
  </si>
  <si>
    <t>06.07.2021 14:14:24</t>
  </si>
  <si>
    <t>06.07.2021 14:14:25</t>
  </si>
  <si>
    <t>06.07.2021 14:14:33</t>
  </si>
  <si>
    <t>06.07.2021 14:14:34</t>
  </si>
  <si>
    <t>06.07.2021 14:14:36</t>
  </si>
  <si>
    <t>06.07.2021 14:14:37</t>
  </si>
  <si>
    <t>06.07.2021 14:14:39</t>
  </si>
  <si>
    <t>06.07.2021 14:14:40</t>
  </si>
  <si>
    <t>06.07.2021 14:14:42</t>
  </si>
  <si>
    <t>06.07.2021 14:18:22</t>
  </si>
  <si>
    <t>06.07.2021 14:18:24</t>
  </si>
  <si>
    <t>06.07.2021 14:18:25</t>
  </si>
  <si>
    <t>06.07.2021 14:18:27</t>
  </si>
  <si>
    <t>06.07.2021 14:18:28</t>
  </si>
  <si>
    <t>06.07.2021 14:18:30</t>
  </si>
  <si>
    <t>06.07.2021 14:18:52</t>
  </si>
  <si>
    <t>06.07.2021 14:18:54</t>
  </si>
  <si>
    <t>06.07.2021 14:18:57</t>
  </si>
  <si>
    <t>06.07.2021 14:18:58</t>
  </si>
  <si>
    <t>06.07.2021 14:19:00</t>
  </si>
  <si>
    <t>06.07.2021 14:19:01</t>
  </si>
  <si>
    <t>06.07.2021 14:19:03</t>
  </si>
  <si>
    <t>06.07.2021 14:20:58</t>
  </si>
  <si>
    <t>06.07.2021 14:21:00</t>
  </si>
  <si>
    <t>06.07.2021 14:21:01</t>
  </si>
  <si>
    <t>06.07.2021 14:21:03</t>
  </si>
  <si>
    <t>06.07.2021 14:21:04</t>
  </si>
  <si>
    <t>06.07.2021 14:21:06</t>
  </si>
  <si>
    <t>06.07.2021 14:21:07</t>
  </si>
  <si>
    <t>06.07.2021 14:21:09</t>
  </si>
  <si>
    <t>06.07.2021 14:22:33</t>
  </si>
  <si>
    <t>06.07.2021 14:22:34</t>
  </si>
  <si>
    <t>06.07.2021 14:22:36</t>
  </si>
  <si>
    <t>06.07.2021 14:23:43</t>
  </si>
  <si>
    <t>06.07.2021 14:23:45</t>
  </si>
  <si>
    <t>06.07.2021 14:23:46</t>
  </si>
  <si>
    <t>06.07.2021 14:23:48</t>
  </si>
  <si>
    <t>06.07.2021 14:23:49</t>
  </si>
  <si>
    <t>06.07.2021 14:23:51</t>
  </si>
  <si>
    <t>06.07.2021 14:23:52</t>
  </si>
  <si>
    <t>06.07.2021 14:27:46</t>
  </si>
  <si>
    <t>06.07.2021 14:27:48</t>
  </si>
  <si>
    <t>06.07.2021 14:27:49</t>
  </si>
  <si>
    <t>06.07.2021 14:27:51</t>
  </si>
  <si>
    <t>06.07.2021 14:27:52</t>
  </si>
  <si>
    <t>06.07.2021 14:27:54</t>
  </si>
  <si>
    <t>06.07.2021 14:27:55</t>
  </si>
  <si>
    <t>06.07.2021 14:27:57</t>
  </si>
  <si>
    <t>06.07.2021 14:28:46</t>
  </si>
  <si>
    <t>06.07.2021 14:28:48</t>
  </si>
  <si>
    <t>06.07.2021 14:28:49</t>
  </si>
  <si>
    <t>06.07.2021 14:28:51</t>
  </si>
  <si>
    <t>06.07.2021 14:28:55</t>
  </si>
  <si>
    <t>06.07.2021 14:28:57</t>
  </si>
  <si>
    <t>06.07.2021 14:28:58</t>
  </si>
  <si>
    <t>06.07.2021 14:32:51</t>
  </si>
  <si>
    <t>06.07.2021 14:32:52</t>
  </si>
  <si>
    <t>06.07.2021 14:32:57</t>
  </si>
  <si>
    <t>06.07.2021 14:33:00</t>
  </si>
  <si>
    <t>06.07.2021 14:33:01</t>
  </si>
  <si>
    <t>06.07.2021 14:33:03</t>
  </si>
  <si>
    <t>06.07.2021 14:33:04</t>
  </si>
  <si>
    <t>06.07.2021 14:33:06</t>
  </si>
  <si>
    <t>06.07.2021 14:33:07</t>
  </si>
  <si>
    <t>06.07.2021 14:33:09</t>
  </si>
  <si>
    <t>06.07.2021 14:33:11</t>
  </si>
  <si>
    <t>06.07.2021 14:34:13</t>
  </si>
  <si>
    <t>06.07.2021 14:34:15</t>
  </si>
  <si>
    <t>06.07.2021 14:34:16</t>
  </si>
  <si>
    <t>06.07.2021 14:34:18</t>
  </si>
  <si>
    <t>06.07.2021 14:34:19</t>
  </si>
  <si>
    <t>06.07.2021 14:34:21</t>
  </si>
  <si>
    <t>06.07.2021 14:34:22</t>
  </si>
  <si>
    <t>06.07.2021 14:34:24</t>
  </si>
  <si>
    <t>06.07.2021 14:34:25</t>
  </si>
  <si>
    <t>06.07.2021 14:36:30</t>
  </si>
  <si>
    <t>06.07.2021 14:36:31</t>
  </si>
  <si>
    <t>06.07.2021 14:36:33</t>
  </si>
  <si>
    <t>06.07.2021 14:36:34</t>
  </si>
  <si>
    <t>06.07.2021 14:36:36</t>
  </si>
  <si>
    <t>06.07.2021 14:36:37</t>
  </si>
  <si>
    <t>06.07.2021 14:36:39</t>
  </si>
  <si>
    <t>06.07.2021 14:36:40</t>
  </si>
  <si>
    <t>06.07.2021 14:36:42</t>
  </si>
  <si>
    <t>06.07.2021 14:36:43</t>
  </si>
  <si>
    <t>06.07.2021 14:36:45</t>
  </si>
  <si>
    <t>06.07.2021 14:36:58</t>
  </si>
  <si>
    <t>06.07.2021 14:37:00</t>
  </si>
  <si>
    <t>06.07.2021 14:37:01</t>
  </si>
  <si>
    <t>06.07.2021 14:37:03</t>
  </si>
  <si>
    <t>06.07.2021 14:37:04</t>
  </si>
  <si>
    <t>06.07.2021 14:37:06</t>
  </si>
  <si>
    <t>06.07.2021 14:37:07</t>
  </si>
  <si>
    <t>06.07.2021 14:37:23</t>
  </si>
  <si>
    <t>06.07.2021 14:37:24</t>
  </si>
  <si>
    <t>06.07.2021 14:37:25</t>
  </si>
  <si>
    <t>06.07.2021 14:37:27</t>
  </si>
  <si>
    <t>06.07.2021 14:37:29</t>
  </si>
  <si>
    <t>06.07.2021 14:37:30</t>
  </si>
  <si>
    <t>06.07.2021 14:37:32</t>
  </si>
  <si>
    <t>06.07.2021 14:37:33</t>
  </si>
  <si>
    <t>06.07.2021 14:37:38</t>
  </si>
  <si>
    <t>06.07.2021 14:37:39</t>
  </si>
  <si>
    <t>06.07.2021 14:37:41</t>
  </si>
  <si>
    <t>06.07.2021 14:37:42</t>
  </si>
  <si>
    <t>06.07.2021 14:37:44</t>
  </si>
  <si>
    <t>06.07.2021 14:38:49</t>
  </si>
  <si>
    <t>06.07.2021 14:38:51</t>
  </si>
  <si>
    <t>06.07.2021 14:38:52</t>
  </si>
  <si>
    <t>06.07.2021 14:38:54</t>
  </si>
  <si>
    <t>06.07.2021 14:38:55</t>
  </si>
  <si>
    <t>06.07.2021 14:38:57</t>
  </si>
  <si>
    <t>06.07.2021 14:38:58</t>
  </si>
  <si>
    <t>06.07.2021 14:39:00</t>
  </si>
  <si>
    <t>06.07.2021 14:39:01</t>
  </si>
  <si>
    <t>06.07.2021 14:39:04</t>
  </si>
  <si>
    <t>06.07.2021 14:39:06</t>
  </si>
  <si>
    <t>06.07.2021 14:39:07</t>
  </si>
  <si>
    <t>06.07.2021 14:39:09</t>
  </si>
  <si>
    <t>06.07.2021 14:39:10</t>
  </si>
  <si>
    <t>06.07.2021 14:39:12</t>
  </si>
  <si>
    <t>06.07.2021 14:39:13</t>
  </si>
  <si>
    <t>06.07.2021 14:44:13</t>
  </si>
  <si>
    <t>06.07.2021 14:44:15</t>
  </si>
  <si>
    <t>06.07.2021 14:44:16</t>
  </si>
  <si>
    <t>06.07.2021 14:44:19</t>
  </si>
  <si>
    <t>06.07.2021 14:44:21</t>
  </si>
  <si>
    <t>06.07.2021 14:44:24</t>
  </si>
  <si>
    <t>06.07.2021 14:44:25</t>
  </si>
  <si>
    <t>06.07.2021 14:44:27</t>
  </si>
  <si>
    <t>06.07.2021 14:44:28</t>
  </si>
  <si>
    <t>06.07.2021 14:44:30</t>
  </si>
  <si>
    <t>06.07.2021 14:44:31</t>
  </si>
  <si>
    <t>06.07.2021 14:44:34</t>
  </si>
  <si>
    <t>06.07.2021 14:44:39</t>
  </si>
  <si>
    <t>06.07.2021 14:45:43</t>
  </si>
  <si>
    <t>06.07.2021 14:45:45</t>
  </si>
  <si>
    <t>06.07.2021 14:45:46</t>
  </si>
  <si>
    <t>06.07.2021 14:45:48</t>
  </si>
  <si>
    <t>06.07.2021 14:45:49</t>
  </si>
  <si>
    <t>06.07.2021 14:45:51</t>
  </si>
  <si>
    <t>06.07.2021 14:46:51</t>
  </si>
  <si>
    <t>06.07.2021 14:46:52</t>
  </si>
  <si>
    <t>06.07.2021 14:46:54</t>
  </si>
  <si>
    <t>06.07.2021 14:46:55</t>
  </si>
  <si>
    <t>06.07.2021 14:46:57</t>
  </si>
  <si>
    <t>06.07.2021 14:46:58</t>
  </si>
  <si>
    <t>06.07.2021 14:47:00</t>
  </si>
  <si>
    <t>06.07.2021 14:47:15</t>
  </si>
  <si>
    <t>06.07.2021 14:47:17</t>
  </si>
  <si>
    <t>06.07.2021 14:47:20</t>
  </si>
  <si>
    <t>06.07.2021 14:47:21</t>
  </si>
  <si>
    <t>06.07.2021 14:47:23</t>
  </si>
  <si>
    <t>06.07.2021 14:47:24</t>
  </si>
  <si>
    <t>06.07.2021 14:47:26</t>
  </si>
  <si>
    <t>06.07.2021 14:47:27</t>
  </si>
  <si>
    <t>06.07.2021 14:47:29</t>
  </si>
  <si>
    <t>06.07.2021 14:47:30</t>
  </si>
  <si>
    <t>06.07.2021 14:47:32</t>
  </si>
  <si>
    <t>06.07.2021 14:50:06</t>
  </si>
  <si>
    <t>06.07.2021 14:50:07</t>
  </si>
  <si>
    <t>06.07.2021 14:50:09</t>
  </si>
  <si>
    <t>06.07.2021 14:50:10</t>
  </si>
  <si>
    <t>06.07.2021 14:50:12</t>
  </si>
  <si>
    <t>06.07.2021 14:50:13</t>
  </si>
  <si>
    <t>06.07.2021 14:50:15</t>
  </si>
  <si>
    <t>06.07.2021 14:50:16</t>
  </si>
  <si>
    <t>06.07.2021 14:50:18</t>
  </si>
  <si>
    <t>06.07.2021 14:50:19</t>
  </si>
  <si>
    <t>06.07.2021 14:50:21</t>
  </si>
  <si>
    <t>06.07.2021 14:50:22</t>
  </si>
  <si>
    <t>06.07.2021 14:50:24</t>
  </si>
  <si>
    <t>06.07.2021 14:50:25</t>
  </si>
  <si>
    <t>06.07.2021 14:50:27</t>
  </si>
  <si>
    <t>06.07.2021 14:50:54</t>
  </si>
  <si>
    <t>06.07.2021 14:50:55</t>
  </si>
  <si>
    <t>06.07.2021 14:50:57</t>
  </si>
  <si>
    <t>06.07.2021 14:50:58</t>
  </si>
  <si>
    <t>06.07.2021 14:51:00</t>
  </si>
  <si>
    <t>06.07.2021 14:51:01</t>
  </si>
  <si>
    <t>06.07.2021 14:51:03</t>
  </si>
  <si>
    <t>06.07.2021 14:51:04</t>
  </si>
  <si>
    <t>06.07.2021 14:51:06</t>
  </si>
  <si>
    <t>06.07.2021 14:52:48</t>
  </si>
  <si>
    <t>06.07.2021 14:52:49</t>
  </si>
  <si>
    <t>06.07.2021 14:52:51</t>
  </si>
  <si>
    <t>06.07.2021 14:52:52</t>
  </si>
  <si>
    <t>06.07.2021 14:52:54</t>
  </si>
  <si>
    <t>06.07.2021 14:52:55</t>
  </si>
  <si>
    <t>06.07.2021 14:52:57</t>
  </si>
  <si>
    <t>06.07.2021 14:52:58</t>
  </si>
  <si>
    <t>06.07.2021 14:53:00</t>
  </si>
  <si>
    <t>06.07.2021 14:53:01</t>
  </si>
  <si>
    <t>06.07.2021 14:53:03</t>
  </si>
  <si>
    <t>06.07.2021 14:53:06</t>
  </si>
  <si>
    <t>06.07.2021 14:53:09</t>
  </si>
  <si>
    <t>06.07.2021 14:53:10</t>
  </si>
  <si>
    <t>06.07.2021 14:53:30</t>
  </si>
  <si>
    <t>06.07.2021 14:53:32</t>
  </si>
  <si>
    <t>06.07.2021 14:53:33</t>
  </si>
  <si>
    <t>06.07.2021 14:53:35</t>
  </si>
  <si>
    <t>06.07.2021 14:53:36</t>
  </si>
  <si>
    <t>06.07.2021 14:53:38</t>
  </si>
  <si>
    <t>06.07.2021 14:54:09</t>
  </si>
  <si>
    <t>06.07.2021 14:54:10</t>
  </si>
  <si>
    <t>06.07.2021 14:54:12</t>
  </si>
  <si>
    <t>06.07.2021 14:54:18</t>
  </si>
  <si>
    <t>06.07.2021 14:54:19</t>
  </si>
  <si>
    <t>06.07.2021 14:54:21</t>
  </si>
  <si>
    <t>06.07.2021 14:54:22</t>
  </si>
  <si>
    <t>06.07.2021 14:54:24</t>
  </si>
  <si>
    <t>06.07.2021 14:54:25</t>
  </si>
  <si>
    <t>06.07.2021 14:54:27</t>
  </si>
  <si>
    <t>06.07.2021 14:54:28</t>
  </si>
  <si>
    <t>06.07.2021 14:54:30</t>
  </si>
  <si>
    <t>06.07.2021 14:54:31</t>
  </si>
  <si>
    <t>06.07.2021 14:54:33</t>
  </si>
  <si>
    <t>06.07.2021 14:54:34</t>
  </si>
  <si>
    <t>06.07.2021 14:54:36</t>
  </si>
  <si>
    <t>06.07.2021 14:54:37</t>
  </si>
  <si>
    <t>06.07.2021 14:54:39</t>
  </si>
  <si>
    <t>06.07.2021 14:54:40</t>
  </si>
  <si>
    <t>06.07.2021 14:55:06</t>
  </si>
  <si>
    <t>06.07.2021 14:55:07</t>
  </si>
  <si>
    <t>06.07.2021 14:55:09</t>
  </si>
  <si>
    <t>06.07.2021 14:55:10</t>
  </si>
  <si>
    <t>06.07.2021 14:55:12</t>
  </si>
  <si>
    <t>06.07.2021 14:55:13</t>
  </si>
  <si>
    <t>06.07.2021 14:55:15</t>
  </si>
  <si>
    <t>06.07.2021 14:55:16</t>
  </si>
  <si>
    <t>06.07.2021 14:56:07</t>
  </si>
  <si>
    <t>06.07.2021 14:56:09</t>
  </si>
  <si>
    <t>06.07.2021 14:56:10</t>
  </si>
  <si>
    <t>06.07.2021 14:56:12</t>
  </si>
  <si>
    <t>06.07.2021 14:56:13</t>
  </si>
  <si>
    <t>06.07.2021 14:56:15</t>
  </si>
  <si>
    <t>06.07.2021 14:56:18</t>
  </si>
  <si>
    <t>06.07.2021 14:56:34</t>
  </si>
  <si>
    <t>06.07.2021 14:56:36</t>
  </si>
  <si>
    <t>06.07.2021 14:56:37</t>
  </si>
  <si>
    <t>06.07.2021 14:56:40</t>
  </si>
  <si>
    <t>06.07.2021 14:56:42</t>
  </si>
  <si>
    <t>06.07.2021 14:56:43</t>
  </si>
  <si>
    <t>06.07.2021 14:56:45</t>
  </si>
  <si>
    <t>06.07.2021 14:56:46</t>
  </si>
  <si>
    <t>06.07.2021 14:56:48</t>
  </si>
  <si>
    <t>06.07.2021 14:56:49</t>
  </si>
  <si>
    <t>06.07.2021 14:57:06</t>
  </si>
  <si>
    <t>06.07.2021 14:57:07</t>
  </si>
  <si>
    <t>06.07.2021 14:57:09</t>
  </si>
  <si>
    <t>06.07.2021 14:57:10</t>
  </si>
  <si>
    <t>06.07.2021 14:57:12</t>
  </si>
  <si>
    <t>06.07.2021 14:57:13</t>
  </si>
  <si>
    <t>06.07.2021 14:57:15</t>
  </si>
  <si>
    <t>06.07.2021 14:57:48</t>
  </si>
  <si>
    <t>06.07.2021 14:57:49</t>
  </si>
  <si>
    <t>06.07.2021 14:57:51</t>
  </si>
  <si>
    <t>06.07.2021 14:57:52</t>
  </si>
  <si>
    <t>06.07.2021 14:57:54</t>
  </si>
  <si>
    <t>06.07.2021 14:57:55</t>
  </si>
  <si>
    <t>06.07.2021 14:57:58</t>
  </si>
  <si>
    <t>06.07.2021 14:58:00</t>
  </si>
  <si>
    <t>06.07.2021 14:58:01</t>
  </si>
  <si>
    <t>06.07.2021 15:00:33</t>
  </si>
  <si>
    <t>06.07.2021 15:00:34</t>
  </si>
  <si>
    <t>06.07.2021 15:00:36</t>
  </si>
  <si>
    <t>06.07.2021 15:00:37</t>
  </si>
  <si>
    <t>06.07.2021 15:00:39</t>
  </si>
  <si>
    <t>06.07.2021 15:00:40</t>
  </si>
  <si>
    <t>06.07.2021 15:00:42</t>
  </si>
  <si>
    <t>06.07.2021 15:01:37</t>
  </si>
  <si>
    <t>06.07.2021 15:01:39</t>
  </si>
  <si>
    <t>06.07.2021 15:01:40</t>
  </si>
  <si>
    <t>06.07.2021 15:01:42</t>
  </si>
  <si>
    <t>06.07.2021 15:01:43</t>
  </si>
  <si>
    <t>06.07.2021 15:01:45</t>
  </si>
  <si>
    <t>06.07.2021 15:01:46</t>
  </si>
  <si>
    <t>06.07.2021 15:01:48</t>
  </si>
  <si>
    <t>06.07.2021 15:04:25</t>
  </si>
  <si>
    <t>06.07.2021 15:04:27</t>
  </si>
  <si>
    <t>06.07.2021 15:04:28</t>
  </si>
  <si>
    <t>06.07.2021 15:04:30</t>
  </si>
  <si>
    <t>06.07.2021 15:04:31</t>
  </si>
  <si>
    <t>06.07.2021 15:04:33</t>
  </si>
  <si>
    <t>06.07.2021 15:04:34</t>
  </si>
  <si>
    <t>06.07.2021 15:04:42</t>
  </si>
  <si>
    <t>06.07.2021 15:04:43</t>
  </si>
  <si>
    <t>06.07.2021 15:04:45</t>
  </si>
  <si>
    <t>06.07.2021 15:04:46</t>
  </si>
  <si>
    <t>06.07.2021 15:04:48</t>
  </si>
  <si>
    <t>06.07.2021 15:04:49</t>
  </si>
  <si>
    <t>06.07.2021 15:04:51</t>
  </si>
  <si>
    <t>06.07.2021 15:04:52</t>
  </si>
  <si>
    <t>06.07.2021 15:05:03</t>
  </si>
  <si>
    <t>06.07.2021 15:05:04</t>
  </si>
  <si>
    <t>06.07.2021 15:05:06</t>
  </si>
  <si>
    <t>06.07.2021 15:05:07</t>
  </si>
  <si>
    <t>06.07.2021 15:05:09</t>
  </si>
  <si>
    <t>06.07.2021 15:05:10</t>
  </si>
  <si>
    <t>06.07.2021 15:05:12</t>
  </si>
  <si>
    <t>06.07.2021 15:05:13</t>
  </si>
  <si>
    <t>06.07.2021 15:05:15</t>
  </si>
  <si>
    <t>06.07.2021 15:05:16</t>
  </si>
  <si>
    <t>06.07.2021 15:05:18</t>
  </si>
  <si>
    <t>06.07.2021 15:05:19</t>
  </si>
  <si>
    <t>06.07.2021 15:06:03</t>
  </si>
  <si>
    <t>06.07.2021 15:06:06</t>
  </si>
  <si>
    <t>06.07.2021 15:06:07</t>
  </si>
  <si>
    <t>06.07.2021 15:06:09</t>
  </si>
  <si>
    <t>06.07.2021 15:06:10</t>
  </si>
  <si>
    <t>06.07.2021 15:06:12</t>
  </si>
  <si>
    <t>06.07.2021 15:06:13</t>
  </si>
  <si>
    <t>06.07.2021 15:06:15</t>
  </si>
  <si>
    <t>06.07.2021 15:06:49</t>
  </si>
  <si>
    <t>06.07.2021 15:06:51</t>
  </si>
  <si>
    <t>06.07.2021 15:06:52</t>
  </si>
  <si>
    <t>06.07.2021 15:06:54</t>
  </si>
  <si>
    <t>06.07.2021 15:06:55</t>
  </si>
  <si>
    <t>06.07.2021 15:06:57</t>
  </si>
  <si>
    <t>06.07.2021 15:06:58</t>
  </si>
  <si>
    <t>06.07.2021 15:07:00</t>
  </si>
  <si>
    <t>06.07.2021 15:07:01</t>
  </si>
  <si>
    <t>06.07.2021 15:08:18</t>
  </si>
  <si>
    <t>06.07.2021 15:08:19</t>
  </si>
  <si>
    <t>06.07.2021 15:08:21</t>
  </si>
  <si>
    <t>06.07.2021 15:08:22</t>
  </si>
  <si>
    <t>06.07.2021 15:08:24</t>
  </si>
  <si>
    <t>06.07.2021 15:08:25</t>
  </si>
  <si>
    <t>06.07.2021 15:08:27</t>
  </si>
  <si>
    <t>06.07.2021 15:08:31</t>
  </si>
  <si>
    <t>06.07.2021 15:08:33</t>
  </si>
  <si>
    <t>06.07.2021 15:08:34</t>
  </si>
  <si>
    <t>06.07.2021 15:08:36</t>
  </si>
  <si>
    <t>06.07.2021 15:09:13</t>
  </si>
  <si>
    <t>06.07.2021 15:09:15</t>
  </si>
  <si>
    <t>06.07.2021 15:09:16</t>
  </si>
  <si>
    <t>06.07.2021 15:09:18</t>
  </si>
  <si>
    <t>06.07.2021 15:09:19</t>
  </si>
  <si>
    <t>06.07.2021 15:09:21</t>
  </si>
  <si>
    <t>06.07.2021 15:09:22</t>
  </si>
  <si>
    <t>06.07.2021 15:10:03</t>
  </si>
  <si>
    <t>06.07.2021 15:10:04</t>
  </si>
  <si>
    <t>06.07.2021 15:10:07</t>
  </si>
  <si>
    <t>06.07.2021 15:10:09</t>
  </si>
  <si>
    <t>06.07.2021 15:10:10</t>
  </si>
  <si>
    <t>06.07.2021 15:10:12</t>
  </si>
  <si>
    <t>06.07.2021 15:10:13</t>
  </si>
  <si>
    <t>06.07.2021 15:10:15</t>
  </si>
  <si>
    <t>06.07.2021 15:10:16</t>
  </si>
  <si>
    <t>06.07.2021 15:10:46</t>
  </si>
  <si>
    <t>06.07.2021 15:10:48</t>
  </si>
  <si>
    <t>06.07.2021 15:10:49</t>
  </si>
  <si>
    <t>06.07.2021 15:10:51</t>
  </si>
  <si>
    <t>06.07.2021 15:10:52</t>
  </si>
  <si>
    <t>06.07.2021 15:10:54</t>
  </si>
  <si>
    <t>06.07.2021 15:10:55</t>
  </si>
  <si>
    <t>06.07.2021 15:10:57</t>
  </si>
  <si>
    <t>06.07.2021 15:10:58</t>
  </si>
  <si>
    <t>06.07.2021 15:13:19</t>
  </si>
  <si>
    <t>06.07.2021 15:13:21</t>
  </si>
  <si>
    <t>06.07.2021 15:13:22</t>
  </si>
  <si>
    <t>06.07.2021 15:13:24</t>
  </si>
  <si>
    <t>06.07.2021 15:13:25</t>
  </si>
  <si>
    <t>06.07.2021 15:13:27</t>
  </si>
  <si>
    <t>06.07.2021 15:13:28</t>
  </si>
  <si>
    <t>06.07.2021 15:13:30</t>
  </si>
  <si>
    <t>06.07.2021 15:13:31</t>
  </si>
  <si>
    <t>06.07.2021 15:13:33</t>
  </si>
  <si>
    <t>06.07.2021 15:14:24</t>
  </si>
  <si>
    <t>06.07.2021 15:14:25</t>
  </si>
  <si>
    <t>06.07.2021 15:14:27</t>
  </si>
  <si>
    <t>06.07.2021 15:14:31</t>
  </si>
  <si>
    <t>06.07.2021 15:14:39</t>
  </si>
  <si>
    <t>06.07.2021 15:14:40</t>
  </si>
  <si>
    <t>06.07.2021 15:14:42</t>
  </si>
  <si>
    <t>06.07.2021 15:14:45</t>
  </si>
  <si>
    <t>06.07.2021 15:14:46</t>
  </si>
  <si>
    <t>06.07.2021 15:14:51</t>
  </si>
  <si>
    <t>06.07.2021 15:14:52</t>
  </si>
  <si>
    <t>06.07.2021 15:14:54</t>
  </si>
  <si>
    <t>06.07.2021 15:14:55</t>
  </si>
  <si>
    <t>06.07.2021 15:14:57</t>
  </si>
  <si>
    <t>06.07.2021 15:14:58</t>
  </si>
  <si>
    <t>06.07.2021 15:15:00</t>
  </si>
  <si>
    <t>06.07.2021 15:15:01</t>
  </si>
  <si>
    <t>06.07.2021 15:15:03</t>
  </si>
  <si>
    <t>06.07.2021 15:16:18</t>
  </si>
  <si>
    <t>06.07.2021 15:16:19</t>
  </si>
  <si>
    <t>06.07.2021 15:16:21</t>
  </si>
  <si>
    <t>06.07.2021 15:16:22</t>
  </si>
  <si>
    <t>06.07.2021 15:16:24</t>
  </si>
  <si>
    <t>06.07.2021 15:16:25</t>
  </si>
  <si>
    <t>06.07.2021 15:16:27</t>
  </si>
  <si>
    <t>06.07.2021 15:16:28</t>
  </si>
  <si>
    <t>06.07.2021 15:18:04</t>
  </si>
  <si>
    <t>06.07.2021 15:18:06</t>
  </si>
  <si>
    <t>06.07.2021 15:18:09</t>
  </si>
  <si>
    <t>06.07.2021 15:18:12</t>
  </si>
  <si>
    <t>06.07.2021 15:19:51</t>
  </si>
  <si>
    <t>06.07.2021 15:19:52</t>
  </si>
  <si>
    <t>06.07.2021 15:19:54</t>
  </si>
  <si>
    <t>06.07.2021 15:19:55</t>
  </si>
  <si>
    <t>06.07.2021 15:20:38</t>
  </si>
  <si>
    <t>06.07.2021 15:20:39</t>
  </si>
  <si>
    <t>06.07.2021 15:20:41</t>
  </si>
  <si>
    <t>06.07.2021 15:20:42</t>
  </si>
  <si>
    <t>06.07.2021 15:20:44</t>
  </si>
  <si>
    <t>06.07.2021 15:20:45</t>
  </si>
  <si>
    <t>06.07.2021 15:20:47</t>
  </si>
  <si>
    <t>06.07.2021 15:20:48</t>
  </si>
  <si>
    <t>06.07.2021 15:21:01</t>
  </si>
  <si>
    <t>06.07.2021 15:22:01</t>
  </si>
  <si>
    <t>06.07.2021 15:22:03</t>
  </si>
  <si>
    <t>06.07.2021 15:22:04</t>
  </si>
  <si>
    <t>06.07.2021 15:22:06</t>
  </si>
  <si>
    <t>06.07.2021 15:22:07</t>
  </si>
  <si>
    <t>06.07.2021 15:22:09</t>
  </si>
  <si>
    <t>06.07.2021 15:22:10</t>
  </si>
  <si>
    <t>06.07.2021 15:22:12</t>
  </si>
  <si>
    <t>06.07.2021 15:22:13</t>
  </si>
  <si>
    <t>06.07.2021 15:22:15</t>
  </si>
  <si>
    <t>06.07.2021 15:22:16</t>
  </si>
  <si>
    <t>06.07.2021 15:22:18</t>
  </si>
  <si>
    <t>06.07.2021 15:22:19</t>
  </si>
  <si>
    <t>06.07.2021 15:22:22</t>
  </si>
  <si>
    <t>06.07.2021 15:22:24</t>
  </si>
  <si>
    <t>06.07.2021 15:22:25</t>
  </si>
  <si>
    <t>06.07.2021 15:22:27</t>
  </si>
  <si>
    <t>06.07.2021 15:22:28</t>
  </si>
  <si>
    <t>06.07.2021 15:22:30</t>
  </si>
  <si>
    <t>06.07.2021 15:22:40</t>
  </si>
  <si>
    <t>06.07.2021 15:22:43</t>
  </si>
  <si>
    <t>06.07.2021 15:22:45</t>
  </si>
  <si>
    <t>06.07.2021 15:22:46</t>
  </si>
  <si>
    <t>06.07.2021 15:22:48</t>
  </si>
  <si>
    <t>06.07.2021 15:22:49</t>
  </si>
  <si>
    <t>06.07.2021 15:22:51</t>
  </si>
  <si>
    <t>06.07.2021 15:22:52</t>
  </si>
  <si>
    <t>06.07.2021 15:22:54</t>
  </si>
  <si>
    <t>06.07.2021 15:22:55</t>
  </si>
  <si>
    <t>06.07.2021 15:22:57</t>
  </si>
  <si>
    <t>06.07.2021 15:22:58</t>
  </si>
  <si>
    <t>06.07.2021 15:23:01</t>
  </si>
  <si>
    <t>06.07.2021 15:23:03</t>
  </si>
  <si>
    <t>06.07.2021 15:23:04</t>
  </si>
  <si>
    <t>06.07.2021 15:23:06</t>
  </si>
  <si>
    <t>06.07.2021 15:23:07</t>
  </si>
  <si>
    <t>06.07.2021 15:23:09</t>
  </si>
  <si>
    <t>06.07.2021 15:23:10</t>
  </si>
  <si>
    <t>06.07.2021 15:23:12</t>
  </si>
  <si>
    <t>06.07.2021 15:23:22</t>
  </si>
  <si>
    <t>06.07.2021 15:23:24</t>
  </si>
  <si>
    <t>06.07.2021 15:23:25</t>
  </si>
  <si>
    <t>06.07.2021 15:23:27</t>
  </si>
  <si>
    <t>06.07.2021 15:23:28</t>
  </si>
  <si>
    <t>06.07.2021 15:23:30</t>
  </si>
  <si>
    <t>06.07.2021 15:24:43</t>
  </si>
  <si>
    <t>06.07.2021 15:24:49</t>
  </si>
  <si>
    <t>06.07.2021 15:26:43</t>
  </si>
  <si>
    <t>06.07.2021 15:26:45</t>
  </si>
  <si>
    <t>06.07.2021 15:26:46</t>
  </si>
  <si>
    <t>06.07.2021 15:26:48</t>
  </si>
  <si>
    <t>06.07.2021 15:26:49</t>
  </si>
  <si>
    <t>06.07.2021 15:26:51</t>
  </si>
  <si>
    <t>06.07.2021 15:26:52</t>
  </si>
  <si>
    <t>06.07.2021 15:26:55</t>
  </si>
  <si>
    <t>06.07.2021 15:26:57</t>
  </si>
  <si>
    <t>06.07.2021 15:26:58</t>
  </si>
  <si>
    <t>06.07.2021 15:27:00</t>
  </si>
  <si>
    <t>06.07.2021 15:27:01</t>
  </si>
  <si>
    <t>06.07.2021 15:27:03</t>
  </si>
  <si>
    <t>06.07.2021 15:27:04</t>
  </si>
  <si>
    <t>06.07.2021 15:27:07</t>
  </si>
  <si>
    <t>06.07.2021 15:27:09</t>
  </si>
  <si>
    <t>06.07.2021 15:27:10</t>
  </si>
  <si>
    <t>06.07.2021 15:27:12</t>
  </si>
  <si>
    <t>06.07.2021 15:27:13</t>
  </si>
  <si>
    <t>06.07.2021 15:27:15</t>
  </si>
  <si>
    <t>06.07.2021 15:27:16</t>
  </si>
  <si>
    <t>06.07.2021 15:27:18</t>
  </si>
  <si>
    <t>06.07.2021 15:27:19</t>
  </si>
  <si>
    <t>06.07.2021 15:28:43</t>
  </si>
  <si>
    <t>06.07.2021 15:28:45</t>
  </si>
  <si>
    <t>06.07.2021 15:28:46</t>
  </si>
  <si>
    <t>06.07.2021 15:28:48</t>
  </si>
  <si>
    <t>06.07.2021 15:28:49</t>
  </si>
  <si>
    <t>06.07.2021 15:28:51</t>
  </si>
  <si>
    <t>06.07.2021 15:29:03</t>
  </si>
  <si>
    <t>06.07.2021 15:29:48</t>
  </si>
  <si>
    <t>06.07.2021 15:29:49</t>
  </si>
  <si>
    <t>06.07.2021 15:29:51</t>
  </si>
  <si>
    <t>06.07.2021 15:29:52</t>
  </si>
  <si>
    <t>06.07.2021 15:29:54</t>
  </si>
  <si>
    <t>06.07.2021 15:29:55</t>
  </si>
  <si>
    <t>06.07.2021 15:29:57</t>
  </si>
  <si>
    <t>06.07.2021 15:29:58</t>
  </si>
  <si>
    <t>06.07.2021 15:30:00</t>
  </si>
  <si>
    <t>06.07.2021 15:31:27</t>
  </si>
  <si>
    <t>06.07.2021 15:31:28</t>
  </si>
  <si>
    <t>06.07.2021 15:31:30</t>
  </si>
  <si>
    <t>06.07.2021 15:31:31</t>
  </si>
  <si>
    <t>06.07.2021 15:31:33</t>
  </si>
  <si>
    <t>06.07.2021 15:31:40</t>
  </si>
  <si>
    <t>06.07.2021 15:31:42</t>
  </si>
  <si>
    <t>06.07.2021 15:31:43</t>
  </si>
  <si>
    <t>06.07.2021 15:31:45</t>
  </si>
  <si>
    <t>06.07.2021 15:31:46</t>
  </si>
  <si>
    <t>06.07.2021 15:31:48</t>
  </si>
  <si>
    <t>06.07.2021 15:31:52</t>
  </si>
  <si>
    <t>06.07.2021 15:31:58</t>
  </si>
  <si>
    <t>06.07.2021 15:32:00</t>
  </si>
  <si>
    <t>06.07.2021 15:32:01</t>
  </si>
  <si>
    <t>06.07.2021 15:32:03</t>
  </si>
  <si>
    <t>06.07.2021 15:32:04</t>
  </si>
  <si>
    <t>06.07.2021 15:32:06</t>
  </si>
  <si>
    <t>06.07.2021 15:32:24</t>
  </si>
  <si>
    <t>06.07.2021 15:32:27</t>
  </si>
  <si>
    <t>06.07.2021 15:32:28</t>
  </si>
  <si>
    <t>06.07.2021 15:32:30</t>
  </si>
  <si>
    <t>06.07.2021 15:32:31</t>
  </si>
  <si>
    <t>06.07.2021 15:32:33</t>
  </si>
  <si>
    <t>06.07.2021 15:32:35</t>
  </si>
  <si>
    <t>06.07.2021 15:33:42</t>
  </si>
  <si>
    <t>06.07.2021 15:33:43</t>
  </si>
  <si>
    <t>06.07.2021 15:33:45</t>
  </si>
  <si>
    <t>06.07.2021 15:33:46</t>
  </si>
  <si>
    <t>06.07.2021 15:33:48</t>
  </si>
  <si>
    <t>06.07.2021 15:33:49</t>
  </si>
  <si>
    <t>06.07.2021 15:33:51</t>
  </si>
  <si>
    <t>06.07.2021 15:33:52</t>
  </si>
  <si>
    <t>06.07.2021 15:33:54</t>
  </si>
  <si>
    <t>06.07.2021 15:34:40</t>
  </si>
  <si>
    <t>06.07.2021 15:34:42</t>
  </si>
  <si>
    <t>06.07.2021 15:34:45</t>
  </si>
  <si>
    <t>06.07.2021 15:34:46</t>
  </si>
  <si>
    <t>06.07.2021 15:34:48</t>
  </si>
  <si>
    <t>06.07.2021 15:34:49</t>
  </si>
  <si>
    <t>06.07.2021 15:34:51</t>
  </si>
  <si>
    <t>06.07.2021 15:34:52</t>
  </si>
  <si>
    <t>06.07.2021 15:34:54</t>
  </si>
  <si>
    <t>06.07.2021 15:34:55</t>
  </si>
  <si>
    <t>06.07.2021 15:34:57</t>
  </si>
  <si>
    <t>06.07.2021 15:34:58</t>
  </si>
  <si>
    <t>06.07.2021 15:35:00</t>
  </si>
  <si>
    <t>06.07.2021 15:35:07</t>
  </si>
  <si>
    <t>06.07.2021 15:35:09</t>
  </si>
  <si>
    <t>06.07.2021 15:35:10</t>
  </si>
  <si>
    <t>06.07.2021 15:35:12</t>
  </si>
  <si>
    <t>06.07.2021 15:35:13</t>
  </si>
  <si>
    <t>06.07.2021 15:35:15</t>
  </si>
  <si>
    <t>06.07.2021 15:35:16</t>
  </si>
  <si>
    <t>06.07.2021 15:35:24</t>
  </si>
  <si>
    <t>06.07.2021 15:35:25</t>
  </si>
  <si>
    <t>06.07.2021 15:35:27</t>
  </si>
  <si>
    <t>06.07.2021 15:35:28</t>
  </si>
  <si>
    <t>06.07.2021 15:35:30</t>
  </si>
  <si>
    <t>06.07.2021 15:35:32</t>
  </si>
  <si>
    <t>06.07.2021 15:35:33</t>
  </si>
  <si>
    <t>06.07.2021 15:35:35</t>
  </si>
  <si>
    <t>06.07.2021 15:35:36</t>
  </si>
  <si>
    <t>06.07.2021 15:35:38</t>
  </si>
  <si>
    <t>06.07.2021 15:37:15</t>
  </si>
  <si>
    <t>06.07.2021 15:37:16</t>
  </si>
  <si>
    <t>06.07.2021 15:37:18</t>
  </si>
  <si>
    <t>06.07.2021 15:37:19</t>
  </si>
  <si>
    <t>06.07.2021 15:37:21</t>
  </si>
  <si>
    <t>06.07.2021 15:37:22</t>
  </si>
  <si>
    <t>06.07.2021 15:37:24</t>
  </si>
  <si>
    <t>06.07.2021 15:37:25</t>
  </si>
  <si>
    <t>06.07.2021 15:37:27</t>
  </si>
  <si>
    <t>06.07.2021 15:38:07</t>
  </si>
  <si>
    <t>06.07.2021 15:38:09</t>
  </si>
  <si>
    <t>06.07.2021 15:38:10</t>
  </si>
  <si>
    <t>06.07.2021 15:38:12</t>
  </si>
  <si>
    <t>06.07.2021 15:38:13</t>
  </si>
  <si>
    <t>06.07.2021 15:38:15</t>
  </si>
  <si>
    <t>06.07.2021 15:38:16</t>
  </si>
  <si>
    <t>06.07.2021 15:38:18</t>
  </si>
  <si>
    <t>06.07.2021 15:38:19</t>
  </si>
  <si>
    <t>06.07.2021 15:38:21</t>
  </si>
  <si>
    <t>06.07.2021 15:38:22</t>
  </si>
  <si>
    <t>06.07.2021 15:38:37</t>
  </si>
  <si>
    <t>06.07.2021 15:38:39</t>
  </si>
  <si>
    <t>06.07.2021 15:38:40</t>
  </si>
  <si>
    <t>06.07.2021 15:38:42</t>
  </si>
  <si>
    <t>06.07.2021 15:38:43</t>
  </si>
  <si>
    <t>06.07.2021 15:38:45</t>
  </si>
  <si>
    <t>06.07.2021 15:38:46</t>
  </si>
  <si>
    <t>06.07.2021 15:38:49</t>
  </si>
  <si>
    <t>06.07.2021 15:38:51</t>
  </si>
  <si>
    <t>06.07.2021 15:38:54</t>
  </si>
  <si>
    <t>06.07.2021 15:38:55</t>
  </si>
  <si>
    <t>06.07.2021 15:38:57</t>
  </si>
  <si>
    <t>06.07.2021 15:39:56</t>
  </si>
  <si>
    <t>06.07.2021 15:39:57</t>
  </si>
  <si>
    <t>06.07.2021 15:39:59</t>
  </si>
  <si>
    <t>06.07.2021 15:40:00</t>
  </si>
  <si>
    <t>06.07.2021 15:40:02</t>
  </si>
  <si>
    <t>06.07.2021 15:40:03</t>
  </si>
  <si>
    <t>06.07.2021 15:40:05</t>
  </si>
  <si>
    <t>06.07.2021 15:40:06</t>
  </si>
  <si>
    <t>06.07.2021 15:40:08</t>
  </si>
  <si>
    <t>06.07.2021 15:41:19</t>
  </si>
  <si>
    <t>06.07.2021 15:41:21</t>
  </si>
  <si>
    <t>06.07.2021 15:41:22</t>
  </si>
  <si>
    <t>06.07.2021 15:41:24</t>
  </si>
  <si>
    <t>06.07.2021 15:41:25</t>
  </si>
  <si>
    <t>06.07.2021 15:41:27</t>
  </si>
  <si>
    <t>06.07.2021 15:41:28</t>
  </si>
  <si>
    <t>06.07.2021 15:41:30</t>
  </si>
  <si>
    <t>06.07.2021 15:42:04</t>
  </si>
  <si>
    <t>06.07.2021 15:42:06</t>
  </si>
  <si>
    <t>06.07.2021 15:42:07</t>
  </si>
  <si>
    <t>06.07.2021 15:42:09</t>
  </si>
  <si>
    <t>06.07.2021 15:42:10</t>
  </si>
  <si>
    <t>06.07.2021 15:42:12</t>
  </si>
  <si>
    <t>06.07.2021 15:42:13</t>
  </si>
  <si>
    <t>06.07.2021 15:42:15</t>
  </si>
  <si>
    <t>06.07.2021 15:42:16</t>
  </si>
  <si>
    <t>06.07.2021 15:43:00</t>
  </si>
  <si>
    <t>06.07.2021 15:43:04</t>
  </si>
  <si>
    <t>06.07.2021 15:43:07</t>
  </si>
  <si>
    <t>06.07.2021 15:43:33</t>
  </si>
  <si>
    <t>06.07.2021 15:43:34</t>
  </si>
  <si>
    <t>06.07.2021 15:43:36</t>
  </si>
  <si>
    <t>06.07.2021 15:43:37</t>
  </si>
  <si>
    <t>06.07.2021 15:43:39</t>
  </si>
  <si>
    <t>06.07.2021 15:43:40</t>
  </si>
  <si>
    <t>06.07.2021 15:43:42</t>
  </si>
  <si>
    <t>06.07.2021 15:44:34</t>
  </si>
  <si>
    <t>06.07.2021 15:44:36</t>
  </si>
  <si>
    <t>06.07.2021 15:44:37</t>
  </si>
  <si>
    <t>06.07.2021 15:44:39</t>
  </si>
  <si>
    <t>06.07.2021 15:44:42</t>
  </si>
  <si>
    <t>06.07.2021 15:44:43</t>
  </si>
  <si>
    <t>06.07.2021 15:45:27</t>
  </si>
  <si>
    <t>06.07.2021 15:45:30</t>
  </si>
  <si>
    <t>06.07.2021 15:45:31</t>
  </si>
  <si>
    <t>06.07.2021 15:45:33</t>
  </si>
  <si>
    <t>06.07.2021 15:45:34</t>
  </si>
  <si>
    <t>06.07.2021 15:45:36</t>
  </si>
  <si>
    <t>06.07.2021 15:45:37</t>
  </si>
  <si>
    <t>06.07.2021 15:45:39</t>
  </si>
  <si>
    <t>06.07.2021 15:45:40</t>
  </si>
  <si>
    <t>06.07.2021 15:45:42</t>
  </si>
  <si>
    <t>06.07.2021 15:45:43</t>
  </si>
  <si>
    <t>06.07.2021 15:45:45</t>
  </si>
  <si>
    <t>06.07.2021 15:47:57</t>
  </si>
  <si>
    <t>06.07.2021 15:47:58</t>
  </si>
  <si>
    <t>06.07.2021 15:48:00</t>
  </si>
  <si>
    <t>06.07.2021 15:48:01</t>
  </si>
  <si>
    <t>06.07.2021 15:48:03</t>
  </si>
  <si>
    <t>06.07.2021 15:48:04</t>
  </si>
  <si>
    <t>06.07.2021 15:48:08</t>
  </si>
  <si>
    <t>06.07.2021 15:48:53</t>
  </si>
  <si>
    <t>06.07.2021 15:48:54</t>
  </si>
  <si>
    <t>06.07.2021 15:48:56</t>
  </si>
  <si>
    <t>06.07.2021 15:48:57</t>
  </si>
  <si>
    <t>06.07.2021 15:48:59</t>
  </si>
  <si>
    <t>06.07.2021 15:49:00</t>
  </si>
  <si>
    <t>06.07.2021 15:49:02</t>
  </si>
  <si>
    <t>06.07.2021 15:49:47</t>
  </si>
  <si>
    <t>06.07.2021 15:50:01</t>
  </si>
  <si>
    <t>06.07.2021 15:50:27</t>
  </si>
  <si>
    <t>06.07.2021 15:50:28</t>
  </si>
  <si>
    <t>06.07.2021 15:50:30</t>
  </si>
  <si>
    <t>06.07.2021 15:50:31</t>
  </si>
  <si>
    <t>06.07.2021 15:50:33</t>
  </si>
  <si>
    <t>06.07.2021 15:50:34</t>
  </si>
  <si>
    <t>06.07.2021 15:50:36</t>
  </si>
  <si>
    <t>06.07.2021 15:50:37</t>
  </si>
  <si>
    <t>06.07.2021 15:51:04</t>
  </si>
  <si>
    <t>06.07.2021 15:51:06</t>
  </si>
  <si>
    <t>06.07.2021 15:51:07</t>
  </si>
  <si>
    <t>06.07.2021 15:51:09</t>
  </si>
  <si>
    <t>06.07.2021 15:51:10</t>
  </si>
  <si>
    <t>06.07.2021 15:51:12</t>
  </si>
  <si>
    <t>06.07.2021 15:51:13</t>
  </si>
  <si>
    <t>06.07.2021 15:51:15</t>
  </si>
  <si>
    <t>06.07.2021 15:51:36</t>
  </si>
  <si>
    <t>06.07.2021 15:51:37</t>
  </si>
  <si>
    <t>06.07.2021 15:51:39</t>
  </si>
  <si>
    <t>06.07.2021 15:51:40</t>
  </si>
  <si>
    <t>06.07.2021 15:51:42</t>
  </si>
  <si>
    <t>06.07.2021 15:51:43</t>
  </si>
  <si>
    <t>06.07.2021 15:51:45</t>
  </si>
  <si>
    <t>06.07.2021 15:54:25</t>
  </si>
  <si>
    <t>06.07.2021 15:54:27</t>
  </si>
  <si>
    <t>06.07.2021 15:54:28</t>
  </si>
  <si>
    <t>06.07.2021 15:54:30</t>
  </si>
  <si>
    <t>06.07.2021 15:54:31</t>
  </si>
  <si>
    <t>06.07.2021 15:54:33</t>
  </si>
  <si>
    <t>06.07.2021 15:54:34</t>
  </si>
  <si>
    <t>06.07.2021 15:54:51</t>
  </si>
  <si>
    <t>06.07.2021 15:54:58</t>
  </si>
  <si>
    <t>06.07.2021 15:55:01</t>
  </si>
  <si>
    <t>06.07.2021 15:55:03</t>
  </si>
  <si>
    <t>06.07.2021 15:55:04</t>
  </si>
  <si>
    <t>06.07.2021 15:55:06</t>
  </si>
  <si>
    <t>06.07.2021 15:57:39</t>
  </si>
  <si>
    <t>06.07.2021 15:57:40</t>
  </si>
  <si>
    <t>06.07.2021 15:57:42</t>
  </si>
  <si>
    <t>06.07.2021 15:57:43</t>
  </si>
  <si>
    <t>06.07.2021 15:57:45</t>
  </si>
  <si>
    <t>06.07.2021 15:57:46</t>
  </si>
  <si>
    <t>06.07.2021 15:57:48</t>
  </si>
  <si>
    <t>06.07.2021 15:59:09</t>
  </si>
  <si>
    <t>06.07.2021 15:59:10</t>
  </si>
  <si>
    <t>06.07.2021 15:59:12</t>
  </si>
  <si>
    <t>06.07.2021 15:59:13</t>
  </si>
  <si>
    <t>06.07.2021 15:59:15</t>
  </si>
  <si>
    <t>06.07.2021 15:59:16</t>
  </si>
  <si>
    <t>06.07.2021 15:59:18</t>
  </si>
  <si>
    <t>06.07.2021 15:59:19</t>
  </si>
  <si>
    <t>06.07.2021 15:59:43</t>
  </si>
  <si>
    <t>06.07.2021 15:59:45</t>
  </si>
  <si>
    <t>06.07.2021 15:59:46</t>
  </si>
  <si>
    <t>06.07.2021 15:59:48</t>
  </si>
  <si>
    <t>06.07.2021 15:59:49</t>
  </si>
  <si>
    <t>06.07.2021 15:59:51</t>
  </si>
  <si>
    <t>06.07.2021 16:00:16</t>
  </si>
  <si>
    <t>06.07.2021 16:00:18</t>
  </si>
  <si>
    <t>06.07.2021 16:00:21</t>
  </si>
  <si>
    <t>06.07.2021 16:00:24</t>
  </si>
  <si>
    <t>06.07.2021 16:00:25</t>
  </si>
  <si>
    <t>06.07.2021 16:00:43</t>
  </si>
  <si>
    <t>06.07.2021 16:00:45</t>
  </si>
  <si>
    <t>06.07.2021 16:00:46</t>
  </si>
  <si>
    <t>06.07.2021 16:00:48</t>
  </si>
  <si>
    <t>06.07.2021 16:00:49</t>
  </si>
  <si>
    <t>06.07.2021 16:00:51</t>
  </si>
  <si>
    <t>06.07.2021 16:00:52</t>
  </si>
  <si>
    <t>06.07.2021 16:00:54</t>
  </si>
  <si>
    <t>06.07.2021 16:00:55</t>
  </si>
  <si>
    <t>06.07.2021 16:00:57</t>
  </si>
  <si>
    <t>06.07.2021 16:00:58</t>
  </si>
  <si>
    <t>06.07.2021 16:01:59</t>
  </si>
  <si>
    <t>06.07.2021 16:02:00</t>
  </si>
  <si>
    <t>06.07.2021 16:02:02</t>
  </si>
  <si>
    <t>06.07.2021 16:02:03</t>
  </si>
  <si>
    <t>06.07.2021 16:02:05</t>
  </si>
  <si>
    <t>06.07.2021 16:02:06</t>
  </si>
  <si>
    <t>06.07.2021 16:02:08</t>
  </si>
  <si>
    <t>06.07.2021 16:02:09</t>
  </si>
  <si>
    <t>06.07.2021 16:02:30</t>
  </si>
  <si>
    <t>06.07.2021 16:03:16</t>
  </si>
  <si>
    <t>06.07.2021 16:03:18</t>
  </si>
  <si>
    <t>06.07.2021 16:03:19</t>
  </si>
  <si>
    <t>06.07.2021 16:03:21</t>
  </si>
  <si>
    <t>06.07.2021 16:03:22</t>
  </si>
  <si>
    <t>06.07.2021 16:03:24</t>
  </si>
  <si>
    <t>06.07.2021 16:03:25</t>
  </si>
  <si>
    <t>06.07.2021 16:03:27</t>
  </si>
  <si>
    <t>06.07.2021 16:03:28</t>
  </si>
  <si>
    <t>06.07.2021 16:03:33</t>
  </si>
  <si>
    <t>06.07.2021 16:03:34</t>
  </si>
  <si>
    <t>06.07.2021 16:03:37</t>
  </si>
  <si>
    <t>06.07.2021 16:03:39</t>
  </si>
  <si>
    <t>06.07.2021 16:04:37</t>
  </si>
  <si>
    <t>06.07.2021 16:04:39</t>
  </si>
  <si>
    <t>06.07.2021 16:04:40</t>
  </si>
  <si>
    <t>06.07.2021 16:04:42</t>
  </si>
  <si>
    <t>06.07.2021 16:04:43</t>
  </si>
  <si>
    <t>06.07.2021 16:04:45</t>
  </si>
  <si>
    <t>06.07.2021 16:04:46</t>
  </si>
  <si>
    <t>06.07.2021 16:04:48</t>
  </si>
  <si>
    <t>06.07.2021 16:06:43</t>
  </si>
  <si>
    <t>06.07.2021 16:06:45</t>
  </si>
  <si>
    <t>06.07.2021 16:06:46</t>
  </si>
  <si>
    <t>06.07.2021 16:06:48</t>
  </si>
  <si>
    <t>06.07.2021 16:06:49</t>
  </si>
  <si>
    <t>06.07.2021 16:06:51</t>
  </si>
  <si>
    <t>06.07.2021 16:06:52</t>
  </si>
  <si>
    <t>06.07.2021 16:06:54</t>
  </si>
  <si>
    <t>06.07.2021 16:08:33</t>
  </si>
  <si>
    <t>06.07.2021 16:08:34</t>
  </si>
  <si>
    <t>06.07.2021 16:08:36</t>
  </si>
  <si>
    <t>06.07.2021 16:08:37</t>
  </si>
  <si>
    <t>06.07.2021 16:08:39</t>
  </si>
  <si>
    <t>06.07.2021 16:08:40</t>
  </si>
  <si>
    <t>06.07.2021 16:08:42</t>
  </si>
  <si>
    <t>06.07.2021 16:08:43</t>
  </si>
  <si>
    <t>06.07.2021 16:09:06</t>
  </si>
  <si>
    <t>06.07.2021 16:09:07</t>
  </si>
  <si>
    <t>06.07.2021 16:09:09</t>
  </si>
  <si>
    <t>06.07.2021 16:09:10</t>
  </si>
  <si>
    <t>06.07.2021 16:09:12</t>
  </si>
  <si>
    <t>06.07.2021 16:09:13</t>
  </si>
  <si>
    <t>06.07.2021 16:09:15</t>
  </si>
  <si>
    <t>06.07.2021 16:09:16</t>
  </si>
  <si>
    <t>06.07.2021 16:09:18</t>
  </si>
  <si>
    <t>06.07.2021 16:10:18</t>
  </si>
  <si>
    <t>06.07.2021 16:10:24</t>
  </si>
  <si>
    <t>06.07.2021 16:10:25</t>
  </si>
  <si>
    <t>06.07.2021 16:10:27</t>
  </si>
  <si>
    <t>06.07.2021 16:10:28</t>
  </si>
  <si>
    <t>06.07.2021 16:10:30</t>
  </si>
  <si>
    <t>06.07.2021 16:10:31</t>
  </si>
  <si>
    <t>06.07.2021 16:11:00</t>
  </si>
  <si>
    <t>06.07.2021 16:11:01</t>
  </si>
  <si>
    <t>06.07.2021 16:11:03</t>
  </si>
  <si>
    <t>06.07.2021 16:11:04</t>
  </si>
  <si>
    <t>06.07.2021 16:11:06</t>
  </si>
  <si>
    <t>06.07.2021 16:11:07</t>
  </si>
  <si>
    <t>06.07.2021 16:11:10</t>
  </si>
  <si>
    <t>06.07.2021 16:11:12</t>
  </si>
  <si>
    <t>06.07.2021 16:11:13</t>
  </si>
  <si>
    <t>06.07.2021 16:11:15</t>
  </si>
  <si>
    <t>06.07.2021 16:11:16</t>
  </si>
  <si>
    <t>06.07.2021 16:11:18</t>
  </si>
  <si>
    <t>06.07.2021 16:11:19</t>
  </si>
  <si>
    <t>06.07.2021 16:11:30</t>
  </si>
  <si>
    <t>06.07.2021 16:11:33</t>
  </si>
  <si>
    <t>06.07.2021 16:11:34</t>
  </si>
  <si>
    <t>06.07.2021 16:11:36</t>
  </si>
  <si>
    <t>06.07.2021 16:11:37</t>
  </si>
  <si>
    <t>06.07.2021 16:11:39</t>
  </si>
  <si>
    <t>06.07.2021 16:12:01</t>
  </si>
  <si>
    <t>06.07.2021 16:12:03</t>
  </si>
  <si>
    <t>06.07.2021 16:12:04</t>
  </si>
  <si>
    <t>06.07.2021 16:12:06</t>
  </si>
  <si>
    <t>06.07.2021 16:12:07</t>
  </si>
  <si>
    <t>06.07.2021 16:12:09</t>
  </si>
  <si>
    <t>06.07.2021 16:12:10</t>
  </si>
  <si>
    <t>06.07.2021 16:12:12</t>
  </si>
  <si>
    <t>06.07.2021 16:12:31</t>
  </si>
  <si>
    <t>06.07.2021 16:12:33</t>
  </si>
  <si>
    <t>06.07.2021 16:12:34</t>
  </si>
  <si>
    <t>06.07.2021 16:12:36</t>
  </si>
  <si>
    <t>06.07.2021 16:12:37</t>
  </si>
  <si>
    <t>06.07.2021 16:12:39</t>
  </si>
  <si>
    <t>06.07.2021 16:12:40</t>
  </si>
  <si>
    <t>06.07.2021 16:12:52</t>
  </si>
  <si>
    <t>06.07.2021 16:12:54</t>
  </si>
  <si>
    <t>06.07.2021 16:12:55</t>
  </si>
  <si>
    <t>06.07.2021 16:12:57</t>
  </si>
  <si>
    <t>06.07.2021 16:12:58</t>
  </si>
  <si>
    <t>06.07.2021 16:13:00</t>
  </si>
  <si>
    <t>06.07.2021 16:13:01</t>
  </si>
  <si>
    <t>06.07.2021 16:13:03</t>
  </si>
  <si>
    <t>06.07.2021 16:14:22</t>
  </si>
  <si>
    <t>06.07.2021 16:14:24</t>
  </si>
  <si>
    <t>06.07.2021 16:14:25</t>
  </si>
  <si>
    <t>06.07.2021 16:14:27</t>
  </si>
  <si>
    <t>06.07.2021 16:14:28</t>
  </si>
  <si>
    <t>06.07.2021 16:14:30</t>
  </si>
  <si>
    <t>06.07.2021 16:14:31</t>
  </si>
  <si>
    <t>06.07.2021 16:14:33</t>
  </si>
  <si>
    <t>06.07.2021 16:14:46</t>
  </si>
  <si>
    <t>06.07.2021 16:14:48</t>
  </si>
  <si>
    <t>06.07.2021 16:14:49</t>
  </si>
  <si>
    <t>06.07.2021 16:14:51</t>
  </si>
  <si>
    <t>06.07.2021 16:14:52</t>
  </si>
  <si>
    <t>06.07.2021 16:14:54</t>
  </si>
  <si>
    <t>06.07.2021 16:14:55</t>
  </si>
  <si>
    <t>06.07.2021 16:14:57</t>
  </si>
  <si>
    <t>06.07.2021 16:15:04</t>
  </si>
  <si>
    <t>06.07.2021 16:15:06</t>
  </si>
  <si>
    <t>06.07.2021 16:15:07</t>
  </si>
  <si>
    <t>06.07.2021 16:15:09</t>
  </si>
  <si>
    <t>06.07.2021 16:15:10</t>
  </si>
  <si>
    <t>06.07.2021 16:17:07</t>
  </si>
  <si>
    <t>06.07.2021 16:17:10</t>
  </si>
  <si>
    <t>06.07.2021 16:17:22</t>
  </si>
  <si>
    <t>06.07.2021 16:17:24</t>
  </si>
  <si>
    <t>06.07.2021 16:17:25</t>
  </si>
  <si>
    <t>06.07.2021 16:17:27</t>
  </si>
  <si>
    <t>06.07.2021 16:17:28</t>
  </si>
  <si>
    <t>06.07.2021 16:17:30</t>
  </si>
  <si>
    <t>06.07.2021 16:17:31</t>
  </si>
  <si>
    <t>06.07.2021 16:17:33</t>
  </si>
  <si>
    <t>06.07.2021 16:18:16</t>
  </si>
  <si>
    <t>06.07.2021 16:18:19</t>
  </si>
  <si>
    <t>06.07.2021 16:18:21</t>
  </si>
  <si>
    <t>06.07.2021 16:18:22</t>
  </si>
  <si>
    <t>06.07.2021 16:18:24</t>
  </si>
  <si>
    <t>06.07.2021 16:18:25</t>
  </si>
  <si>
    <t>06.07.2021 16:18:27</t>
  </si>
  <si>
    <t>06.07.2021 16:18:28</t>
  </si>
  <si>
    <t>06.07.2021 16:18:30</t>
  </si>
  <si>
    <t>06.07.2021 16:18:31</t>
  </si>
  <si>
    <t>06.07.2021 16:18:33</t>
  </si>
  <si>
    <t>06.07.2021 16:18:34</t>
  </si>
  <si>
    <t>06.07.2021 16:20:01</t>
  </si>
  <si>
    <t>06.07.2021 16:20:03</t>
  </si>
  <si>
    <t>06.07.2021 16:20:04</t>
  </si>
  <si>
    <t>06.07.2021 16:20:06</t>
  </si>
  <si>
    <t>06.07.2021 16:20:07</t>
  </si>
  <si>
    <t>06.07.2021 16:20:09</t>
  </si>
  <si>
    <t>06.07.2021 16:20:10</t>
  </si>
  <si>
    <t>06.07.2021 16:20:12</t>
  </si>
  <si>
    <t>06.07.2021 16:20:15</t>
  </si>
  <si>
    <t>06.07.2021 16:20:16</t>
  </si>
  <si>
    <t>06.07.2021 16:20:18</t>
  </si>
  <si>
    <t>06.07.2021 16:20:19</t>
  </si>
  <si>
    <t>06.07.2021 16:21:51</t>
  </si>
  <si>
    <t>06.07.2021 16:21:52</t>
  </si>
  <si>
    <t>06.07.2021 16:21:54</t>
  </si>
  <si>
    <t>06.07.2021 16:21:55</t>
  </si>
  <si>
    <t>06.07.2021 16:21:57</t>
  </si>
  <si>
    <t>06.07.2021 16:21:58</t>
  </si>
  <si>
    <t>06.07.2021 16:22:00</t>
  </si>
  <si>
    <t>06.07.2021 16:22:01</t>
  </si>
  <si>
    <t>06.07.2021 16:22:03</t>
  </si>
  <si>
    <t>06.07.2021 16:24:34</t>
  </si>
  <si>
    <t>06.07.2021 16:24:36</t>
  </si>
  <si>
    <t>06.07.2021 16:24:37</t>
  </si>
  <si>
    <t>06.07.2021 16:24:39</t>
  </si>
  <si>
    <t>06.07.2021 16:24:40</t>
  </si>
  <si>
    <t>06.07.2021 16:24:42</t>
  </si>
  <si>
    <t>06.07.2021 16:24:43</t>
  </si>
  <si>
    <t>06.07.2021 16:24:45</t>
  </si>
  <si>
    <t>06.07.2021 16:24:46</t>
  </si>
  <si>
    <t>06.07.2021 16:25:36</t>
  </si>
  <si>
    <t>06.07.2021 16:25:37</t>
  </si>
  <si>
    <t>06.07.2021 16:25:39</t>
  </si>
  <si>
    <t>06.07.2021 16:25:40</t>
  </si>
  <si>
    <t>06.07.2021 16:25:42</t>
  </si>
  <si>
    <t>06.07.2021 16:25:52</t>
  </si>
  <si>
    <t>06.07.2021 16:25:54</t>
  </si>
  <si>
    <t>06.07.2021 16:25:55</t>
  </si>
  <si>
    <t>06.07.2021 16:25:58</t>
  </si>
  <si>
    <t>06.07.2021 16:26:00</t>
  </si>
  <si>
    <t>06.07.2021 16:26:01</t>
  </si>
  <si>
    <t>06.07.2021 16:26:03</t>
  </si>
  <si>
    <t>06.07.2021 16:26:04</t>
  </si>
  <si>
    <t>06.07.2021 16:26:06</t>
  </si>
  <si>
    <t>06.07.2021 16:26:39</t>
  </si>
  <si>
    <t>06.07.2021 16:26:42</t>
  </si>
  <si>
    <t>06.07.2021 16:26:44</t>
  </si>
  <si>
    <t>06.07.2021 16:27:19</t>
  </si>
  <si>
    <t>06.07.2021 16:27:21</t>
  </si>
  <si>
    <t>06.07.2021 16:27:22</t>
  </si>
  <si>
    <t>06.07.2021 16:27:24</t>
  </si>
  <si>
    <t>06.07.2021 16:27:25</t>
  </si>
  <si>
    <t>06.07.2021 16:27:27</t>
  </si>
  <si>
    <t>06.07.2021 16:27:28</t>
  </si>
  <si>
    <t>06.07.2021 16:27:31</t>
  </si>
  <si>
    <t>06.07.2021 16:27:49</t>
  </si>
  <si>
    <t>06.07.2021 16:27:52</t>
  </si>
  <si>
    <t>06.07.2021 16:27:54</t>
  </si>
  <si>
    <t>06.07.2021 16:27:55</t>
  </si>
  <si>
    <t>06.07.2021 16:27:57</t>
  </si>
  <si>
    <t>06.07.2021 16:27:58</t>
  </si>
  <si>
    <t>06.07.2021 16:28:00</t>
  </si>
  <si>
    <t>06.07.2021 16:28:01</t>
  </si>
  <si>
    <t>06.07.2021 16:28:38</t>
  </si>
  <si>
    <t>06.07.2021 16:28:41</t>
  </si>
  <si>
    <t>06.07.2021 16:28:42</t>
  </si>
  <si>
    <t>06.07.2021 16:28:44</t>
  </si>
  <si>
    <t>06.07.2021 16:28:45</t>
  </si>
  <si>
    <t>06.07.2021 16:28:47</t>
  </si>
  <si>
    <t>06.07.2021 16:28:48</t>
  </si>
  <si>
    <t>06.07.2021 16:28:50</t>
  </si>
  <si>
    <t>06.07.2021 16:29:37</t>
  </si>
  <si>
    <t>06.07.2021 16:29:39</t>
  </si>
  <si>
    <t>06.07.2021 16:29:40</t>
  </si>
  <si>
    <t>06.07.2021 16:29:42</t>
  </si>
  <si>
    <t>06.07.2021 16:29:43</t>
  </si>
  <si>
    <t>06.07.2021 16:29:45</t>
  </si>
  <si>
    <t>06.07.2021 16:29:46</t>
  </si>
  <si>
    <t>06.07.2021 16:29:48</t>
  </si>
  <si>
    <t>06.07.2021 16:31:04</t>
  </si>
  <si>
    <t>06.07.2021 16:31:06</t>
  </si>
  <si>
    <t>06.07.2021 16:31:07</t>
  </si>
  <si>
    <t>06.07.2021 16:31:09</t>
  </si>
  <si>
    <t>06.07.2021 16:31:10</t>
  </si>
  <si>
    <t>06.07.2021 16:31:12</t>
  </si>
  <si>
    <t>06.07.2021 16:31:13</t>
  </si>
  <si>
    <t>06.07.2021 16:31:15</t>
  </si>
  <si>
    <t>06.07.2021 16:31:16</t>
  </si>
  <si>
    <t>06.07.2021 16:31:18</t>
  </si>
  <si>
    <t>06.07.2021 16:31:19</t>
  </si>
  <si>
    <t>06.07.2021 16:31:21</t>
  </si>
  <si>
    <t>06.07.2021 16:31:22</t>
  </si>
  <si>
    <t>06.07.2021 16:31:24</t>
  </si>
  <si>
    <t>06.07.2021 16:31:25</t>
  </si>
  <si>
    <t>06.07.2021 16:35:48</t>
  </si>
  <si>
    <t>06.07.2021 16:35:49</t>
  </si>
  <si>
    <t>06.07.2021 16:35:51</t>
  </si>
  <si>
    <t>06.07.2021 16:35:52</t>
  </si>
  <si>
    <t>06.07.2021 16:35:54</t>
  </si>
  <si>
    <t>06.07.2021 16:35:55</t>
  </si>
  <si>
    <t>06.07.2021 16:35:57</t>
  </si>
  <si>
    <t>06.07.2021 16:35:58</t>
  </si>
  <si>
    <t>06.07.2021 16:36:00</t>
  </si>
  <si>
    <t>06.07.2021 16:36:01</t>
  </si>
  <si>
    <t>06.07.2021 16:36:03</t>
  </si>
  <si>
    <t>06.07.2021 16:37:25</t>
  </si>
  <si>
    <t>06.07.2021 16:37:27</t>
  </si>
  <si>
    <t>06.07.2021 16:37:28</t>
  </si>
  <si>
    <t>06.07.2021 16:37:30</t>
  </si>
  <si>
    <t>06.07.2021 16:37:31</t>
  </si>
  <si>
    <t>06.07.2021 16:37:33</t>
  </si>
  <si>
    <t>06.07.2021 16:37:36</t>
  </si>
  <si>
    <t>06.07.2021 16:37:39</t>
  </si>
  <si>
    <t>06.07.2021 16:39:15</t>
  </si>
  <si>
    <t>06.07.2021 16:39:16</t>
  </si>
  <si>
    <t>06.07.2021 16:40:03</t>
  </si>
  <si>
    <t>06.07.2021 16:40:04</t>
  </si>
  <si>
    <t>06.07.2021 16:40:06</t>
  </si>
  <si>
    <t>06.07.2021 16:40:07</t>
  </si>
  <si>
    <t>06.07.2021 16:40:09</t>
  </si>
  <si>
    <t>06.07.2021 16:40:15</t>
  </si>
  <si>
    <t>06.07.2021 16:40:18</t>
  </si>
  <si>
    <t>06.07.2021 16:40:24</t>
  </si>
  <si>
    <t>06.07.2021 16:40:25</t>
  </si>
  <si>
    <t>06.07.2021 16:40:27</t>
  </si>
  <si>
    <t>06.07.2021 16:40:36</t>
  </si>
  <si>
    <t>06.07.2021 16:40:37</t>
  </si>
  <si>
    <t>06.07.2021 16:40:39</t>
  </si>
  <si>
    <t>06.07.2021 16:40:40</t>
  </si>
  <si>
    <t>06.07.2021 16:40:42</t>
  </si>
  <si>
    <t>06.07.2021 16:41:06</t>
  </si>
  <si>
    <t>06.07.2021 16:41:07</t>
  </si>
  <si>
    <t>06.07.2021 16:41:13</t>
  </si>
  <si>
    <t>06.07.2021 16:41:15</t>
  </si>
  <si>
    <t>06.07.2021 16:41:16</t>
  </si>
  <si>
    <t>06.07.2021 16:41:18</t>
  </si>
  <si>
    <t>06.07.2021 16:41:19</t>
  </si>
  <si>
    <t>06.07.2021 16:41:42</t>
  </si>
  <si>
    <t>06.07.2021 16:41:43</t>
  </si>
  <si>
    <t>06.07.2021 16:41:45</t>
  </si>
  <si>
    <t>06.07.2021 16:41:46</t>
  </si>
  <si>
    <t>06.07.2021 16:42:46</t>
  </si>
  <si>
    <t>06.07.2021 16:42:48</t>
  </si>
  <si>
    <t>06.07.2021 16:42:49</t>
  </si>
  <si>
    <t>06.07.2021 16:42:51</t>
  </si>
  <si>
    <t>06.07.2021 16:42:52</t>
  </si>
  <si>
    <t>06.07.2021 16:42:54</t>
  </si>
  <si>
    <t>06.07.2021 16:42:55</t>
  </si>
  <si>
    <t>06.07.2021 16:42:57</t>
  </si>
  <si>
    <t>06.07.2021 16:42:58</t>
  </si>
  <si>
    <t>06.07.2021 16:43:00</t>
  </si>
  <si>
    <t>06.07.2021 16:43:01</t>
  </si>
  <si>
    <t>06.07.2021 16:43:03</t>
  </si>
  <si>
    <t>06.07.2021 16:43:04</t>
  </si>
  <si>
    <t>06.07.2021 16:45:31</t>
  </si>
  <si>
    <t>06.07.2021 16:45:33</t>
  </si>
  <si>
    <t>06.07.2021 16:45:34</t>
  </si>
  <si>
    <t>06.07.2021 16:45:36</t>
  </si>
  <si>
    <t>06.07.2021 16:45:37</t>
  </si>
  <si>
    <t>06.07.2021 16:45:39</t>
  </si>
  <si>
    <t>06.07.2021 16:45:40</t>
  </si>
  <si>
    <t>06.07.2021 16:46:24</t>
  </si>
  <si>
    <t>06.07.2021 16:46:25</t>
  </si>
  <si>
    <t>06.07.2021 16:46:27</t>
  </si>
  <si>
    <t>06.07.2021 16:46:28</t>
  </si>
  <si>
    <t>06.07.2021 16:46:30</t>
  </si>
  <si>
    <t>06.07.2021 16:46:31</t>
  </si>
  <si>
    <t>06.07.2021 16:46:33</t>
  </si>
  <si>
    <t>06.07.2021 16:46:34</t>
  </si>
  <si>
    <t>06.07.2021 16:46:36</t>
  </si>
  <si>
    <t>06.07.2021 16:46:37</t>
  </si>
  <si>
    <t>06.07.2021 16:46:45</t>
  </si>
  <si>
    <t>06.07.2021 16:46:46</t>
  </si>
  <si>
    <t>06.07.2021 16:46:48</t>
  </si>
  <si>
    <t>06.07.2021 16:46:49</t>
  </si>
  <si>
    <t>06.07.2021 16:46:51</t>
  </si>
  <si>
    <t>06.07.2021 16:46:52</t>
  </si>
  <si>
    <t>06.07.2021 16:46:54</t>
  </si>
  <si>
    <t>06.07.2021 16:46:57</t>
  </si>
  <si>
    <t>06.07.2021 16:46:58</t>
  </si>
  <si>
    <t>06.07.2021 16:47:00</t>
  </si>
  <si>
    <t>06.07.2021 16:47:01</t>
  </si>
  <si>
    <t>06.07.2021 16:47:03</t>
  </si>
  <si>
    <t>06.07.2021 16:47:04</t>
  </si>
  <si>
    <t>06.07.2021 16:47:06</t>
  </si>
  <si>
    <t>06.07.2021 16:48:00</t>
  </si>
  <si>
    <t>06.07.2021 16:48:01</t>
  </si>
  <si>
    <t>06.07.2021 16:48:03</t>
  </si>
  <si>
    <t>06.07.2021 16:48:04</t>
  </si>
  <si>
    <t>06.07.2021 16:48:06</t>
  </si>
  <si>
    <t>06.07.2021 16:48:07</t>
  </si>
  <si>
    <t>06.07.2021 16:48:27</t>
  </si>
  <si>
    <t>06.07.2021 16:48:28</t>
  </si>
  <si>
    <t>06.07.2021 16:48:30</t>
  </si>
  <si>
    <t>06.07.2021 16:48:31</t>
  </si>
  <si>
    <t>06.07.2021 16:48:33</t>
  </si>
  <si>
    <t>06.07.2021 16:48:34</t>
  </si>
  <si>
    <t>06.07.2021 16:48:36</t>
  </si>
  <si>
    <t>06.07.2021 16:48:37</t>
  </si>
  <si>
    <t>06.07.2021 16:49:01</t>
  </si>
  <si>
    <t>06.07.2021 16:49:03</t>
  </si>
  <si>
    <t>06.07.2021 16:49:04</t>
  </si>
  <si>
    <t>06.07.2021 16:49:06</t>
  </si>
  <si>
    <t>06.07.2021 16:49:07</t>
  </si>
  <si>
    <t>06.07.2021 16:49:09</t>
  </si>
  <si>
    <t>06.07.2021 16:49:10</t>
  </si>
  <si>
    <t>06.07.2021 16:49:13</t>
  </si>
  <si>
    <t>06.07.2021 16:49:15</t>
  </si>
  <si>
    <t>06.07.2021 16:49:16</t>
  </si>
  <si>
    <t>06.07.2021 16:49:36</t>
  </si>
  <si>
    <t>06.07.2021 16:49:37</t>
  </si>
  <si>
    <t>06.07.2021 16:49:39</t>
  </si>
  <si>
    <t>06.07.2021 16:49:40</t>
  </si>
  <si>
    <t>06.07.2021 16:49:42</t>
  </si>
  <si>
    <t>06.07.2021 16:49:43</t>
  </si>
  <si>
    <t>06.07.2021 16:49:45</t>
  </si>
  <si>
    <t>06.07.2021 16:49:46</t>
  </si>
  <si>
    <t>06.07.2021 16:49:48</t>
  </si>
  <si>
    <t>06.07.2021 16:52:16</t>
  </si>
  <si>
    <t>06.07.2021 16:52:18</t>
  </si>
  <si>
    <t>06.07.2021 16:52:19</t>
  </si>
  <si>
    <t>06.07.2021 16:52:21</t>
  </si>
  <si>
    <t>06.07.2021 16:52:22</t>
  </si>
  <si>
    <t>06.07.2021 16:52:24</t>
  </si>
  <si>
    <t>06.07.2021 16:52:25</t>
  </si>
  <si>
    <t>06.07.2021 16:52:43</t>
  </si>
  <si>
    <t>06.07.2021 16:52:45</t>
  </si>
  <si>
    <t>06.07.2021 16:52:46</t>
  </si>
  <si>
    <t>06.07.2021 16:52:49</t>
  </si>
  <si>
    <t>06.07.2021 16:52:51</t>
  </si>
  <si>
    <t>06.07.2021 16:52:52</t>
  </si>
  <si>
    <t>06.07.2021 16:52:54</t>
  </si>
  <si>
    <t>06.07.2021 16:52:55</t>
  </si>
  <si>
    <t>06.07.2021 16:52:57</t>
  </si>
  <si>
    <t>06.07.2021 16:52:58</t>
  </si>
  <si>
    <t>06.07.2021 16:53:00</t>
  </si>
  <si>
    <t>06.07.2021 16:53:01</t>
  </si>
  <si>
    <t>06.07.2021 16:53:03</t>
  </si>
  <si>
    <t>06.07.2021 16:53:06</t>
  </si>
  <si>
    <t>06.07.2021 16:53:44</t>
  </si>
  <si>
    <t>06.07.2021 16:53:47</t>
  </si>
  <si>
    <t>06.07.2021 16:53:48</t>
  </si>
  <si>
    <t>06.07.2021 16:53:50</t>
  </si>
  <si>
    <t>06.07.2021 16:53:51</t>
  </si>
  <si>
    <t>06.07.2021 16:53:53</t>
  </si>
  <si>
    <t>06.07.2021 16:54:36</t>
  </si>
  <si>
    <t>06.07.2021 16:54:37</t>
  </si>
  <si>
    <t>06.07.2021 16:54:39</t>
  </si>
  <si>
    <t>06.07.2021 16:54:40</t>
  </si>
  <si>
    <t>06.07.2021 16:54:42</t>
  </si>
  <si>
    <t>06.07.2021 16:54:43</t>
  </si>
  <si>
    <t>06.07.2021 16:54:45</t>
  </si>
  <si>
    <t>06.07.2021 16:54:46</t>
  </si>
  <si>
    <t>06.07.2021 16:56:19</t>
  </si>
  <si>
    <t>06.07.2021 16:56:21</t>
  </si>
  <si>
    <t>06.07.2021 16:56:22</t>
  </si>
  <si>
    <t>06.07.2021 16:56:24</t>
  </si>
  <si>
    <t>06.07.2021 16:56:25</t>
  </si>
  <si>
    <t>06.07.2021 16:56:27</t>
  </si>
  <si>
    <t>06.07.2021 16:56:28</t>
  </si>
  <si>
    <t>06.07.2021 16:56:30</t>
  </si>
  <si>
    <t>06.07.2021 16:56:31</t>
  </si>
  <si>
    <t>06.07.2021 16:56:33</t>
  </si>
  <si>
    <t>06.07.2021 16:56:34</t>
  </si>
  <si>
    <t>06.07.2021 16:56:46</t>
  </si>
  <si>
    <t>06.07.2021 16:56:49</t>
  </si>
  <si>
    <t>06.07.2021 16:56:52</t>
  </si>
  <si>
    <t>06.07.2021 16:56:58</t>
  </si>
  <si>
    <t>06.07.2021 16:57:00</t>
  </si>
  <si>
    <t>06.07.2021 16:57:01</t>
  </si>
  <si>
    <t>06.07.2021 16:57:04</t>
  </si>
  <si>
    <t>06.07.2021 16:57:06</t>
  </si>
  <si>
    <t>06.07.2021 16:57:07</t>
  </si>
  <si>
    <t>06.07.2021 16:57:10</t>
  </si>
  <si>
    <t>06.07.2021 16:57:12</t>
  </si>
  <si>
    <t>06.07.2021 16:57:13</t>
  </si>
  <si>
    <t>06.07.2021 16:57:19</t>
  </si>
  <si>
    <t>06.07.2021 16:57:21</t>
  </si>
  <si>
    <t>06.07.2021 16:57:22</t>
  </si>
  <si>
    <t>06.07.2021 16:57:24</t>
  </si>
  <si>
    <t>06.07.2021 16:57:25</t>
  </si>
  <si>
    <t>06.07.2021 16:57:27</t>
  </si>
  <si>
    <t>06.07.2021 16:57:28</t>
  </si>
  <si>
    <t>06.07.2021 16:57:30</t>
  </si>
  <si>
    <t>06.07.2021 16:57:59</t>
  </si>
  <si>
    <t>06.07.2021 16:58:00</t>
  </si>
  <si>
    <t>06.07.2021 16:58:02</t>
  </si>
  <si>
    <t>06.07.2021 16:58:03</t>
  </si>
  <si>
    <t>06.07.2021 16:58:05</t>
  </si>
  <si>
    <t>06.07.2021 16:58:06</t>
  </si>
  <si>
    <t>06.07.2021 16:58:08</t>
  </si>
  <si>
    <t>06.07.2021 16:58:30</t>
  </si>
  <si>
    <t>06.07.2021 16:58:32</t>
  </si>
  <si>
    <t>06.07.2021 16:58:33</t>
  </si>
  <si>
    <t>06.07.2021 16:58:35</t>
  </si>
  <si>
    <t>06.07.2021 16:58:36</t>
  </si>
  <si>
    <t>06.07.2021 16:58:38</t>
  </si>
  <si>
    <t>06.07.2021 16:58:39</t>
  </si>
  <si>
    <t>06.07.2021 16:58:41</t>
  </si>
  <si>
    <t>06.07.2021 17:01:55</t>
  </si>
  <si>
    <t>06.07.2021 17:01:57</t>
  </si>
  <si>
    <t>06.07.2021 17:01:58</t>
  </si>
  <si>
    <t>06.07.2021 17:02:00</t>
  </si>
  <si>
    <t>06.07.2021 17:02:01</t>
  </si>
  <si>
    <t>06.07.2021 17:02:03</t>
  </si>
  <si>
    <t>06.07.2021 17:02:04</t>
  </si>
  <si>
    <t>06.07.2021 17:04:22</t>
  </si>
  <si>
    <t>06.07.2021 17:04:24</t>
  </si>
  <si>
    <t>06.07.2021 17:04:25</t>
  </si>
  <si>
    <t>06.07.2021 17:04:27</t>
  </si>
  <si>
    <t>06.07.2021 17:04:28</t>
  </si>
  <si>
    <t>06.07.2021 17:04:30</t>
  </si>
  <si>
    <t>06.07.2021 17:04:31</t>
  </si>
  <si>
    <t>06.07.2021 17:05:48</t>
  </si>
  <si>
    <t>06.07.2021 17:05:49</t>
  </si>
  <si>
    <t>06.07.2021 17:05:51</t>
  </si>
  <si>
    <t>06.07.2021 17:05:52</t>
  </si>
  <si>
    <t>06.07.2021 17:05:54</t>
  </si>
  <si>
    <t>06.07.2021 17:05:55</t>
  </si>
  <si>
    <t>06.07.2021 17:05:57</t>
  </si>
  <si>
    <t>06.07.2021 17:05:58</t>
  </si>
  <si>
    <t>06.07.2021 17:06:01</t>
  </si>
  <si>
    <t>06.07.2021 17:06:03</t>
  </si>
  <si>
    <t>06.07.2021 17:06:04</t>
  </si>
  <si>
    <t>06.07.2021 17:08:00</t>
  </si>
  <si>
    <t>06.07.2021 17:08:01</t>
  </si>
  <si>
    <t>06.07.2021 17:08:03</t>
  </si>
  <si>
    <t>06.07.2021 17:08:04</t>
  </si>
  <si>
    <t>06.07.2021 17:08:06</t>
  </si>
  <si>
    <t>06.07.2021 17:08:07</t>
  </si>
  <si>
    <t>06.07.2021 17:08:09</t>
  </si>
  <si>
    <t>06.07.2021 17:08:10</t>
  </si>
  <si>
    <t>06.07.2021 17:08:48</t>
  </si>
  <si>
    <t>06.07.2021 17:08:49</t>
  </si>
  <si>
    <t>06.07.2021 17:08:51</t>
  </si>
  <si>
    <t>06.07.2021 17:08:52</t>
  </si>
  <si>
    <t>06.07.2021 17:08:54</t>
  </si>
  <si>
    <t>06.07.2021 17:08:55</t>
  </si>
  <si>
    <t>06.07.2021 17:08:57</t>
  </si>
  <si>
    <t>06.07.2021 17:08:58</t>
  </si>
  <si>
    <t>06.07.2021 17:10:06</t>
  </si>
  <si>
    <t>06.07.2021 17:10:07</t>
  </si>
  <si>
    <t>06.07.2021 17:10:09</t>
  </si>
  <si>
    <t>06.07.2021 17:10:12</t>
  </si>
  <si>
    <t>06.07.2021 17:10:13</t>
  </si>
  <si>
    <t>06.07.2021 17:10:15</t>
  </si>
  <si>
    <t>06.07.2021 17:10:16</t>
  </si>
  <si>
    <t>06.07.2021 17:10:22</t>
  </si>
  <si>
    <t>06.07.2021 17:10:24</t>
  </si>
  <si>
    <t>06.07.2021 17:10:25</t>
  </si>
  <si>
    <t>06.07.2021 17:10:30</t>
  </si>
  <si>
    <t>06.07.2021 17:10:33</t>
  </si>
  <si>
    <t>06.07.2021 17:11:36</t>
  </si>
  <si>
    <t>06.07.2021 17:11:37</t>
  </si>
  <si>
    <t>06.07.2021 17:11:39</t>
  </si>
  <si>
    <t>06.07.2021 17:11:40</t>
  </si>
  <si>
    <t>06.07.2021 17:11:42</t>
  </si>
  <si>
    <t>06.07.2021 17:11:43</t>
  </si>
  <si>
    <t>06.07.2021 17:11:45</t>
  </si>
  <si>
    <t>06.07.2021 17:11:46</t>
  </si>
  <si>
    <t>06.07.2021 17:13:15</t>
  </si>
  <si>
    <t>06.07.2021 17:13:16</t>
  </si>
  <si>
    <t>06.07.2021 17:13:18</t>
  </si>
  <si>
    <t>06.07.2021 17:13:19</t>
  </si>
  <si>
    <t>06.07.2021 17:13:21</t>
  </si>
  <si>
    <t>06.07.2021 17:13:22</t>
  </si>
  <si>
    <t>06.07.2021 17:13:24</t>
  </si>
  <si>
    <t>06.07.2021 17:14:57</t>
  </si>
  <si>
    <t>06.07.2021 17:14:58</t>
  </si>
  <si>
    <t>06.07.2021 17:15:00</t>
  </si>
  <si>
    <t>06.07.2021 17:15:01</t>
  </si>
  <si>
    <t>06.07.2021 17:15:03</t>
  </si>
  <si>
    <t>06.07.2021 17:15:04</t>
  </si>
  <si>
    <t>06.07.2021 17:15:06</t>
  </si>
  <si>
    <t>06.07.2021 17:16:49</t>
  </si>
  <si>
    <t>06.07.2021 17:16:51</t>
  </si>
  <si>
    <t>06.07.2021 17:16:54</t>
  </si>
  <si>
    <t>06.07.2021 17:16:57</t>
  </si>
  <si>
    <t>06.07.2021 17:16:58</t>
  </si>
  <si>
    <t>06.07.2021 17:17:00</t>
  </si>
  <si>
    <t>06.07.2021 17:17:41</t>
  </si>
  <si>
    <t>06.07.2021 17:17:42</t>
  </si>
  <si>
    <t>06.07.2021 17:17:44</t>
  </si>
  <si>
    <t>06.07.2021 17:17:45</t>
  </si>
  <si>
    <t>06.07.2021 17:17:47</t>
  </si>
  <si>
    <t>06.07.2021 17:17:48</t>
  </si>
  <si>
    <t>06.07.2021 17:17:50</t>
  </si>
  <si>
    <t>06.07.2021 17:18:40</t>
  </si>
  <si>
    <t>06.07.2021 17:19:46</t>
  </si>
  <si>
    <t>06.07.2021 17:19:48</t>
  </si>
  <si>
    <t>06.07.2021 17:19:49</t>
  </si>
  <si>
    <t>06.07.2021 17:19:51</t>
  </si>
  <si>
    <t>06.07.2021 17:19:52</t>
  </si>
  <si>
    <t>06.07.2021 17:19:54</t>
  </si>
  <si>
    <t>06.07.2021 17:19:55</t>
  </si>
  <si>
    <t>06.07.2021 17:19:57</t>
  </si>
  <si>
    <t>06.07.2021 17:20:06</t>
  </si>
  <si>
    <t>06.07.2021 17:20:07</t>
  </si>
  <si>
    <t>06.07.2021 17:20:09</t>
  </si>
  <si>
    <t>06.07.2021 17:20:10</t>
  </si>
  <si>
    <t>06.07.2021 17:20:12</t>
  </si>
  <si>
    <t>06.07.2021 17:20:13</t>
  </si>
  <si>
    <t>06.07.2021 17:20:15</t>
  </si>
  <si>
    <t>06.07.2021 17:20:16</t>
  </si>
  <si>
    <t>06.07.2021 17:22:51</t>
  </si>
  <si>
    <t>06.07.2021 17:22:52</t>
  </si>
  <si>
    <t>06.07.2021 17:22:54</t>
  </si>
  <si>
    <t>06.07.2021 17:22:55</t>
  </si>
  <si>
    <t>06.07.2021 17:23:56</t>
  </si>
  <si>
    <t>06.07.2021 17:23:57</t>
  </si>
  <si>
    <t>06.07.2021 17:23:59</t>
  </si>
  <si>
    <t>06.07.2021 17:24:00</t>
  </si>
  <si>
    <t>06.07.2021 17:24:02</t>
  </si>
  <si>
    <t>06.07.2021 17:24:03</t>
  </si>
  <si>
    <t>06.07.2021 17:24:05</t>
  </si>
  <si>
    <t>06.07.2021 17:24:06</t>
  </si>
  <si>
    <t>06.07.2021 17:24:08</t>
  </si>
  <si>
    <t>06.07.2021 17:24:09</t>
  </si>
  <si>
    <t>06.07.2021 17:24:11</t>
  </si>
  <si>
    <t>06.07.2021 17:24:12</t>
  </si>
  <si>
    <t>06.07.2021 17:25:03</t>
  </si>
  <si>
    <t>06.07.2021 17:25:04</t>
  </si>
  <si>
    <t>06.07.2021 17:25:06</t>
  </si>
  <si>
    <t>06.07.2021 17:25:07</t>
  </si>
  <si>
    <t>06.07.2021 17:25:09</t>
  </si>
  <si>
    <t>06.07.2021 17:25:10</t>
  </si>
  <si>
    <t>06.07.2021 17:25:12</t>
  </si>
  <si>
    <t>06.07.2021 17:25:13</t>
  </si>
  <si>
    <t>06.07.2021 17:25:15</t>
  </si>
  <si>
    <t>06.07.2021 17:25:16</t>
  </si>
  <si>
    <t>06.07.2021 17:25:18</t>
  </si>
  <si>
    <t>06.07.2021 17:26:31</t>
  </si>
  <si>
    <t>06.07.2021 17:26:33</t>
  </si>
  <si>
    <t>06.07.2021 17:26:34</t>
  </si>
  <si>
    <t>06.07.2021 17:26:39</t>
  </si>
  <si>
    <t>06.07.2021 17:26:40</t>
  </si>
  <si>
    <t>06.07.2021 17:26:42</t>
  </si>
  <si>
    <t>06.07.2021 17:26:43</t>
  </si>
  <si>
    <t>06.07.2021 17:26:45</t>
  </si>
  <si>
    <t>06.07.2021 17:26:46</t>
  </si>
  <si>
    <t>06.07.2021 17:28:09</t>
  </si>
  <si>
    <t>06.07.2021 17:28:10</t>
  </si>
  <si>
    <t>06.07.2021 17:28:12</t>
  </si>
  <si>
    <t>06.07.2021 17:28:13</t>
  </si>
  <si>
    <t>06.07.2021 17:28:15</t>
  </si>
  <si>
    <t>06.07.2021 17:28:16</t>
  </si>
  <si>
    <t>06.07.2021 17:28:18</t>
  </si>
  <si>
    <t>06.07.2021 17:28:19</t>
  </si>
  <si>
    <t>06.07.2021 17:29:09</t>
  </si>
  <si>
    <t>06.07.2021 17:29:10</t>
  </si>
  <si>
    <t>06.07.2021 17:29:12</t>
  </si>
  <si>
    <t>06.07.2021 17:29:13</t>
  </si>
  <si>
    <t>06.07.2021 17:29:15</t>
  </si>
  <si>
    <t>06.07.2021 17:29:16</t>
  </si>
  <si>
    <t>06.07.2021 17:30:31</t>
  </si>
  <si>
    <t>06.07.2021 17:30:33</t>
  </si>
  <si>
    <t>06.07.2021 17:30:34</t>
  </si>
  <si>
    <t>06.07.2021 17:30:36</t>
  </si>
  <si>
    <t>06.07.2021 17:30:37</t>
  </si>
  <si>
    <t>06.07.2021 17:30:39</t>
  </si>
  <si>
    <t>06.07.2021 17:31:24</t>
  </si>
  <si>
    <t>06.07.2021 17:31:25</t>
  </si>
  <si>
    <t>06.07.2021 17:31:27</t>
  </si>
  <si>
    <t>06.07.2021 17:31:28</t>
  </si>
  <si>
    <t>06.07.2021 17:31:30</t>
  </si>
  <si>
    <t>06.07.2021 17:31:31</t>
  </si>
  <si>
    <t>06.07.2021 17:31:33</t>
  </si>
  <si>
    <t>06.07.2021 17:31:34</t>
  </si>
  <si>
    <t>06.07.2021 17:31:36</t>
  </si>
  <si>
    <t>06.07.2021 17:31:37</t>
  </si>
  <si>
    <t>06.07.2021 17:31:39</t>
  </si>
  <si>
    <t>06.07.2021 17:31:42</t>
  </si>
  <si>
    <t>06.07.2021 17:31:43</t>
  </si>
  <si>
    <t>06.07.2021 17:32:27</t>
  </si>
  <si>
    <t>06.07.2021 17:32:30</t>
  </si>
  <si>
    <t>06.07.2021 17:32:31</t>
  </si>
  <si>
    <t>06.07.2021 17:32:45</t>
  </si>
  <si>
    <t>06.07.2021 17:32:46</t>
  </si>
  <si>
    <t>06.07.2021 17:32:48</t>
  </si>
  <si>
    <t>06.07.2021 17:32:52</t>
  </si>
  <si>
    <t>06.07.2021 17:32:54</t>
  </si>
  <si>
    <t>06.07.2021 17:32:55</t>
  </si>
  <si>
    <t>06.07.2021 17:32:57</t>
  </si>
  <si>
    <t>06.07.2021 17:32:58</t>
  </si>
  <si>
    <t>06.07.2021 17:33:01</t>
  </si>
  <si>
    <t>06.07.2021 17:33:03</t>
  </si>
  <si>
    <t>06.07.2021 17:33:04</t>
  </si>
  <si>
    <t>06.07.2021 17:33:06</t>
  </si>
  <si>
    <t>06.07.2021 17:33:07</t>
  </si>
  <si>
    <t>06.07.2021 17:33:09</t>
  </si>
  <si>
    <t>06.07.2021 17:33:10</t>
  </si>
  <si>
    <t>06.07.2021 17:33:45</t>
  </si>
  <si>
    <t>06.07.2021 17:33:47</t>
  </si>
  <si>
    <t>06.07.2021 17:33:48</t>
  </si>
  <si>
    <t>06.07.2021 17:33:50</t>
  </si>
  <si>
    <t>06.07.2021 17:33:51</t>
  </si>
  <si>
    <t>06.07.2021 17:33:53</t>
  </si>
  <si>
    <t>06.07.2021 17:33:54</t>
  </si>
  <si>
    <t>06.07.2021 17:33:56</t>
  </si>
  <si>
    <t>06.07.2021 17:34:28</t>
  </si>
  <si>
    <t>06.07.2021 17:34:30</t>
  </si>
  <si>
    <t>06.07.2021 17:34:31</t>
  </si>
  <si>
    <t>06.07.2021 17:34:33</t>
  </si>
  <si>
    <t>06.07.2021 17:34:34</t>
  </si>
  <si>
    <t>06.07.2021 17:34:36</t>
  </si>
  <si>
    <t>06.07.2021 17:34:37</t>
  </si>
  <si>
    <t>06.07.2021 17:34:39</t>
  </si>
  <si>
    <t>06.07.2021 17:34:40</t>
  </si>
  <si>
    <t>06.07.2021 17:35:36</t>
  </si>
  <si>
    <t>06.07.2021 17:35:37</t>
  </si>
  <si>
    <t>06.07.2021 17:35:39</t>
  </si>
  <si>
    <t>06.07.2021 17:35:40</t>
  </si>
  <si>
    <t>06.07.2021 17:35:42</t>
  </si>
  <si>
    <t>06.07.2021 17:35:43</t>
  </si>
  <si>
    <t>06.07.2021 17:35:45</t>
  </si>
  <si>
    <t>06.07.2021 17:36:06</t>
  </si>
  <si>
    <t>06.07.2021 17:36:07</t>
  </si>
  <si>
    <t>06.07.2021 17:36:09</t>
  </si>
  <si>
    <t>06.07.2021 17:36:10</t>
  </si>
  <si>
    <t>06.07.2021 17:36:12</t>
  </si>
  <si>
    <t>06.07.2021 17:36:13</t>
  </si>
  <si>
    <t>06.07.2021 17:36:15</t>
  </si>
  <si>
    <t>06.07.2021 17:36:16</t>
  </si>
  <si>
    <t>06.07.2021 17:38:01</t>
  </si>
  <si>
    <t>06.07.2021 17:38:03</t>
  </si>
  <si>
    <t>06.07.2021 17:38:04</t>
  </si>
  <si>
    <t>06.07.2021 17:38:06</t>
  </si>
  <si>
    <t>06.07.2021 17:38:07</t>
  </si>
  <si>
    <t>06.07.2021 17:38:09</t>
  </si>
  <si>
    <t>06.07.2021 17:38:10</t>
  </si>
  <si>
    <t>06.07.2021 17:38:12</t>
  </si>
  <si>
    <t>06.07.2021 17:38:13</t>
  </si>
  <si>
    <t>06.07.2021 17:38:15</t>
  </si>
  <si>
    <t>06.07.2021 17:38:18</t>
  </si>
  <si>
    <t>06.07.2021 17:42:22</t>
  </si>
  <si>
    <t>06.07.2021 17:42:24</t>
  </si>
  <si>
    <t>06.07.2021 17:42:25</t>
  </si>
  <si>
    <t>06.07.2021 17:42:27</t>
  </si>
  <si>
    <t>06.07.2021 17:42:28</t>
  </si>
  <si>
    <t>06.07.2021 17:42:30</t>
  </si>
  <si>
    <t>06.07.2021 17:42:31</t>
  </si>
  <si>
    <t>06.07.2021 17:42:33</t>
  </si>
  <si>
    <t>06.07.2021 17:42:34</t>
  </si>
  <si>
    <t>06.07.2021 17:42:36</t>
  </si>
  <si>
    <t>06.07.2021 17:42:37</t>
  </si>
  <si>
    <t>06.07.2021 17:42:39</t>
  </si>
  <si>
    <t>06.07.2021 17:42:40</t>
  </si>
  <si>
    <t>06.07.2021 17:42:42</t>
  </si>
  <si>
    <t>06.07.2021 17:42:43</t>
  </si>
  <si>
    <t>06.07.2021 17:44:00</t>
  </si>
  <si>
    <t>06.07.2021 17:44:01</t>
  </si>
  <si>
    <t>06.07.2021 17:44:03</t>
  </si>
  <si>
    <t>06.07.2021 17:44:06</t>
  </si>
  <si>
    <t>06.07.2021 17:44:07</t>
  </si>
  <si>
    <t>06.07.2021 17:44:09</t>
  </si>
  <si>
    <t>06.07.2021 17:44:10</t>
  </si>
  <si>
    <t>06.07.2021 17:44:12</t>
  </si>
  <si>
    <t>06.07.2021 17:44:28</t>
  </si>
  <si>
    <t>06.07.2021 17:44:31</t>
  </si>
  <si>
    <t>06.07.2021 17:44:33</t>
  </si>
  <si>
    <t>06.07.2021 17:46:07</t>
  </si>
  <si>
    <t>06.07.2021 17:46:09</t>
  </si>
  <si>
    <t>06.07.2021 17:46:10</t>
  </si>
  <si>
    <t>06.07.2021 17:46:12</t>
  </si>
  <si>
    <t>06.07.2021 17:46:13</t>
  </si>
  <si>
    <t>06.07.2021 17:46:15</t>
  </si>
  <si>
    <t>06.07.2021 17:46:16</t>
  </si>
  <si>
    <t>06.07.2021 17:46:18</t>
  </si>
  <si>
    <t>06.07.2021 17:47:07</t>
  </si>
  <si>
    <t>06.07.2021 17:47:09</t>
  </si>
  <si>
    <t>06.07.2021 17:47:10</t>
  </si>
  <si>
    <t>06.07.2021 17:47:12</t>
  </si>
  <si>
    <t>06.07.2021 17:47:13</t>
  </si>
  <si>
    <t>06.07.2021 17:47:15</t>
  </si>
  <si>
    <t>06.07.2021 17:47:16</t>
  </si>
  <si>
    <t>06.07.2021 17:47:18</t>
  </si>
  <si>
    <t>06.07.2021 17:48:04</t>
  </si>
  <si>
    <t>06.07.2021 17:48:06</t>
  </si>
  <si>
    <t>06.07.2021 17:48:07</t>
  </si>
  <si>
    <t>06.07.2021 17:48:09</t>
  </si>
  <si>
    <t>06.07.2021 17:48:10</t>
  </si>
  <si>
    <t>06.07.2021 17:49:18</t>
  </si>
  <si>
    <t>06.07.2021 17:49:19</t>
  </si>
  <si>
    <t>06.07.2021 17:49:21</t>
  </si>
  <si>
    <t>06.07.2021 17:49:22</t>
  </si>
  <si>
    <t>06.07.2021 17:49:24</t>
  </si>
  <si>
    <t>06.07.2021 17:49:25</t>
  </si>
  <si>
    <t>06.07.2021 17:49:27</t>
  </si>
  <si>
    <t>06.07.2021 17:49:28</t>
  </si>
  <si>
    <t>06.07.2021 17:51:00</t>
  </si>
  <si>
    <t>06.07.2021 17:51:01</t>
  </si>
  <si>
    <t>06.07.2021 17:51:03</t>
  </si>
  <si>
    <t>06.07.2021 17:51:04</t>
  </si>
  <si>
    <t>06.07.2021 17:51:07</t>
  </si>
  <si>
    <t>06.07.2021 17:51:13</t>
  </si>
  <si>
    <t>06.07.2021 17:51:15</t>
  </si>
  <si>
    <t>06.07.2021 17:51:21</t>
  </si>
  <si>
    <t>06.07.2021 17:52:22</t>
  </si>
  <si>
    <t>06.07.2021 17:52:25</t>
  </si>
  <si>
    <t>06.07.2021 17:54:22</t>
  </si>
  <si>
    <t>06.07.2021 17:54:24</t>
  </si>
  <si>
    <t>06.07.2021 17:54:25</t>
  </si>
  <si>
    <t>06.07.2021 17:54:27</t>
  </si>
  <si>
    <t>06.07.2021 17:54:28</t>
  </si>
  <si>
    <t>06.07.2021 17:54:30</t>
  </si>
  <si>
    <t>06.07.2021 17:54:31</t>
  </si>
  <si>
    <t>06.07.2021 17:54:33</t>
  </si>
  <si>
    <t>06.07.2021 17:54:42</t>
  </si>
  <si>
    <t>06.07.2021 17:54:43</t>
  </si>
  <si>
    <t>06.07.2021 17:54:45</t>
  </si>
  <si>
    <t>06.07.2021 17:54:46</t>
  </si>
  <si>
    <t>06.07.2021 17:54:48</t>
  </si>
  <si>
    <t>06.07.2021 17:54:49</t>
  </si>
  <si>
    <t>06.07.2021 17:54:51</t>
  </si>
  <si>
    <t>06.07.2021 17:55:51</t>
  </si>
  <si>
    <t>06.07.2021 17:56:01</t>
  </si>
  <si>
    <t>06.07.2021 17:56:03</t>
  </si>
  <si>
    <t>06.07.2021 17:56:04</t>
  </si>
  <si>
    <t>06.07.2021 17:56:06</t>
  </si>
  <si>
    <t>06.07.2021 17:56:09</t>
  </si>
  <si>
    <t>06.07.2021 17:56:12</t>
  </si>
  <si>
    <t>06.07.2021 17:56:16</t>
  </si>
  <si>
    <t>06.07.2021 17:57:52</t>
  </si>
  <si>
    <t>06.07.2021 17:57:54</t>
  </si>
  <si>
    <t>06.07.2021 17:57:55</t>
  </si>
  <si>
    <t>06.07.2021 17:57:57</t>
  </si>
  <si>
    <t>06.07.2021 17:58:32</t>
  </si>
  <si>
    <t>06.07.2021 17:58:33</t>
  </si>
  <si>
    <t>06.07.2021 17:58:35</t>
  </si>
  <si>
    <t>06.07.2021 17:58:36</t>
  </si>
  <si>
    <t>06.07.2021 17:58:38</t>
  </si>
  <si>
    <t>06.07.2021 17:58:39</t>
  </si>
  <si>
    <t>06.07.2021 17:59:06</t>
  </si>
  <si>
    <t>06.07.2021 17:59:07</t>
  </si>
  <si>
    <t>06.07.2021 17:59:09</t>
  </si>
  <si>
    <t>06.07.2021 17:59:10</t>
  </si>
  <si>
    <t>06.07.2021 17:59:12</t>
  </si>
  <si>
    <t>06.07.2021 17:59:13</t>
  </si>
  <si>
    <t>06.07.2021 17:59:15</t>
  </si>
  <si>
    <t>06.07.2021 17:59:16</t>
  </si>
  <si>
    <t>06.07.2021 17:59:18</t>
  </si>
  <si>
    <t>06.07.2021 17:59:19</t>
  </si>
  <si>
    <t>06.07.2021 17:59:21</t>
  </si>
  <si>
    <t>06.07.2021 17:59:24</t>
  </si>
  <si>
    <t>06.07.2021 17:59:28</t>
  </si>
  <si>
    <t>06.07.2021 17:59:30</t>
  </si>
  <si>
    <t>06.07.2021 17:59:33</t>
  </si>
  <si>
    <t>06.07.2021 17:59:34</t>
  </si>
  <si>
    <t>06.07.2021 17:59:36</t>
  </si>
  <si>
    <t>06.07.2021 17:59:37</t>
  </si>
  <si>
    <t>06.07.2021 17:59:40</t>
  </si>
  <si>
    <t>06.07.2021 17:59:42</t>
  </si>
  <si>
    <t>06.07.2021 18:00:09</t>
  </si>
  <si>
    <t>06.07.2021 18:00:10</t>
  </si>
  <si>
    <t>06.07.2021 18:00:27</t>
  </si>
  <si>
    <t>06.07.2021 18:00:28</t>
  </si>
  <si>
    <t>06.07.2021 18:01:00</t>
  </si>
  <si>
    <t>06.07.2021 18:01:01</t>
  </si>
  <si>
    <t>06.07.2021 18:01:03</t>
  </si>
  <si>
    <t>06.07.2021 18:01:04</t>
  </si>
  <si>
    <t>06.07.2021 18:01:06</t>
  </si>
  <si>
    <t>06.07.2021 18:01:07</t>
  </si>
  <si>
    <t>06.07.2021 18:01:09</t>
  </si>
  <si>
    <t>06.07.2021 18:01:36</t>
  </si>
  <si>
    <t>06.07.2021 18:01:37</t>
  </si>
  <si>
    <t>06.07.2021 18:01:39</t>
  </si>
  <si>
    <t>06.07.2021 18:01:40</t>
  </si>
  <si>
    <t>06.07.2021 18:01:42</t>
  </si>
  <si>
    <t>06.07.2021 18:01:43</t>
  </si>
  <si>
    <t>06.07.2021 18:01:45</t>
  </si>
  <si>
    <t>06.07.2021 18:02:31</t>
  </si>
  <si>
    <t>06.07.2021 18:02:33</t>
  </si>
  <si>
    <t>06.07.2021 18:02:34</t>
  </si>
  <si>
    <t>06.07.2021 18:02:36</t>
  </si>
  <si>
    <t>06.07.2021 18:02:37</t>
  </si>
  <si>
    <t>06.07.2021 18:02:39</t>
  </si>
  <si>
    <t>06.07.2021 18:02:40</t>
  </si>
  <si>
    <t>06.07.2021 18:03:34</t>
  </si>
  <si>
    <t>06.07.2021 18:03:36</t>
  </si>
  <si>
    <t>06.07.2021 18:03:37</t>
  </si>
  <si>
    <t>06.07.2021 18:03:39</t>
  </si>
  <si>
    <t>06.07.2021 18:03:40</t>
  </si>
  <si>
    <t>06.07.2021 18:03:42</t>
  </si>
  <si>
    <t>06.07.2021 18:03:43</t>
  </si>
  <si>
    <t>06.07.2021 18:03:45</t>
  </si>
  <si>
    <t>06.07.2021 18:06:15</t>
  </si>
  <si>
    <t>06.07.2021 18:06:16</t>
  </si>
  <si>
    <t>06.07.2021 18:06:18</t>
  </si>
  <si>
    <t>06.07.2021 18:06:19</t>
  </si>
  <si>
    <t>06.07.2021 18:06:21</t>
  </si>
  <si>
    <t>06.07.2021 18:06:22</t>
  </si>
  <si>
    <t>06.07.2021 18:06:24</t>
  </si>
  <si>
    <t>06.07.2021 18:06:37</t>
  </si>
  <si>
    <t>06.07.2021 18:06:39</t>
  </si>
  <si>
    <t>06.07.2021 18:06:40</t>
  </si>
  <si>
    <t>06.07.2021 18:06:42</t>
  </si>
  <si>
    <t>06.07.2021 18:06:43</t>
  </si>
  <si>
    <t>06.07.2021 18:06:45</t>
  </si>
  <si>
    <t>06.07.2021 18:06:46</t>
  </si>
  <si>
    <t>06.07.2021 18:06:58</t>
  </si>
  <si>
    <t>06.07.2021 18:07:01</t>
  </si>
  <si>
    <t>06.07.2021 18:07:03</t>
  </si>
  <si>
    <t>06.07.2021 18:07:04</t>
  </si>
  <si>
    <t>06.07.2021 18:07:06</t>
  </si>
  <si>
    <t>06.07.2021 18:07:07</t>
  </si>
  <si>
    <t>06.07.2021 18:07:09</t>
  </si>
  <si>
    <t>06.07.2021 18:07:44</t>
  </si>
  <si>
    <t>06.07.2021 18:07:45</t>
  </si>
  <si>
    <t>06.07.2021 18:07:47</t>
  </si>
  <si>
    <t>06.07.2021 18:07:48</t>
  </si>
  <si>
    <t>06.07.2021 18:07:50</t>
  </si>
  <si>
    <t>06.07.2021 18:07:51</t>
  </si>
  <si>
    <t>06.07.2021 18:08:37</t>
  </si>
  <si>
    <t>06.07.2021 18:08:39</t>
  </si>
  <si>
    <t>06.07.2021 18:08:40</t>
  </si>
  <si>
    <t>06.07.2021 18:08:42</t>
  </si>
  <si>
    <t>06.07.2021 18:08:43</t>
  </si>
  <si>
    <t>06.07.2021 18:08:45</t>
  </si>
  <si>
    <t>06.07.2021 18:08:57</t>
  </si>
  <si>
    <t>06.07.2021 18:08:58</t>
  </si>
  <si>
    <t>06.07.2021 18:09:01</t>
  </si>
  <si>
    <t>06.07.2021 18:09:03</t>
  </si>
  <si>
    <t>06.07.2021 18:09:04</t>
  </si>
  <si>
    <t>06.07.2021 18:09:06</t>
  </si>
  <si>
    <t>06.07.2021 18:09:38</t>
  </si>
  <si>
    <t>06.07.2021 18:09:39</t>
  </si>
  <si>
    <t>06.07.2021 18:09:41</t>
  </si>
  <si>
    <t>06.07.2021 18:09:42</t>
  </si>
  <si>
    <t>06.07.2021 18:09:44</t>
  </si>
  <si>
    <t>06.07.2021 18:09:45</t>
  </si>
  <si>
    <t>06.07.2021 18:09:47</t>
  </si>
  <si>
    <t>06.07.2021 18:09:48</t>
  </si>
  <si>
    <t>06.07.2021 18:09:50</t>
  </si>
  <si>
    <t>06.07.2021 18:09:51</t>
  </si>
  <si>
    <t>06.07.2021 18:09:53</t>
  </si>
  <si>
    <t>06.07.2021 18:09:54</t>
  </si>
  <si>
    <t>06.07.2021 18:11:21</t>
  </si>
  <si>
    <t>06.07.2021 18:11:22</t>
  </si>
  <si>
    <t>06.07.2021 18:11:24</t>
  </si>
  <si>
    <t>06.07.2021 18:13:43</t>
  </si>
  <si>
    <t>06.07.2021 18:13:45</t>
  </si>
  <si>
    <t>06.07.2021 18:13:46</t>
  </si>
  <si>
    <t>06.07.2021 18:13:48</t>
  </si>
  <si>
    <t>06.07.2021 18:13:49</t>
  </si>
  <si>
    <t>06.07.2021 18:13:51</t>
  </si>
  <si>
    <t>06.07.2021 18:13:52</t>
  </si>
  <si>
    <t>06.07.2021 18:13:54</t>
  </si>
  <si>
    <t>06.07.2021 18:13:55</t>
  </si>
  <si>
    <t>06.07.2021 18:15:55</t>
  </si>
  <si>
    <t>06.07.2021 18:15:57</t>
  </si>
  <si>
    <t>06.07.2021 18:15:58</t>
  </si>
  <si>
    <t>06.07.2021 18:16:00</t>
  </si>
  <si>
    <t>06.07.2021 18:16:01</t>
  </si>
  <si>
    <t>06.07.2021 18:16:03</t>
  </si>
  <si>
    <t>06.07.2021 18:16:04</t>
  </si>
  <si>
    <t>06.07.2021 18:16:30</t>
  </si>
  <si>
    <t>06.07.2021 18:16:32</t>
  </si>
  <si>
    <t>06.07.2021 18:16:33</t>
  </si>
  <si>
    <t>06.07.2021 18:16:35</t>
  </si>
  <si>
    <t>06.07.2021 18:18:06</t>
  </si>
  <si>
    <t>06.07.2021 18:18:07</t>
  </si>
  <si>
    <t>06.07.2021 18:18:09</t>
  </si>
  <si>
    <t>06.07.2021 18:18:10</t>
  </si>
  <si>
    <t>06.07.2021 18:18:12</t>
  </si>
  <si>
    <t>06.07.2021 18:18:13</t>
  </si>
  <si>
    <t>06.07.2021 18:18:15</t>
  </si>
  <si>
    <t>06.07.2021 18:18:16</t>
  </si>
  <si>
    <t>06.07.2021 18:18:18</t>
  </si>
  <si>
    <t>06.07.2021 18:20:21</t>
  </si>
  <si>
    <t>06.07.2021 18:20:22</t>
  </si>
  <si>
    <t>06.07.2021 18:20:24</t>
  </si>
  <si>
    <t>06.07.2021 18:20:25</t>
  </si>
  <si>
    <t>06.07.2021 18:20:27</t>
  </si>
  <si>
    <t>06.07.2021 18:20:28</t>
  </si>
  <si>
    <t>06.07.2021 18:20:30</t>
  </si>
  <si>
    <t>06.07.2021 18:22:00</t>
  </si>
  <si>
    <t>06.07.2021 18:22:01</t>
  </si>
  <si>
    <t>06.07.2021 18:22:03</t>
  </si>
  <si>
    <t>06.07.2021 18:22:04</t>
  </si>
  <si>
    <t>06.07.2021 18:22:06</t>
  </si>
  <si>
    <t>06.07.2021 18:22:07</t>
  </si>
  <si>
    <t>06.07.2021 18:22:09</t>
  </si>
  <si>
    <t>06.07.2021 18:22:31</t>
  </si>
  <si>
    <t>06.07.2021 18:25:57</t>
  </si>
  <si>
    <t>06.07.2021 18:26:05</t>
  </si>
  <si>
    <t>06.07.2021 18:26:06</t>
  </si>
  <si>
    <t>06.07.2021 18:26:08</t>
  </si>
  <si>
    <t>06.07.2021 18:27:55</t>
  </si>
  <si>
    <t>06.07.2021 18:27:57</t>
  </si>
  <si>
    <t>06.07.2021 18:27:58</t>
  </si>
  <si>
    <t>06.07.2021 18:28:00</t>
  </si>
  <si>
    <t>06.07.2021 18:28:01</t>
  </si>
  <si>
    <t>06.07.2021 18:28:03</t>
  </si>
  <si>
    <t>06.07.2021 18:28:04</t>
  </si>
  <si>
    <t>06.07.2021 18:28:06</t>
  </si>
  <si>
    <t>06.07.2021 18:29:46</t>
  </si>
  <si>
    <t>06.07.2021 18:29:48</t>
  </si>
  <si>
    <t>06.07.2021 18:29:49</t>
  </si>
  <si>
    <t>06.07.2021 18:29:51</t>
  </si>
  <si>
    <t>06.07.2021 18:29:52</t>
  </si>
  <si>
    <t>06.07.2021 18:29:54</t>
  </si>
  <si>
    <t>06.07.2021 18:30:21</t>
  </si>
  <si>
    <t>06.07.2021 18:30:22</t>
  </si>
  <si>
    <t>06.07.2021 18:30:24</t>
  </si>
  <si>
    <t>06.07.2021 18:30:25</t>
  </si>
  <si>
    <t>06.07.2021 18:30:27</t>
  </si>
  <si>
    <t>06.07.2021 18:30:28</t>
  </si>
  <si>
    <t>06.07.2021 18:30:30</t>
  </si>
  <si>
    <t>06.07.2021 18:31:01</t>
  </si>
  <si>
    <t>06.07.2021 18:31:03</t>
  </si>
  <si>
    <t>06.07.2021 18:31:04</t>
  </si>
  <si>
    <t>06.07.2021 18:31:06</t>
  </si>
  <si>
    <t>06.07.2021 18:31:07</t>
  </si>
  <si>
    <t>06.07.2021 18:31:09</t>
  </si>
  <si>
    <t>06.07.2021 18:31:10</t>
  </si>
  <si>
    <t>06.07.2021 18:31:12</t>
  </si>
  <si>
    <t>06.07.2021 18:32:25</t>
  </si>
  <si>
    <t>06.07.2021 18:32:27</t>
  </si>
  <si>
    <t>06.07.2021 18:32:28</t>
  </si>
  <si>
    <t>06.07.2021 18:32:30</t>
  </si>
  <si>
    <t>06.07.2021 18:32:31</t>
  </si>
  <si>
    <t>06.07.2021 18:33:21</t>
  </si>
  <si>
    <t>06.07.2021 18:33:22</t>
  </si>
  <si>
    <t>06.07.2021 18:33:24</t>
  </si>
  <si>
    <t>06.07.2021 18:33:25</t>
  </si>
  <si>
    <t>06.07.2021 18:33:27</t>
  </si>
  <si>
    <t>06.07.2021 18:33:28</t>
  </si>
  <si>
    <t>06.07.2021 18:33:30</t>
  </si>
  <si>
    <t>06.07.2021 18:33:31</t>
  </si>
  <si>
    <t>06.07.2021 18:34:34</t>
  </si>
  <si>
    <t>06.07.2021 18:34:36</t>
  </si>
  <si>
    <t>06.07.2021 18:34:37</t>
  </si>
  <si>
    <t>06.07.2021 18:34:39</t>
  </si>
  <si>
    <t>06.07.2021 18:34:40</t>
  </si>
  <si>
    <t>06.07.2021 18:34:42</t>
  </si>
  <si>
    <t>06.07.2021 18:34:43</t>
  </si>
  <si>
    <t>06.07.2021 18:34:45</t>
  </si>
  <si>
    <t>06.07.2021 18:34:46</t>
  </si>
  <si>
    <t>06.07.2021 18:34:55</t>
  </si>
  <si>
    <t>06.07.2021 18:34:57</t>
  </si>
  <si>
    <t>06.07.2021 18:34:58</t>
  </si>
  <si>
    <t>06.07.2021 18:35:00</t>
  </si>
  <si>
    <t>06.07.2021 18:35:01</t>
  </si>
  <si>
    <t>06.07.2021 18:35:03</t>
  </si>
  <si>
    <t>06.07.2021 18:35:09</t>
  </si>
  <si>
    <t>06.07.2021 18:35:10</t>
  </si>
  <si>
    <t>06.07.2021 18:35:12</t>
  </si>
  <si>
    <t>06.07.2021 18:35:15</t>
  </si>
  <si>
    <t>06.07.2021 18:35:16</t>
  </si>
  <si>
    <t>06.07.2021 18:35:18</t>
  </si>
  <si>
    <t>06.07.2021 18:36:04</t>
  </si>
  <si>
    <t>06.07.2021 18:36:06</t>
  </si>
  <si>
    <t>06.07.2021 18:36:07</t>
  </si>
  <si>
    <t>06.07.2021 18:36:09</t>
  </si>
  <si>
    <t>06.07.2021 18:36:10</t>
  </si>
  <si>
    <t>06.07.2021 18:36:12</t>
  </si>
  <si>
    <t>06.07.2021 18:36:13</t>
  </si>
  <si>
    <t>06.07.2021 18:36:15</t>
  </si>
  <si>
    <t>06.07.2021 18:36:16</t>
  </si>
  <si>
    <t>06.07.2021 18:36:18</t>
  </si>
  <si>
    <t>06.07.2021 18:36:55</t>
  </si>
  <si>
    <t>06.07.2021 18:36:57</t>
  </si>
  <si>
    <t>06.07.2021 18:36:58</t>
  </si>
  <si>
    <t>06.07.2021 18:37:00</t>
  </si>
  <si>
    <t>06.07.2021 18:37:01</t>
  </si>
  <si>
    <t>06.07.2021 18:37:03</t>
  </si>
  <si>
    <t>06.07.2021 18:37:15</t>
  </si>
  <si>
    <t>06.07.2021 18:37:16</t>
  </si>
  <si>
    <t>06.07.2021 18:37:18</t>
  </si>
  <si>
    <t>06.07.2021 18:37:19</t>
  </si>
  <si>
    <t>06.07.2021 18:37:21</t>
  </si>
  <si>
    <t>06.07.2021 18:37:22</t>
  </si>
  <si>
    <t>06.07.2021 18:37:24</t>
  </si>
  <si>
    <t>06.07.2021 18:40:46</t>
  </si>
  <si>
    <t>06.07.2021 18:40:48</t>
  </si>
  <si>
    <t>06.07.2021 18:40:49</t>
  </si>
  <si>
    <t>06.07.2021 18:40:57</t>
  </si>
  <si>
    <t>06.07.2021 18:40:58</t>
  </si>
  <si>
    <t>06.07.2021 18:41:00</t>
  </si>
  <si>
    <t>06.07.2021 18:41:01</t>
  </si>
  <si>
    <t>06.07.2021 18:41:03</t>
  </si>
  <si>
    <t>06.07.2021 18:41:04</t>
  </si>
  <si>
    <t>06.07.2021 18:42:06</t>
  </si>
  <si>
    <t>06.07.2021 18:42:07</t>
  </si>
  <si>
    <t>06.07.2021 18:42:13</t>
  </si>
  <si>
    <t>06.07.2021 18:45:52</t>
  </si>
  <si>
    <t>06.07.2021 18:45:54</t>
  </si>
  <si>
    <t>06.07.2021 18:45:55</t>
  </si>
  <si>
    <t>06.07.2021 18:45:57</t>
  </si>
  <si>
    <t>06.07.2021 18:45:58</t>
  </si>
  <si>
    <t>06.07.2021 18:46:00</t>
  </si>
  <si>
    <t>06.07.2021 18:46:01</t>
  </si>
  <si>
    <t>06.07.2021 18:46:03</t>
  </si>
  <si>
    <t>06.07.2021 18:46:04</t>
  </si>
  <si>
    <t>06.07.2021 18:49:37</t>
  </si>
  <si>
    <t>06.07.2021 18:50:57</t>
  </si>
  <si>
    <t>06.07.2021 18:50:58</t>
  </si>
  <si>
    <t>06.07.2021 18:51:00</t>
  </si>
  <si>
    <t>06.07.2021 18:51:44</t>
  </si>
  <si>
    <t>06.07.2021 18:51:45</t>
  </si>
  <si>
    <t>06.07.2021 18:51:47</t>
  </si>
  <si>
    <t>06.07.2021 18:51:48</t>
  </si>
  <si>
    <t>06.07.2021 18:51:50</t>
  </si>
  <si>
    <t>06.07.2021 18:51:51</t>
  </si>
  <si>
    <t>06.07.2021 18:51:53</t>
  </si>
  <si>
    <t>06.07.2021 18:52:19</t>
  </si>
  <si>
    <t>06.07.2021 18:52:21</t>
  </si>
  <si>
    <t>06.07.2021 18:52:22</t>
  </si>
  <si>
    <t>06.07.2021 18:52:24</t>
  </si>
  <si>
    <t>06.07.2021 18:52:25</t>
  </si>
  <si>
    <t>06.07.2021 18:52:27</t>
  </si>
  <si>
    <t>06.07.2021 18:52:28</t>
  </si>
  <si>
    <t>06.07.2021 18:52:31</t>
  </si>
  <si>
    <t>06.07.2021 18:57:19</t>
  </si>
  <si>
    <t>06.07.2021 18:57:21</t>
  </si>
  <si>
    <t>06.07.2021 18:57:22</t>
  </si>
  <si>
    <t>06.07.2021 18:57:25</t>
  </si>
  <si>
    <t>06.07.2021 18:57:27</t>
  </si>
  <si>
    <t>06.07.2021 18:57:28</t>
  </si>
  <si>
    <t>06.07.2021 18:58:09</t>
  </si>
  <si>
    <t>06.07.2021 18:58:10</t>
  </si>
  <si>
    <t>06.07.2021 18:58:12</t>
  </si>
  <si>
    <t>06.07.2021 18:58:13</t>
  </si>
  <si>
    <t>06.07.2021 18:58:15</t>
  </si>
  <si>
    <t>06.07.2021 18:58:16</t>
  </si>
  <si>
    <t>06.07.2021 18:58:18</t>
  </si>
  <si>
    <t>06.07.2021 19:04:39</t>
  </si>
  <si>
    <t>06.07.2021 19:04:40</t>
  </si>
  <si>
    <t>06.07.2021 19:04:43</t>
  </si>
  <si>
    <t>06.07.2021 19:04:45</t>
  </si>
  <si>
    <t>06.07.2021 19:04:46</t>
  </si>
  <si>
    <t>06.07.2021 19:04:48</t>
  </si>
  <si>
    <t>06.07.2021 19:04:49</t>
  </si>
  <si>
    <t>06.07.2021 19:04:51</t>
  </si>
  <si>
    <t>06.07.2021 19:05:00</t>
  </si>
  <si>
    <t>06.07.2021 19:05:01</t>
  </si>
  <si>
    <t>06.07.2021 19:05:03</t>
  </si>
  <si>
    <t>06.07.2021 19:05:04</t>
  </si>
  <si>
    <t>06.07.2021 19:05:06</t>
  </si>
  <si>
    <t>06.07.2021 19:05:07</t>
  </si>
  <si>
    <t>06.07.2021 19:05:09</t>
  </si>
  <si>
    <t>06.07.2021 19:05:10</t>
  </si>
  <si>
    <t>06.07.2021 19:05:12</t>
  </si>
  <si>
    <t>06.07.2021 19:05:13</t>
  </si>
  <si>
    <t>06.07.2021 19:05:40</t>
  </si>
  <si>
    <t>06.07.2021 19:05:42</t>
  </si>
  <si>
    <t>06.07.2021 19:05:43</t>
  </si>
  <si>
    <t>06.07.2021 19:05:45</t>
  </si>
  <si>
    <t>06.07.2021 19:05:48</t>
  </si>
  <si>
    <t>06.07.2021 19:05:49</t>
  </si>
  <si>
    <t>06.07.2021 19:07:07</t>
  </si>
  <si>
    <t>06.07.2021 19:07:09</t>
  </si>
  <si>
    <t>06.07.2021 19:07:10</t>
  </si>
  <si>
    <t>06.07.2021 19:07:12</t>
  </si>
  <si>
    <t>06.07.2021 19:07:13</t>
  </si>
  <si>
    <t>06.07.2021 19:07:15</t>
  </si>
  <si>
    <t>06.07.2021 19:07:16</t>
  </si>
  <si>
    <t>06.07.2021 19:07:18</t>
  </si>
  <si>
    <t>06.07.2021 19:07:33</t>
  </si>
  <si>
    <t>06.07.2021 19:07:34</t>
  </si>
  <si>
    <t>06.07.2021 19:07:36</t>
  </si>
  <si>
    <t>06.07.2021 19:07:37</t>
  </si>
  <si>
    <t>06.07.2021 19:07:40</t>
  </si>
  <si>
    <t>06.07.2021 19:07:42</t>
  </si>
  <si>
    <t>06.07.2021 19:11:57</t>
  </si>
  <si>
    <t>06.07.2021 19:11:58</t>
  </si>
  <si>
    <t>06.07.2021 19:12:00</t>
  </si>
  <si>
    <t>06.07.2021 19:12:01</t>
  </si>
  <si>
    <t>06.07.2021 19:12:03</t>
  </si>
  <si>
    <t>06.07.2021 19:12:04</t>
  </si>
  <si>
    <t>06.07.2021 19:12:06</t>
  </si>
  <si>
    <t>06.07.2021 19:12:08</t>
  </si>
  <si>
    <t>06.07.2021 19:14:55</t>
  </si>
  <si>
    <t>06.07.2021 19:14:57</t>
  </si>
  <si>
    <t>06.07.2021 19:14:58</t>
  </si>
  <si>
    <t>06.07.2021 19:15:18</t>
  </si>
  <si>
    <t>06.07.2021 19:15:20</t>
  </si>
  <si>
    <t>06.07.2021 19:15:21</t>
  </si>
  <si>
    <t>06.07.2021 19:15:23</t>
  </si>
  <si>
    <t>06.07.2021 19:15:24</t>
  </si>
  <si>
    <t>06.07.2021 19:15:26</t>
  </si>
  <si>
    <t>06.07.2021 19:15:27</t>
  </si>
  <si>
    <t>06.07.2021 19:15:29</t>
  </si>
  <si>
    <t>06.07.2021 19:15:30</t>
  </si>
  <si>
    <t>06.07.2021 19:15:32</t>
  </si>
  <si>
    <t>06.07.2021 19:19:19</t>
  </si>
  <si>
    <t>06.07.2021 19:19:24</t>
  </si>
  <si>
    <t>06.07.2021 19:19:28</t>
  </si>
  <si>
    <t>06.07.2021 19:19:30</t>
  </si>
  <si>
    <t>06.07.2021 19:19:31</t>
  </si>
  <si>
    <t>06.07.2021 19:20:51</t>
  </si>
  <si>
    <t>06.07.2021 19:20:54</t>
  </si>
  <si>
    <t>06.07.2021 19:20:55</t>
  </si>
  <si>
    <t>06.07.2021 19:20:57</t>
  </si>
  <si>
    <t>06.07.2021 19:20:58</t>
  </si>
  <si>
    <t>06.07.2021 19:21:00</t>
  </si>
  <si>
    <t>06.07.2021 19:21:35</t>
  </si>
  <si>
    <t>06.07.2021 19:21:36</t>
  </si>
  <si>
    <t>06.07.2021 19:21:38</t>
  </si>
  <si>
    <t>06.07.2021 19:21:39</t>
  </si>
  <si>
    <t>06.07.2021 19:21:41</t>
  </si>
  <si>
    <t>06.07.2021 19:21:44</t>
  </si>
  <si>
    <t>06.07.2021 19:21:45</t>
  </si>
  <si>
    <t>06.07.2021 19:22:39</t>
  </si>
  <si>
    <t>06.07.2021 19:22:40</t>
  </si>
  <si>
    <t>06.07.2021 19:22:42</t>
  </si>
  <si>
    <t>06.07.2021 19:22:43</t>
  </si>
  <si>
    <t>06.07.2021 19:22:45</t>
  </si>
  <si>
    <t>06.07.2021 19:22:46</t>
  </si>
  <si>
    <t>06.07.2021 19:24:52</t>
  </si>
  <si>
    <t>06.07.2021 19:24:54</t>
  </si>
  <si>
    <t>06.07.2021 19:24:55</t>
  </si>
  <si>
    <t>06.07.2021 19:24:57</t>
  </si>
  <si>
    <t>06.07.2021 19:29:30</t>
  </si>
  <si>
    <t>06.07.2021 19:29:31</t>
  </si>
  <si>
    <t>06.07.2021 19:29:34</t>
  </si>
  <si>
    <t>06.07.2021 19:29:36</t>
  </si>
  <si>
    <t>06.07.2021 19:29:37</t>
  </si>
  <si>
    <t>06.07.2021 19:29:39</t>
  </si>
  <si>
    <t>06.07.2021 19:29:40</t>
  </si>
  <si>
    <t>06.07.2021 19:30:16</t>
  </si>
  <si>
    <t>06.07.2021 19:30:18</t>
  </si>
  <si>
    <t>06.07.2021 19:30:19</t>
  </si>
  <si>
    <t>06.07.2021 19:30:21</t>
  </si>
  <si>
    <t>06.07.2021 19:30:22</t>
  </si>
  <si>
    <t>06.07.2021 19:30:24</t>
  </si>
  <si>
    <t>06.07.2021 19:30:25</t>
  </si>
  <si>
    <t>06.07.2021 19:30:27</t>
  </si>
  <si>
    <t>06.07.2021 19:30:28</t>
  </si>
  <si>
    <t>06.07.2021 19:31:45</t>
  </si>
  <si>
    <t>06.07.2021 19:31:46</t>
  </si>
  <si>
    <t>06.07.2021 19:31:48</t>
  </si>
  <si>
    <t>06.07.2021 19:31:49</t>
  </si>
  <si>
    <t>06.07.2021 19:31:51</t>
  </si>
  <si>
    <t>06.07.2021 19:31:52</t>
  </si>
  <si>
    <t>06.07.2021 19:31:54</t>
  </si>
  <si>
    <t>06.07.2021 19:47:09</t>
  </si>
  <si>
    <t>06.07.2021 19:47:10</t>
  </si>
  <si>
    <t>06.07.2021 19:47:12</t>
  </si>
  <si>
    <t>06.07.2021 19:47:13</t>
  </si>
  <si>
    <t>06.07.2021 19:47:15</t>
  </si>
  <si>
    <t>06.07.2021 19:47:16</t>
  </si>
  <si>
    <t>06.07.2021 19:47:18</t>
  </si>
  <si>
    <t>06.07.2021 19:47:19</t>
  </si>
  <si>
    <t>06.07.2021 19:48:19</t>
  </si>
  <si>
    <t>06.07.2021 19:48:21</t>
  </si>
  <si>
    <t>06.07.2021 19:48:22</t>
  </si>
  <si>
    <t>06.07.2021 19:48:24</t>
  </si>
  <si>
    <t>06.07.2021 19:48:25</t>
  </si>
  <si>
    <t>06.07.2021 19:48:27</t>
  </si>
  <si>
    <t>06.07.2021 19:48:28</t>
  </si>
  <si>
    <t>06.07.2021 19:48:30</t>
  </si>
  <si>
    <t>06.07.2021 19:50:10</t>
  </si>
  <si>
    <t>06.07.2021 19:50:12</t>
  </si>
  <si>
    <t>06.07.2021 19:50:13</t>
  </si>
  <si>
    <t>06.07.2021 19:50:15</t>
  </si>
  <si>
    <t>06.07.2021 19:50:16</t>
  </si>
  <si>
    <t>06.07.2021 19:50:18</t>
  </si>
  <si>
    <t>06.07.2021 19:50:19</t>
  </si>
  <si>
    <t>06.07.2021 19:54:57</t>
  </si>
  <si>
    <t>06.07.2021 19:54:58</t>
  </si>
  <si>
    <t>06.07.2021 19:55:00</t>
  </si>
  <si>
    <t>06.07.2021 19:55:01</t>
  </si>
  <si>
    <t>06.07.2021 19:55:03</t>
  </si>
  <si>
    <t>06.07.2021 19:55:04</t>
  </si>
  <si>
    <t>06.07.2021 19:55:06</t>
  </si>
  <si>
    <t>06.07.2021 19:55:10</t>
  </si>
  <si>
    <t>06.07.2021 19:55:12</t>
  </si>
  <si>
    <t>06.07.2021 19:55:13</t>
  </si>
  <si>
    <t>06.07.2021 19:55:15</t>
  </si>
  <si>
    <t>06.07.2021 19:55:16</t>
  </si>
  <si>
    <t>06.07.2021 19:55:18</t>
  </si>
  <si>
    <t>06.07.2021 19:55:20</t>
  </si>
  <si>
    <t>06.07.2021 20:00:48</t>
  </si>
  <si>
    <t>06.07.2021 20:00:49</t>
  </si>
  <si>
    <t>06.07.2021 20:00:51</t>
  </si>
  <si>
    <t>06.07.2021 20:00:52</t>
  </si>
  <si>
    <t>06.07.2021 20:00:54</t>
  </si>
  <si>
    <t>06.07.2021 20:00:55</t>
  </si>
  <si>
    <t>06.07.2021 20:00:57</t>
  </si>
  <si>
    <t>06.07.2021 20:00:58</t>
  </si>
  <si>
    <t>06.07.2021 20:01:39</t>
  </si>
  <si>
    <t>06.07.2021 20:01:41</t>
  </si>
  <si>
    <t>06.07.2021 20:01:42</t>
  </si>
  <si>
    <t>06.07.2021 20:01:44</t>
  </si>
  <si>
    <t>06.07.2021 20:01:45</t>
  </si>
  <si>
    <t>06.07.2021 20:01:47</t>
  </si>
  <si>
    <t>06.07.2021 20:01:48</t>
  </si>
  <si>
    <t>06.07.2021 20:01:54</t>
  </si>
  <si>
    <t>06.07.2021 20:01:56</t>
  </si>
  <si>
    <t>06.07.2021 20:01:57</t>
  </si>
  <si>
    <t>06.07.2021 20:01:59</t>
  </si>
  <si>
    <t>06.07.2021 20:02:00</t>
  </si>
  <si>
    <t>06.07.2021 20:02:02</t>
  </si>
  <si>
    <t>06.07.2021 20:02:03</t>
  </si>
  <si>
    <t>06.07.2021 20:02:08</t>
  </si>
  <si>
    <t>06.07.2021 20:02:09</t>
  </si>
  <si>
    <t>06.07.2021 20:02:11</t>
  </si>
  <si>
    <t>06.07.2021 20:02:27</t>
  </si>
  <si>
    <t>06.07.2021 20:02:29</t>
  </si>
  <si>
    <t>06.07.2021 20:02:30</t>
  </si>
  <si>
    <t>06.07.2021 20:03:18</t>
  </si>
  <si>
    <t>06.07.2021 20:03:19</t>
  </si>
  <si>
    <t>06.07.2021 20:03:21</t>
  </si>
  <si>
    <t>06.07.2021 20:03:22</t>
  </si>
  <si>
    <t>06.07.2021 20:03:24</t>
  </si>
  <si>
    <t>06.07.2021 20:03:25</t>
  </si>
  <si>
    <t>06.07.2021 20:03:27</t>
  </si>
  <si>
    <t>06.07.2021 20:03:28</t>
  </si>
  <si>
    <t>06.07.2021 20:03:30</t>
  </si>
  <si>
    <t>06.07.2021 20:06:57</t>
  </si>
  <si>
    <t>06.07.2021 20:06:58</t>
  </si>
  <si>
    <t>06.07.2021 20:07:00</t>
  </si>
  <si>
    <t>06.07.2021 20:07:01</t>
  </si>
  <si>
    <t>06.07.2021 20:07:03</t>
  </si>
  <si>
    <t>06.07.2021 20:07:04</t>
  </si>
  <si>
    <t>06.07.2021 20:07:18</t>
  </si>
  <si>
    <t>06.07.2021 20:07:20</t>
  </si>
  <si>
    <t>06.07.2021 20:07:21</t>
  </si>
  <si>
    <t>06.07.2021 20:07:23</t>
  </si>
  <si>
    <t>06.07.2021 20:07:24</t>
  </si>
  <si>
    <t>06.07.2021 20:07:26</t>
  </si>
  <si>
    <t>06.07.2021 20:07:27</t>
  </si>
  <si>
    <t>06.07.2021 20:07:29</t>
  </si>
  <si>
    <t>06.07.2021 20:07:30</t>
  </si>
  <si>
    <t>06.07.2021 20:08:57</t>
  </si>
  <si>
    <t>06.07.2021 20:08:58</t>
  </si>
  <si>
    <t>06.07.2021 20:09:00</t>
  </si>
  <si>
    <t>06.07.2021 20:09:01</t>
  </si>
  <si>
    <t>06.07.2021 20:09:03</t>
  </si>
  <si>
    <t>06.07.2021 20:09:04</t>
  </si>
  <si>
    <t>06.07.2021 20:09:06</t>
  </si>
  <si>
    <t>06.07.2021 20:09:11</t>
  </si>
  <si>
    <t>06.07.2021 20:12:19</t>
  </si>
  <si>
    <t>06.07.2021 20:12:21</t>
  </si>
  <si>
    <t>06.07.2021 20:12:22</t>
  </si>
  <si>
    <t>06.07.2021 20:12:24</t>
  </si>
  <si>
    <t>06.07.2021 20:12:25</t>
  </si>
  <si>
    <t>06.07.2021 20:16:28</t>
  </si>
  <si>
    <t>06.07.2021 20:16:30</t>
  </si>
  <si>
    <t>06.07.2021 20:16:31</t>
  </si>
  <si>
    <t>06.07.2021 20:16:33</t>
  </si>
  <si>
    <t>06.07.2021 20:16:34</t>
  </si>
  <si>
    <t>06.07.2021 20:16:36</t>
  </si>
  <si>
    <t>06.07.2021 20:16:37</t>
  </si>
  <si>
    <t>06.07.2021 20:16:39</t>
  </si>
  <si>
    <t>06.07.2021 20:16:40</t>
  </si>
  <si>
    <t>06.07.2021 20:16:42</t>
  </si>
  <si>
    <t>06.07.2021 20:16:43</t>
  </si>
  <si>
    <t>06.07.2021 20:16:45</t>
  </si>
  <si>
    <t>06.07.2021 20:26:10</t>
  </si>
  <si>
    <t>06.07.2021 20:26:12</t>
  </si>
  <si>
    <t>06.07.2021 20:26:15</t>
  </si>
  <si>
    <t>06.07.2021 20:26:16</t>
  </si>
  <si>
    <t>06.07.2021 20:26:18</t>
  </si>
  <si>
    <t>06.07.2021 20:26:19</t>
  </si>
  <si>
    <t>06.07.2021 20:26:21</t>
  </si>
  <si>
    <t>06.07.2021 20:26:22</t>
  </si>
  <si>
    <t>06.07.2021 20:27:22</t>
  </si>
  <si>
    <t>06.07.2021 20:27:24</t>
  </si>
  <si>
    <t>06.07.2021 20:27:25</t>
  </si>
  <si>
    <t>06.07.2021 20:27:27</t>
  </si>
  <si>
    <t>06.07.2021 20:27:28</t>
  </si>
  <si>
    <t>06.07.2021 20:27:30</t>
  </si>
  <si>
    <t>06.07.2021 20:27:31</t>
  </si>
  <si>
    <t>06.07.2021 20:27:33</t>
  </si>
  <si>
    <t>06.07.2021 20:27:34</t>
  </si>
  <si>
    <t>06.07.2021 20:27:36</t>
  </si>
  <si>
    <t>06.07.2021 20:27:48</t>
  </si>
  <si>
    <t>06.07.2021 20:27:49</t>
  </si>
  <si>
    <t>06.07.2021 20:27:51</t>
  </si>
  <si>
    <t>06.07.2021 20:27:52</t>
  </si>
  <si>
    <t>06.07.2021 20:27:54</t>
  </si>
  <si>
    <t>06.07.2021 20:27:55</t>
  </si>
  <si>
    <t>06.07.2021 20:27:57</t>
  </si>
  <si>
    <t>06.07.2021 20:27:58</t>
  </si>
  <si>
    <t>06.07.2021 20:28:00</t>
  </si>
  <si>
    <t>06.07.2021 20:28:01</t>
  </si>
  <si>
    <t>06.07.2021 20:28:06</t>
  </si>
  <si>
    <t>06.07.2021 20:29:27</t>
  </si>
  <si>
    <t>06.07.2021 20:29:30</t>
  </si>
  <si>
    <t>06.07.2021 20:29:31</t>
  </si>
  <si>
    <t>06.07.2021 20:29:33</t>
  </si>
  <si>
    <t>06.07.2021 20:29:34</t>
  </si>
  <si>
    <t>06.07.2021 20:29:36</t>
  </si>
  <si>
    <t>06.07.2021 20:29:37</t>
  </si>
  <si>
    <t>06.07.2021 20:29:39</t>
  </si>
  <si>
    <t>06.07.2021 20:29:40</t>
  </si>
  <si>
    <t>06.07.2021 20:44:40</t>
  </si>
  <si>
    <t>06.07.2021 20:44:42</t>
  </si>
  <si>
    <t>06.07.2021 20:44:43</t>
  </si>
  <si>
    <t>06.07.2021 20:44:45</t>
  </si>
  <si>
    <t>06.07.2021 20:44:46</t>
  </si>
  <si>
    <t>06.07.2021 20:44:48</t>
  </si>
  <si>
    <t>06.07.2021 20:44:49</t>
  </si>
  <si>
    <t>06.07.2021 20:53:27</t>
  </si>
  <si>
    <t>06.07.2021 20:53:30</t>
  </si>
  <si>
    <t>06.07.2021 20:53:31</t>
  </si>
  <si>
    <t>06.07.2021 20:59:43</t>
  </si>
  <si>
    <t>06.07.2021 20:59:45</t>
  </si>
  <si>
    <t>06.07.2021 20:59:46</t>
  </si>
  <si>
    <t>06.07.2021 20:59:48</t>
  </si>
  <si>
    <t>06.07.2021 20:59:49</t>
  </si>
  <si>
    <t>06.07.2021 20:59:51</t>
  </si>
  <si>
    <t>06.07.2021 20:59:52</t>
  </si>
  <si>
    <t>06.07.2021 20:59:54</t>
  </si>
  <si>
    <t>06.07.2021 20:59:55</t>
  </si>
  <si>
    <t>06.07.2021 21:01:03</t>
  </si>
  <si>
    <t>06.07.2021 21:01:04</t>
  </si>
  <si>
    <t>06.07.2021 21:01:06</t>
  </si>
  <si>
    <t>06.07.2021 21:01:07</t>
  </si>
  <si>
    <t>06.07.2021 21:01:09</t>
  </si>
  <si>
    <t>06.07.2021 21:01:10</t>
  </si>
  <si>
    <t>06.07.2021 21:01:12</t>
  </si>
  <si>
    <t>06.07.2021 21:01:13</t>
  </si>
  <si>
    <t>06.07.2021 21:01:33</t>
  </si>
  <si>
    <t>06.07.2021 21:01:34</t>
  </si>
  <si>
    <t>06.07.2021 21:04:49</t>
  </si>
  <si>
    <t>06.07.2021 21:04:51</t>
  </si>
  <si>
    <t>06.07.2021 21:04:52</t>
  </si>
  <si>
    <t>06.07.2021 21:04:54</t>
  </si>
  <si>
    <t>06.07.2021 21:04:55</t>
  </si>
  <si>
    <t>06.07.2021 21:04:57</t>
  </si>
  <si>
    <t>06.07.2021 21:04:58</t>
  </si>
  <si>
    <t>06.07.2021 21:05:00</t>
  </si>
  <si>
    <t>06.07.2021 21:05:01</t>
  </si>
  <si>
    <t>06.07.2021 21:08:16</t>
  </si>
  <si>
    <t>06.07.2021 21:08:18</t>
  </si>
  <si>
    <t>06.07.2021 21:08:19</t>
  </si>
  <si>
    <t>06.07.2021 21:08:21</t>
  </si>
  <si>
    <t>06.07.2021 21:08:22</t>
  </si>
  <si>
    <t>06.07.2021 21:08:24</t>
  </si>
  <si>
    <t>06.07.2021 21:08:27</t>
  </si>
  <si>
    <t>06.07.2021 21:10:45</t>
  </si>
  <si>
    <t>06.07.2021 21:10:46</t>
  </si>
  <si>
    <t>06.07.2021 21:10:48</t>
  </si>
  <si>
    <t>06.07.2021 21:10:49</t>
  </si>
  <si>
    <t>06.07.2021 21:10:54</t>
  </si>
  <si>
    <t>06.07.2021 21:10:56</t>
  </si>
  <si>
    <t>06.07.2021 21:17:40</t>
  </si>
  <si>
    <t>06.07.2021 21:17:42</t>
  </si>
  <si>
    <t>06.07.2021 21:17:43</t>
  </si>
  <si>
    <t>06.07.2021 21:17:45</t>
  </si>
  <si>
    <t>06.07.2021 21:17:46</t>
  </si>
  <si>
    <t>06.07.2021 21:17:48</t>
  </si>
  <si>
    <t>06.07.2021 21:17:49</t>
  </si>
  <si>
    <t>06.07.2021 21:17:51</t>
  </si>
  <si>
    <t>06.07.2021 21:17:52</t>
  </si>
  <si>
    <t>06.07.2021 21:18:39</t>
  </si>
  <si>
    <t>06.07.2021 21:18:40</t>
  </si>
  <si>
    <t>06.07.2021 21:18:42</t>
  </si>
  <si>
    <t>06.07.2021 21:18:43</t>
  </si>
  <si>
    <t>06.07.2021 21:18:45</t>
  </si>
  <si>
    <t>06.07.2021 21:18:46</t>
  </si>
  <si>
    <t>06.07.2021 21:18:48</t>
  </si>
  <si>
    <t>06.07.2021 21:34:30</t>
  </si>
  <si>
    <t>06.07.2021 21:34:31</t>
  </si>
  <si>
    <t>06.07.2021 21:34:33</t>
  </si>
  <si>
    <t>06.07.2021 21:34:34</t>
  </si>
  <si>
    <t>06.07.2021 21:34:36</t>
  </si>
  <si>
    <t>06.07.2021 21:34:37</t>
  </si>
  <si>
    <t>06.07.2021 21:34:39</t>
  </si>
  <si>
    <t>06.07.2021 21:34:40</t>
  </si>
  <si>
    <t>06.07.2021 21:55:42</t>
  </si>
  <si>
    <t>06.07.2021 21:55:43</t>
  </si>
  <si>
    <t>06.07.2021 21:55:45</t>
  </si>
  <si>
    <t>06.07.2021 21:55:46</t>
  </si>
  <si>
    <t>06.07.2021 21:55:48</t>
  </si>
  <si>
    <t>06.07.2021 21:55:49</t>
  </si>
  <si>
    <t>06.07.2021 21:55:51</t>
  </si>
  <si>
    <t>06.07.2021 22:11:04</t>
  </si>
  <si>
    <t>06.07.2021 22:11:06</t>
  </si>
  <si>
    <t>06.07.2021 22:11:07</t>
  </si>
  <si>
    <t>06.07.2021 22:11:09</t>
  </si>
  <si>
    <t>06.07.2021 22:11:10</t>
  </si>
  <si>
    <t>06.07.2021 22:11:12</t>
  </si>
  <si>
    <t>06.07.2021 22:11:13</t>
  </si>
  <si>
    <t>06.07.2021 22:11:16</t>
  </si>
  <si>
    <t>06.07.2021 22:11:19</t>
  </si>
  <si>
    <t>06.07.2021 22:11:21</t>
  </si>
  <si>
    <t>06.07.2021 22:11:22</t>
  </si>
  <si>
    <t>06.07.2021 22:11:24</t>
  </si>
  <si>
    <t>06.07.2021 23:30:31</t>
  </si>
  <si>
    <t>06.07.2021 23:30:33</t>
  </si>
  <si>
    <t>06.07.2021 23:30:34</t>
  </si>
  <si>
    <t>06.07.2021 23:30:36</t>
  </si>
  <si>
    <t>06.07.2021 23:30:37</t>
  </si>
  <si>
    <t>06.07.2021 23:30:39</t>
  </si>
  <si>
    <t>06.07.2021 23:30:40</t>
  </si>
  <si>
    <t>06.07.2021 23:30:42</t>
  </si>
  <si>
    <t>07.07.2021 03:02:31</t>
  </si>
  <si>
    <t>07.07.2021 03:02:33</t>
  </si>
  <si>
    <t>07.07.2021 03:02:34</t>
  </si>
  <si>
    <t>07.07.2021 03:02:36</t>
  </si>
  <si>
    <t>07.07.2021 03:02:37</t>
  </si>
  <si>
    <t>07.07.2021 03:02:39</t>
  </si>
  <si>
    <t>07.07.2021 03:02:40</t>
  </si>
  <si>
    <t>07.07.2021 03:02:42</t>
  </si>
  <si>
    <t>07.07.2021 03:02:43</t>
  </si>
  <si>
    <t>07.07.2021 04:22:31</t>
  </si>
  <si>
    <t>07.07.2021 04:22:33</t>
  </si>
  <si>
    <t>07.07.2021 04:22:34</t>
  </si>
  <si>
    <t>07.07.2021 04:22:49</t>
  </si>
  <si>
    <t>07.07.2021 04:22:51</t>
  </si>
  <si>
    <t>07.07.2021 04:22:52</t>
  </si>
  <si>
    <t>07.07.2021 04:23:06</t>
  </si>
  <si>
    <t>07.07.2021 04:23:09</t>
  </si>
  <si>
    <t>07.07.2021 04:30:42</t>
  </si>
  <si>
    <t>07.07.2021 04:30:43</t>
  </si>
  <si>
    <t>07.07.2021 04:30:45</t>
  </si>
  <si>
    <t>07.07.2021 04:30:46</t>
  </si>
  <si>
    <t>07.07.2021 04:30:48</t>
  </si>
  <si>
    <t>07.07.2021 04:30:49</t>
  </si>
  <si>
    <t>07.07.2021 04:30:51</t>
  </si>
  <si>
    <t>07.07.2021 04:30:52</t>
  </si>
  <si>
    <t>07.07.2021 04:37:48</t>
  </si>
  <si>
    <t>07.07.2021 04:37:49</t>
  </si>
  <si>
    <t>07.07.2021 04:37:51</t>
  </si>
  <si>
    <t>07.07.2021 04:37:52</t>
  </si>
  <si>
    <t>07.07.2021 04:37:54</t>
  </si>
  <si>
    <t>07.07.2021 04:37:55</t>
  </si>
  <si>
    <t>07.07.2021 04:38:59</t>
  </si>
  <si>
    <t>07.07.2021 04:39:00</t>
  </si>
  <si>
    <t>07.07.2021 04:39:02</t>
  </si>
  <si>
    <t>07.07.2021 04:39:03</t>
  </si>
  <si>
    <t>07.07.2021 04:39:05</t>
  </si>
  <si>
    <t>07.07.2021 04:39:06</t>
  </si>
  <si>
    <t>07.07.2021 04:39:08</t>
  </si>
  <si>
    <t>07.07.2021 04:39:09</t>
  </si>
  <si>
    <t>07.07.2021 04:39:11</t>
  </si>
  <si>
    <t>07.07.2021 04:45:06</t>
  </si>
  <si>
    <t>07.07.2021 04:45:07</t>
  </si>
  <si>
    <t>07.07.2021 04:45:09</t>
  </si>
  <si>
    <t>07.07.2021 04:45:10</t>
  </si>
  <si>
    <t>07.07.2021 04:45:12</t>
  </si>
  <si>
    <t>07.07.2021 04:45:13</t>
  </si>
  <si>
    <t>07.07.2021 04:47:06</t>
  </si>
  <si>
    <t>07.07.2021 04:53:15</t>
  </si>
  <si>
    <t>07.07.2021 04:58:45</t>
  </si>
  <si>
    <t>07.07.2021 04:58:46</t>
  </si>
  <si>
    <t>07.07.2021 04:58:48</t>
  </si>
  <si>
    <t>07.07.2021 04:58:49</t>
  </si>
  <si>
    <t>07.07.2021 04:58:51</t>
  </si>
  <si>
    <t>07.07.2021 04:58:52</t>
  </si>
  <si>
    <t>07.07.2021 04:58:54</t>
  </si>
  <si>
    <t>07.07.2021 05:08:19</t>
  </si>
  <si>
    <t>07.07.2021 05:08:21</t>
  </si>
  <si>
    <t>07.07.2021 05:08:22</t>
  </si>
  <si>
    <t>07.07.2021 05:08:24</t>
  </si>
  <si>
    <t>07.07.2021 05:08:25</t>
  </si>
  <si>
    <t>07.07.2021 05:08:27</t>
  </si>
  <si>
    <t>07.07.2021 05:09:04</t>
  </si>
  <si>
    <t>07.07.2021 05:09:06</t>
  </si>
  <si>
    <t>07.07.2021 05:09:07</t>
  </si>
  <si>
    <t>07.07.2021 05:09:09</t>
  </si>
  <si>
    <t>07.07.2021 05:09:10</t>
  </si>
  <si>
    <t>07.07.2021 05:09:12</t>
  </si>
  <si>
    <t>07.07.2021 05:09:13</t>
  </si>
  <si>
    <t>07.07.2021 05:13:09</t>
  </si>
  <si>
    <t>07.07.2021 05:13:10</t>
  </si>
  <si>
    <t>07.07.2021 05:13:12</t>
  </si>
  <si>
    <t>07.07.2021 05:13:13</t>
  </si>
  <si>
    <t>07.07.2021 05:13:15</t>
  </si>
  <si>
    <t>07.07.2021 05:13:16</t>
  </si>
  <si>
    <t>07.07.2021 05:13:18</t>
  </si>
  <si>
    <t>07.07.2021 05:14:06</t>
  </si>
  <si>
    <t>07.07.2021 05:14:22</t>
  </si>
  <si>
    <t>07.07.2021 05:14:24</t>
  </si>
  <si>
    <t>07.07.2021 05:14:25</t>
  </si>
  <si>
    <t>07.07.2021 05:14:27</t>
  </si>
  <si>
    <t>07.07.2021 05:14:28</t>
  </si>
  <si>
    <t>07.07.2021 05:14:30</t>
  </si>
  <si>
    <t>07.07.2021 05:14:31</t>
  </si>
  <si>
    <t>07.07.2021 05:28:22</t>
  </si>
  <si>
    <t>07.07.2021 05:28:24</t>
  </si>
  <si>
    <t>07.07.2021 05:28:25</t>
  </si>
  <si>
    <t>07.07.2021 05:28:27</t>
  </si>
  <si>
    <t>07.07.2021 05:28:28</t>
  </si>
  <si>
    <t>07.07.2021 05:31:28</t>
  </si>
  <si>
    <t>07.07.2021 05:31:30</t>
  </si>
  <si>
    <t>07.07.2021 05:31:31</t>
  </si>
  <si>
    <t>07.07.2021 05:31:33</t>
  </si>
  <si>
    <t>07.07.2021 05:31:34</t>
  </si>
  <si>
    <t>07.07.2021 05:31:36</t>
  </si>
  <si>
    <t>07.07.2021 05:31:37</t>
  </si>
  <si>
    <t>07.07.2021 05:32:00</t>
  </si>
  <si>
    <t>07.07.2021 05:32:01</t>
  </si>
  <si>
    <t>07.07.2021 05:32:03</t>
  </si>
  <si>
    <t>07.07.2021 05:32:04</t>
  </si>
  <si>
    <t>07.07.2021 05:32:06</t>
  </si>
  <si>
    <t>07.07.2021 05:32:07</t>
  </si>
  <si>
    <t>07.07.2021 05:32:09</t>
  </si>
  <si>
    <t>07.07.2021 05:32:10</t>
  </si>
  <si>
    <t>07.07.2021 05:32:12</t>
  </si>
  <si>
    <t>07.07.2021 05:32:13</t>
  </si>
  <si>
    <t>07.07.2021 05:32:15</t>
  </si>
  <si>
    <t>07.07.2021 05:32:16</t>
  </si>
  <si>
    <t>07.07.2021 05:32:18</t>
  </si>
  <si>
    <t>07.07.2021 05:32:19</t>
  </si>
  <si>
    <t>07.07.2021 05:32:21</t>
  </si>
  <si>
    <t>07.07.2021 05:32:22</t>
  </si>
  <si>
    <t>07.07.2021 05:32:24</t>
  </si>
  <si>
    <t>07.07.2021 05:32:25</t>
  </si>
  <si>
    <t>07.07.2021 05:32:27</t>
  </si>
  <si>
    <t>07.07.2021 05:32:28</t>
  </si>
  <si>
    <t>07.07.2021 05:32:30</t>
  </si>
  <si>
    <t>07.07.2021 05:35:04</t>
  </si>
  <si>
    <t>07.07.2021 05:35:06</t>
  </si>
  <si>
    <t>07.07.2021 05:35:07</t>
  </si>
  <si>
    <t>07.07.2021 05:40:39</t>
  </si>
  <si>
    <t>07.07.2021 05:40:40</t>
  </si>
  <si>
    <t>07.07.2021 05:40:42</t>
  </si>
  <si>
    <t>07.07.2021 05:40:43</t>
  </si>
  <si>
    <t>07.07.2021 05:40:45</t>
  </si>
  <si>
    <t>07.07.2021 05:40:46</t>
  </si>
  <si>
    <t>07.07.2021 05:45:03</t>
  </si>
  <si>
    <t>07.07.2021 05:45:04</t>
  </si>
  <si>
    <t>07.07.2021 05:45:06</t>
  </si>
  <si>
    <t>07.07.2021 05:45:07</t>
  </si>
  <si>
    <t>07.07.2021 05:45:09</t>
  </si>
  <si>
    <t>07.07.2021 05:45:10</t>
  </si>
  <si>
    <t>07.07.2021 05:45:12</t>
  </si>
  <si>
    <t>07.07.2021 05:45:54</t>
  </si>
  <si>
    <t>07.07.2021 05:45:55</t>
  </si>
  <si>
    <t>07.07.2021 05:45:57</t>
  </si>
  <si>
    <t>07.07.2021 05:45:58</t>
  </si>
  <si>
    <t>07.07.2021 05:46:00</t>
  </si>
  <si>
    <t>07.07.2021 05:46:01</t>
  </si>
  <si>
    <t>07.07.2021 05:46:03</t>
  </si>
  <si>
    <t>07.07.2021 05:46:04</t>
  </si>
  <si>
    <t>07.07.2021 05:46:20</t>
  </si>
  <si>
    <t>07.07.2021 05:46:21</t>
  </si>
  <si>
    <t>07.07.2021 05:46:24</t>
  </si>
  <si>
    <t>07.07.2021 05:46:26</t>
  </si>
  <si>
    <t>07.07.2021 05:46:27</t>
  </si>
  <si>
    <t>07.07.2021 05:46:29</t>
  </si>
  <si>
    <t>07.07.2021 05:46:30</t>
  </si>
  <si>
    <t>07.07.2021 05:46:32</t>
  </si>
  <si>
    <t>07.07.2021 05:48:13</t>
  </si>
  <si>
    <t>07.07.2021 05:48:15</t>
  </si>
  <si>
    <t>07.07.2021 05:48:16</t>
  </si>
  <si>
    <t>07.07.2021 05:48:18</t>
  </si>
  <si>
    <t>07.07.2021 05:48:19</t>
  </si>
  <si>
    <t>07.07.2021 05:48:21</t>
  </si>
  <si>
    <t>07.07.2021 05:48:22</t>
  </si>
  <si>
    <t>07.07.2021 05:48:24</t>
  </si>
  <si>
    <t>07.07.2021 05:48:25</t>
  </si>
  <si>
    <t>07.07.2021 05:50:30</t>
  </si>
  <si>
    <t>07.07.2021 05:50:48</t>
  </si>
  <si>
    <t>07.07.2021 05:50:49</t>
  </si>
  <si>
    <t>07.07.2021 05:50:51</t>
  </si>
  <si>
    <t>07.07.2021 05:50:52</t>
  </si>
  <si>
    <t>07.07.2021 05:50:54</t>
  </si>
  <si>
    <t>07.07.2021 05:50:55</t>
  </si>
  <si>
    <t>07.07.2021 05:50:57</t>
  </si>
  <si>
    <t>07.07.2021 05:50:58</t>
  </si>
  <si>
    <t>07.07.2021 05:51:00</t>
  </si>
  <si>
    <t>07.07.2021 05:51:01</t>
  </si>
  <si>
    <t>07.07.2021 05:51:06</t>
  </si>
  <si>
    <t>07.07.2021 05:51:07</t>
  </si>
  <si>
    <t>07.07.2021 05:51:09</t>
  </si>
  <si>
    <t>07.07.2021 05:51:10</t>
  </si>
  <si>
    <t>07.07.2021 05:51:12</t>
  </si>
  <si>
    <t>07.07.2021 05:51:15</t>
  </si>
  <si>
    <t>07.07.2021 05:51:18</t>
  </si>
  <si>
    <t>07.07.2021 05:51:20</t>
  </si>
  <si>
    <t>07.07.2021 05:51:21</t>
  </si>
  <si>
    <t>07.07.2021 05:51:23</t>
  </si>
  <si>
    <t>07.07.2021 05:51:24</t>
  </si>
  <si>
    <t>07.07.2021 05:51:26</t>
  </si>
  <si>
    <t>07.07.2021 05:51:27</t>
  </si>
  <si>
    <t>07.07.2021 05:51:33</t>
  </si>
  <si>
    <t>07.07.2021 05:53:13</t>
  </si>
  <si>
    <t>07.07.2021 05:53:15</t>
  </si>
  <si>
    <t>07.07.2021 05:53:16</t>
  </si>
  <si>
    <t>07.07.2021 05:53:18</t>
  </si>
  <si>
    <t>07.07.2021 05:53:19</t>
  </si>
  <si>
    <t>07.07.2021 05:53:21</t>
  </si>
  <si>
    <t>07.07.2021 05:54:06</t>
  </si>
  <si>
    <t>07.07.2021 05:54:07</t>
  </si>
  <si>
    <t>07.07.2021 05:54:09</t>
  </si>
  <si>
    <t>07.07.2021 05:54:10</t>
  </si>
  <si>
    <t>07.07.2021 05:54:12</t>
  </si>
  <si>
    <t>07.07.2021 05:54:13</t>
  </si>
  <si>
    <t>07.07.2021 05:54:15</t>
  </si>
  <si>
    <t>07.07.2021 05:54:27</t>
  </si>
  <si>
    <t>07.07.2021 05:54:28</t>
  </si>
  <si>
    <t>07.07.2021 05:54:30</t>
  </si>
  <si>
    <t>07.07.2021 05:54:31</t>
  </si>
  <si>
    <t>07.07.2021 05:54:33</t>
  </si>
  <si>
    <t>07.07.2021 05:54:34</t>
  </si>
  <si>
    <t>07.07.2021 05:54:36</t>
  </si>
  <si>
    <t>07.07.2021 05:54:42</t>
  </si>
  <si>
    <t>07.07.2021 05:54:43</t>
  </si>
  <si>
    <t>07.07.2021 05:54:45</t>
  </si>
  <si>
    <t>07.07.2021 05:54:46</t>
  </si>
  <si>
    <t>07.07.2021 05:54:48</t>
  </si>
  <si>
    <t>07.07.2021 05:54:49</t>
  </si>
  <si>
    <t>07.07.2021 05:54:51</t>
  </si>
  <si>
    <t>07.07.2021 05:55:39</t>
  </si>
  <si>
    <t>07.07.2021 05:57:48</t>
  </si>
  <si>
    <t>07.07.2021 05:57:49</t>
  </si>
  <si>
    <t>07.07.2021 05:57:51</t>
  </si>
  <si>
    <t>07.07.2021 05:57:52</t>
  </si>
  <si>
    <t>07.07.2021 05:57:54</t>
  </si>
  <si>
    <t>07.07.2021 05:57:55</t>
  </si>
  <si>
    <t>07.07.2021 05:57:57</t>
  </si>
  <si>
    <t>07.07.2021 05:57:58</t>
  </si>
  <si>
    <t>07.07.2021 05:58:00</t>
  </si>
  <si>
    <t>07.07.2021 05:59:07</t>
  </si>
  <si>
    <t>07.07.2021 05:59:09</t>
  </si>
  <si>
    <t>07.07.2021 05:59:10</t>
  </si>
  <si>
    <t>07.07.2021 05:59:12</t>
  </si>
  <si>
    <t>07.07.2021 05:59:13</t>
  </si>
  <si>
    <t>07.07.2021 05:59:15</t>
  </si>
  <si>
    <t>07.07.2021 05:59:16</t>
  </si>
  <si>
    <t>07.07.2021 05:59:18</t>
  </si>
  <si>
    <t>07.07.2021 05:59:19</t>
  </si>
  <si>
    <t>07.07.2021 05:59:21</t>
  </si>
  <si>
    <t>07.07.2021 05:59:22</t>
  </si>
  <si>
    <t>07.07.2021 06:00:07</t>
  </si>
  <si>
    <t>07.07.2021 06:00:09</t>
  </si>
  <si>
    <t>07.07.2021 06:00:10</t>
  </si>
  <si>
    <t>07.07.2021 06:00:12</t>
  </si>
  <si>
    <t>07.07.2021 06:00:13</t>
  </si>
  <si>
    <t>07.07.2021 06:01:03</t>
  </si>
  <si>
    <t>07.07.2021 06:01:04</t>
  </si>
  <si>
    <t>07.07.2021 06:01:06</t>
  </si>
  <si>
    <t>07.07.2021 06:01:07</t>
  </si>
  <si>
    <t>07.07.2021 06:01:09</t>
  </si>
  <si>
    <t>07.07.2021 06:01:10</t>
  </si>
  <si>
    <t>07.07.2021 06:01:12</t>
  </si>
  <si>
    <t>07.07.2021 06:01:13</t>
  </si>
  <si>
    <t>07.07.2021 06:01:15</t>
  </si>
  <si>
    <t>07.07.2021 06:02:03</t>
  </si>
  <si>
    <t>07.07.2021 06:02:04</t>
  </si>
  <si>
    <t>07.07.2021 06:02:06</t>
  </si>
  <si>
    <t>07.07.2021 06:02:07</t>
  </si>
  <si>
    <t>07.07.2021 06:02:09</t>
  </si>
  <si>
    <t>07.07.2021 06:02:10</t>
  </si>
  <si>
    <t>07.07.2021 06:02:12</t>
  </si>
  <si>
    <t>07.07.2021 06:02:13</t>
  </si>
  <si>
    <t>07.07.2021 06:02:46</t>
  </si>
  <si>
    <t>07.07.2021 06:02:48</t>
  </si>
  <si>
    <t>07.07.2021 06:02:49</t>
  </si>
  <si>
    <t>07.07.2021 06:02:51</t>
  </si>
  <si>
    <t>07.07.2021 06:02:52</t>
  </si>
  <si>
    <t>07.07.2021 06:03:15</t>
  </si>
  <si>
    <t>07.07.2021 06:03:16</t>
  </si>
  <si>
    <t>07.07.2021 06:03:18</t>
  </si>
  <si>
    <t>07.07.2021 06:03:19</t>
  </si>
  <si>
    <t>07.07.2021 06:03:21</t>
  </si>
  <si>
    <t>07.07.2021 06:03:22</t>
  </si>
  <si>
    <t>07.07.2021 06:03:24</t>
  </si>
  <si>
    <t>07.07.2021 06:03:25</t>
  </si>
  <si>
    <t>07.07.2021 06:03:27</t>
  </si>
  <si>
    <t>07.07.2021 06:03:30</t>
  </si>
  <si>
    <t>07.07.2021 06:03:31</t>
  </si>
  <si>
    <t>07.07.2021 06:03:33</t>
  </si>
  <si>
    <t>07.07.2021 06:04:03</t>
  </si>
  <si>
    <t>07.07.2021 06:04:04</t>
  </si>
  <si>
    <t>07.07.2021 06:04:06</t>
  </si>
  <si>
    <t>07.07.2021 06:04:07</t>
  </si>
  <si>
    <t>07.07.2021 06:04:09</t>
  </si>
  <si>
    <t>07.07.2021 06:04:10</t>
  </si>
  <si>
    <t>07.07.2021 06:04:12</t>
  </si>
  <si>
    <t>07.07.2021 06:04:13</t>
  </si>
  <si>
    <t>07.07.2021 06:04:57</t>
  </si>
  <si>
    <t>07.07.2021 06:04:58</t>
  </si>
  <si>
    <t>07.07.2021 06:05:00</t>
  </si>
  <si>
    <t>07.07.2021 06:05:01</t>
  </si>
  <si>
    <t>07.07.2021 06:05:03</t>
  </si>
  <si>
    <t>07.07.2021 06:05:04</t>
  </si>
  <si>
    <t>07.07.2021 06:05:06</t>
  </si>
  <si>
    <t>07.07.2021 06:05:07</t>
  </si>
  <si>
    <t>07.07.2021 06:05:09</t>
  </si>
  <si>
    <t>07.07.2021 06:06:37</t>
  </si>
  <si>
    <t>07.07.2021 06:06:40</t>
  </si>
  <si>
    <t>07.07.2021 06:06:42</t>
  </si>
  <si>
    <t>07.07.2021 06:08:31</t>
  </si>
  <si>
    <t>07.07.2021 06:08:33</t>
  </si>
  <si>
    <t>07.07.2021 06:08:34</t>
  </si>
  <si>
    <t>07.07.2021 06:08:36</t>
  </si>
  <si>
    <t>07.07.2021 06:08:39</t>
  </si>
  <si>
    <t>07.07.2021 06:08:43</t>
  </si>
  <si>
    <t>07.07.2021 06:08:48</t>
  </si>
  <si>
    <t>07.07.2021 06:08:51</t>
  </si>
  <si>
    <t>07.07.2021 06:08:52</t>
  </si>
  <si>
    <t>07.07.2021 06:08:54</t>
  </si>
  <si>
    <t>07.07.2021 06:09:28</t>
  </si>
  <si>
    <t>07.07.2021 06:09:30</t>
  </si>
  <si>
    <t>07.07.2021 06:09:31</t>
  </si>
  <si>
    <t>07.07.2021 06:09:33</t>
  </si>
  <si>
    <t>07.07.2021 06:09:34</t>
  </si>
  <si>
    <t>07.07.2021 06:09:36</t>
  </si>
  <si>
    <t>07.07.2021 06:09:37</t>
  </si>
  <si>
    <t>07.07.2021 06:09:39</t>
  </si>
  <si>
    <t>07.07.2021 06:09:40</t>
  </si>
  <si>
    <t>07.07.2021 06:09:42</t>
  </si>
  <si>
    <t>07.07.2021 06:10:25</t>
  </si>
  <si>
    <t>07.07.2021 06:10:27</t>
  </si>
  <si>
    <t>07.07.2021 06:10:28</t>
  </si>
  <si>
    <t>07.07.2021 06:10:30</t>
  </si>
  <si>
    <t>07.07.2021 06:10:31</t>
  </si>
  <si>
    <t>07.07.2021 06:10:33</t>
  </si>
  <si>
    <t>07.07.2021 06:10:36</t>
  </si>
  <si>
    <t>07.07.2021 06:10:37</t>
  </si>
  <si>
    <t>07.07.2021 06:10:39</t>
  </si>
  <si>
    <t>07.07.2021 06:11:00</t>
  </si>
  <si>
    <t>07.07.2021 06:11:01</t>
  </si>
  <si>
    <t>07.07.2021 06:11:03</t>
  </si>
  <si>
    <t>07.07.2021 06:11:04</t>
  </si>
  <si>
    <t>07.07.2021 06:11:06</t>
  </si>
  <si>
    <t>07.07.2021 06:11:07</t>
  </si>
  <si>
    <t>07.07.2021 06:11:09</t>
  </si>
  <si>
    <t>07.07.2021 06:11:28</t>
  </si>
  <si>
    <t>07.07.2021 06:11:30</t>
  </si>
  <si>
    <t>07.07.2021 06:11:31</t>
  </si>
  <si>
    <t>07.07.2021 06:11:33</t>
  </si>
  <si>
    <t>07.07.2021 06:11:34</t>
  </si>
  <si>
    <t>07.07.2021 06:11:36</t>
  </si>
  <si>
    <t>07.07.2021 06:11:37</t>
  </si>
  <si>
    <t>07.07.2021 06:11:39</t>
  </si>
  <si>
    <t>07.07.2021 06:11:40</t>
  </si>
  <si>
    <t>07.07.2021 06:12:31</t>
  </si>
  <si>
    <t>07.07.2021 06:12:33</t>
  </si>
  <si>
    <t>07.07.2021 06:12:34</t>
  </si>
  <si>
    <t>07.07.2021 06:12:36</t>
  </si>
  <si>
    <t>07.07.2021 06:12:37</t>
  </si>
  <si>
    <t>07.07.2021 06:12:39</t>
  </si>
  <si>
    <t>07.07.2021 06:12:40</t>
  </si>
  <si>
    <t>07.07.2021 06:15:27</t>
  </si>
  <si>
    <t>07.07.2021 06:15:28</t>
  </si>
  <si>
    <t>07.07.2021 06:15:30</t>
  </si>
  <si>
    <t>07.07.2021 06:15:31</t>
  </si>
  <si>
    <t>07.07.2021 06:15:33</t>
  </si>
  <si>
    <t>07.07.2021 06:15:34</t>
  </si>
  <si>
    <t>07.07.2021 06:15:36</t>
  </si>
  <si>
    <t>07.07.2021 06:15:37</t>
  </si>
  <si>
    <t>07.07.2021 06:15:39</t>
  </si>
  <si>
    <t>07.07.2021 06:15:40</t>
  </si>
  <si>
    <t>07.07.2021 06:17:33</t>
  </si>
  <si>
    <t>07.07.2021 06:17:34</t>
  </si>
  <si>
    <t>07.07.2021 06:17:36</t>
  </si>
  <si>
    <t>07.07.2021 06:17:37</t>
  </si>
  <si>
    <t>07.07.2021 06:17:39</t>
  </si>
  <si>
    <t>07.07.2021 06:17:40</t>
  </si>
  <si>
    <t>07.07.2021 06:17:42</t>
  </si>
  <si>
    <t>07.07.2021 06:17:46</t>
  </si>
  <si>
    <t>07.07.2021 06:17:58</t>
  </si>
  <si>
    <t>07.07.2021 06:18:00</t>
  </si>
  <si>
    <t>07.07.2021 06:18:01</t>
  </si>
  <si>
    <t>07.07.2021 06:18:04</t>
  </si>
  <si>
    <t>07.07.2021 06:18:06</t>
  </si>
  <si>
    <t>07.07.2021 06:18:33</t>
  </si>
  <si>
    <t>07.07.2021 06:18:35</t>
  </si>
  <si>
    <t>07.07.2021 06:18:36</t>
  </si>
  <si>
    <t>07.07.2021 06:18:38</t>
  </si>
  <si>
    <t>07.07.2021 06:18:41</t>
  </si>
  <si>
    <t>07.07.2021 06:18:42</t>
  </si>
  <si>
    <t>07.07.2021 06:18:44</t>
  </si>
  <si>
    <t>07.07.2021 06:18:45</t>
  </si>
  <si>
    <t>07.07.2021 06:18:51</t>
  </si>
  <si>
    <t>07.07.2021 06:18:53</t>
  </si>
  <si>
    <t>07.07.2021 06:18:54</t>
  </si>
  <si>
    <t>07.07.2021 06:18:59</t>
  </si>
  <si>
    <t>07.07.2021 06:19:00</t>
  </si>
  <si>
    <t>07.07.2021 06:19:02</t>
  </si>
  <si>
    <t>07.07.2021 06:19:03</t>
  </si>
  <si>
    <t>07.07.2021 06:19:15</t>
  </si>
  <si>
    <t>07.07.2021 06:19:17</t>
  </si>
  <si>
    <t>07.07.2021 06:19:21</t>
  </si>
  <si>
    <t>07.07.2021 06:19:23</t>
  </si>
  <si>
    <t>07.07.2021 06:19:24</t>
  </si>
  <si>
    <t>07.07.2021 06:19:26</t>
  </si>
  <si>
    <t>07.07.2021 06:19:30</t>
  </si>
  <si>
    <t>07.07.2021 06:19:32</t>
  </si>
  <si>
    <t>07.07.2021 06:20:01</t>
  </si>
  <si>
    <t>07.07.2021 06:20:03</t>
  </si>
  <si>
    <t>07.07.2021 06:20:04</t>
  </si>
  <si>
    <t>07.07.2021 06:20:06</t>
  </si>
  <si>
    <t>07.07.2021 06:20:07</t>
  </si>
  <si>
    <t>07.07.2021 06:20:09</t>
  </si>
  <si>
    <t>07.07.2021 06:20:10</t>
  </si>
  <si>
    <t>07.07.2021 06:20:12</t>
  </si>
  <si>
    <t>07.07.2021 06:20:13</t>
  </si>
  <si>
    <t>07.07.2021 06:20:15</t>
  </si>
  <si>
    <t>07.07.2021 06:21:10</t>
  </si>
  <si>
    <t>07.07.2021 06:21:12</t>
  </si>
  <si>
    <t>07.07.2021 06:21:13</t>
  </si>
  <si>
    <t>07.07.2021 06:21:15</t>
  </si>
  <si>
    <t>07.07.2021 06:21:16</t>
  </si>
  <si>
    <t>07.07.2021 06:21:18</t>
  </si>
  <si>
    <t>07.07.2021 06:21:24</t>
  </si>
  <si>
    <t>07.07.2021 06:21:25</t>
  </si>
  <si>
    <t>07.07.2021 06:21:27</t>
  </si>
  <si>
    <t>07.07.2021 06:21:28</t>
  </si>
  <si>
    <t>07.07.2021 06:21:46</t>
  </si>
  <si>
    <t>07.07.2021 06:21:48</t>
  </si>
  <si>
    <t>07.07.2021 06:21:49</t>
  </si>
  <si>
    <t>07.07.2021 06:21:51</t>
  </si>
  <si>
    <t>07.07.2021 06:21:52</t>
  </si>
  <si>
    <t>07.07.2021 06:21:54</t>
  </si>
  <si>
    <t>07.07.2021 06:21:55</t>
  </si>
  <si>
    <t>07.07.2021 06:21:57</t>
  </si>
  <si>
    <t>07.07.2021 06:22:01</t>
  </si>
  <si>
    <t>07.07.2021 06:22:07</t>
  </si>
  <si>
    <t>07.07.2021 06:22:09</t>
  </si>
  <si>
    <t>07.07.2021 06:22:10</t>
  </si>
  <si>
    <t>07.07.2021 06:22:12</t>
  </si>
  <si>
    <t>07.07.2021 06:22:13</t>
  </si>
  <si>
    <t>07.07.2021 06:22:15</t>
  </si>
  <si>
    <t>07.07.2021 06:22:18</t>
  </si>
  <si>
    <t>07.07.2021 06:22:24</t>
  </si>
  <si>
    <t>07.07.2021 06:22:25</t>
  </si>
  <si>
    <t>07.07.2021 06:23:51</t>
  </si>
  <si>
    <t>07.07.2021 06:23:54</t>
  </si>
  <si>
    <t>07.07.2021 06:23:55</t>
  </si>
  <si>
    <t>07.07.2021 06:23:57</t>
  </si>
  <si>
    <t>07.07.2021 06:23:58</t>
  </si>
  <si>
    <t>07.07.2021 06:24:00</t>
  </si>
  <si>
    <t>07.07.2021 06:24:01</t>
  </si>
  <si>
    <t>07.07.2021 06:25:21</t>
  </si>
  <si>
    <t>07.07.2021 06:25:22</t>
  </si>
  <si>
    <t>07.07.2021 06:25:24</t>
  </si>
  <si>
    <t>07.07.2021 06:25:25</t>
  </si>
  <si>
    <t>07.07.2021 06:25:30</t>
  </si>
  <si>
    <t>07.07.2021 06:25:31</t>
  </si>
  <si>
    <t>07.07.2021 06:25:33</t>
  </si>
  <si>
    <t>07.07.2021 06:25:34</t>
  </si>
  <si>
    <t>07.07.2021 06:25:36</t>
  </si>
  <si>
    <t>07.07.2021 06:25:37</t>
  </si>
  <si>
    <t>07.07.2021 06:25:39</t>
  </si>
  <si>
    <t>07.07.2021 06:25:40</t>
  </si>
  <si>
    <t>07.07.2021 06:25:42</t>
  </si>
  <si>
    <t>07.07.2021 06:25:43</t>
  </si>
  <si>
    <t>07.07.2021 06:26:03</t>
  </si>
  <si>
    <t>07.07.2021 06:26:04</t>
  </si>
  <si>
    <t>07.07.2021 06:26:06</t>
  </si>
  <si>
    <t>07.07.2021 06:26:07</t>
  </si>
  <si>
    <t>07.07.2021 06:26:09</t>
  </si>
  <si>
    <t>07.07.2021 06:26:10</t>
  </si>
  <si>
    <t>07.07.2021 06:26:12</t>
  </si>
  <si>
    <t>07.07.2021 06:26:13</t>
  </si>
  <si>
    <t>07.07.2021 06:26:15</t>
  </si>
  <si>
    <t>07.07.2021 06:26:16</t>
  </si>
  <si>
    <t>07.07.2021 06:26:18</t>
  </si>
  <si>
    <t>07.07.2021 06:26:39</t>
  </si>
  <si>
    <t>07.07.2021 06:26:40</t>
  </si>
  <si>
    <t>07.07.2021 06:27:46</t>
  </si>
  <si>
    <t>07.07.2021 06:27:48</t>
  </si>
  <si>
    <t>07.07.2021 06:27:49</t>
  </si>
  <si>
    <t>07.07.2021 06:27:51</t>
  </si>
  <si>
    <t>07.07.2021 06:27:52</t>
  </si>
  <si>
    <t>07.07.2021 06:27:54</t>
  </si>
  <si>
    <t>07.07.2021 06:27:55</t>
  </si>
  <si>
    <t>07.07.2021 06:27:57</t>
  </si>
  <si>
    <t>07.07.2021 06:27:58</t>
  </si>
  <si>
    <t>07.07.2021 06:28:00</t>
  </si>
  <si>
    <t>07.07.2021 06:28:01</t>
  </si>
  <si>
    <t>07.07.2021 06:28:03</t>
  </si>
  <si>
    <t>07.07.2021 06:28:04</t>
  </si>
  <si>
    <t>07.07.2021 06:28:41</t>
  </si>
  <si>
    <t>07.07.2021 06:28:42</t>
  </si>
  <si>
    <t>07.07.2021 06:28:44</t>
  </si>
  <si>
    <t>07.07.2021 06:28:45</t>
  </si>
  <si>
    <t>07.07.2021 06:28:47</t>
  </si>
  <si>
    <t>07.07.2021 06:28:48</t>
  </si>
  <si>
    <t>07.07.2021 06:28:50</t>
  </si>
  <si>
    <t>07.07.2021 06:28:51</t>
  </si>
  <si>
    <t>07.07.2021 06:28:53</t>
  </si>
  <si>
    <t>07.07.2021 06:28:57</t>
  </si>
  <si>
    <t>07.07.2021 06:28:59</t>
  </si>
  <si>
    <t>07.07.2021 06:29:00</t>
  </si>
  <si>
    <t>07.07.2021 06:29:02</t>
  </si>
  <si>
    <t>07.07.2021 06:29:03</t>
  </si>
  <si>
    <t>07.07.2021 06:29:05</t>
  </si>
  <si>
    <t>07.07.2021 06:29:09</t>
  </si>
  <si>
    <t>07.07.2021 06:29:11</t>
  </si>
  <si>
    <t>07.07.2021 06:29:12</t>
  </si>
  <si>
    <t>07.07.2021 06:29:14</t>
  </si>
  <si>
    <t>07.07.2021 06:29:15</t>
  </si>
  <si>
    <t>07.07.2021 06:29:17</t>
  </si>
  <si>
    <t>07.07.2021 06:29:18</t>
  </si>
  <si>
    <t>07.07.2021 06:29:20</t>
  </si>
  <si>
    <t>07.07.2021 06:29:26</t>
  </si>
  <si>
    <t>07.07.2021 06:29:27</t>
  </si>
  <si>
    <t>07.07.2021 06:29:29</t>
  </si>
  <si>
    <t>07.07.2021 06:29:30</t>
  </si>
  <si>
    <t>07.07.2021 06:29:32</t>
  </si>
  <si>
    <t>07.07.2021 06:29:33</t>
  </si>
  <si>
    <t>07.07.2021 06:29:35</t>
  </si>
  <si>
    <t>07.07.2021 06:29:36</t>
  </si>
  <si>
    <t>07.07.2021 06:29:38</t>
  </si>
  <si>
    <t>07.07.2021 06:29:39</t>
  </si>
  <si>
    <t>07.07.2021 06:31:06</t>
  </si>
  <si>
    <t>07.07.2021 06:31:09</t>
  </si>
  <si>
    <t>07.07.2021 06:31:10</t>
  </si>
  <si>
    <t>07.07.2021 06:31:12</t>
  </si>
  <si>
    <t>07.07.2021 06:31:13</t>
  </si>
  <si>
    <t>07.07.2021 06:31:15</t>
  </si>
  <si>
    <t>07.07.2021 06:31:24</t>
  </si>
  <si>
    <t>07.07.2021 06:31:25</t>
  </si>
  <si>
    <t>07.07.2021 06:31:27</t>
  </si>
  <si>
    <t>07.07.2021 06:31:28</t>
  </si>
  <si>
    <t>07.07.2021 06:31:30</t>
  </si>
  <si>
    <t>07.07.2021 06:31:31</t>
  </si>
  <si>
    <t>07.07.2021 06:31:33</t>
  </si>
  <si>
    <t>07.07.2021 06:31:34</t>
  </si>
  <si>
    <t>07.07.2021 06:31:39</t>
  </si>
  <si>
    <t>07.07.2021 06:31:40</t>
  </si>
  <si>
    <t>07.07.2021 06:31:42</t>
  </si>
  <si>
    <t>07.07.2021 06:31:43</t>
  </si>
  <si>
    <t>07.07.2021 06:31:45</t>
  </si>
  <si>
    <t>07.07.2021 06:31:46</t>
  </si>
  <si>
    <t>07.07.2021 06:31:48</t>
  </si>
  <si>
    <t>07.07.2021 06:33:01</t>
  </si>
  <si>
    <t>07.07.2021 06:33:03</t>
  </si>
  <si>
    <t>07.07.2021 06:33:04</t>
  </si>
  <si>
    <t>07.07.2021 06:33:06</t>
  </si>
  <si>
    <t>07.07.2021 06:33:07</t>
  </si>
  <si>
    <t>07.07.2021 06:33:09</t>
  </si>
  <si>
    <t>07.07.2021 06:33:13</t>
  </si>
  <si>
    <t>07.07.2021 06:33:15</t>
  </si>
  <si>
    <t>07.07.2021 06:33:18</t>
  </si>
  <si>
    <t>07.07.2021 06:33:19</t>
  </si>
  <si>
    <t>07.07.2021 06:33:21</t>
  </si>
  <si>
    <t>07.07.2021 06:33:25</t>
  </si>
  <si>
    <t>07.07.2021 06:33:27</t>
  </si>
  <si>
    <t>07.07.2021 06:33:28</t>
  </si>
  <si>
    <t>07.07.2021 06:33:30</t>
  </si>
  <si>
    <t>07.07.2021 06:33:31</t>
  </si>
  <si>
    <t>07.07.2021 06:33:33</t>
  </si>
  <si>
    <t>07.07.2021 06:33:34</t>
  </si>
  <si>
    <t>07.07.2021 06:33:36</t>
  </si>
  <si>
    <t>07.07.2021 06:33:37</t>
  </si>
  <si>
    <t>07.07.2021 06:34:18</t>
  </si>
  <si>
    <t>07.07.2021 06:34:19</t>
  </si>
  <si>
    <t>07.07.2021 06:34:21</t>
  </si>
  <si>
    <t>07.07.2021 06:34:22</t>
  </si>
  <si>
    <t>07.07.2021 06:34:24</t>
  </si>
  <si>
    <t>07.07.2021 06:34:25</t>
  </si>
  <si>
    <t>07.07.2021 06:34:27</t>
  </si>
  <si>
    <t>07.07.2021 06:34:28</t>
  </si>
  <si>
    <t>07.07.2021 06:36:19</t>
  </si>
  <si>
    <t>07.07.2021 06:36:21</t>
  </si>
  <si>
    <t>07.07.2021 06:36:22</t>
  </si>
  <si>
    <t>07.07.2021 06:36:24</t>
  </si>
  <si>
    <t>07.07.2021 06:36:25</t>
  </si>
  <si>
    <t>07.07.2021 06:36:27</t>
  </si>
  <si>
    <t>07.07.2021 06:36:28</t>
  </si>
  <si>
    <t>07.07.2021 06:36:58</t>
  </si>
  <si>
    <t>07.07.2021 06:37:00</t>
  </si>
  <si>
    <t>07.07.2021 06:37:01</t>
  </si>
  <si>
    <t>07.07.2021 06:37:03</t>
  </si>
  <si>
    <t>07.07.2021 06:37:04</t>
  </si>
  <si>
    <t>07.07.2021 06:37:06</t>
  </si>
  <si>
    <t>07.07.2021 06:37:07</t>
  </si>
  <si>
    <t>07.07.2021 06:37:09</t>
  </si>
  <si>
    <t>07.07.2021 06:37:10</t>
  </si>
  <si>
    <t>07.07.2021 06:37:12</t>
  </si>
  <si>
    <t>07.07.2021 06:37:14</t>
  </si>
  <si>
    <t>07.07.2021 06:37:48</t>
  </si>
  <si>
    <t>07.07.2021 06:37:50</t>
  </si>
  <si>
    <t>07.07.2021 06:37:51</t>
  </si>
  <si>
    <t>07.07.2021 06:37:53</t>
  </si>
  <si>
    <t>07.07.2021 06:37:54</t>
  </si>
  <si>
    <t>07.07.2021 06:37:56</t>
  </si>
  <si>
    <t>07.07.2021 06:37:57</t>
  </si>
  <si>
    <t>07.07.2021 06:37:59</t>
  </si>
  <si>
    <t>07.07.2021 06:38:00</t>
  </si>
  <si>
    <t>07.07.2021 06:38:03</t>
  </si>
  <si>
    <t>07.07.2021 06:38:05</t>
  </si>
  <si>
    <t>07.07.2021 06:38:06</t>
  </si>
  <si>
    <t>07.07.2021 06:38:08</t>
  </si>
  <si>
    <t>07.07.2021 06:38:58</t>
  </si>
  <si>
    <t>07.07.2021 06:38:59</t>
  </si>
  <si>
    <t>07.07.2021 06:39:01</t>
  </si>
  <si>
    <t>07.07.2021 06:39:02</t>
  </si>
  <si>
    <t>07.07.2021 06:39:04</t>
  </si>
  <si>
    <t>07.07.2021 06:39:05</t>
  </si>
  <si>
    <t>07.07.2021 06:39:07</t>
  </si>
  <si>
    <t>07.07.2021 06:39:08</t>
  </si>
  <si>
    <t>07.07.2021 06:39:10</t>
  </si>
  <si>
    <t>07.07.2021 06:39:11</t>
  </si>
  <si>
    <t>07.07.2021 06:39:13</t>
  </si>
  <si>
    <t>07.07.2021 06:39:14</t>
  </si>
  <si>
    <t>07.07.2021 06:40:24</t>
  </si>
  <si>
    <t>07.07.2021 06:40:25</t>
  </si>
  <si>
    <t>07.07.2021 06:40:27</t>
  </si>
  <si>
    <t>07.07.2021 06:40:28</t>
  </si>
  <si>
    <t>07.07.2021 06:42:52</t>
  </si>
  <si>
    <t>07.07.2021 06:42:54</t>
  </si>
  <si>
    <t>07.07.2021 06:42:55</t>
  </si>
  <si>
    <t>07.07.2021 06:42:57</t>
  </si>
  <si>
    <t>07.07.2021 06:42:58</t>
  </si>
  <si>
    <t>07.07.2021 06:43:00</t>
  </si>
  <si>
    <t>07.07.2021 06:43:02</t>
  </si>
  <si>
    <t>07.07.2021 06:43:44</t>
  </si>
  <si>
    <t>07.07.2021 06:43:45</t>
  </si>
  <si>
    <t>07.07.2021 06:43:47</t>
  </si>
  <si>
    <t>07.07.2021 06:43:48</t>
  </si>
  <si>
    <t>07.07.2021 06:43:50</t>
  </si>
  <si>
    <t>07.07.2021 06:43:51</t>
  </si>
  <si>
    <t>07.07.2021 06:43:53</t>
  </si>
  <si>
    <t>07.07.2021 06:43:54</t>
  </si>
  <si>
    <t>07.07.2021 06:44:03</t>
  </si>
  <si>
    <t>07.07.2021 06:44:04</t>
  </si>
  <si>
    <t>07.07.2021 06:44:06</t>
  </si>
  <si>
    <t>07.07.2021 06:44:07</t>
  </si>
  <si>
    <t>07.07.2021 06:44:09</t>
  </si>
  <si>
    <t>07.07.2021 06:44:10</t>
  </si>
  <si>
    <t>07.07.2021 06:44:12</t>
  </si>
  <si>
    <t>07.07.2021 06:44:13</t>
  </si>
  <si>
    <t>07.07.2021 06:44:16</t>
  </si>
  <si>
    <t>07.07.2021 06:44:18</t>
  </si>
  <si>
    <t>07.07.2021 06:44:19</t>
  </si>
  <si>
    <t>07.07.2021 06:44:21</t>
  </si>
  <si>
    <t>07.07.2021 06:44:22</t>
  </si>
  <si>
    <t>07.07.2021 06:44:24</t>
  </si>
  <si>
    <t>07.07.2021 06:44:25</t>
  </si>
  <si>
    <t>07.07.2021 06:44:27</t>
  </si>
  <si>
    <t>07.07.2021 06:44:28</t>
  </si>
  <si>
    <t>07.07.2021 06:44:30</t>
  </si>
  <si>
    <t>07.07.2021 06:44:31</t>
  </si>
  <si>
    <t>07.07.2021 06:44:42</t>
  </si>
  <si>
    <t>07.07.2021 06:44:43</t>
  </si>
  <si>
    <t>07.07.2021 06:44:45</t>
  </si>
  <si>
    <t>07.07.2021 06:44:46</t>
  </si>
  <si>
    <t>07.07.2021 06:44:48</t>
  </si>
  <si>
    <t>07.07.2021 06:44:49</t>
  </si>
  <si>
    <t>07.07.2021 06:45:00</t>
  </si>
  <si>
    <t>07.07.2021 06:45:01</t>
  </si>
  <si>
    <t>07.07.2021 06:45:03</t>
  </si>
  <si>
    <t>07.07.2021 06:45:04</t>
  </si>
  <si>
    <t>07.07.2021 06:45:06</t>
  </si>
  <si>
    <t>07.07.2021 06:45:07</t>
  </si>
  <si>
    <t>07.07.2021 06:45:09</t>
  </si>
  <si>
    <t>07.07.2021 06:45:10</t>
  </si>
  <si>
    <t>07.07.2021 06:45:19</t>
  </si>
  <si>
    <t>07.07.2021 06:45:21</t>
  </si>
  <si>
    <t>07.07.2021 06:45:22</t>
  </si>
  <si>
    <t>07.07.2021 06:45:24</t>
  </si>
  <si>
    <t>07.07.2021 06:45:25</t>
  </si>
  <si>
    <t>07.07.2021 06:45:27</t>
  </si>
  <si>
    <t>07.07.2021 06:45:28</t>
  </si>
  <si>
    <t>07.07.2021 06:45:30</t>
  </si>
  <si>
    <t>07.07.2021 06:45:43</t>
  </si>
  <si>
    <t>07.07.2021 06:45:45</t>
  </si>
  <si>
    <t>07.07.2021 06:45:48</t>
  </si>
  <si>
    <t>07.07.2021 06:45:49</t>
  </si>
  <si>
    <t>07.07.2021 06:45:51</t>
  </si>
  <si>
    <t>07.07.2021 06:45:52</t>
  </si>
  <si>
    <t>07.07.2021 06:45:54</t>
  </si>
  <si>
    <t>07.07.2021 06:46:03</t>
  </si>
  <si>
    <t>07.07.2021 06:46:04</t>
  </si>
  <si>
    <t>07.07.2021 06:46:06</t>
  </si>
  <si>
    <t>07.07.2021 06:46:07</t>
  </si>
  <si>
    <t>07.07.2021 06:46:09</t>
  </si>
  <si>
    <t>07.07.2021 06:46:10</t>
  </si>
  <si>
    <t>07.07.2021 06:46:15</t>
  </si>
  <si>
    <t>07.07.2021 06:46:16</t>
  </si>
  <si>
    <t>07.07.2021 06:46:18</t>
  </si>
  <si>
    <t>07.07.2021 06:46:19</t>
  </si>
  <si>
    <t>07.07.2021 06:46:21</t>
  </si>
  <si>
    <t>07.07.2021 06:46:24</t>
  </si>
  <si>
    <t>07.07.2021 06:46:39</t>
  </si>
  <si>
    <t>07.07.2021 06:46:40</t>
  </si>
  <si>
    <t>07.07.2021 06:46:42</t>
  </si>
  <si>
    <t>07.07.2021 06:46:43</t>
  </si>
  <si>
    <t>07.07.2021 06:46:45</t>
  </si>
  <si>
    <t>07.07.2021 06:46:46</t>
  </si>
  <si>
    <t>07.07.2021 06:48:21</t>
  </si>
  <si>
    <t>07.07.2021 06:48:22</t>
  </si>
  <si>
    <t>07.07.2021 06:48:24</t>
  </si>
  <si>
    <t>07.07.2021 06:48:25</t>
  </si>
  <si>
    <t>07.07.2021 06:48:27</t>
  </si>
  <si>
    <t>07.07.2021 06:48:28</t>
  </si>
  <si>
    <t>07.07.2021 06:48:30</t>
  </si>
  <si>
    <t>07.07.2021 06:48:31</t>
  </si>
  <si>
    <t>07.07.2021 06:48:33</t>
  </si>
  <si>
    <t>07.07.2021 06:48:45</t>
  </si>
  <si>
    <t>07.07.2021 06:49:31</t>
  </si>
  <si>
    <t>07.07.2021 06:49:33</t>
  </si>
  <si>
    <t>07.07.2021 06:49:34</t>
  </si>
  <si>
    <t>07.07.2021 06:49:36</t>
  </si>
  <si>
    <t>07.07.2021 06:49:37</t>
  </si>
  <si>
    <t>07.07.2021 06:49:39</t>
  </si>
  <si>
    <t>07.07.2021 06:49:49</t>
  </si>
  <si>
    <t>07.07.2021 06:49:51</t>
  </si>
  <si>
    <t>07.07.2021 06:49:52</t>
  </si>
  <si>
    <t>07.07.2021 06:49:54</t>
  </si>
  <si>
    <t>07.07.2021 06:49:55</t>
  </si>
  <si>
    <t>07.07.2021 06:49:57</t>
  </si>
  <si>
    <t>07.07.2021 06:49:58</t>
  </si>
  <si>
    <t>07.07.2021 06:50:32</t>
  </si>
  <si>
    <t>07.07.2021 06:50:36</t>
  </si>
  <si>
    <t>07.07.2021 06:50:41</t>
  </si>
  <si>
    <t>07.07.2021 06:55:28</t>
  </si>
  <si>
    <t>07.07.2021 06:55:30</t>
  </si>
  <si>
    <t>07.07.2021 06:55:31</t>
  </si>
  <si>
    <t>07.07.2021 06:55:33</t>
  </si>
  <si>
    <t>07.07.2021 06:55:34</t>
  </si>
  <si>
    <t>07.07.2021 06:55:36</t>
  </si>
  <si>
    <t>07.07.2021 06:55:37</t>
  </si>
  <si>
    <t>07.07.2021 06:55:42</t>
  </si>
  <si>
    <t>07.07.2021 06:55:43</t>
  </si>
  <si>
    <t>07.07.2021 06:55:45</t>
  </si>
  <si>
    <t>07.07.2021 06:55:46</t>
  </si>
  <si>
    <t>07.07.2021 06:55:48</t>
  </si>
  <si>
    <t>07.07.2021 06:55:49</t>
  </si>
  <si>
    <t>07.07.2021 06:55:51</t>
  </si>
  <si>
    <t>07.07.2021 06:55:52</t>
  </si>
  <si>
    <t>07.07.2021 06:57:18</t>
  </si>
  <si>
    <t>07.07.2021 06:57:19</t>
  </si>
  <si>
    <t>07.07.2021 06:57:21</t>
  </si>
  <si>
    <t>07.07.2021 06:57:22</t>
  </si>
  <si>
    <t>07.07.2021 06:57:24</t>
  </si>
  <si>
    <t>07.07.2021 06:57:25</t>
  </si>
  <si>
    <t>07.07.2021 06:57:27</t>
  </si>
  <si>
    <t>07.07.2021 06:57:28</t>
  </si>
  <si>
    <t>07.07.2021 06:57:30</t>
  </si>
  <si>
    <t>07.07.2021 06:57:40</t>
  </si>
  <si>
    <t>07.07.2021 06:57:42</t>
  </si>
  <si>
    <t>07.07.2021 06:57:45</t>
  </si>
  <si>
    <t>07.07.2021 06:57:46</t>
  </si>
  <si>
    <t>07.07.2021 06:57:48</t>
  </si>
  <si>
    <t>07.07.2021 06:57:49</t>
  </si>
  <si>
    <t>07.07.2021 06:57:51</t>
  </si>
  <si>
    <t>07.07.2021 06:57:58</t>
  </si>
  <si>
    <t>07.07.2021 06:58:00</t>
  </si>
  <si>
    <t>07.07.2021 06:58:01</t>
  </si>
  <si>
    <t>07.07.2021 06:58:03</t>
  </si>
  <si>
    <t>07.07.2021 06:58:04</t>
  </si>
  <si>
    <t>07.07.2021 06:58:06</t>
  </si>
  <si>
    <t>07.07.2021 06:58:07</t>
  </si>
  <si>
    <t>07.07.2021 06:58:09</t>
  </si>
  <si>
    <t>07.07.2021 06:59:16</t>
  </si>
  <si>
    <t>07.07.2021 06:59:18</t>
  </si>
  <si>
    <t>07.07.2021 06:59:19</t>
  </si>
  <si>
    <t>07.07.2021 06:59:22</t>
  </si>
  <si>
    <t>07.07.2021 06:59:24</t>
  </si>
  <si>
    <t>07.07.2021 06:59:25</t>
  </si>
  <si>
    <t>07.07.2021 06:59:27</t>
  </si>
  <si>
    <t>07.07.2021 06:59:36</t>
  </si>
  <si>
    <t>07.07.2021 06:59:37</t>
  </si>
  <si>
    <t>07.07.2021 06:59:39</t>
  </si>
  <si>
    <t>07.07.2021 06:59:40</t>
  </si>
  <si>
    <t>07.07.2021 06:59:42</t>
  </si>
  <si>
    <t>07.07.2021 06:59:43</t>
  </si>
  <si>
    <t>07.07.2021 06:59:45</t>
  </si>
  <si>
    <t>07.07.2021 06:59:46</t>
  </si>
  <si>
    <t>07.07.2021 06:59:52</t>
  </si>
  <si>
    <t>07.07.2021 06:59:54</t>
  </si>
  <si>
    <t>07.07.2021 06:59:55</t>
  </si>
  <si>
    <t>07.07.2021 06:59:57</t>
  </si>
  <si>
    <t>07.07.2021 06:59:58</t>
  </si>
  <si>
    <t>07.07.2021 07:00:42</t>
  </si>
  <si>
    <t>07.07.2021 07:00:44</t>
  </si>
  <si>
    <t>07.07.2021 07:00:45</t>
  </si>
  <si>
    <t>07.07.2021 07:00:47</t>
  </si>
  <si>
    <t>07.07.2021 07:00:48</t>
  </si>
  <si>
    <t>07.07.2021 07:00:50</t>
  </si>
  <si>
    <t>07.07.2021 07:00:51</t>
  </si>
  <si>
    <t>07.07.2021 07:00:53</t>
  </si>
  <si>
    <t>07.07.2021 07:00:54</t>
  </si>
  <si>
    <t>07.07.2021 07:01:12</t>
  </si>
  <si>
    <t>07.07.2021 07:01:13</t>
  </si>
  <si>
    <t>07.07.2021 07:01:15</t>
  </si>
  <si>
    <t>07.07.2021 07:01:16</t>
  </si>
  <si>
    <t>07.07.2021 07:01:18</t>
  </si>
  <si>
    <t>07.07.2021 07:01:19</t>
  </si>
  <si>
    <t>07.07.2021 07:01:21</t>
  </si>
  <si>
    <t>07.07.2021 07:01:22</t>
  </si>
  <si>
    <t>07.07.2021 07:01:51</t>
  </si>
  <si>
    <t>07.07.2021 07:01:52</t>
  </si>
  <si>
    <t>07.07.2021 07:01:55</t>
  </si>
  <si>
    <t>07.07.2021 07:01:57</t>
  </si>
  <si>
    <t>07.07.2021 07:01:58</t>
  </si>
  <si>
    <t>07.07.2021 07:02:00</t>
  </si>
  <si>
    <t>07.07.2021 07:02:07</t>
  </si>
  <si>
    <t>07.07.2021 07:02:09</t>
  </si>
  <si>
    <t>07.07.2021 07:02:10</t>
  </si>
  <si>
    <t>07.07.2021 07:02:12</t>
  </si>
  <si>
    <t>07.07.2021 07:02:13</t>
  </si>
  <si>
    <t>07.07.2021 07:02:16</t>
  </si>
  <si>
    <t>07.07.2021 07:02:18</t>
  </si>
  <si>
    <t>07.07.2021 07:02:19</t>
  </si>
  <si>
    <t>07.07.2021 07:02:22</t>
  </si>
  <si>
    <t>07.07.2021 07:02:26</t>
  </si>
  <si>
    <t>07.07.2021 07:02:45</t>
  </si>
  <si>
    <t>07.07.2021 07:02:50</t>
  </si>
  <si>
    <t>07.07.2021 07:02:51</t>
  </si>
  <si>
    <t>07.07.2021 07:02:53</t>
  </si>
  <si>
    <t>07.07.2021 07:03:15</t>
  </si>
  <si>
    <t>07.07.2021 07:03:16</t>
  </si>
  <si>
    <t>07.07.2021 07:03:18</t>
  </si>
  <si>
    <t>07.07.2021 07:03:27</t>
  </si>
  <si>
    <t>07.07.2021 07:03:30</t>
  </si>
  <si>
    <t>07.07.2021 07:03:31</t>
  </si>
  <si>
    <t>07.07.2021 07:03:33</t>
  </si>
  <si>
    <t>07.07.2021 07:03:34</t>
  </si>
  <si>
    <t>07.07.2021 07:03:36</t>
  </si>
  <si>
    <t>07.07.2021 07:04:34</t>
  </si>
  <si>
    <t>07.07.2021 07:04:36</t>
  </si>
  <si>
    <t>07.07.2021 07:04:37</t>
  </si>
  <si>
    <t>07.07.2021 07:04:39</t>
  </si>
  <si>
    <t>07.07.2021 07:04:40</t>
  </si>
  <si>
    <t>07.07.2021 07:04:42</t>
  </si>
  <si>
    <t>07.07.2021 07:04:43</t>
  </si>
  <si>
    <t>07.07.2021 07:05:27</t>
  </si>
  <si>
    <t>07.07.2021 07:05:28</t>
  </si>
  <si>
    <t>07.07.2021 07:05:30</t>
  </si>
  <si>
    <t>07.07.2021 07:05:31</t>
  </si>
  <si>
    <t>07.07.2021 07:05:33</t>
  </si>
  <si>
    <t>07.07.2021 07:05:34</t>
  </si>
  <si>
    <t>07.07.2021 07:05:36</t>
  </si>
  <si>
    <t>07.07.2021 07:05:37</t>
  </si>
  <si>
    <t>07.07.2021 07:06:30</t>
  </si>
  <si>
    <t>07.07.2021 07:06:31</t>
  </si>
  <si>
    <t>07.07.2021 07:06:33</t>
  </si>
  <si>
    <t>07.07.2021 07:06:34</t>
  </si>
  <si>
    <t>07.07.2021 07:06:36</t>
  </si>
  <si>
    <t>07.07.2021 07:06:37</t>
  </si>
  <si>
    <t>07.07.2021 07:06:39</t>
  </si>
  <si>
    <t>07.07.2021 07:06:40</t>
  </si>
  <si>
    <t>07.07.2021 07:07:03</t>
  </si>
  <si>
    <t>07.07.2021 07:07:04</t>
  </si>
  <si>
    <t>07.07.2021 07:07:06</t>
  </si>
  <si>
    <t>07.07.2021 07:07:07</t>
  </si>
  <si>
    <t>07.07.2021 07:07:09</t>
  </si>
  <si>
    <t>07.07.2021 07:07:10</t>
  </si>
  <si>
    <t>07.07.2021 07:07:12</t>
  </si>
  <si>
    <t>07.07.2021 07:07:13</t>
  </si>
  <si>
    <t>07.07.2021 07:07:28</t>
  </si>
  <si>
    <t>07.07.2021 07:07:30</t>
  </si>
  <si>
    <t>07.07.2021 07:07:31</t>
  </si>
  <si>
    <t>07.07.2021 07:07:33</t>
  </si>
  <si>
    <t>07.07.2021 07:07:34</t>
  </si>
  <si>
    <t>07.07.2021 07:07:36</t>
  </si>
  <si>
    <t>07.07.2021 07:07:37</t>
  </si>
  <si>
    <t>07.07.2021 07:07:39</t>
  </si>
  <si>
    <t>07.07.2021 07:07:45</t>
  </si>
  <si>
    <t>07.07.2021 07:07:46</t>
  </si>
  <si>
    <t>07.07.2021 07:07:48</t>
  </si>
  <si>
    <t>07.07.2021 07:07:49</t>
  </si>
  <si>
    <t>07.07.2021 07:07:51</t>
  </si>
  <si>
    <t>07.07.2021 07:07:52</t>
  </si>
  <si>
    <t>07.07.2021 07:07:54</t>
  </si>
  <si>
    <t>07.07.2021 07:07:55</t>
  </si>
  <si>
    <t>07.07.2021 07:07:57</t>
  </si>
  <si>
    <t>07.07.2021 07:07:58</t>
  </si>
  <si>
    <t>07.07.2021 07:08:00</t>
  </si>
  <si>
    <t>07.07.2021 07:08:01</t>
  </si>
  <si>
    <t>07.07.2021 07:08:03</t>
  </si>
  <si>
    <t>07.07.2021 07:08:06</t>
  </si>
  <si>
    <t>07.07.2021 07:08:07</t>
  </si>
  <si>
    <t>07.07.2021 07:09:28</t>
  </si>
  <si>
    <t>07.07.2021 07:09:30</t>
  </si>
  <si>
    <t>07.07.2021 07:09:31</t>
  </si>
  <si>
    <t>07.07.2021 07:09:33</t>
  </si>
  <si>
    <t>07.07.2021 07:09:34</t>
  </si>
  <si>
    <t>07.07.2021 07:09:36</t>
  </si>
  <si>
    <t>07.07.2021 07:09:37</t>
  </si>
  <si>
    <t>07.07.2021 07:09:39</t>
  </si>
  <si>
    <t>07.07.2021 07:09:40</t>
  </si>
  <si>
    <t>07.07.2021 07:11:37</t>
  </si>
  <si>
    <t>07.07.2021 07:11:39</t>
  </si>
  <si>
    <t>07.07.2021 07:11:40</t>
  </si>
  <si>
    <t>07.07.2021 07:11:43</t>
  </si>
  <si>
    <t>07.07.2021 07:11:46</t>
  </si>
  <si>
    <t>07.07.2021 07:11:48</t>
  </si>
  <si>
    <t>07.07.2021 07:11:52</t>
  </si>
  <si>
    <t>07.07.2021 07:11:54</t>
  </si>
  <si>
    <t>07.07.2021 07:11:55</t>
  </si>
  <si>
    <t>07.07.2021 07:11:57</t>
  </si>
  <si>
    <t>07.07.2021 07:11:58</t>
  </si>
  <si>
    <t>07.07.2021 07:12:00</t>
  </si>
  <si>
    <t>07.07.2021 07:12:01</t>
  </si>
  <si>
    <t>07.07.2021 07:12:04</t>
  </si>
  <si>
    <t>07.07.2021 07:12:06</t>
  </si>
  <si>
    <t>07.07.2021 07:12:07</t>
  </si>
  <si>
    <t>07.07.2021 07:12:09</t>
  </si>
  <si>
    <t>07.07.2021 07:12:10</t>
  </si>
  <si>
    <t>07.07.2021 07:12:12</t>
  </si>
  <si>
    <t>07.07.2021 07:12:13</t>
  </si>
  <si>
    <t>07.07.2021 07:12:15</t>
  </si>
  <si>
    <t>07.07.2021 07:12:16</t>
  </si>
  <si>
    <t>07.07.2021 07:12:18</t>
  </si>
  <si>
    <t>07.07.2021 07:12:19</t>
  </si>
  <si>
    <t>07.07.2021 07:12:21</t>
  </si>
  <si>
    <t>07.07.2021 07:12:22</t>
  </si>
  <si>
    <t>07.07.2021 07:12:24</t>
  </si>
  <si>
    <t>07.07.2021 07:12:27</t>
  </si>
  <si>
    <t>07.07.2021 07:12:28</t>
  </si>
  <si>
    <t>07.07.2021 07:12:30</t>
  </si>
  <si>
    <t>07.07.2021 07:12:33</t>
  </si>
  <si>
    <t>07.07.2021 07:12:34</t>
  </si>
  <si>
    <t>07.07.2021 07:12:36</t>
  </si>
  <si>
    <t>07.07.2021 07:12:37</t>
  </si>
  <si>
    <t>07.07.2021 07:13:13</t>
  </si>
  <si>
    <t>07.07.2021 07:13:15</t>
  </si>
  <si>
    <t>07.07.2021 07:13:16</t>
  </si>
  <si>
    <t>07.07.2021 07:13:18</t>
  </si>
  <si>
    <t>07.07.2021 07:13:19</t>
  </si>
  <si>
    <t>07.07.2021 07:13:21</t>
  </si>
  <si>
    <t>07.07.2021 07:13:22</t>
  </si>
  <si>
    <t>07.07.2021 07:13:27</t>
  </si>
  <si>
    <t>07.07.2021 07:13:28</t>
  </si>
  <si>
    <t>07.07.2021 07:13:30</t>
  </si>
  <si>
    <t>07.07.2021 07:13:31</t>
  </si>
  <si>
    <t>07.07.2021 07:13:33</t>
  </si>
  <si>
    <t>07.07.2021 07:13:34</t>
  </si>
  <si>
    <t>07.07.2021 07:13:36</t>
  </si>
  <si>
    <t>07.07.2021 07:13:37</t>
  </si>
  <si>
    <t>07.07.2021 07:13:39</t>
  </si>
  <si>
    <t>07.07.2021 07:14:43</t>
  </si>
  <si>
    <t>07.07.2021 07:14:45</t>
  </si>
  <si>
    <t>07.07.2021 07:14:46</t>
  </si>
  <si>
    <t>07.07.2021 07:14:48</t>
  </si>
  <si>
    <t>07.07.2021 07:14:49</t>
  </si>
  <si>
    <t>07.07.2021 07:14:51</t>
  </si>
  <si>
    <t>07.07.2021 07:14:52</t>
  </si>
  <si>
    <t>07.07.2021 07:14:54</t>
  </si>
  <si>
    <t>07.07.2021 07:15:25</t>
  </si>
  <si>
    <t>07.07.2021 07:15:27</t>
  </si>
  <si>
    <t>07.07.2021 07:15:28</t>
  </si>
  <si>
    <t>07.07.2021 07:15:30</t>
  </si>
  <si>
    <t>07.07.2021 07:15:33</t>
  </si>
  <si>
    <t>07.07.2021 07:15:34</t>
  </si>
  <si>
    <t>07.07.2021 07:15:36</t>
  </si>
  <si>
    <t>07.07.2021 07:15:37</t>
  </si>
  <si>
    <t>07.07.2021 07:15:39</t>
  </si>
  <si>
    <t>07.07.2021 07:15:40</t>
  </si>
  <si>
    <t>07.07.2021 07:15:42</t>
  </si>
  <si>
    <t>07.07.2021 07:15:43</t>
  </si>
  <si>
    <t>07.07.2021 07:15:45</t>
  </si>
  <si>
    <t>07.07.2021 07:15:46</t>
  </si>
  <si>
    <t>07.07.2021 07:15:48</t>
  </si>
  <si>
    <t>07.07.2021 07:15:49</t>
  </si>
  <si>
    <t>07.07.2021 07:15:54</t>
  </si>
  <si>
    <t>07.07.2021 07:15:55</t>
  </si>
  <si>
    <t>07.07.2021 07:15:57</t>
  </si>
  <si>
    <t>07.07.2021 07:15:58</t>
  </si>
  <si>
    <t>07.07.2021 07:16:00</t>
  </si>
  <si>
    <t>07.07.2021 07:16:01</t>
  </si>
  <si>
    <t>07.07.2021 07:16:03</t>
  </si>
  <si>
    <t>07.07.2021 07:16:16</t>
  </si>
  <si>
    <t>07.07.2021 07:16:18</t>
  </si>
  <si>
    <t>07.07.2021 07:16:19</t>
  </si>
  <si>
    <t>07.07.2021 07:16:51</t>
  </si>
  <si>
    <t>07.07.2021 07:16:53</t>
  </si>
  <si>
    <t>07.07.2021 07:16:54</t>
  </si>
  <si>
    <t>07.07.2021 07:16:56</t>
  </si>
  <si>
    <t>07.07.2021 07:16:57</t>
  </si>
  <si>
    <t>07.07.2021 07:16:59</t>
  </si>
  <si>
    <t>07.07.2021 07:17:00</t>
  </si>
  <si>
    <t>07.07.2021 07:17:02</t>
  </si>
  <si>
    <t>07.07.2021 07:17:03</t>
  </si>
  <si>
    <t>07.07.2021 07:18:10</t>
  </si>
  <si>
    <t>07.07.2021 07:18:12</t>
  </si>
  <si>
    <t>07.07.2021 07:18:13</t>
  </si>
  <si>
    <t>07.07.2021 07:18:15</t>
  </si>
  <si>
    <t>07.07.2021 07:18:16</t>
  </si>
  <si>
    <t>07.07.2021 07:18:18</t>
  </si>
  <si>
    <t>07.07.2021 07:18:19</t>
  </si>
  <si>
    <t>07.07.2021 07:18:21</t>
  </si>
  <si>
    <t>07.07.2021 07:18:40</t>
  </si>
  <si>
    <t>07.07.2021 07:18:42</t>
  </si>
  <si>
    <t>07.07.2021 07:18:43</t>
  </si>
  <si>
    <t>07.07.2021 07:18:45</t>
  </si>
  <si>
    <t>07.07.2021 07:18:46</t>
  </si>
  <si>
    <t>07.07.2021 07:18:48</t>
  </si>
  <si>
    <t>07.07.2021 07:18:49</t>
  </si>
  <si>
    <t>07.07.2021 07:18:57</t>
  </si>
  <si>
    <t>07.07.2021 07:18:58</t>
  </si>
  <si>
    <t>07.07.2021 07:19:00</t>
  </si>
  <si>
    <t>07.07.2021 07:19:01</t>
  </si>
  <si>
    <t>07.07.2021 07:19:03</t>
  </si>
  <si>
    <t>07.07.2021 07:19:04</t>
  </si>
  <si>
    <t>07.07.2021 07:19:06</t>
  </si>
  <si>
    <t>07.07.2021 07:19:07</t>
  </si>
  <si>
    <t>07.07.2021 07:19:09</t>
  </si>
  <si>
    <t>07.07.2021 07:19:10</t>
  </si>
  <si>
    <t>07.07.2021 07:19:12</t>
  </si>
  <si>
    <t>07.07.2021 07:19:13</t>
  </si>
  <si>
    <t>07.07.2021 07:19:18</t>
  </si>
  <si>
    <t>07.07.2021 07:20:34</t>
  </si>
  <si>
    <t>07.07.2021 07:20:36</t>
  </si>
  <si>
    <t>07.07.2021 07:20:37</t>
  </si>
  <si>
    <t>07.07.2021 07:20:39</t>
  </si>
  <si>
    <t>07.07.2021 07:20:40</t>
  </si>
  <si>
    <t>07.07.2021 07:20:42</t>
  </si>
  <si>
    <t>07.07.2021 07:20:43</t>
  </si>
  <si>
    <t>07.07.2021 07:20:45</t>
  </si>
  <si>
    <t>07.07.2021 07:20:57</t>
  </si>
  <si>
    <t>07.07.2021 07:20:58</t>
  </si>
  <si>
    <t>07.07.2021 07:21:00</t>
  </si>
  <si>
    <t>07.07.2021 07:21:01</t>
  </si>
  <si>
    <t>07.07.2021 07:21:03</t>
  </si>
  <si>
    <t>07.07.2021 07:21:06</t>
  </si>
  <si>
    <t>07.07.2021 07:21:07</t>
  </si>
  <si>
    <t>07.07.2021 07:21:09</t>
  </si>
  <si>
    <t>07.07.2021 07:21:10</t>
  </si>
  <si>
    <t>07.07.2021 07:21:12</t>
  </si>
  <si>
    <t>07.07.2021 07:21:13</t>
  </si>
  <si>
    <t>07.07.2021 07:25:04</t>
  </si>
  <si>
    <t>07.07.2021 07:25:06</t>
  </si>
  <si>
    <t>07.07.2021 07:25:09</t>
  </si>
  <si>
    <t>07.07.2021 07:25:10</t>
  </si>
  <si>
    <t>07.07.2021 07:25:12</t>
  </si>
  <si>
    <t>07.07.2021 07:25:13</t>
  </si>
  <si>
    <t>07.07.2021 07:25:15</t>
  </si>
  <si>
    <t>07.07.2021 07:25:16</t>
  </si>
  <si>
    <t>07.07.2021 07:26:34</t>
  </si>
  <si>
    <t>07.07.2021 07:26:36</t>
  </si>
  <si>
    <t>07.07.2021 07:26:39</t>
  </si>
  <si>
    <t>07.07.2021 07:26:40</t>
  </si>
  <si>
    <t>07.07.2021 07:26:42</t>
  </si>
  <si>
    <t>07.07.2021 07:26:43</t>
  </si>
  <si>
    <t>07.07.2021 07:26:45</t>
  </si>
  <si>
    <t>07.07.2021 07:26:46</t>
  </si>
  <si>
    <t>07.07.2021 07:26:48</t>
  </si>
  <si>
    <t>07.07.2021 07:26:49</t>
  </si>
  <si>
    <t>07.07.2021 07:26:54</t>
  </si>
  <si>
    <t>07.07.2021 07:26:55</t>
  </si>
  <si>
    <t>07.07.2021 07:26:57</t>
  </si>
  <si>
    <t>07.07.2021 07:26:58</t>
  </si>
  <si>
    <t>07.07.2021 07:27:00</t>
  </si>
  <si>
    <t>07.07.2021 07:27:01</t>
  </si>
  <si>
    <t>07.07.2021 07:27:03</t>
  </si>
  <si>
    <t>07.07.2021 07:27:24</t>
  </si>
  <si>
    <t>07.07.2021 07:27:26</t>
  </si>
  <si>
    <t>07.07.2021 07:27:27</t>
  </si>
  <si>
    <t>07.07.2021 07:27:29</t>
  </si>
  <si>
    <t>07.07.2021 07:27:30</t>
  </si>
  <si>
    <t>07.07.2021 07:27:32</t>
  </si>
  <si>
    <t>07.07.2021 07:27:33</t>
  </si>
  <si>
    <t>07.07.2021 07:27:35</t>
  </si>
  <si>
    <t>07.07.2021 07:27:36</t>
  </si>
  <si>
    <t>07.07.2021 07:28:04</t>
  </si>
  <si>
    <t>07.07.2021 07:28:06</t>
  </si>
  <si>
    <t>07.07.2021 07:28:07</t>
  </si>
  <si>
    <t>07.07.2021 07:28:09</t>
  </si>
  <si>
    <t>07.07.2021 07:28:10</t>
  </si>
  <si>
    <t>07.07.2021 07:28:12</t>
  </si>
  <si>
    <t>07.07.2021 07:28:13</t>
  </si>
  <si>
    <t>07.07.2021 07:28:21</t>
  </si>
  <si>
    <t>07.07.2021 07:28:22</t>
  </si>
  <si>
    <t>07.07.2021 07:28:24</t>
  </si>
  <si>
    <t>07.07.2021 07:28:25</t>
  </si>
  <si>
    <t>07.07.2021 07:28:27</t>
  </si>
  <si>
    <t>07.07.2021 07:28:30</t>
  </si>
  <si>
    <t>07.07.2021 07:28:33</t>
  </si>
  <si>
    <t>07.07.2021 07:28:34</t>
  </si>
  <si>
    <t>07.07.2021 07:28:36</t>
  </si>
  <si>
    <t>07.07.2021 07:28:37</t>
  </si>
  <si>
    <t>07.07.2021 07:28:39</t>
  </si>
  <si>
    <t>07.07.2021 07:28:40</t>
  </si>
  <si>
    <t>07.07.2021 07:28:43</t>
  </si>
  <si>
    <t>07.07.2021 07:28:45</t>
  </si>
  <si>
    <t>07.07.2021 07:28:46</t>
  </si>
  <si>
    <t>07.07.2021 07:28:48</t>
  </si>
  <si>
    <t>07.07.2021 07:28:49</t>
  </si>
  <si>
    <t>07.07.2021 07:28:51</t>
  </si>
  <si>
    <t>07.07.2021 07:30:06</t>
  </si>
  <si>
    <t>07.07.2021 07:30:07</t>
  </si>
  <si>
    <t>07.07.2021 07:30:09</t>
  </si>
  <si>
    <t>07.07.2021 07:30:10</t>
  </si>
  <si>
    <t>07.07.2021 07:30:12</t>
  </si>
  <si>
    <t>07.07.2021 07:30:13</t>
  </si>
  <si>
    <t>07.07.2021 07:30:15</t>
  </si>
  <si>
    <t>07.07.2021 07:30:16</t>
  </si>
  <si>
    <t>07.07.2021 07:30:18</t>
  </si>
  <si>
    <t>07.07.2021 07:30:19</t>
  </si>
  <si>
    <t>07.07.2021 07:31:22</t>
  </si>
  <si>
    <t>07.07.2021 07:31:24</t>
  </si>
  <si>
    <t>07.07.2021 07:31:25</t>
  </si>
  <si>
    <t>07.07.2021 07:31:27</t>
  </si>
  <si>
    <t>07.07.2021 07:31:28</t>
  </si>
  <si>
    <t>07.07.2021 07:31:31</t>
  </si>
  <si>
    <t>07.07.2021 07:31:33</t>
  </si>
  <si>
    <t>07.07.2021 07:31:34</t>
  </si>
  <si>
    <t>07.07.2021 07:31:36</t>
  </si>
  <si>
    <t>07.07.2021 07:31:37</t>
  </si>
  <si>
    <t>07.07.2021 07:31:39</t>
  </si>
  <si>
    <t>07.07.2021 07:31:40</t>
  </si>
  <si>
    <t>07.07.2021 07:31:42</t>
  </si>
  <si>
    <t>07.07.2021 07:31:43</t>
  </si>
  <si>
    <t>07.07.2021 07:31:45</t>
  </si>
  <si>
    <t>07.07.2021 07:31:48</t>
  </si>
  <si>
    <t>07.07.2021 07:31:49</t>
  </si>
  <si>
    <t>07.07.2021 07:31:51</t>
  </si>
  <si>
    <t>07.07.2021 07:31:52</t>
  </si>
  <si>
    <t>07.07.2021 07:31:54</t>
  </si>
  <si>
    <t>07.07.2021 07:31:55</t>
  </si>
  <si>
    <t>07.07.2021 07:31:57</t>
  </si>
  <si>
    <t>07.07.2021 07:31:58</t>
  </si>
  <si>
    <t>07.07.2021 07:32:00</t>
  </si>
  <si>
    <t>07.07.2021 07:32:01</t>
  </si>
  <si>
    <t>07.07.2021 07:32:03</t>
  </si>
  <si>
    <t>07.07.2021 07:32:04</t>
  </si>
  <si>
    <t>07.07.2021 07:32:06</t>
  </si>
  <si>
    <t>07.07.2021 07:32:07</t>
  </si>
  <si>
    <t>07.07.2021 07:32:09</t>
  </si>
  <si>
    <t>07.07.2021 07:32:10</t>
  </si>
  <si>
    <t>07.07.2021 07:32:12</t>
  </si>
  <si>
    <t>07.07.2021 07:32:19</t>
  </si>
  <si>
    <t>07.07.2021 07:32:21</t>
  </si>
  <si>
    <t>07.07.2021 07:32:22</t>
  </si>
  <si>
    <t>07.07.2021 07:32:24</t>
  </si>
  <si>
    <t>07.07.2021 07:32:25</t>
  </si>
  <si>
    <t>07.07.2021 07:32:27</t>
  </si>
  <si>
    <t>07.07.2021 07:32:28</t>
  </si>
  <si>
    <t>07.07.2021 07:32:30</t>
  </si>
  <si>
    <t>07.07.2021 07:32:34</t>
  </si>
  <si>
    <t>07.07.2021 07:32:36</t>
  </si>
  <si>
    <t>07.07.2021 07:32:37</t>
  </si>
  <si>
    <t>07.07.2021 07:32:39</t>
  </si>
  <si>
    <t>07.07.2021 07:32:42</t>
  </si>
  <si>
    <t>07.07.2021 07:32:43</t>
  </si>
  <si>
    <t>07.07.2021 07:32:45</t>
  </si>
  <si>
    <t>07.07.2021 07:32:46</t>
  </si>
  <si>
    <t>07.07.2021 07:32:48</t>
  </si>
  <si>
    <t>07.07.2021 07:32:49</t>
  </si>
  <si>
    <t>07.07.2021 07:32:51</t>
  </si>
  <si>
    <t>07.07.2021 07:32:52</t>
  </si>
  <si>
    <t>07.07.2021 07:34:24</t>
  </si>
  <si>
    <t>07.07.2021 07:34:27</t>
  </si>
  <si>
    <t>07.07.2021 07:34:28</t>
  </si>
  <si>
    <t>07.07.2021 07:34:30</t>
  </si>
  <si>
    <t>07.07.2021 07:34:31</t>
  </si>
  <si>
    <t>07.07.2021 07:34:33</t>
  </si>
  <si>
    <t>07.07.2021 07:34:34</t>
  </si>
  <si>
    <t>07.07.2021 07:35:42</t>
  </si>
  <si>
    <t>07.07.2021 07:35:43</t>
  </si>
  <si>
    <t>07.07.2021 07:35:45</t>
  </si>
  <si>
    <t>07.07.2021 07:35:46</t>
  </si>
  <si>
    <t>07.07.2021 07:35:48</t>
  </si>
  <si>
    <t>07.07.2021 07:35:49</t>
  </si>
  <si>
    <t>07.07.2021 07:35:51</t>
  </si>
  <si>
    <t>07.07.2021 07:35:52</t>
  </si>
  <si>
    <t>07.07.2021 07:35:54</t>
  </si>
  <si>
    <t>07.07.2021 07:35:55</t>
  </si>
  <si>
    <t>07.07.2021 07:36:17</t>
  </si>
  <si>
    <t>07.07.2021 07:36:18</t>
  </si>
  <si>
    <t>07.07.2021 07:36:20</t>
  </si>
  <si>
    <t>07.07.2021 07:36:21</t>
  </si>
  <si>
    <t>07.07.2021 07:36:23</t>
  </si>
  <si>
    <t>07.07.2021 07:36:24</t>
  </si>
  <si>
    <t>07.07.2021 07:36:26</t>
  </si>
  <si>
    <t>07.07.2021 07:37:12</t>
  </si>
  <si>
    <t>07.07.2021 07:37:13</t>
  </si>
  <si>
    <t>07.07.2021 07:37:15</t>
  </si>
  <si>
    <t>07.07.2021 07:37:16</t>
  </si>
  <si>
    <t>07.07.2021 07:37:18</t>
  </si>
  <si>
    <t>07.07.2021 07:37:19</t>
  </si>
  <si>
    <t>07.07.2021 07:37:21</t>
  </si>
  <si>
    <t>07.07.2021 07:37:22</t>
  </si>
  <si>
    <t>07.07.2021 07:38:12</t>
  </si>
  <si>
    <t>07.07.2021 07:38:13</t>
  </si>
  <si>
    <t>07.07.2021 07:38:15</t>
  </si>
  <si>
    <t>07.07.2021 07:38:16</t>
  </si>
  <si>
    <t>07.07.2021 07:38:18</t>
  </si>
  <si>
    <t>07.07.2021 07:38:19</t>
  </si>
  <si>
    <t>07.07.2021 07:38:21</t>
  </si>
  <si>
    <t>07.07.2021 07:39:18</t>
  </si>
  <si>
    <t>07.07.2021 07:39:19</t>
  </si>
  <si>
    <t>07.07.2021 07:39:21</t>
  </si>
  <si>
    <t>07.07.2021 07:39:22</t>
  </si>
  <si>
    <t>07.07.2021 07:39:24</t>
  </si>
  <si>
    <t>07.07.2021 07:39:25</t>
  </si>
  <si>
    <t>07.07.2021 07:40:55</t>
  </si>
  <si>
    <t>07.07.2021 07:40:57</t>
  </si>
  <si>
    <t>07.07.2021 07:40:58</t>
  </si>
  <si>
    <t>07.07.2021 07:41:00</t>
  </si>
  <si>
    <t>07.07.2021 07:41:01</t>
  </si>
  <si>
    <t>07.07.2021 07:41:03</t>
  </si>
  <si>
    <t>07.07.2021 07:41:04</t>
  </si>
  <si>
    <t>07.07.2021 07:41:06</t>
  </si>
  <si>
    <t>07.07.2021 07:41:23</t>
  </si>
  <si>
    <t>07.07.2021 07:41:24</t>
  </si>
  <si>
    <t>07.07.2021 07:41:26</t>
  </si>
  <si>
    <t>07.07.2021 07:41:27</t>
  </si>
  <si>
    <t>07.07.2021 07:41:29</t>
  </si>
  <si>
    <t>07.07.2021 07:41:30</t>
  </si>
  <si>
    <t>07.07.2021 07:41:32</t>
  </si>
  <si>
    <t>07.07.2021 07:41:33</t>
  </si>
  <si>
    <t>07.07.2021 07:43:51</t>
  </si>
  <si>
    <t>07.07.2021 07:43:52</t>
  </si>
  <si>
    <t>07.07.2021 07:43:54</t>
  </si>
  <si>
    <t>07.07.2021 07:43:55</t>
  </si>
  <si>
    <t>07.07.2021 07:43:57</t>
  </si>
  <si>
    <t>07.07.2021 07:43:58</t>
  </si>
  <si>
    <t>07.07.2021 07:44:00</t>
  </si>
  <si>
    <t>07.07.2021 07:44:01</t>
  </si>
  <si>
    <t>07.07.2021 07:44:03</t>
  </si>
  <si>
    <t>07.07.2021 07:44:56</t>
  </si>
  <si>
    <t>07.07.2021 07:44:57</t>
  </si>
  <si>
    <t>07.07.2021 07:44:59</t>
  </si>
  <si>
    <t>07.07.2021 07:45:00</t>
  </si>
  <si>
    <t>07.07.2021 07:45:02</t>
  </si>
  <si>
    <t>07.07.2021 07:45:03</t>
  </si>
  <si>
    <t>07.07.2021 07:45:05</t>
  </si>
  <si>
    <t>07.07.2021 07:45:27</t>
  </si>
  <si>
    <t>07.07.2021 07:45:29</t>
  </si>
  <si>
    <t>07.07.2021 07:45:30</t>
  </si>
  <si>
    <t>07.07.2021 07:45:32</t>
  </si>
  <si>
    <t>07.07.2021 07:45:33</t>
  </si>
  <si>
    <t>07.07.2021 07:45:35</t>
  </si>
  <si>
    <t>07.07.2021 07:45:36</t>
  </si>
  <si>
    <t>07.07.2021 07:45:56</t>
  </si>
  <si>
    <t>07.07.2021 07:45:58</t>
  </si>
  <si>
    <t>07.07.2021 07:45:59</t>
  </si>
  <si>
    <t>07.07.2021 07:46:01</t>
  </si>
  <si>
    <t>07.07.2021 07:46:02</t>
  </si>
  <si>
    <t>07.07.2021 07:46:04</t>
  </si>
  <si>
    <t>07.07.2021 07:46:19</t>
  </si>
  <si>
    <t>07.07.2021 07:46:20</t>
  </si>
  <si>
    <t>07.07.2021 07:46:22</t>
  </si>
  <si>
    <t>07.07.2021 07:46:23</t>
  </si>
  <si>
    <t>07.07.2021 07:46:25</t>
  </si>
  <si>
    <t>07.07.2021 07:46:26</t>
  </si>
  <si>
    <t>07.07.2021 07:46:28</t>
  </si>
  <si>
    <t>07.07.2021 07:47:42</t>
  </si>
  <si>
    <t>07.07.2021 07:47:43</t>
  </si>
  <si>
    <t>07.07.2021 07:47:45</t>
  </si>
  <si>
    <t>07.07.2021 07:47:46</t>
  </si>
  <si>
    <t>07.07.2021 07:47:54</t>
  </si>
  <si>
    <t>07.07.2021 07:47:55</t>
  </si>
  <si>
    <t>07.07.2021 07:47:57</t>
  </si>
  <si>
    <t>07.07.2021 07:47:58</t>
  </si>
  <si>
    <t>07.07.2021 07:48:00</t>
  </si>
  <si>
    <t>07.07.2021 07:48:01</t>
  </si>
  <si>
    <t>07.07.2021 07:48:03</t>
  </si>
  <si>
    <t>07.07.2021 07:48:04</t>
  </si>
  <si>
    <t>07.07.2021 07:48:06</t>
  </si>
  <si>
    <t>07.07.2021 07:48:07</t>
  </si>
  <si>
    <t>07.07.2021 07:48:15</t>
  </si>
  <si>
    <t>07.07.2021 07:48:16</t>
  </si>
  <si>
    <t>07.07.2021 07:48:18</t>
  </si>
  <si>
    <t>07.07.2021 07:48:20</t>
  </si>
  <si>
    <t>07.07.2021 07:48:21</t>
  </si>
  <si>
    <t>07.07.2021 07:48:23</t>
  </si>
  <si>
    <t>07.07.2021 07:48:24</t>
  </si>
  <si>
    <t>07.07.2021 07:48:26</t>
  </si>
  <si>
    <t>07.07.2021 07:49:04</t>
  </si>
  <si>
    <t>07.07.2021 07:49:06</t>
  </si>
  <si>
    <t>07.07.2021 07:49:07</t>
  </si>
  <si>
    <t>07.07.2021 07:49:10</t>
  </si>
  <si>
    <t>07.07.2021 07:49:12</t>
  </si>
  <si>
    <t>07.07.2021 07:49:13</t>
  </si>
  <si>
    <t>07.07.2021 07:52:51</t>
  </si>
  <si>
    <t>07.07.2021 07:52:52</t>
  </si>
  <si>
    <t>07.07.2021 07:52:54</t>
  </si>
  <si>
    <t>07.07.2021 07:52:55</t>
  </si>
  <si>
    <t>07.07.2021 07:52:57</t>
  </si>
  <si>
    <t>07.07.2021 07:52:58</t>
  </si>
  <si>
    <t>07.07.2021 07:53:00</t>
  </si>
  <si>
    <t>07.07.2021 07:54:01</t>
  </si>
  <si>
    <t>07.07.2021 07:54:03</t>
  </si>
  <si>
    <t>07.07.2021 07:54:04</t>
  </si>
  <si>
    <t>07.07.2021 07:54:06</t>
  </si>
  <si>
    <t>07.07.2021 07:54:07</t>
  </si>
  <si>
    <t>07.07.2021 07:54:09</t>
  </si>
  <si>
    <t>07.07.2021 07:54:10</t>
  </si>
  <si>
    <t>07.07.2021 07:54:12</t>
  </si>
  <si>
    <t>07.07.2021 07:55:25</t>
  </si>
  <si>
    <t>07.07.2021 07:55:27</t>
  </si>
  <si>
    <t>07.07.2021 07:55:28</t>
  </si>
  <si>
    <t>07.07.2021 07:55:30</t>
  </si>
  <si>
    <t>07.07.2021 07:55:31</t>
  </si>
  <si>
    <t>07.07.2021 07:55:33</t>
  </si>
  <si>
    <t>07.07.2021 07:55:34</t>
  </si>
  <si>
    <t>07.07.2021 07:55:36</t>
  </si>
  <si>
    <t>07.07.2021 07:55:37</t>
  </si>
  <si>
    <t>07.07.2021 07:55:40</t>
  </si>
  <si>
    <t>07.07.2021 07:55:42</t>
  </si>
  <si>
    <t>07.07.2021 07:55:43</t>
  </si>
  <si>
    <t>07.07.2021 07:55:45</t>
  </si>
  <si>
    <t>07.07.2021 07:55:46</t>
  </si>
  <si>
    <t>07.07.2021 07:55:55</t>
  </si>
  <si>
    <t>07.07.2021 07:55:57</t>
  </si>
  <si>
    <t>07.07.2021 07:55:58</t>
  </si>
  <si>
    <t>07.07.2021 07:56:00</t>
  </si>
  <si>
    <t>07.07.2021 07:56:01</t>
  </si>
  <si>
    <t>07.07.2021 07:56:03</t>
  </si>
  <si>
    <t>07.07.2021 07:59:57</t>
  </si>
  <si>
    <t>07.07.2021 07:59:58</t>
  </si>
  <si>
    <t>07.07.2021 08:00:00</t>
  </si>
  <si>
    <t>07.07.2021 08:00:01</t>
  </si>
  <si>
    <t>07.07.2021 08:00:03</t>
  </si>
  <si>
    <t>07.07.2021 08:00:04</t>
  </si>
  <si>
    <t>07.07.2021 08:00:06</t>
  </si>
  <si>
    <t>07.07.2021 08:00:12</t>
  </si>
  <si>
    <t>07.07.2021 08:00:15</t>
  </si>
  <si>
    <t>07.07.2021 08:00:17</t>
  </si>
  <si>
    <t>07.07.2021 08:00:18</t>
  </si>
  <si>
    <t>07.07.2021 08:00:20</t>
  </si>
  <si>
    <t>07.07.2021 08:00:21</t>
  </si>
  <si>
    <t>07.07.2021 08:00:23</t>
  </si>
  <si>
    <t>07.07.2021 08:00:24</t>
  </si>
  <si>
    <t>07.07.2021 08:00:26</t>
  </si>
  <si>
    <t>07.07.2021 08:00:54</t>
  </si>
  <si>
    <t>07.07.2021 08:00:57</t>
  </si>
  <si>
    <t>07.07.2021 08:00:59</t>
  </si>
  <si>
    <t>07.07.2021 08:02:04</t>
  </si>
  <si>
    <t>07.07.2021 08:02:06</t>
  </si>
  <si>
    <t>07.07.2021 08:02:07</t>
  </si>
  <si>
    <t>07.07.2021 08:02:09</t>
  </si>
  <si>
    <t>07.07.2021 08:02:10</t>
  </si>
  <si>
    <t>07.07.2021 08:02:12</t>
  </si>
  <si>
    <t>07.07.2021 08:02:13</t>
  </si>
  <si>
    <t>07.07.2021 08:02:16</t>
  </si>
  <si>
    <t>07.07.2021 08:02:18</t>
  </si>
  <si>
    <t>07.07.2021 08:02:19</t>
  </si>
  <si>
    <t>07.07.2021 08:02:21</t>
  </si>
  <si>
    <t>07.07.2021 08:02:22</t>
  </si>
  <si>
    <t>07.07.2021 08:03:18</t>
  </si>
  <si>
    <t>07.07.2021 08:03:19</t>
  </si>
  <si>
    <t>07.07.2021 08:03:21</t>
  </si>
  <si>
    <t>07.07.2021 08:03:22</t>
  </si>
  <si>
    <t>07.07.2021 08:03:24</t>
  </si>
  <si>
    <t>07.07.2021 08:03:25</t>
  </si>
  <si>
    <t>07.07.2021 08:03:27</t>
  </si>
  <si>
    <t>07.07.2021 08:04:03</t>
  </si>
  <si>
    <t>07.07.2021 08:04:04</t>
  </si>
  <si>
    <t>07.07.2021 08:04:06</t>
  </si>
  <si>
    <t>07.07.2021 08:04:07</t>
  </si>
  <si>
    <t>07.07.2021 08:04:09</t>
  </si>
  <si>
    <t>07.07.2021 08:04:10</t>
  </si>
  <si>
    <t>07.07.2021 08:04:12</t>
  </si>
  <si>
    <t>07.07.2021 08:04:13</t>
  </si>
  <si>
    <t>07.07.2021 08:04:15</t>
  </si>
  <si>
    <t>07.07.2021 08:04:16</t>
  </si>
  <si>
    <t>07.07.2021 08:05:25</t>
  </si>
  <si>
    <t>07.07.2021 08:05:27</t>
  </si>
  <si>
    <t>07.07.2021 08:05:28</t>
  </si>
  <si>
    <t>07.07.2021 08:05:30</t>
  </si>
  <si>
    <t>07.07.2021 08:05:31</t>
  </si>
  <si>
    <t>07.07.2021 08:05:33</t>
  </si>
  <si>
    <t>07.07.2021 08:05:34</t>
  </si>
  <si>
    <t>07.07.2021 08:05:36</t>
  </si>
  <si>
    <t>07.07.2021 08:07:13</t>
  </si>
  <si>
    <t>07.07.2021 08:07:15</t>
  </si>
  <si>
    <t>07.07.2021 08:07:16</t>
  </si>
  <si>
    <t>07.07.2021 08:07:18</t>
  </si>
  <si>
    <t>07.07.2021 08:07:19</t>
  </si>
  <si>
    <t>07.07.2021 08:07:21</t>
  </si>
  <si>
    <t>07.07.2021 08:07:22</t>
  </si>
  <si>
    <t>07.07.2021 08:08:16</t>
  </si>
  <si>
    <t>07.07.2021 08:08:18</t>
  </si>
  <si>
    <t>07.07.2021 08:08:19</t>
  </si>
  <si>
    <t>07.07.2021 08:08:21</t>
  </si>
  <si>
    <t>07.07.2021 08:08:22</t>
  </si>
  <si>
    <t>07.07.2021 08:08:24</t>
  </si>
  <si>
    <t>07.07.2021 08:08:25</t>
  </si>
  <si>
    <t>07.07.2021 08:08:27</t>
  </si>
  <si>
    <t>07.07.2021 08:12:00</t>
  </si>
  <si>
    <t>07.07.2021 08:14:22</t>
  </si>
  <si>
    <t>07.07.2021 08:14:24</t>
  </si>
  <si>
    <t>07.07.2021 08:14:25</t>
  </si>
  <si>
    <t>07.07.2021 08:14:27</t>
  </si>
  <si>
    <t>07.07.2021 08:14:28</t>
  </si>
  <si>
    <t>07.07.2021 08:14:30</t>
  </si>
  <si>
    <t>07.07.2021 08:14:31</t>
  </si>
  <si>
    <t>07.07.2021 08:17:07</t>
  </si>
  <si>
    <t>07.07.2021 08:17:09</t>
  </si>
  <si>
    <t>07.07.2021 08:17:12</t>
  </si>
  <si>
    <t>07.07.2021 08:17:13</t>
  </si>
  <si>
    <t>07.07.2021 08:17:15</t>
  </si>
  <si>
    <t>07.07.2021 08:17:16</t>
  </si>
  <si>
    <t>07.07.2021 08:17:18</t>
  </si>
  <si>
    <t>07.07.2021 08:17:19</t>
  </si>
  <si>
    <t>07.07.2021 08:19:03</t>
  </si>
  <si>
    <t>07.07.2021 08:19:04</t>
  </si>
  <si>
    <t>07.07.2021 08:19:06</t>
  </si>
  <si>
    <t>07.07.2021 08:19:07</t>
  </si>
  <si>
    <t>07.07.2021 08:19:09</t>
  </si>
  <si>
    <t>07.07.2021 08:20:25</t>
  </si>
  <si>
    <t>07.07.2021 08:21:13</t>
  </si>
  <si>
    <t>07.07.2021 08:21:15</t>
  </si>
  <si>
    <t>07.07.2021 08:21:16</t>
  </si>
  <si>
    <t>07.07.2021 08:21:18</t>
  </si>
  <si>
    <t>07.07.2021 08:21:19</t>
  </si>
  <si>
    <t>07.07.2021 08:21:21</t>
  </si>
  <si>
    <t>07.07.2021 08:21:22</t>
  </si>
  <si>
    <t>07.07.2021 08:21:24</t>
  </si>
  <si>
    <t>07.07.2021 08:22:36</t>
  </si>
  <si>
    <t>07.07.2021 08:22:37</t>
  </si>
  <si>
    <t>07.07.2021 08:22:39</t>
  </si>
  <si>
    <t>07.07.2021 08:22:40</t>
  </si>
  <si>
    <t>07.07.2021 08:22:42</t>
  </si>
  <si>
    <t>07.07.2021 08:22:43</t>
  </si>
  <si>
    <t>07.07.2021 08:22:45</t>
  </si>
  <si>
    <t>07.07.2021 08:22:57</t>
  </si>
  <si>
    <t>07.07.2021 08:22:58</t>
  </si>
  <si>
    <t>07.07.2021 08:23:00</t>
  </si>
  <si>
    <t>07.07.2021 08:23:01</t>
  </si>
  <si>
    <t>07.07.2021 08:23:03</t>
  </si>
  <si>
    <t>07.07.2021 08:23:04</t>
  </si>
  <si>
    <t>07.07.2021 08:23:06</t>
  </si>
  <si>
    <t>07.07.2021 08:23:48</t>
  </si>
  <si>
    <t>07.07.2021 08:23:50</t>
  </si>
  <si>
    <t>07.07.2021 08:23:51</t>
  </si>
  <si>
    <t>07.07.2021 08:23:53</t>
  </si>
  <si>
    <t>07.07.2021 08:23:54</t>
  </si>
  <si>
    <t>07.07.2021 08:23:56</t>
  </si>
  <si>
    <t>07.07.2021 08:23:57</t>
  </si>
  <si>
    <t>07.07.2021 08:23:59</t>
  </si>
  <si>
    <t>07.07.2021 08:24:00</t>
  </si>
  <si>
    <t>07.07.2021 08:24:02</t>
  </si>
  <si>
    <t>07.07.2021 08:24:03</t>
  </si>
  <si>
    <t>07.07.2021 08:24:14</t>
  </si>
  <si>
    <t>07.07.2021 08:24:15</t>
  </si>
  <si>
    <t>07.07.2021 08:24:17</t>
  </si>
  <si>
    <t>07.07.2021 08:24:18</t>
  </si>
  <si>
    <t>07.07.2021 08:24:20</t>
  </si>
  <si>
    <t>07.07.2021 08:24:21</t>
  </si>
  <si>
    <t>07.07.2021 08:24:23</t>
  </si>
  <si>
    <t>07.07.2021 08:24:24</t>
  </si>
  <si>
    <t>07.07.2021 08:25:45</t>
  </si>
  <si>
    <t>07.07.2021 08:25:46</t>
  </si>
  <si>
    <t>07.07.2021 08:25:48</t>
  </si>
  <si>
    <t>07.07.2021 08:25:49</t>
  </si>
  <si>
    <t>07.07.2021 08:25:51</t>
  </si>
  <si>
    <t>07.07.2021 08:25:52</t>
  </si>
  <si>
    <t>07.07.2021 08:25:54</t>
  </si>
  <si>
    <t>07.07.2021 08:25:55</t>
  </si>
  <si>
    <t>07.07.2021 08:26:00</t>
  </si>
  <si>
    <t>07.07.2021 08:26:01</t>
  </si>
  <si>
    <t>07.07.2021 08:26:03</t>
  </si>
  <si>
    <t>07.07.2021 08:26:04</t>
  </si>
  <si>
    <t>07.07.2021 08:26:06</t>
  </si>
  <si>
    <t>07.07.2021 08:26:09</t>
  </si>
  <si>
    <t>07.07.2021 08:27:36</t>
  </si>
  <si>
    <t>07.07.2021 08:27:40</t>
  </si>
  <si>
    <t>07.07.2021 08:27:42</t>
  </si>
  <si>
    <t>07.07.2021 08:27:43</t>
  </si>
  <si>
    <t>07.07.2021 08:27:45</t>
  </si>
  <si>
    <t>07.07.2021 08:27:46</t>
  </si>
  <si>
    <t>07.07.2021 08:27:48</t>
  </si>
  <si>
    <t>07.07.2021 08:27:49</t>
  </si>
  <si>
    <t>07.07.2021 08:27:51</t>
  </si>
  <si>
    <t>07.07.2021 08:27:52</t>
  </si>
  <si>
    <t>07.07.2021 08:27:54</t>
  </si>
  <si>
    <t>07.07.2021 08:27:58</t>
  </si>
  <si>
    <t>07.07.2021 08:28:00</t>
  </si>
  <si>
    <t>07.07.2021 08:28:01</t>
  </si>
  <si>
    <t>07.07.2021 08:28:03</t>
  </si>
  <si>
    <t>07.07.2021 08:28:04</t>
  </si>
  <si>
    <t>07.07.2021 08:28:06</t>
  </si>
  <si>
    <t>07.07.2021 08:28:07</t>
  </si>
  <si>
    <t>07.07.2021 08:31:04</t>
  </si>
  <si>
    <t>07.07.2021 08:31:06</t>
  </si>
  <si>
    <t>07.07.2021 08:31:07</t>
  </si>
  <si>
    <t>07.07.2021 08:31:09</t>
  </si>
  <si>
    <t>07.07.2021 08:31:10</t>
  </si>
  <si>
    <t>07.07.2021 08:31:12</t>
  </si>
  <si>
    <t>07.07.2021 08:31:13</t>
  </si>
  <si>
    <t>07.07.2021 08:31:15</t>
  </si>
  <si>
    <t>07.07.2021 08:31:16</t>
  </si>
  <si>
    <t>07.07.2021 08:31:18</t>
  </si>
  <si>
    <t>07.07.2021 08:33:36</t>
  </si>
  <si>
    <t>07.07.2021 08:33:37</t>
  </si>
  <si>
    <t>07.07.2021 08:33:39</t>
  </si>
  <si>
    <t>07.07.2021 08:33:40</t>
  </si>
  <si>
    <t>07.07.2021 08:33:42</t>
  </si>
  <si>
    <t>07.07.2021 08:33:43</t>
  </si>
  <si>
    <t>07.07.2021 08:34:49</t>
  </si>
  <si>
    <t>07.07.2021 08:34:51</t>
  </si>
  <si>
    <t>07.07.2021 08:34:52</t>
  </si>
  <si>
    <t>07.07.2021 08:34:54</t>
  </si>
  <si>
    <t>07.07.2021 08:34:55</t>
  </si>
  <si>
    <t>07.07.2021 08:34:58</t>
  </si>
  <si>
    <t>07.07.2021 08:35:00</t>
  </si>
  <si>
    <t>07.07.2021 08:35:57</t>
  </si>
  <si>
    <t>07.07.2021 08:35:59</t>
  </si>
  <si>
    <t>07.07.2021 08:36:00</t>
  </si>
  <si>
    <t>07.07.2021 08:36:02</t>
  </si>
  <si>
    <t>07.07.2021 08:36:03</t>
  </si>
  <si>
    <t>07.07.2021 08:36:05</t>
  </si>
  <si>
    <t>07.07.2021 08:36:06</t>
  </si>
  <si>
    <t>07.07.2021 08:36:08</t>
  </si>
  <si>
    <t>07.07.2021 08:36:38</t>
  </si>
  <si>
    <t>07.07.2021 08:36:39</t>
  </si>
  <si>
    <t>07.07.2021 08:36:41</t>
  </si>
  <si>
    <t>07.07.2021 08:36:42</t>
  </si>
  <si>
    <t>07.07.2021 08:36:44</t>
  </si>
  <si>
    <t>07.07.2021 08:36:45</t>
  </si>
  <si>
    <t>07.07.2021 08:36:47</t>
  </si>
  <si>
    <t>07.07.2021 08:36:48</t>
  </si>
  <si>
    <t>07.07.2021 08:36:50</t>
  </si>
  <si>
    <t>07.07.2021 08:38:43</t>
  </si>
  <si>
    <t>07.07.2021 08:38:45</t>
  </si>
  <si>
    <t>07.07.2021 08:38:46</t>
  </si>
  <si>
    <t>07.07.2021 08:38:48</t>
  </si>
  <si>
    <t>07.07.2021 08:38:49</t>
  </si>
  <si>
    <t>07.07.2021 08:38:51</t>
  </si>
  <si>
    <t>07.07.2021 08:38:52</t>
  </si>
  <si>
    <t>07.07.2021 08:38:54</t>
  </si>
  <si>
    <t>07.07.2021 08:39:04</t>
  </si>
  <si>
    <t>07.07.2021 08:39:06</t>
  </si>
  <si>
    <t>07.07.2021 08:39:07</t>
  </si>
  <si>
    <t>07.07.2021 08:39:09</t>
  </si>
  <si>
    <t>07.07.2021 08:39:10</t>
  </si>
  <si>
    <t>07.07.2021 08:39:12</t>
  </si>
  <si>
    <t>07.07.2021 08:41:19</t>
  </si>
  <si>
    <t>07.07.2021 08:41:21</t>
  </si>
  <si>
    <t>07.07.2021 08:41:22</t>
  </si>
  <si>
    <t>07.07.2021 08:41:24</t>
  </si>
  <si>
    <t>07.07.2021 08:41:25</t>
  </si>
  <si>
    <t>07.07.2021 08:41:27</t>
  </si>
  <si>
    <t>07.07.2021 08:41:28</t>
  </si>
  <si>
    <t>07.07.2021 08:41:30</t>
  </si>
  <si>
    <t>07.07.2021 08:41:31</t>
  </si>
  <si>
    <t>07.07.2021 08:42:15</t>
  </si>
  <si>
    <t>07.07.2021 08:42:16</t>
  </si>
  <si>
    <t>07.07.2021 08:42:18</t>
  </si>
  <si>
    <t>07.07.2021 08:42:19</t>
  </si>
  <si>
    <t>07.07.2021 08:42:21</t>
  </si>
  <si>
    <t>07.07.2021 08:44:04</t>
  </si>
  <si>
    <t>07.07.2021 08:44:06</t>
  </si>
  <si>
    <t>07.07.2021 08:44:07</t>
  </si>
  <si>
    <t>07.07.2021 08:44:09</t>
  </si>
  <si>
    <t>07.07.2021 08:44:10</t>
  </si>
  <si>
    <t>07.07.2021 08:44:12</t>
  </si>
  <si>
    <t>07.07.2021 08:44:13</t>
  </si>
  <si>
    <t>07.07.2021 08:44:15</t>
  </si>
  <si>
    <t>07.07.2021 08:44:16</t>
  </si>
  <si>
    <t>07.07.2021 08:44:24</t>
  </si>
  <si>
    <t>07.07.2021 08:44:25</t>
  </si>
  <si>
    <t>07.07.2021 08:44:27</t>
  </si>
  <si>
    <t>07.07.2021 08:44:28</t>
  </si>
  <si>
    <t>07.07.2021 08:44:30</t>
  </si>
  <si>
    <t>07.07.2021 08:44:31</t>
  </si>
  <si>
    <t>07.07.2021 08:45:13</t>
  </si>
  <si>
    <t>07.07.2021 08:45:15</t>
  </si>
  <si>
    <t>07.07.2021 08:45:16</t>
  </si>
  <si>
    <t>07.07.2021 08:45:18</t>
  </si>
  <si>
    <t>07.07.2021 08:45:19</t>
  </si>
  <si>
    <t>07.07.2021 08:45:21</t>
  </si>
  <si>
    <t>07.07.2021 08:45:22</t>
  </si>
  <si>
    <t>07.07.2021 08:47:04</t>
  </si>
  <si>
    <t>07.07.2021 08:47:06</t>
  </si>
  <si>
    <t>07.07.2021 08:47:07</t>
  </si>
  <si>
    <t>07.07.2021 08:47:09</t>
  </si>
  <si>
    <t>07.07.2021 08:47:10</t>
  </si>
  <si>
    <t>07.07.2021 08:47:12</t>
  </si>
  <si>
    <t>07.07.2021 08:47:13</t>
  </si>
  <si>
    <t>07.07.2021 08:47:15</t>
  </si>
  <si>
    <t>07.07.2021 08:47:16</t>
  </si>
  <si>
    <t>07.07.2021 08:47:22</t>
  </si>
  <si>
    <t>07.07.2021 08:47:24</t>
  </si>
  <si>
    <t>07.07.2021 08:47:25</t>
  </si>
  <si>
    <t>07.07.2021 08:47:27</t>
  </si>
  <si>
    <t>07.07.2021 08:47:28</t>
  </si>
  <si>
    <t>07.07.2021 08:47:30</t>
  </si>
  <si>
    <t>07.07.2021 08:47:31</t>
  </si>
  <si>
    <t>07.07.2021 08:47:34</t>
  </si>
  <si>
    <t>07.07.2021 08:47:46</t>
  </si>
  <si>
    <t>07.07.2021 08:47:48</t>
  </si>
  <si>
    <t>07.07.2021 08:47:49</t>
  </si>
  <si>
    <t>07.07.2021 08:47:51</t>
  </si>
  <si>
    <t>07.07.2021 08:47:52</t>
  </si>
  <si>
    <t>07.07.2021 08:47:54</t>
  </si>
  <si>
    <t>07.07.2021 08:47:55</t>
  </si>
  <si>
    <t>07.07.2021 08:48:06</t>
  </si>
  <si>
    <t>07.07.2021 08:48:07</t>
  </si>
  <si>
    <t>07.07.2021 08:48:09</t>
  </si>
  <si>
    <t>07.07.2021 08:48:10</t>
  </si>
  <si>
    <t>07.07.2021 08:48:12</t>
  </si>
  <si>
    <t>07.07.2021 08:48:13</t>
  </si>
  <si>
    <t>07.07.2021 08:48:15</t>
  </si>
  <si>
    <t>07.07.2021 08:48:16</t>
  </si>
  <si>
    <t>07.07.2021 08:48:18</t>
  </si>
  <si>
    <t>07.07.2021 08:48:19</t>
  </si>
  <si>
    <t>07.07.2021 08:48:21</t>
  </si>
  <si>
    <t>07.07.2021 08:48:25</t>
  </si>
  <si>
    <t>07.07.2021 08:48:27</t>
  </si>
  <si>
    <t>07.07.2021 08:48:28</t>
  </si>
  <si>
    <t>07.07.2021 08:48:30</t>
  </si>
  <si>
    <t>07.07.2021 08:48:31</t>
  </si>
  <si>
    <t>07.07.2021 08:48:33</t>
  </si>
  <si>
    <t>07.07.2021 08:48:34</t>
  </si>
  <si>
    <t>07.07.2021 08:48:36</t>
  </si>
  <si>
    <t>07.07.2021 08:48:43</t>
  </si>
  <si>
    <t>07.07.2021 08:48:45</t>
  </si>
  <si>
    <t>07.07.2021 08:48:46</t>
  </si>
  <si>
    <t>07.07.2021 08:48:48</t>
  </si>
  <si>
    <t>07.07.2021 08:48:49</t>
  </si>
  <si>
    <t>07.07.2021 08:48:51</t>
  </si>
  <si>
    <t>07.07.2021 08:48:52</t>
  </si>
  <si>
    <t>07.07.2021 08:48:54</t>
  </si>
  <si>
    <t>07.07.2021 08:49:01</t>
  </si>
  <si>
    <t>07.07.2021 08:49:03</t>
  </si>
  <si>
    <t>07.07.2021 08:49:06</t>
  </si>
  <si>
    <t>07.07.2021 08:49:07</t>
  </si>
  <si>
    <t>07.07.2021 08:49:10</t>
  </si>
  <si>
    <t>07.07.2021 08:49:12</t>
  </si>
  <si>
    <t>07.07.2021 08:49:13</t>
  </si>
  <si>
    <t>07.07.2021 08:49:15</t>
  </si>
  <si>
    <t>07.07.2021 08:49:16</t>
  </si>
  <si>
    <t>07.07.2021 08:49:18</t>
  </si>
  <si>
    <t>07.07.2021 08:49:19</t>
  </si>
  <si>
    <t>07.07.2021 08:49:22</t>
  </si>
  <si>
    <t>07.07.2021 08:50:51</t>
  </si>
  <si>
    <t>07.07.2021 08:50:52</t>
  </si>
  <si>
    <t>07.07.2021 08:50:54</t>
  </si>
  <si>
    <t>07.07.2021 08:50:55</t>
  </si>
  <si>
    <t>07.07.2021 08:50:57</t>
  </si>
  <si>
    <t>07.07.2021 08:50:58</t>
  </si>
  <si>
    <t>07.07.2021 08:51:00</t>
  </si>
  <si>
    <t>07.07.2021 08:51:01</t>
  </si>
  <si>
    <t>07.07.2021 08:51:03</t>
  </si>
  <si>
    <t>07.07.2021 08:51:04</t>
  </si>
  <si>
    <t>07.07.2021 08:51:06</t>
  </si>
  <si>
    <t>07.07.2021 08:51:07</t>
  </si>
  <si>
    <t>07.07.2021 08:51:56</t>
  </si>
  <si>
    <t>07.07.2021 08:51:57</t>
  </si>
  <si>
    <t>07.07.2021 08:51:59</t>
  </si>
  <si>
    <t>07.07.2021 08:52:00</t>
  </si>
  <si>
    <t>07.07.2021 08:52:02</t>
  </si>
  <si>
    <t>07.07.2021 08:52:03</t>
  </si>
  <si>
    <t>07.07.2021 08:52:05</t>
  </si>
  <si>
    <t>07.07.2021 08:52:06</t>
  </si>
  <si>
    <t>07.07.2021 08:52:08</t>
  </si>
  <si>
    <t>07.07.2021 08:52:09</t>
  </si>
  <si>
    <t>07.07.2021 08:52:11</t>
  </si>
  <si>
    <t>07.07.2021 08:52:42</t>
  </si>
  <si>
    <t>07.07.2021 08:52:44</t>
  </si>
  <si>
    <t>07.07.2021 08:52:45</t>
  </si>
  <si>
    <t>07.07.2021 08:52:47</t>
  </si>
  <si>
    <t>07.07.2021 08:52:48</t>
  </si>
  <si>
    <t>07.07.2021 08:52:50</t>
  </si>
  <si>
    <t>07.07.2021 08:52:51</t>
  </si>
  <si>
    <t>07.07.2021 08:53:12</t>
  </si>
  <si>
    <t>07.07.2021 08:53:13</t>
  </si>
  <si>
    <t>07.07.2021 08:53:15</t>
  </si>
  <si>
    <t>07.07.2021 08:53:16</t>
  </si>
  <si>
    <t>07.07.2021 08:53:18</t>
  </si>
  <si>
    <t>07.07.2021 08:53:28</t>
  </si>
  <si>
    <t>07.07.2021 08:55:33</t>
  </si>
  <si>
    <t>07.07.2021 08:55:34</t>
  </si>
  <si>
    <t>07.07.2021 08:55:36</t>
  </si>
  <si>
    <t>07.07.2021 08:55:37</t>
  </si>
  <si>
    <t>07.07.2021 08:55:39</t>
  </si>
  <si>
    <t>07.07.2021 08:55:40</t>
  </si>
  <si>
    <t>07.07.2021 08:55:42</t>
  </si>
  <si>
    <t>07.07.2021 08:55:43</t>
  </si>
  <si>
    <t>07.07.2021 08:55:45</t>
  </si>
  <si>
    <t>07.07.2021 08:56:39</t>
  </si>
  <si>
    <t>07.07.2021 08:57:31</t>
  </si>
  <si>
    <t>07.07.2021 08:57:33</t>
  </si>
  <si>
    <t>07.07.2021 08:57:34</t>
  </si>
  <si>
    <t>07.07.2021 08:57:36</t>
  </si>
  <si>
    <t>07.07.2021 08:57:37</t>
  </si>
  <si>
    <t>07.07.2021 08:57:39</t>
  </si>
  <si>
    <t>07.07.2021 08:57:40</t>
  </si>
  <si>
    <t>07.07.2021 08:58:22</t>
  </si>
  <si>
    <t>07.07.2021 08:58:24</t>
  </si>
  <si>
    <t>07.07.2021 08:58:25</t>
  </si>
  <si>
    <t>07.07.2021 08:58:27</t>
  </si>
  <si>
    <t>07.07.2021 08:58:28</t>
  </si>
  <si>
    <t>07.07.2021 08:58:30</t>
  </si>
  <si>
    <t>07.07.2021 08:58:31</t>
  </si>
  <si>
    <t>07.07.2021 08:58:33</t>
  </si>
  <si>
    <t>07.07.2021 08:58:34</t>
  </si>
  <si>
    <t>07.07.2021 08:59:04</t>
  </si>
  <si>
    <t>07.07.2021 08:59:06</t>
  </si>
  <si>
    <t>07.07.2021 08:59:07</t>
  </si>
  <si>
    <t>07.07.2021 08:59:09</t>
  </si>
  <si>
    <t>07.07.2021 08:59:10</t>
  </si>
  <si>
    <t>07.07.2021 08:59:12</t>
  </si>
  <si>
    <t>07.07.2021 08:59:13</t>
  </si>
  <si>
    <t>07.07.2021 08:59:37</t>
  </si>
  <si>
    <t>07.07.2021 08:59:39</t>
  </si>
  <si>
    <t>07.07.2021 08:59:40</t>
  </si>
  <si>
    <t>07.07.2021 08:59:42</t>
  </si>
  <si>
    <t>07.07.2021 08:59:43</t>
  </si>
  <si>
    <t>07.07.2021 08:59:45</t>
  </si>
  <si>
    <t>07.07.2021 08:59:46</t>
  </si>
  <si>
    <t>07.07.2021 08:59:48</t>
  </si>
  <si>
    <t>07.07.2021 09:00:15</t>
  </si>
  <si>
    <t>07.07.2021 09:00:16</t>
  </si>
  <si>
    <t>07.07.2021 09:00:18</t>
  </si>
  <si>
    <t>07.07.2021 09:00:19</t>
  </si>
  <si>
    <t>07.07.2021 09:00:21</t>
  </si>
  <si>
    <t>07.07.2021 09:00:22</t>
  </si>
  <si>
    <t>07.07.2021 09:00:24</t>
  </si>
  <si>
    <t>07.07.2021 09:00:25</t>
  </si>
  <si>
    <t>07.07.2021 09:00:27</t>
  </si>
  <si>
    <t>07.07.2021 09:00:30</t>
  </si>
  <si>
    <t>07.07.2021 09:00:33</t>
  </si>
  <si>
    <t>07.07.2021 09:00:34</t>
  </si>
  <si>
    <t>07.07.2021 09:00:36</t>
  </si>
  <si>
    <t>07.07.2021 09:00:37</t>
  </si>
  <si>
    <t>07.07.2021 09:00:57</t>
  </si>
  <si>
    <t>07.07.2021 09:01:34</t>
  </si>
  <si>
    <t>07.07.2021 09:01:36</t>
  </si>
  <si>
    <t>07.07.2021 09:01:39</t>
  </si>
  <si>
    <t>07.07.2021 09:01:40</t>
  </si>
  <si>
    <t>07.07.2021 09:01:42</t>
  </si>
  <si>
    <t>07.07.2021 09:01:45</t>
  </si>
  <si>
    <t>07.07.2021 09:01:46</t>
  </si>
  <si>
    <t>07.07.2021 09:01:48</t>
  </si>
  <si>
    <t>07.07.2021 09:01:49</t>
  </si>
  <si>
    <t>07.07.2021 09:01:51</t>
  </si>
  <si>
    <t>07.07.2021 09:01:57</t>
  </si>
  <si>
    <t>07.07.2021 09:01:58</t>
  </si>
  <si>
    <t>07.07.2021 09:02:00</t>
  </si>
  <si>
    <t>07.07.2021 09:02:01</t>
  </si>
  <si>
    <t>07.07.2021 09:02:03</t>
  </si>
  <si>
    <t>07.07.2021 09:02:04</t>
  </si>
  <si>
    <t>07.07.2021 09:02:06</t>
  </si>
  <si>
    <t>07.07.2021 09:02:07</t>
  </si>
  <si>
    <t>07.07.2021 09:02:09</t>
  </si>
  <si>
    <t>07.07.2021 09:03:03</t>
  </si>
  <si>
    <t>07.07.2021 09:03:06</t>
  </si>
  <si>
    <t>07.07.2021 09:03:07</t>
  </si>
  <si>
    <t>07.07.2021 09:03:09</t>
  </si>
  <si>
    <t>07.07.2021 09:03:10</t>
  </si>
  <si>
    <t>07.07.2021 09:04:13</t>
  </si>
  <si>
    <t>07.07.2021 09:04:16</t>
  </si>
  <si>
    <t>07.07.2021 09:04:18</t>
  </si>
  <si>
    <t>07.07.2021 09:04:19</t>
  </si>
  <si>
    <t>07.07.2021 09:04:21</t>
  </si>
  <si>
    <t>07.07.2021 09:04:57</t>
  </si>
  <si>
    <t>07.07.2021 09:04:58</t>
  </si>
  <si>
    <t>07.07.2021 09:05:00</t>
  </si>
  <si>
    <t>07.07.2021 09:05:01</t>
  </si>
  <si>
    <t>07.07.2021 09:05:03</t>
  </si>
  <si>
    <t>07.07.2021 09:05:04</t>
  </si>
  <si>
    <t>07.07.2021 09:05:06</t>
  </si>
  <si>
    <t>07.07.2021 09:05:15</t>
  </si>
  <si>
    <t>07.07.2021 09:05:16</t>
  </si>
  <si>
    <t>07.07.2021 09:05:18</t>
  </si>
  <si>
    <t>07.07.2021 09:05:19</t>
  </si>
  <si>
    <t>07.07.2021 09:05:21</t>
  </si>
  <si>
    <t>07.07.2021 09:05:22</t>
  </si>
  <si>
    <t>07.07.2021 09:05:24</t>
  </si>
  <si>
    <t>07.07.2021 09:05:25</t>
  </si>
  <si>
    <t>07.07.2021 09:05:27</t>
  </si>
  <si>
    <t>07.07.2021 09:05:29</t>
  </si>
  <si>
    <t>07.07.2021 09:06:37</t>
  </si>
  <si>
    <t>07.07.2021 09:06:39</t>
  </si>
  <si>
    <t>07.07.2021 09:06:40</t>
  </si>
  <si>
    <t>07.07.2021 09:06:42</t>
  </si>
  <si>
    <t>07.07.2021 09:06:43</t>
  </si>
  <si>
    <t>07.07.2021 09:06:45</t>
  </si>
  <si>
    <t>07.07.2021 09:06:46</t>
  </si>
  <si>
    <t>07.07.2021 09:06:48</t>
  </si>
  <si>
    <t>07.07.2021 09:08:01</t>
  </si>
  <si>
    <t>07.07.2021 09:08:03</t>
  </si>
  <si>
    <t>07.07.2021 09:08:04</t>
  </si>
  <si>
    <t>07.07.2021 09:08:06</t>
  </si>
  <si>
    <t>07.07.2021 09:08:07</t>
  </si>
  <si>
    <t>07.07.2021 09:08:09</t>
  </si>
  <si>
    <t>07.07.2021 09:08:39</t>
  </si>
  <si>
    <t>07.07.2021 09:08:40</t>
  </si>
  <si>
    <t>07.07.2021 09:08:43</t>
  </si>
  <si>
    <t>07.07.2021 09:08:46</t>
  </si>
  <si>
    <t>07.07.2021 09:08:51</t>
  </si>
  <si>
    <t>07.07.2021 09:09:12</t>
  </si>
  <si>
    <t>07.07.2021 09:09:13</t>
  </si>
  <si>
    <t>07.07.2021 09:09:18</t>
  </si>
  <si>
    <t>07.07.2021 09:09:22</t>
  </si>
  <si>
    <t>07.07.2021 09:15:40</t>
  </si>
  <si>
    <t>07.07.2021 09:15:43</t>
  </si>
  <si>
    <t>07.07.2021 09:15:45</t>
  </si>
  <si>
    <t>07.07.2021 09:15:46</t>
  </si>
  <si>
    <t>07.07.2021 09:15:48</t>
  </si>
  <si>
    <t>07.07.2021 09:15:49</t>
  </si>
  <si>
    <t>07.07.2021 09:15:51</t>
  </si>
  <si>
    <t>07.07.2021 09:15:52</t>
  </si>
  <si>
    <t>07.07.2021 09:17:18</t>
  </si>
  <si>
    <t>07.07.2021 09:17:21</t>
  </si>
  <si>
    <t>07.07.2021 09:17:24</t>
  </si>
  <si>
    <t>07.07.2021 09:17:25</t>
  </si>
  <si>
    <t>07.07.2021 09:17:27</t>
  </si>
  <si>
    <t>07.07.2021 09:19:58</t>
  </si>
  <si>
    <t>07.07.2021 09:20:00</t>
  </si>
  <si>
    <t>07.07.2021 09:20:01</t>
  </si>
  <si>
    <t>07.07.2021 09:20:03</t>
  </si>
  <si>
    <t>07.07.2021 09:20:04</t>
  </si>
  <si>
    <t>07.07.2021 09:20:06</t>
  </si>
  <si>
    <t>07.07.2021 09:20:07</t>
  </si>
  <si>
    <t>07.07.2021 09:20:24</t>
  </si>
  <si>
    <t>07.07.2021 09:20:26</t>
  </si>
  <si>
    <t>07.07.2021 09:20:27</t>
  </si>
  <si>
    <t>07.07.2021 09:20:29</t>
  </si>
  <si>
    <t>07.07.2021 09:20:30</t>
  </si>
  <si>
    <t>07.07.2021 09:20:32</t>
  </si>
  <si>
    <t>07.07.2021 09:20:33</t>
  </si>
  <si>
    <t>07.07.2021 09:20:35</t>
  </si>
  <si>
    <t>07.07.2021 09:23:07</t>
  </si>
  <si>
    <t>07.07.2021 09:23:09</t>
  </si>
  <si>
    <t>07.07.2021 09:23:12</t>
  </si>
  <si>
    <t>07.07.2021 09:23:13</t>
  </si>
  <si>
    <t>07.07.2021 09:23:15</t>
  </si>
  <si>
    <t>07.07.2021 09:23:16</t>
  </si>
  <si>
    <t>07.07.2021 09:23:30</t>
  </si>
  <si>
    <t>07.07.2021 09:23:31</t>
  </si>
  <si>
    <t>07.07.2021 09:23:33</t>
  </si>
  <si>
    <t>07.07.2021 09:23:34</t>
  </si>
  <si>
    <t>07.07.2021 09:23:36</t>
  </si>
  <si>
    <t>07.07.2021 09:23:37</t>
  </si>
  <si>
    <t>07.07.2021 09:23:39</t>
  </si>
  <si>
    <t>07.07.2021 09:23:40</t>
  </si>
  <si>
    <t>07.07.2021 09:23:42</t>
  </si>
  <si>
    <t>07.07.2021 09:23:43</t>
  </si>
  <si>
    <t>07.07.2021 09:23:46</t>
  </si>
  <si>
    <t>07.07.2021 09:23:52</t>
  </si>
  <si>
    <t>07.07.2021 09:26:10</t>
  </si>
  <si>
    <t>07.07.2021 09:26:13</t>
  </si>
  <si>
    <t>07.07.2021 09:26:15</t>
  </si>
  <si>
    <t>07.07.2021 09:26:30</t>
  </si>
  <si>
    <t>07.07.2021 09:26:31</t>
  </si>
  <si>
    <t>07.07.2021 09:26:33</t>
  </si>
  <si>
    <t>07.07.2021 09:26:34</t>
  </si>
  <si>
    <t>07.07.2021 09:26:42</t>
  </si>
  <si>
    <t>07.07.2021 09:26:43</t>
  </si>
  <si>
    <t>07.07.2021 09:26:46</t>
  </si>
  <si>
    <t>07.07.2021 09:28:37</t>
  </si>
  <si>
    <t>07.07.2021 09:28:39</t>
  </si>
  <si>
    <t>07.07.2021 09:28:40</t>
  </si>
  <si>
    <t>07.07.2021 09:28:42</t>
  </si>
  <si>
    <t>07.07.2021 09:28:43</t>
  </si>
  <si>
    <t>07.07.2021 09:28:45</t>
  </si>
  <si>
    <t>07.07.2021 09:28:46</t>
  </si>
  <si>
    <t>07.07.2021 09:28:48</t>
  </si>
  <si>
    <t>07.07.2021 09:29:34</t>
  </si>
  <si>
    <t>07.07.2021 09:29:36</t>
  </si>
  <si>
    <t>07.07.2021 09:29:37</t>
  </si>
  <si>
    <t>07.07.2021 09:29:39</t>
  </si>
  <si>
    <t>07.07.2021 09:29:42</t>
  </si>
  <si>
    <t>07.07.2021 09:29:43</t>
  </si>
  <si>
    <t>07.07.2021 09:29:45</t>
  </si>
  <si>
    <t>07.07.2021 09:29:46</t>
  </si>
  <si>
    <t>07.07.2021 09:29:48</t>
  </si>
  <si>
    <t>07.07.2021 09:29:49</t>
  </si>
  <si>
    <t>07.07.2021 09:29:51</t>
  </si>
  <si>
    <t>07.07.2021 09:29:52</t>
  </si>
  <si>
    <t>07.07.2021 09:29:54</t>
  </si>
  <si>
    <t>07.07.2021 09:29:57</t>
  </si>
  <si>
    <t>07.07.2021 09:30:00</t>
  </si>
  <si>
    <t>07.07.2021 09:30:01</t>
  </si>
  <si>
    <t>07.07.2021 09:30:03</t>
  </si>
  <si>
    <t>07.07.2021 09:30:06</t>
  </si>
  <si>
    <t>07.07.2021 09:30:13</t>
  </si>
  <si>
    <t>07.07.2021 09:30:15</t>
  </si>
  <si>
    <t>07.07.2021 09:30:16</t>
  </si>
  <si>
    <t>07.07.2021 09:30:18</t>
  </si>
  <si>
    <t>07.07.2021 09:30:19</t>
  </si>
  <si>
    <t>07.07.2021 09:30:21</t>
  </si>
  <si>
    <t>07.07.2021 09:30:22</t>
  </si>
  <si>
    <t>07.07.2021 09:30:24</t>
  </si>
  <si>
    <t>07.07.2021 09:30:54</t>
  </si>
  <si>
    <t>07.07.2021 09:30:55</t>
  </si>
  <si>
    <t>07.07.2021 09:30:57</t>
  </si>
  <si>
    <t>07.07.2021 09:30:58</t>
  </si>
  <si>
    <t>07.07.2021 09:31:00</t>
  </si>
  <si>
    <t>07.07.2021 09:31:01</t>
  </si>
  <si>
    <t>07.07.2021 09:31:03</t>
  </si>
  <si>
    <t>07.07.2021 09:31:04</t>
  </si>
  <si>
    <t>07.07.2021 09:31:07</t>
  </si>
  <si>
    <t>07.07.2021 09:31:10</t>
  </si>
  <si>
    <t>07.07.2021 09:31:12</t>
  </si>
  <si>
    <t>07.07.2021 09:31:13</t>
  </si>
  <si>
    <t>07.07.2021 09:31:15</t>
  </si>
  <si>
    <t>07.07.2021 09:31:33</t>
  </si>
  <si>
    <t>07.07.2021 09:31:34</t>
  </si>
  <si>
    <t>07.07.2021 09:31:36</t>
  </si>
  <si>
    <t>07.07.2021 09:31:37</t>
  </si>
  <si>
    <t>07.07.2021 09:31:39</t>
  </si>
  <si>
    <t>07.07.2021 09:31:40</t>
  </si>
  <si>
    <t>07.07.2021 09:31:42</t>
  </si>
  <si>
    <t>07.07.2021 09:31:43</t>
  </si>
  <si>
    <t>07.07.2021 09:32:12</t>
  </si>
  <si>
    <t>07.07.2021 09:32:13</t>
  </si>
  <si>
    <t>07.07.2021 09:32:15</t>
  </si>
  <si>
    <t>07.07.2021 09:32:16</t>
  </si>
  <si>
    <t>07.07.2021 09:32:18</t>
  </si>
  <si>
    <t>07.07.2021 09:32:19</t>
  </si>
  <si>
    <t>07.07.2021 09:32:21</t>
  </si>
  <si>
    <t>07.07.2021 09:32:22</t>
  </si>
  <si>
    <t>07.07.2021 09:32:24</t>
  </si>
  <si>
    <t>07.07.2021 09:34:36</t>
  </si>
  <si>
    <t>07.07.2021 09:34:37</t>
  </si>
  <si>
    <t>07.07.2021 09:34:39</t>
  </si>
  <si>
    <t>07.07.2021 09:34:40</t>
  </si>
  <si>
    <t>07.07.2021 09:34:42</t>
  </si>
  <si>
    <t>07.07.2021 09:34:43</t>
  </si>
  <si>
    <t>07.07.2021 09:34:45</t>
  </si>
  <si>
    <t>07.07.2021 09:39:09</t>
  </si>
  <si>
    <t>07.07.2021 09:39:12</t>
  </si>
  <si>
    <t>07.07.2021 09:39:51</t>
  </si>
  <si>
    <t>07.07.2021 09:39:52</t>
  </si>
  <si>
    <t>07.07.2021 09:39:54</t>
  </si>
  <si>
    <t>07.07.2021 09:39:55</t>
  </si>
  <si>
    <t>07.07.2021 09:39:57</t>
  </si>
  <si>
    <t>07.07.2021 09:39:58</t>
  </si>
  <si>
    <t>07.07.2021 09:40:00</t>
  </si>
  <si>
    <t>07.07.2021 09:40:01</t>
  </si>
  <si>
    <t>07.07.2021 09:40:03</t>
  </si>
  <si>
    <t>07.07.2021 09:41:06</t>
  </si>
  <si>
    <t>07.07.2021 09:41:07</t>
  </si>
  <si>
    <t>07.07.2021 09:41:09</t>
  </si>
  <si>
    <t>07.07.2021 09:41:10</t>
  </si>
  <si>
    <t>07.07.2021 09:41:12</t>
  </si>
  <si>
    <t>07.07.2021 09:41:13</t>
  </si>
  <si>
    <t>07.07.2021 09:41:15</t>
  </si>
  <si>
    <t>07.07.2021 09:43:48</t>
  </si>
  <si>
    <t>07.07.2021 09:43:49</t>
  </si>
  <si>
    <t>07.07.2021 09:43:51</t>
  </si>
  <si>
    <t>07.07.2021 09:43:52</t>
  </si>
  <si>
    <t>07.07.2021 09:43:54</t>
  </si>
  <si>
    <t>07.07.2021 09:43:55</t>
  </si>
  <si>
    <t>07.07.2021 09:43:57</t>
  </si>
  <si>
    <t>07.07.2021 09:44:42</t>
  </si>
  <si>
    <t>07.07.2021 09:44:44</t>
  </si>
  <si>
    <t>07.07.2021 09:44:45</t>
  </si>
  <si>
    <t>07.07.2021 09:44:47</t>
  </si>
  <si>
    <t>07.07.2021 09:44:48</t>
  </si>
  <si>
    <t>07.07.2021 09:44:50</t>
  </si>
  <si>
    <t>07.07.2021 09:44:51</t>
  </si>
  <si>
    <t>07.07.2021 09:44:53</t>
  </si>
  <si>
    <t>07.07.2021 09:44:54</t>
  </si>
  <si>
    <t>07.07.2021 09:47:54</t>
  </si>
  <si>
    <t>07.07.2021 09:47:55</t>
  </si>
  <si>
    <t>07.07.2021 09:47:57</t>
  </si>
  <si>
    <t>07.07.2021 09:47:58</t>
  </si>
  <si>
    <t>07.07.2021 09:48:00</t>
  </si>
  <si>
    <t>07.07.2021 09:48:01</t>
  </si>
  <si>
    <t>07.07.2021 09:48:03</t>
  </si>
  <si>
    <t>07.07.2021 09:49:01</t>
  </si>
  <si>
    <t>07.07.2021 09:49:03</t>
  </si>
  <si>
    <t>07.07.2021 09:49:04</t>
  </si>
  <si>
    <t>07.07.2021 09:49:06</t>
  </si>
  <si>
    <t>07.07.2021 09:49:07</t>
  </si>
  <si>
    <t>07.07.2021 09:49:10</t>
  </si>
  <si>
    <t>07.07.2021 09:49:13</t>
  </si>
  <si>
    <t>07.07.2021 09:49:15</t>
  </si>
  <si>
    <t>07.07.2021 09:49:16</t>
  </si>
  <si>
    <t>07.07.2021 09:49:18</t>
  </si>
  <si>
    <t>07.07.2021 09:49:19</t>
  </si>
  <si>
    <t>07.07.2021 09:50:43</t>
  </si>
  <si>
    <t>07.07.2021 09:50:45</t>
  </si>
  <si>
    <t>07.07.2021 09:50:46</t>
  </si>
  <si>
    <t>07.07.2021 09:50:48</t>
  </si>
  <si>
    <t>07.07.2021 09:50:49</t>
  </si>
  <si>
    <t>07.07.2021 09:50:51</t>
  </si>
  <si>
    <t>07.07.2021 09:50:52</t>
  </si>
  <si>
    <t>07.07.2021 09:50:54</t>
  </si>
  <si>
    <t>07.07.2021 09:50:55</t>
  </si>
  <si>
    <t>07.07.2021 09:50:57</t>
  </si>
  <si>
    <t>07.07.2021 09:50:58</t>
  </si>
  <si>
    <t>07.07.2021 09:51:12</t>
  </si>
  <si>
    <t>07.07.2021 09:51:13</t>
  </si>
  <si>
    <t>07.07.2021 09:51:15</t>
  </si>
  <si>
    <t>07.07.2021 09:51:16</t>
  </si>
  <si>
    <t>07.07.2021 09:51:18</t>
  </si>
  <si>
    <t>07.07.2021 09:51:19</t>
  </si>
  <si>
    <t>07.07.2021 09:51:21</t>
  </si>
  <si>
    <t>07.07.2021 09:51:23</t>
  </si>
  <si>
    <t>07.07.2021 09:51:24</t>
  </si>
  <si>
    <t>07.07.2021 09:51:25</t>
  </si>
  <si>
    <t>07.07.2021 09:51:27</t>
  </si>
  <si>
    <t>07.07.2021 09:51:29</t>
  </si>
  <si>
    <t>07.07.2021 09:52:54</t>
  </si>
  <si>
    <t>07.07.2021 09:52:55</t>
  </si>
  <si>
    <t>07.07.2021 09:53:16</t>
  </si>
  <si>
    <t>07.07.2021 09:53:18</t>
  </si>
  <si>
    <t>07.07.2021 09:53:19</t>
  </si>
  <si>
    <t>07.07.2021 09:53:21</t>
  </si>
  <si>
    <t>07.07.2021 09:53:22</t>
  </si>
  <si>
    <t>07.07.2021 09:53:24</t>
  </si>
  <si>
    <t>07.07.2021 09:53:27</t>
  </si>
  <si>
    <t>07.07.2021 09:53:28</t>
  </si>
  <si>
    <t>07.07.2021 09:53:30</t>
  </si>
  <si>
    <t>07.07.2021 09:53:39</t>
  </si>
  <si>
    <t>07.07.2021 09:53:40</t>
  </si>
  <si>
    <t>07.07.2021 09:53:42</t>
  </si>
  <si>
    <t>07.07.2021 09:53:43</t>
  </si>
  <si>
    <t>07.07.2021 09:53:45</t>
  </si>
  <si>
    <t>07.07.2021 09:53:46</t>
  </si>
  <si>
    <t>07.07.2021 09:53:48</t>
  </si>
  <si>
    <t>07.07.2021 09:53:49</t>
  </si>
  <si>
    <t>07.07.2021 09:53:51</t>
  </si>
  <si>
    <t>07.07.2021 09:53:52</t>
  </si>
  <si>
    <t>07.07.2021 09:53:54</t>
  </si>
  <si>
    <t>07.07.2021 09:53:55</t>
  </si>
  <si>
    <t>07.07.2021 09:54:06</t>
  </si>
  <si>
    <t>07.07.2021 09:54:07</t>
  </si>
  <si>
    <t>07.07.2021 09:54:09</t>
  </si>
  <si>
    <t>07.07.2021 09:54:10</t>
  </si>
  <si>
    <t>07.07.2021 09:54:12</t>
  </si>
  <si>
    <t>07.07.2021 09:54:13</t>
  </si>
  <si>
    <t>07.07.2021 09:54:15</t>
  </si>
  <si>
    <t>07.07.2021 09:54:16</t>
  </si>
  <si>
    <t>07.07.2021 09:54:22</t>
  </si>
  <si>
    <t>07.07.2021 09:54:24</t>
  </si>
  <si>
    <t>07.07.2021 09:54:25</t>
  </si>
  <si>
    <t>07.07.2021 09:54:27</t>
  </si>
  <si>
    <t>07.07.2021 09:54:28</t>
  </si>
  <si>
    <t>07.07.2021 09:54:30</t>
  </si>
  <si>
    <t>07.07.2021 09:54:31</t>
  </si>
  <si>
    <t>07.07.2021 09:54:33</t>
  </si>
  <si>
    <t>07.07.2021 09:54:34</t>
  </si>
  <si>
    <t>07.07.2021 09:56:19</t>
  </si>
  <si>
    <t>07.07.2021 09:56:21</t>
  </si>
  <si>
    <t>07.07.2021 09:56:22</t>
  </si>
  <si>
    <t>07.07.2021 09:56:24</t>
  </si>
  <si>
    <t>07.07.2021 09:56:25</t>
  </si>
  <si>
    <t>07.07.2021 09:56:27</t>
  </si>
  <si>
    <t>07.07.2021 09:56:28</t>
  </si>
  <si>
    <t>07.07.2021 09:56:30</t>
  </si>
  <si>
    <t>07.07.2021 09:56:31</t>
  </si>
  <si>
    <t>07.07.2021 09:56:33</t>
  </si>
  <si>
    <t>07.07.2021 09:56:34</t>
  </si>
  <si>
    <t>07.07.2021 09:56:36</t>
  </si>
  <si>
    <t>07.07.2021 09:56:37</t>
  </si>
  <si>
    <t>07.07.2021 09:56:39</t>
  </si>
  <si>
    <t>07.07.2021 09:57:09</t>
  </si>
  <si>
    <t>07.07.2021 09:57:12</t>
  </si>
  <si>
    <t>07.07.2021 09:57:15</t>
  </si>
  <si>
    <t>07.07.2021 09:57:16</t>
  </si>
  <si>
    <t>07.07.2021 09:57:18</t>
  </si>
  <si>
    <t>07.07.2021 09:57:19</t>
  </si>
  <si>
    <t>07.07.2021 09:57:21</t>
  </si>
  <si>
    <t>07.07.2021 09:57:22</t>
  </si>
  <si>
    <t>07.07.2021 09:57:43</t>
  </si>
  <si>
    <t>07.07.2021 09:57:45</t>
  </si>
  <si>
    <t>07.07.2021 09:57:46</t>
  </si>
  <si>
    <t>07.07.2021 09:57:48</t>
  </si>
  <si>
    <t>07.07.2021 09:57:49</t>
  </si>
  <si>
    <t>07.07.2021 09:57:51</t>
  </si>
  <si>
    <t>07.07.2021 10:00:49</t>
  </si>
  <si>
    <t>07.07.2021 10:00:51</t>
  </si>
  <si>
    <t>07.07.2021 10:00:52</t>
  </si>
  <si>
    <t>07.07.2021 10:00:54</t>
  </si>
  <si>
    <t>07.07.2021 10:00:55</t>
  </si>
  <si>
    <t>07.07.2021 10:00:57</t>
  </si>
  <si>
    <t>07.07.2021 10:01:06</t>
  </si>
  <si>
    <t>07.07.2021 10:01:09</t>
  </si>
  <si>
    <t>07.07.2021 10:01:10</t>
  </si>
  <si>
    <t>07.07.2021 10:01:12</t>
  </si>
  <si>
    <t>07.07.2021 10:01:13</t>
  </si>
  <si>
    <t>07.07.2021 10:01:15</t>
  </si>
  <si>
    <t>07.07.2021 10:02:00</t>
  </si>
  <si>
    <t>07.07.2021 10:02:01</t>
  </si>
  <si>
    <t>07.07.2021 10:02:03</t>
  </si>
  <si>
    <t>07.07.2021 10:02:04</t>
  </si>
  <si>
    <t>07.07.2021 10:02:07</t>
  </si>
  <si>
    <t>07.07.2021 10:02:10</t>
  </si>
  <si>
    <t>07.07.2021 10:02:55</t>
  </si>
  <si>
    <t>07.07.2021 10:02:57</t>
  </si>
  <si>
    <t>07.07.2021 10:02:58</t>
  </si>
  <si>
    <t>07.07.2021 10:03:00</t>
  </si>
  <si>
    <t>07.07.2021 10:03:01</t>
  </si>
  <si>
    <t>07.07.2021 10:03:03</t>
  </si>
  <si>
    <t>07.07.2021 10:03:04</t>
  </si>
  <si>
    <t>07.07.2021 10:03:06</t>
  </si>
  <si>
    <t>07.07.2021 10:04:06</t>
  </si>
  <si>
    <t>07.07.2021 10:04:07</t>
  </si>
  <si>
    <t>07.07.2021 10:04:09</t>
  </si>
  <si>
    <t>07.07.2021 10:04:10</t>
  </si>
  <si>
    <t>07.07.2021 10:04:12</t>
  </si>
  <si>
    <t>07.07.2021 10:04:13</t>
  </si>
  <si>
    <t>07.07.2021 10:04:15</t>
  </si>
  <si>
    <t>07.07.2021 10:04:16</t>
  </si>
  <si>
    <t>07.07.2021 10:04:18</t>
  </si>
  <si>
    <t>07.07.2021 10:04:19</t>
  </si>
  <si>
    <t>07.07.2021 10:04:21</t>
  </si>
  <si>
    <t>07.07.2021 10:04:22</t>
  </si>
  <si>
    <t>07.07.2021 10:04:24</t>
  </si>
  <si>
    <t>07.07.2021 10:05:22</t>
  </si>
  <si>
    <t>07.07.2021 10:05:24</t>
  </si>
  <si>
    <t>07.07.2021 10:05:25</t>
  </si>
  <si>
    <t>07.07.2021 10:05:27</t>
  </si>
  <si>
    <t>07.07.2021 10:05:28</t>
  </si>
  <si>
    <t>07.07.2021 10:05:30</t>
  </si>
  <si>
    <t>07.07.2021 10:05:31</t>
  </si>
  <si>
    <t>07.07.2021 10:05:33</t>
  </si>
  <si>
    <t>07.07.2021 10:05:49</t>
  </si>
  <si>
    <t>07.07.2021 10:08:10</t>
  </si>
  <si>
    <t>07.07.2021 10:08:12</t>
  </si>
  <si>
    <t>07.07.2021 10:08:13</t>
  </si>
  <si>
    <t>07.07.2021 10:08:15</t>
  </si>
  <si>
    <t>07.07.2021 10:08:16</t>
  </si>
  <si>
    <t>07.07.2021 10:08:18</t>
  </si>
  <si>
    <t>07.07.2021 10:08:19</t>
  </si>
  <si>
    <t>07.07.2021 10:08:57</t>
  </si>
  <si>
    <t>07.07.2021 10:09:01</t>
  </si>
  <si>
    <t>07.07.2021 10:09:03</t>
  </si>
  <si>
    <t>07.07.2021 10:09:04</t>
  </si>
  <si>
    <t>07.07.2021 10:09:06</t>
  </si>
  <si>
    <t>07.07.2021 10:09:07</t>
  </si>
  <si>
    <t>07.07.2021 10:09:09</t>
  </si>
  <si>
    <t>07.07.2021 10:09:10</t>
  </si>
  <si>
    <t>07.07.2021 10:09:12</t>
  </si>
  <si>
    <t>07.07.2021 10:09:13</t>
  </si>
  <si>
    <t>07.07.2021 10:09:15</t>
  </si>
  <si>
    <t>07.07.2021 10:09:16</t>
  </si>
  <si>
    <t>07.07.2021 10:09:57</t>
  </si>
  <si>
    <t>07.07.2021 10:09:59</t>
  </si>
  <si>
    <t>07.07.2021 10:10:00</t>
  </si>
  <si>
    <t>07.07.2021 10:10:02</t>
  </si>
  <si>
    <t>07.07.2021 10:10:03</t>
  </si>
  <si>
    <t>07.07.2021 10:10:05</t>
  </si>
  <si>
    <t>07.07.2021 10:10:06</t>
  </si>
  <si>
    <t>07.07.2021 10:10:08</t>
  </si>
  <si>
    <t>07.07.2021 10:10:33</t>
  </si>
  <si>
    <t>07.07.2021 10:10:35</t>
  </si>
  <si>
    <t>07.07.2021 10:10:36</t>
  </si>
  <si>
    <t>07.07.2021 10:10:38</t>
  </si>
  <si>
    <t>07.07.2021 10:10:39</t>
  </si>
  <si>
    <t>07.07.2021 10:10:41</t>
  </si>
  <si>
    <t>07.07.2021 10:10:53</t>
  </si>
  <si>
    <t>07.07.2021 10:10:54</t>
  </si>
  <si>
    <t>07.07.2021 10:10:56</t>
  </si>
  <si>
    <t>07.07.2021 10:10:57</t>
  </si>
  <si>
    <t>07.07.2021 10:10:59</t>
  </si>
  <si>
    <t>07.07.2021 10:11:00</t>
  </si>
  <si>
    <t>07.07.2021 10:11:02</t>
  </si>
  <si>
    <t>07.07.2021 10:11:03</t>
  </si>
  <si>
    <t>07.07.2021 10:11:14</t>
  </si>
  <si>
    <t>07.07.2021 10:11:15</t>
  </si>
  <si>
    <t>07.07.2021 10:11:17</t>
  </si>
  <si>
    <t>07.07.2021 10:11:18</t>
  </si>
  <si>
    <t>07.07.2021 10:11:20</t>
  </si>
  <si>
    <t>07.07.2021 10:11:21</t>
  </si>
  <si>
    <t>07.07.2021 10:11:23</t>
  </si>
  <si>
    <t>07.07.2021 10:11:24</t>
  </si>
  <si>
    <t>07.07.2021 10:11:26</t>
  </si>
  <si>
    <t>07.07.2021 10:11:27</t>
  </si>
  <si>
    <t>07.07.2021 10:11:29</t>
  </si>
  <si>
    <t>07.07.2021 10:11:32</t>
  </si>
  <si>
    <t>07.07.2021 10:12:03</t>
  </si>
  <si>
    <t>07.07.2021 10:12:04</t>
  </si>
  <si>
    <t>07.07.2021 10:12:06</t>
  </si>
  <si>
    <t>07.07.2021 10:12:07</t>
  </si>
  <si>
    <t>07.07.2021 10:12:10</t>
  </si>
  <si>
    <t>07.07.2021 10:12:12</t>
  </si>
  <si>
    <t>07.07.2021 10:12:13</t>
  </si>
  <si>
    <t>07.07.2021 10:12:15</t>
  </si>
  <si>
    <t>07.07.2021 10:12:16</t>
  </si>
  <si>
    <t>07.07.2021 10:12:18</t>
  </si>
  <si>
    <t>07.07.2021 10:12:19</t>
  </si>
  <si>
    <t>07.07.2021 10:12:21</t>
  </si>
  <si>
    <t>07.07.2021 10:12:24</t>
  </si>
  <si>
    <t>07.07.2021 10:13:01</t>
  </si>
  <si>
    <t>07.07.2021 10:13:03</t>
  </si>
  <si>
    <t>07.07.2021 10:13:04</t>
  </si>
  <si>
    <t>07.07.2021 10:13:07</t>
  </si>
  <si>
    <t>07.07.2021 10:13:09</t>
  </si>
  <si>
    <t>07.07.2021 10:13:10</t>
  </si>
  <si>
    <t>07.07.2021 10:13:12</t>
  </si>
  <si>
    <t>07.07.2021 10:13:15</t>
  </si>
  <si>
    <t>07.07.2021 10:13:30</t>
  </si>
  <si>
    <t>07.07.2021 10:13:31</t>
  </si>
  <si>
    <t>07.07.2021 10:13:33</t>
  </si>
  <si>
    <t>07.07.2021 10:13:34</t>
  </si>
  <si>
    <t>07.07.2021 10:13:36</t>
  </si>
  <si>
    <t>07.07.2021 10:13:37</t>
  </si>
  <si>
    <t>07.07.2021 10:13:39</t>
  </si>
  <si>
    <t>07.07.2021 10:14:58</t>
  </si>
  <si>
    <t>07.07.2021 10:19:18</t>
  </si>
  <si>
    <t>07.07.2021 10:19:19</t>
  </si>
  <si>
    <t>07.07.2021 10:19:21</t>
  </si>
  <si>
    <t>07.07.2021 10:19:22</t>
  </si>
  <si>
    <t>07.07.2021 10:19:24</t>
  </si>
  <si>
    <t>07.07.2021 10:19:27</t>
  </si>
  <si>
    <t>07.07.2021 10:19:28</t>
  </si>
  <si>
    <t>07.07.2021 10:20:43</t>
  </si>
  <si>
    <t>07.07.2021 10:20:45</t>
  </si>
  <si>
    <t>07.07.2021 10:20:46</t>
  </si>
  <si>
    <t>07.07.2021 10:20:48</t>
  </si>
  <si>
    <t>07.07.2021 10:20:49</t>
  </si>
  <si>
    <t>07.07.2021 10:20:51</t>
  </si>
  <si>
    <t>07.07.2021 10:21:00</t>
  </si>
  <si>
    <t>07.07.2021 10:21:01</t>
  </si>
  <si>
    <t>07.07.2021 10:21:03</t>
  </si>
  <si>
    <t>07.07.2021 10:21:04</t>
  </si>
  <si>
    <t>07.07.2021 10:21:06</t>
  </si>
  <si>
    <t>07.07.2021 10:21:07</t>
  </si>
  <si>
    <t>07.07.2021 10:21:09</t>
  </si>
  <si>
    <t>07.07.2021 10:21:10</t>
  </si>
  <si>
    <t>07.07.2021 10:21:12</t>
  </si>
  <si>
    <t>07.07.2021 10:21:15</t>
  </si>
  <si>
    <t>07.07.2021 10:21:16</t>
  </si>
  <si>
    <t>07.07.2021 10:21:18</t>
  </si>
  <si>
    <t>07.07.2021 10:21:19</t>
  </si>
  <si>
    <t>07.07.2021 10:21:21</t>
  </si>
  <si>
    <t>07.07.2021 10:21:22</t>
  </si>
  <si>
    <t>07.07.2021 10:21:24</t>
  </si>
  <si>
    <t>07.07.2021 10:23:09</t>
  </si>
  <si>
    <t>07.07.2021 10:23:10</t>
  </si>
  <si>
    <t>07.07.2021 10:23:12</t>
  </si>
  <si>
    <t>07.07.2021 10:23:13</t>
  </si>
  <si>
    <t>07.07.2021 10:23:22</t>
  </si>
  <si>
    <t>07.07.2021 10:23:24</t>
  </si>
  <si>
    <t>07.07.2021 10:23:25</t>
  </si>
  <si>
    <t>07.07.2021 10:23:27</t>
  </si>
  <si>
    <t>07.07.2021 10:23:28</t>
  </si>
  <si>
    <t>07.07.2021 10:23:30</t>
  </si>
  <si>
    <t>07.07.2021 10:23:31</t>
  </si>
  <si>
    <t>07.07.2021 10:23:33</t>
  </si>
  <si>
    <t>07.07.2021 10:24:01</t>
  </si>
  <si>
    <t>07.07.2021 10:24:03</t>
  </si>
  <si>
    <t>07.07.2021 10:24:04</t>
  </si>
  <si>
    <t>07.07.2021 10:24:06</t>
  </si>
  <si>
    <t>07.07.2021 10:24:07</t>
  </si>
  <si>
    <t>07.07.2021 10:24:09</t>
  </si>
  <si>
    <t>07.07.2021 10:24:10</t>
  </si>
  <si>
    <t>07.07.2021 10:24:12</t>
  </si>
  <si>
    <t>07.07.2021 10:24:13</t>
  </si>
  <si>
    <t>07.07.2021 10:24:15</t>
  </si>
  <si>
    <t>07.07.2021 10:25:04</t>
  </si>
  <si>
    <t>07.07.2021 10:25:06</t>
  </si>
  <si>
    <t>07.07.2021 10:25:07</t>
  </si>
  <si>
    <t>07.07.2021 10:25:09</t>
  </si>
  <si>
    <t>07.07.2021 10:25:10</t>
  </si>
  <si>
    <t>07.07.2021 10:25:12</t>
  </si>
  <si>
    <t>07.07.2021 10:25:13</t>
  </si>
  <si>
    <t>07.07.2021 10:25:15</t>
  </si>
  <si>
    <t>07.07.2021 10:25:16</t>
  </si>
  <si>
    <t>07.07.2021 10:25:19</t>
  </si>
  <si>
    <t>07.07.2021 10:26:07</t>
  </si>
  <si>
    <t>07.07.2021 10:26:09</t>
  </si>
  <si>
    <t>07.07.2021 10:26:10</t>
  </si>
  <si>
    <t>07.07.2021 10:26:12</t>
  </si>
  <si>
    <t>07.07.2021 10:26:13</t>
  </si>
  <si>
    <t>07.07.2021 10:26:15</t>
  </si>
  <si>
    <t>07.07.2021 10:26:16</t>
  </si>
  <si>
    <t>07.07.2021 10:26:18</t>
  </si>
  <si>
    <t>07.07.2021 10:27:43</t>
  </si>
  <si>
    <t>07.07.2021 10:28:52</t>
  </si>
  <si>
    <t>07.07.2021 10:29:10</t>
  </si>
  <si>
    <t>07.07.2021 10:29:12</t>
  </si>
  <si>
    <t>07.07.2021 10:29:13</t>
  </si>
  <si>
    <t>07.07.2021 10:29:15</t>
  </si>
  <si>
    <t>07.07.2021 10:29:16</t>
  </si>
  <si>
    <t>07.07.2021 10:29:18</t>
  </si>
  <si>
    <t>07.07.2021 10:29:19</t>
  </si>
  <si>
    <t>07.07.2021 10:29:28</t>
  </si>
  <si>
    <t>07.07.2021 10:29:31</t>
  </si>
  <si>
    <t>07.07.2021 10:29:33</t>
  </si>
  <si>
    <t>07.07.2021 10:29:34</t>
  </si>
  <si>
    <t>07.07.2021 10:29:36</t>
  </si>
  <si>
    <t>07.07.2021 10:29:37</t>
  </si>
  <si>
    <t>07.07.2021 10:30:16</t>
  </si>
  <si>
    <t>07.07.2021 10:30:18</t>
  </si>
  <si>
    <t>07.07.2021 10:30:19</t>
  </si>
  <si>
    <t>07.07.2021 10:30:22</t>
  </si>
  <si>
    <t>07.07.2021 10:30:24</t>
  </si>
  <si>
    <t>07.07.2021 10:32:37</t>
  </si>
  <si>
    <t>07.07.2021 10:32:39</t>
  </si>
  <si>
    <t>07.07.2021 10:32:40</t>
  </si>
  <si>
    <t>07.07.2021 10:32:42</t>
  </si>
  <si>
    <t>07.07.2021 10:32:43</t>
  </si>
  <si>
    <t>07.07.2021 10:32:45</t>
  </si>
  <si>
    <t>07.07.2021 10:32:46</t>
  </si>
  <si>
    <t>07.07.2021 10:32:48</t>
  </si>
  <si>
    <t>07.07.2021 10:32:49</t>
  </si>
  <si>
    <t>07.07.2021 10:32:51</t>
  </si>
  <si>
    <t>07.07.2021 10:32:57</t>
  </si>
  <si>
    <t>07.07.2021 10:33:00</t>
  </si>
  <si>
    <t>07.07.2021 10:33:01</t>
  </si>
  <si>
    <t>07.07.2021 10:33:03</t>
  </si>
  <si>
    <t>07.07.2021 10:33:04</t>
  </si>
  <si>
    <t>07.07.2021 10:33:06</t>
  </si>
  <si>
    <t>07.07.2021 10:33:13</t>
  </si>
  <si>
    <t>07.07.2021 10:33:15</t>
  </si>
  <si>
    <t>07.07.2021 10:34:57</t>
  </si>
  <si>
    <t>07.07.2021 10:35:04</t>
  </si>
  <si>
    <t>07.07.2021 10:36:06</t>
  </si>
  <si>
    <t>07.07.2021 10:38:18</t>
  </si>
  <si>
    <t>07.07.2021 10:38:19</t>
  </si>
  <si>
    <t>07.07.2021 10:38:21</t>
  </si>
  <si>
    <t>07.07.2021 10:38:22</t>
  </si>
  <si>
    <t>07.07.2021 10:38:24</t>
  </si>
  <si>
    <t>07.07.2021 10:38:52</t>
  </si>
  <si>
    <t>07.07.2021 10:38:54</t>
  </si>
  <si>
    <t>07.07.2021 10:38:55</t>
  </si>
  <si>
    <t>07.07.2021 10:38:57</t>
  </si>
  <si>
    <t>07.07.2021 10:38:58</t>
  </si>
  <si>
    <t>07.07.2021 10:39:00</t>
  </si>
  <si>
    <t>07.07.2021 10:39:27</t>
  </si>
  <si>
    <t>07.07.2021 10:41:42</t>
  </si>
  <si>
    <t>07.07.2021 10:41:43</t>
  </si>
  <si>
    <t>07.07.2021 10:41:45</t>
  </si>
  <si>
    <t>07.07.2021 10:41:46</t>
  </si>
  <si>
    <t>07.07.2021 10:41:48</t>
  </si>
  <si>
    <t>07.07.2021 10:41:49</t>
  </si>
  <si>
    <t>07.07.2021 10:41:51</t>
  </si>
  <si>
    <t>07.07.2021 10:42:07</t>
  </si>
  <si>
    <t>07.07.2021 10:42:09</t>
  </si>
  <si>
    <t>07.07.2021 10:42:10</t>
  </si>
  <si>
    <t>07.07.2021 10:42:12</t>
  </si>
  <si>
    <t>07.07.2021 10:42:13</t>
  </si>
  <si>
    <t>07.07.2021 10:42:15</t>
  </si>
  <si>
    <t>07.07.2021 10:42:16</t>
  </si>
  <si>
    <t>07.07.2021 10:42:18</t>
  </si>
  <si>
    <t>07.07.2021 10:43:07</t>
  </si>
  <si>
    <t>07.07.2021 10:43:09</t>
  </si>
  <si>
    <t>07.07.2021 10:43:10</t>
  </si>
  <si>
    <t>07.07.2021 10:43:12</t>
  </si>
  <si>
    <t>07.07.2021 10:43:15</t>
  </si>
  <si>
    <t>07.07.2021 10:43:25</t>
  </si>
  <si>
    <t>07.07.2021 10:43:27</t>
  </si>
  <si>
    <t>07.07.2021 10:43:28</t>
  </si>
  <si>
    <t>07.07.2021 10:43:30</t>
  </si>
  <si>
    <t>07.07.2021 10:43:31</t>
  </si>
  <si>
    <t>07.07.2021 10:43:33</t>
  </si>
  <si>
    <t>07.07.2021 10:43:34</t>
  </si>
  <si>
    <t>07.07.2021 10:44:36</t>
  </si>
  <si>
    <t>07.07.2021 10:44:37</t>
  </si>
  <si>
    <t>07.07.2021 10:44:39</t>
  </si>
  <si>
    <t>07.07.2021 10:44:40</t>
  </si>
  <si>
    <t>07.07.2021 10:44:42</t>
  </si>
  <si>
    <t>07.07.2021 10:44:43</t>
  </si>
  <si>
    <t>07.07.2021 10:44:45</t>
  </si>
  <si>
    <t>07.07.2021 10:50:42</t>
  </si>
  <si>
    <t>07.07.2021 10:50:43</t>
  </si>
  <si>
    <t>07.07.2021 10:50:45</t>
  </si>
  <si>
    <t>07.07.2021 10:50:46</t>
  </si>
  <si>
    <t>07.07.2021 10:50:48</t>
  </si>
  <si>
    <t>07.07.2021 10:50:49</t>
  </si>
  <si>
    <t>07.07.2021 10:50:52</t>
  </si>
  <si>
    <t>07.07.2021 10:50:54</t>
  </si>
  <si>
    <t>07.07.2021 10:50:55</t>
  </si>
  <si>
    <t>07.07.2021 10:50:57</t>
  </si>
  <si>
    <t>07.07.2021 10:50:58</t>
  </si>
  <si>
    <t>07.07.2021 10:51:09</t>
  </si>
  <si>
    <t>07.07.2021 10:51:10</t>
  </si>
  <si>
    <t>07.07.2021 10:51:36</t>
  </si>
  <si>
    <t>07.07.2021 10:51:39</t>
  </si>
  <si>
    <t>07.07.2021 10:51:41</t>
  </si>
  <si>
    <t>07.07.2021 10:51:42</t>
  </si>
  <si>
    <t>07.07.2021 10:51:44</t>
  </si>
  <si>
    <t>07.07.2021 10:51:45</t>
  </si>
  <si>
    <t>07.07.2021 10:51:47</t>
  </si>
  <si>
    <t>07.07.2021 10:51:48</t>
  </si>
  <si>
    <t>07.07.2021 10:51:51</t>
  </si>
  <si>
    <t>07.07.2021 10:51:53</t>
  </si>
  <si>
    <t>07.07.2021 10:51:54</t>
  </si>
  <si>
    <t>07.07.2021 10:52:18</t>
  </si>
  <si>
    <t>07.07.2021 10:52:19</t>
  </si>
  <si>
    <t>07.07.2021 10:52:21</t>
  </si>
  <si>
    <t>07.07.2021 10:52:22</t>
  </si>
  <si>
    <t>07.07.2021 10:52:24</t>
  </si>
  <si>
    <t>07.07.2021 10:52:25</t>
  </si>
  <si>
    <t>07.07.2021 10:53:03</t>
  </si>
  <si>
    <t>07.07.2021 10:53:04</t>
  </si>
  <si>
    <t>07.07.2021 10:53:06</t>
  </si>
  <si>
    <t>07.07.2021 10:53:07</t>
  </si>
  <si>
    <t>07.07.2021 10:53:09</t>
  </si>
  <si>
    <t>07.07.2021 10:53:10</t>
  </si>
  <si>
    <t>07.07.2021 10:53:51</t>
  </si>
  <si>
    <t>07.07.2021 10:53:52</t>
  </si>
  <si>
    <t>07.07.2021 10:53:54</t>
  </si>
  <si>
    <t>07.07.2021 10:53:55</t>
  </si>
  <si>
    <t>07.07.2021 10:53:57</t>
  </si>
  <si>
    <t>07.07.2021 10:53:58</t>
  </si>
  <si>
    <t>07.07.2021 10:54:00</t>
  </si>
  <si>
    <t>07.07.2021 10:54:01</t>
  </si>
  <si>
    <t>07.07.2021 10:56:13</t>
  </si>
  <si>
    <t>07.07.2021 10:56:15</t>
  </si>
  <si>
    <t>07.07.2021 10:56:18</t>
  </si>
  <si>
    <t>07.07.2021 10:56:19</t>
  </si>
  <si>
    <t>07.07.2021 10:56:21</t>
  </si>
  <si>
    <t>07.07.2021 10:56:24</t>
  </si>
  <si>
    <t>07.07.2021 10:56:25</t>
  </si>
  <si>
    <t>07.07.2021 10:56:27</t>
  </si>
  <si>
    <t>07.07.2021 10:56:28</t>
  </si>
  <si>
    <t>07.07.2021 10:56:30</t>
  </si>
  <si>
    <t>07.07.2021 10:56:31</t>
  </si>
  <si>
    <t>07.07.2021 10:56:33</t>
  </si>
  <si>
    <t>07.07.2021 10:56:34</t>
  </si>
  <si>
    <t>07.07.2021 10:57:00</t>
  </si>
  <si>
    <t>07.07.2021 10:57:01</t>
  </si>
  <si>
    <t>07.07.2021 10:57:03</t>
  </si>
  <si>
    <t>07.07.2021 10:57:04</t>
  </si>
  <si>
    <t>07.07.2021 10:57:06</t>
  </si>
  <si>
    <t>07.07.2021 10:57:07</t>
  </si>
  <si>
    <t>07.07.2021 10:57:09</t>
  </si>
  <si>
    <t>07.07.2021 10:57:10</t>
  </si>
  <si>
    <t>07.07.2021 10:57:28</t>
  </si>
  <si>
    <t>07.07.2021 10:57:30</t>
  </si>
  <si>
    <t>07.07.2021 10:57:31</t>
  </si>
  <si>
    <t>07.07.2021 10:57:33</t>
  </si>
  <si>
    <t>07.07.2021 10:57:34</t>
  </si>
  <si>
    <t>07.07.2021 10:57:36</t>
  </si>
  <si>
    <t>07.07.2021 10:57:37</t>
  </si>
  <si>
    <t>07.07.2021 10:57:39</t>
  </si>
  <si>
    <t>07.07.2021 10:58:30</t>
  </si>
  <si>
    <t>07.07.2021 10:58:31</t>
  </si>
  <si>
    <t>07.07.2021 10:58:33</t>
  </si>
  <si>
    <t>07.07.2021 10:58:34</t>
  </si>
  <si>
    <t>07.07.2021 10:58:36</t>
  </si>
  <si>
    <t>07.07.2021 10:58:37</t>
  </si>
  <si>
    <t>07.07.2021 10:58:39</t>
  </si>
  <si>
    <t>07.07.2021 10:58:40</t>
  </si>
  <si>
    <t>07.07.2021 10:58:55</t>
  </si>
  <si>
    <t>07.07.2021 10:58:57</t>
  </si>
  <si>
    <t>07.07.2021 10:58:58</t>
  </si>
  <si>
    <t>07.07.2021 10:59:00</t>
  </si>
  <si>
    <t>07.07.2021 10:59:01</t>
  </si>
  <si>
    <t>07.07.2021 10:59:03</t>
  </si>
  <si>
    <t>07.07.2021 10:59:04</t>
  </si>
  <si>
    <t>07.07.2021 10:59:06</t>
  </si>
  <si>
    <t>07.07.2021 11:00:39</t>
  </si>
  <si>
    <t>07.07.2021 11:00:40</t>
  </si>
  <si>
    <t>07.07.2021 11:00:42</t>
  </si>
  <si>
    <t>07.07.2021 11:00:43</t>
  </si>
  <si>
    <t>07.07.2021 11:00:45</t>
  </si>
  <si>
    <t>07.07.2021 11:00:48</t>
  </si>
  <si>
    <t>07.07.2021 11:01:46</t>
  </si>
  <si>
    <t>07.07.2021 11:01:48</t>
  </si>
  <si>
    <t>07.07.2021 11:01:51</t>
  </si>
  <si>
    <t>07.07.2021 11:01:54</t>
  </si>
  <si>
    <t>07.07.2021 11:02:49</t>
  </si>
  <si>
    <t>07.07.2021 11:02:51</t>
  </si>
  <si>
    <t>07.07.2021 11:02:52</t>
  </si>
  <si>
    <t>07.07.2021 11:03:27</t>
  </si>
  <si>
    <t>07.07.2021 11:03:28</t>
  </si>
  <si>
    <t>07.07.2021 11:03:30</t>
  </si>
  <si>
    <t>07.07.2021 11:03:31</t>
  </si>
  <si>
    <t>07.07.2021 11:03:33</t>
  </si>
  <si>
    <t>07.07.2021 11:03:34</t>
  </si>
  <si>
    <t>07.07.2021 11:03:36</t>
  </si>
  <si>
    <t>07.07.2021 11:03:37</t>
  </si>
  <si>
    <t>07.07.2021 11:03:39</t>
  </si>
  <si>
    <t>07.07.2021 11:04:12</t>
  </si>
  <si>
    <t>07.07.2021 11:04:13</t>
  </si>
  <si>
    <t>07.07.2021 11:04:15</t>
  </si>
  <si>
    <t>07.07.2021 11:04:16</t>
  </si>
  <si>
    <t>07.07.2021 11:04:18</t>
  </si>
  <si>
    <t>07.07.2021 11:04:21</t>
  </si>
  <si>
    <t>07.07.2021 11:04:24</t>
  </si>
  <si>
    <t>07.07.2021 11:04:25</t>
  </si>
  <si>
    <t>07.07.2021 11:04:27</t>
  </si>
  <si>
    <t>07.07.2021 11:04:28</t>
  </si>
  <si>
    <t>07.07.2021 11:04:30</t>
  </si>
  <si>
    <t>07.07.2021 11:05:13</t>
  </si>
  <si>
    <t>07.07.2021 11:05:15</t>
  </si>
  <si>
    <t>07.07.2021 11:05:16</t>
  </si>
  <si>
    <t>07.07.2021 11:05:19</t>
  </si>
  <si>
    <t>07.07.2021 11:05:21</t>
  </si>
  <si>
    <t>07.07.2021 11:05:22</t>
  </si>
  <si>
    <t>07.07.2021 11:05:33</t>
  </si>
  <si>
    <t>07.07.2021 11:05:34</t>
  </si>
  <si>
    <t>07.07.2021 11:05:36</t>
  </si>
  <si>
    <t>07.07.2021 11:05:37</t>
  </si>
  <si>
    <t>07.07.2021 11:05:39</t>
  </si>
  <si>
    <t>07.07.2021 11:05:40</t>
  </si>
  <si>
    <t>07.07.2021 11:06:21</t>
  </si>
  <si>
    <t>07.07.2021 11:06:22</t>
  </si>
  <si>
    <t>07.07.2021 11:06:24</t>
  </si>
  <si>
    <t>07.07.2021 11:06:25</t>
  </si>
  <si>
    <t>07.07.2021 11:06:27</t>
  </si>
  <si>
    <t>07.07.2021 11:06:28</t>
  </si>
  <si>
    <t>07.07.2021 11:06:39</t>
  </si>
  <si>
    <t>07.07.2021 11:06:40</t>
  </si>
  <si>
    <t>07.07.2021 11:06:42</t>
  </si>
  <si>
    <t>07.07.2021 11:06:43</t>
  </si>
  <si>
    <t>07.07.2021 11:06:45</t>
  </si>
  <si>
    <t>07.07.2021 11:06:46</t>
  </si>
  <si>
    <t>07.07.2021 11:08:06</t>
  </si>
  <si>
    <t>07.07.2021 11:08:07</t>
  </si>
  <si>
    <t>07.07.2021 11:08:09</t>
  </si>
  <si>
    <t>07.07.2021 11:08:10</t>
  </si>
  <si>
    <t>07.07.2021 11:08:12</t>
  </si>
  <si>
    <t>07.07.2021 11:08:13</t>
  </si>
  <si>
    <t>07.07.2021 11:08:15</t>
  </si>
  <si>
    <t>07.07.2021 11:08:16</t>
  </si>
  <si>
    <t>07.07.2021 11:08:18</t>
  </si>
  <si>
    <t>07.07.2021 11:08:19</t>
  </si>
  <si>
    <t>07.07.2021 11:08:21</t>
  </si>
  <si>
    <t>07.07.2021 11:08:22</t>
  </si>
  <si>
    <t>07.07.2021 11:08:40</t>
  </si>
  <si>
    <t>07.07.2021 11:08:42</t>
  </si>
  <si>
    <t>07.07.2021 11:08:43</t>
  </si>
  <si>
    <t>07.07.2021 11:08:45</t>
  </si>
  <si>
    <t>07.07.2021 11:08:46</t>
  </si>
  <si>
    <t>07.07.2021 11:08:48</t>
  </si>
  <si>
    <t>07.07.2021 11:08:49</t>
  </si>
  <si>
    <t>07.07.2021 11:09:46</t>
  </si>
  <si>
    <t>07.07.2021 11:10:57</t>
  </si>
  <si>
    <t>07.07.2021 11:10:58</t>
  </si>
  <si>
    <t>07.07.2021 11:11:01</t>
  </si>
  <si>
    <t>07.07.2021 11:11:32</t>
  </si>
  <si>
    <t>07.07.2021 11:11:33</t>
  </si>
  <si>
    <t>07.07.2021 11:11:35</t>
  </si>
  <si>
    <t>07.07.2021 11:11:36</t>
  </si>
  <si>
    <t>07.07.2021 11:11:38</t>
  </si>
  <si>
    <t>07.07.2021 11:11:39</t>
  </si>
  <si>
    <t>07.07.2021 11:11:41</t>
  </si>
  <si>
    <t>07.07.2021 11:11:42</t>
  </si>
  <si>
    <t>07.07.2021 11:11:44</t>
  </si>
  <si>
    <t>07.07.2021 11:11:48</t>
  </si>
  <si>
    <t>07.07.2021 11:11:51</t>
  </si>
  <si>
    <t>07.07.2021 11:11:57</t>
  </si>
  <si>
    <t>07.07.2021 11:11:59</t>
  </si>
  <si>
    <t>07.07.2021 11:12:00</t>
  </si>
  <si>
    <t>07.07.2021 11:12:02</t>
  </si>
  <si>
    <t>07.07.2021 11:12:55</t>
  </si>
  <si>
    <t>07.07.2021 11:12:56</t>
  </si>
  <si>
    <t>07.07.2021 11:12:58</t>
  </si>
  <si>
    <t>07.07.2021 11:12:59</t>
  </si>
  <si>
    <t>07.07.2021 11:13:01</t>
  </si>
  <si>
    <t>07.07.2021 11:13:02</t>
  </si>
  <si>
    <t>07.07.2021 11:15:00</t>
  </si>
  <si>
    <t>07.07.2021 11:15:01</t>
  </si>
  <si>
    <t>07.07.2021 11:15:03</t>
  </si>
  <si>
    <t>07.07.2021 11:15:04</t>
  </si>
  <si>
    <t>07.07.2021 11:15:06</t>
  </si>
  <si>
    <t>07.07.2021 11:15:07</t>
  </si>
  <si>
    <t>07.07.2021 11:15:22</t>
  </si>
  <si>
    <t>07.07.2021 11:15:24</t>
  </si>
  <si>
    <t>07.07.2021 11:15:25</t>
  </si>
  <si>
    <t>07.07.2021 11:15:27</t>
  </si>
  <si>
    <t>07.07.2021 11:15:28</t>
  </si>
  <si>
    <t>07.07.2021 11:15:30</t>
  </si>
  <si>
    <t>07.07.2021 11:15:31</t>
  </si>
  <si>
    <t>07.07.2021 11:16:25</t>
  </si>
  <si>
    <t>07.07.2021 11:16:27</t>
  </si>
  <si>
    <t>07.07.2021 11:16:28</t>
  </si>
  <si>
    <t>07.07.2021 11:16:30</t>
  </si>
  <si>
    <t>07.07.2021 11:16:33</t>
  </si>
  <si>
    <t>07.07.2021 11:16:34</t>
  </si>
  <si>
    <t>07.07.2021 11:16:36</t>
  </si>
  <si>
    <t>07.07.2021 11:16:37</t>
  </si>
  <si>
    <t>07.07.2021 11:16:39</t>
  </si>
  <si>
    <t>07.07.2021 11:16:40</t>
  </si>
  <si>
    <t>07.07.2021 11:16:42</t>
  </si>
  <si>
    <t>07.07.2021 11:16:43</t>
  </si>
  <si>
    <t>07.07.2021 11:16:45</t>
  </si>
  <si>
    <t>07.07.2021 11:16:46</t>
  </si>
  <si>
    <t>07.07.2021 11:17:52</t>
  </si>
  <si>
    <t>07.07.2021 11:17:54</t>
  </si>
  <si>
    <t>07.07.2021 11:17:57</t>
  </si>
  <si>
    <t>07.07.2021 11:17:58</t>
  </si>
  <si>
    <t>07.07.2021 11:18:00</t>
  </si>
  <si>
    <t>07.07.2021 11:18:01</t>
  </si>
  <si>
    <t>07.07.2021 11:18:18</t>
  </si>
  <si>
    <t>07.07.2021 11:18:19</t>
  </si>
  <si>
    <t>07.07.2021 11:18:21</t>
  </si>
  <si>
    <t>07.07.2021 11:18:23</t>
  </si>
  <si>
    <t>07.07.2021 11:18:24</t>
  </si>
  <si>
    <t>07.07.2021 11:18:27</t>
  </si>
  <si>
    <t>07.07.2021 11:18:29</t>
  </si>
  <si>
    <t>07.07.2021 11:18:38</t>
  </si>
  <si>
    <t>07.07.2021 11:18:39</t>
  </si>
  <si>
    <t>07.07.2021 11:18:56</t>
  </si>
  <si>
    <t>07.07.2021 11:18:57</t>
  </si>
  <si>
    <t>07.07.2021 11:18:59</t>
  </si>
  <si>
    <t>07.07.2021 11:19:00</t>
  </si>
  <si>
    <t>07.07.2021 11:19:02</t>
  </si>
  <si>
    <t>07.07.2021 11:19:51</t>
  </si>
  <si>
    <t>07.07.2021 11:19:56</t>
  </si>
  <si>
    <t>07.07.2021 11:19:57</t>
  </si>
  <si>
    <t>07.07.2021 11:20:00</t>
  </si>
  <si>
    <t>07.07.2021 11:21:10</t>
  </si>
  <si>
    <t>07.07.2021 11:21:12</t>
  </si>
  <si>
    <t>07.07.2021 11:21:13</t>
  </si>
  <si>
    <t>07.07.2021 11:21:16</t>
  </si>
  <si>
    <t>07.07.2021 11:21:18</t>
  </si>
  <si>
    <t>07.07.2021 11:21:19</t>
  </si>
  <si>
    <t>07.07.2021 11:21:21</t>
  </si>
  <si>
    <t>07.07.2021 11:21:22</t>
  </si>
  <si>
    <t>07.07.2021 11:21:24</t>
  </si>
  <si>
    <t>07.07.2021 11:21:25</t>
  </si>
  <si>
    <t>07.07.2021 11:22:30</t>
  </si>
  <si>
    <t>07.07.2021 11:22:31</t>
  </si>
  <si>
    <t>07.07.2021 11:22:33</t>
  </si>
  <si>
    <t>07.07.2021 11:22:34</t>
  </si>
  <si>
    <t>07.07.2021 11:22:36</t>
  </si>
  <si>
    <t>07.07.2021 11:22:37</t>
  </si>
  <si>
    <t>07.07.2021 11:23:12</t>
  </si>
  <si>
    <t>07.07.2021 11:23:13</t>
  </si>
  <si>
    <t>07.07.2021 11:23:15</t>
  </si>
  <si>
    <t>07.07.2021 11:23:16</t>
  </si>
  <si>
    <t>07.07.2021 11:23:18</t>
  </si>
  <si>
    <t>07.07.2021 11:23:24</t>
  </si>
  <si>
    <t>07.07.2021 11:23:25</t>
  </si>
  <si>
    <t>07.07.2021 11:23:27</t>
  </si>
  <si>
    <t>07.07.2021 11:23:28</t>
  </si>
  <si>
    <t>07.07.2021 11:23:30</t>
  </si>
  <si>
    <t>07.07.2021 11:23:31</t>
  </si>
  <si>
    <t>07.07.2021 11:23:33</t>
  </si>
  <si>
    <t>07.07.2021 11:23:58</t>
  </si>
  <si>
    <t>07.07.2021 11:24:00</t>
  </si>
  <si>
    <t>07.07.2021 11:24:01</t>
  </si>
  <si>
    <t>07.07.2021 11:24:03</t>
  </si>
  <si>
    <t>07.07.2021 11:24:04</t>
  </si>
  <si>
    <t>07.07.2021 11:24:06</t>
  </si>
  <si>
    <t>07.07.2021 11:26:18</t>
  </si>
  <si>
    <t>07.07.2021 11:26:19</t>
  </si>
  <si>
    <t>07.07.2021 11:26:21</t>
  </si>
  <si>
    <t>07.07.2021 11:26:22</t>
  </si>
  <si>
    <t>07.07.2021 11:26:24</t>
  </si>
  <si>
    <t>07.07.2021 11:26:25</t>
  </si>
  <si>
    <t>07.07.2021 11:26:27</t>
  </si>
  <si>
    <t>07.07.2021 11:26:48</t>
  </si>
  <si>
    <t>07.07.2021 11:26:51</t>
  </si>
  <si>
    <t>07.07.2021 11:26:52</t>
  </si>
  <si>
    <t>07.07.2021 11:26:54</t>
  </si>
  <si>
    <t>07.07.2021 11:26:55</t>
  </si>
  <si>
    <t>07.07.2021 11:26:57</t>
  </si>
  <si>
    <t>07.07.2021 11:28:36</t>
  </si>
  <si>
    <t>07.07.2021 11:28:37</t>
  </si>
  <si>
    <t>07.07.2021 11:28:40</t>
  </si>
  <si>
    <t>07.07.2021 11:28:42</t>
  </si>
  <si>
    <t>07.07.2021 11:28:43</t>
  </si>
  <si>
    <t>07.07.2021 11:28:45</t>
  </si>
  <si>
    <t>07.07.2021 11:28:51</t>
  </si>
  <si>
    <t>07.07.2021 11:28:52</t>
  </si>
  <si>
    <t>07.07.2021 11:28:54</t>
  </si>
  <si>
    <t>07.07.2021 11:28:55</t>
  </si>
  <si>
    <t>07.07.2021 11:28:57</t>
  </si>
  <si>
    <t>07.07.2021 11:28:58</t>
  </si>
  <si>
    <t>07.07.2021 11:29:00</t>
  </si>
  <si>
    <t>07.07.2021 11:29:01</t>
  </si>
  <si>
    <t>07.07.2021 11:29:03</t>
  </si>
  <si>
    <t>07.07.2021 11:29:04</t>
  </si>
  <si>
    <t>07.07.2021 11:29:06</t>
  </si>
  <si>
    <t>07.07.2021 11:29:07</t>
  </si>
  <si>
    <t>07.07.2021 11:29:48</t>
  </si>
  <si>
    <t>07.07.2021 11:29:50</t>
  </si>
  <si>
    <t>07.07.2021 11:29:51</t>
  </si>
  <si>
    <t>07.07.2021 11:29:53</t>
  </si>
  <si>
    <t>07.07.2021 11:29:54</t>
  </si>
  <si>
    <t>07.07.2021 11:29:56</t>
  </si>
  <si>
    <t>07.07.2021 11:30:01</t>
  </si>
  <si>
    <t>07.07.2021 11:30:03</t>
  </si>
  <si>
    <t>07.07.2021 11:30:04</t>
  </si>
  <si>
    <t>07.07.2021 11:30:06</t>
  </si>
  <si>
    <t>07.07.2021 11:30:07</t>
  </si>
  <si>
    <t>07.07.2021 11:30:09</t>
  </si>
  <si>
    <t>07.07.2021 11:30:12</t>
  </si>
  <si>
    <t>07.07.2021 11:30:13</t>
  </si>
  <si>
    <t>07.07.2021 11:30:15</t>
  </si>
  <si>
    <t>07.07.2021 11:30:46</t>
  </si>
  <si>
    <t>07.07.2021 11:30:48</t>
  </si>
  <si>
    <t>07.07.2021 11:30:49</t>
  </si>
  <si>
    <t>07.07.2021 11:30:51</t>
  </si>
  <si>
    <t>07.07.2021 11:30:52</t>
  </si>
  <si>
    <t>07.07.2021 11:30:54</t>
  </si>
  <si>
    <t>07.07.2021 11:30:55</t>
  </si>
  <si>
    <t>07.07.2021 11:31:06</t>
  </si>
  <si>
    <t>07.07.2021 11:31:09</t>
  </si>
  <si>
    <t>07.07.2021 11:31:10</t>
  </si>
  <si>
    <t>07.07.2021 11:31:12</t>
  </si>
  <si>
    <t>07.07.2021 11:31:13</t>
  </si>
  <si>
    <t>07.07.2021 11:31:15</t>
  </si>
  <si>
    <t>07.07.2021 11:33:06</t>
  </si>
  <si>
    <t>07.07.2021 11:33:07</t>
  </si>
  <si>
    <t>07.07.2021 11:33:09</t>
  </si>
  <si>
    <t>07.07.2021 11:33:10</t>
  </si>
  <si>
    <t>07.07.2021 11:33:12</t>
  </si>
  <si>
    <t>07.07.2021 11:33:13</t>
  </si>
  <si>
    <t>07.07.2021 11:33:15</t>
  </si>
  <si>
    <t>07.07.2021 11:33:16</t>
  </si>
  <si>
    <t>07.07.2021 11:33:18</t>
  </si>
  <si>
    <t>07.07.2021 11:33:24</t>
  </si>
  <si>
    <t>07.07.2021 11:33:25</t>
  </si>
  <si>
    <t>07.07.2021 11:33:27</t>
  </si>
  <si>
    <t>07.07.2021 11:33:28</t>
  </si>
  <si>
    <t>07.07.2021 11:33:30</t>
  </si>
  <si>
    <t>07.07.2021 11:33:31</t>
  </si>
  <si>
    <t>07.07.2021 11:33:33</t>
  </si>
  <si>
    <t>07.07.2021 11:33:39</t>
  </si>
  <si>
    <t>07.07.2021 11:33:40</t>
  </si>
  <si>
    <t>07.07.2021 11:33:42</t>
  </si>
  <si>
    <t>07.07.2021 11:33:45</t>
  </si>
  <si>
    <t>07.07.2021 11:33:46</t>
  </si>
  <si>
    <t>07.07.2021 11:33:48</t>
  </si>
  <si>
    <t>07.07.2021 11:33:49</t>
  </si>
  <si>
    <t>07.07.2021 11:33:51</t>
  </si>
  <si>
    <t>07.07.2021 11:35:16</t>
  </si>
  <si>
    <t>07.07.2021 11:35:18</t>
  </si>
  <si>
    <t>07.07.2021 11:35:19</t>
  </si>
  <si>
    <t>07.07.2021 11:35:21</t>
  </si>
  <si>
    <t>07.07.2021 11:35:22</t>
  </si>
  <si>
    <t>07.07.2021 11:35:24</t>
  </si>
  <si>
    <t>07.07.2021 11:35:25</t>
  </si>
  <si>
    <t>07.07.2021 11:35:37</t>
  </si>
  <si>
    <t>07.07.2021 11:35:40</t>
  </si>
  <si>
    <t>07.07.2021 11:35:42</t>
  </si>
  <si>
    <t>07.07.2021 11:35:43</t>
  </si>
  <si>
    <t>07.07.2021 11:35:45</t>
  </si>
  <si>
    <t>07.07.2021 11:35:46</t>
  </si>
  <si>
    <t>07.07.2021 11:35:48</t>
  </si>
  <si>
    <t>07.07.2021 11:36:33</t>
  </si>
  <si>
    <t>07.07.2021 11:36:34</t>
  </si>
  <si>
    <t>07.07.2021 11:36:36</t>
  </si>
  <si>
    <t>07.07.2021 11:36:37</t>
  </si>
  <si>
    <t>07.07.2021 11:36:39</t>
  </si>
  <si>
    <t>07.07.2021 11:36:40</t>
  </si>
  <si>
    <t>07.07.2021 11:36:57</t>
  </si>
  <si>
    <t>07.07.2021 11:36:58</t>
  </si>
  <si>
    <t>07.07.2021 11:37:00</t>
  </si>
  <si>
    <t>07.07.2021 11:37:01</t>
  </si>
  <si>
    <t>07.07.2021 11:37:03</t>
  </si>
  <si>
    <t>07.07.2021 11:37:04</t>
  </si>
  <si>
    <t>07.07.2021 11:37:06</t>
  </si>
  <si>
    <t>07.07.2021 11:37:07</t>
  </si>
  <si>
    <t>07.07.2021 11:37:09</t>
  </si>
  <si>
    <t>07.07.2021 11:37:10</t>
  </si>
  <si>
    <t>07.07.2021 11:37:54</t>
  </si>
  <si>
    <t>07.07.2021 11:37:56</t>
  </si>
  <si>
    <t>07.07.2021 11:37:57</t>
  </si>
  <si>
    <t>07.07.2021 11:37:59</t>
  </si>
  <si>
    <t>07.07.2021 11:38:00</t>
  </si>
  <si>
    <t>07.07.2021 11:38:02</t>
  </si>
  <si>
    <t>07.07.2021 11:38:03</t>
  </si>
  <si>
    <t>07.07.2021 11:38:41</t>
  </si>
  <si>
    <t>07.07.2021 11:38:44</t>
  </si>
  <si>
    <t>07.07.2021 11:38:45</t>
  </si>
  <si>
    <t>07.07.2021 11:38:47</t>
  </si>
  <si>
    <t>07.07.2021 11:38:56</t>
  </si>
  <si>
    <t>07.07.2021 11:38:59</t>
  </si>
  <si>
    <t>07.07.2021 11:39:00</t>
  </si>
  <si>
    <t>07.07.2021 11:39:09</t>
  </si>
  <si>
    <t>07.07.2021 11:39:11</t>
  </si>
  <si>
    <t>07.07.2021 11:39:13</t>
  </si>
  <si>
    <t>07.07.2021 11:39:14</t>
  </si>
  <si>
    <t>07.07.2021 11:39:16</t>
  </si>
  <si>
    <t>07.07.2021 11:39:17</t>
  </si>
  <si>
    <t>07.07.2021 11:39:22</t>
  </si>
  <si>
    <t>07.07.2021 11:39:23</t>
  </si>
  <si>
    <t>07.07.2021 11:40:45</t>
  </si>
  <si>
    <t>07.07.2021 11:40:46</t>
  </si>
  <si>
    <t>07.07.2021 11:40:48</t>
  </si>
  <si>
    <t>07.07.2021 11:40:49</t>
  </si>
  <si>
    <t>07.07.2021 11:40:51</t>
  </si>
  <si>
    <t>07.07.2021 11:40:52</t>
  </si>
  <si>
    <t>07.07.2021 11:40:54</t>
  </si>
  <si>
    <t>07.07.2021 11:40:55</t>
  </si>
  <si>
    <t>07.07.2021 11:40:57</t>
  </si>
  <si>
    <t>07.07.2021 11:40:58</t>
  </si>
  <si>
    <t>07.07.2021 11:41:00</t>
  </si>
  <si>
    <t>07.07.2021 11:41:01</t>
  </si>
  <si>
    <t>07.07.2021 11:43:49</t>
  </si>
  <si>
    <t>07.07.2021 11:43:51</t>
  </si>
  <si>
    <t>07.07.2021 11:43:52</t>
  </si>
  <si>
    <t>07.07.2021 11:43:54</t>
  </si>
  <si>
    <t>07.07.2021 11:43:55</t>
  </si>
  <si>
    <t>07.07.2021 11:43:57</t>
  </si>
  <si>
    <t>07.07.2021 11:43:58</t>
  </si>
  <si>
    <t>07.07.2021 11:44:00</t>
  </si>
  <si>
    <t>07.07.2021 11:44:01</t>
  </si>
  <si>
    <t>07.07.2021 11:44:48</t>
  </si>
  <si>
    <t>07.07.2021 11:44:50</t>
  </si>
  <si>
    <t>07.07.2021 11:44:51</t>
  </si>
  <si>
    <t>07.07.2021 11:44:53</t>
  </si>
  <si>
    <t>07.07.2021 11:44:54</t>
  </si>
  <si>
    <t>07.07.2021 11:49:12</t>
  </si>
  <si>
    <t>07.07.2021 11:49:13</t>
  </si>
  <si>
    <t>07.07.2021 11:49:15</t>
  </si>
  <si>
    <t>07.07.2021 11:49:16</t>
  </si>
  <si>
    <t>07.07.2021 11:49:18</t>
  </si>
  <si>
    <t>07.07.2021 11:49:19</t>
  </si>
  <si>
    <t>07.07.2021 11:49:55</t>
  </si>
  <si>
    <t>07.07.2021 11:49:57</t>
  </si>
  <si>
    <t>07.07.2021 11:49:58</t>
  </si>
  <si>
    <t>07.07.2021 11:50:00</t>
  </si>
  <si>
    <t>07.07.2021 11:50:01</t>
  </si>
  <si>
    <t>07.07.2021 11:50:03</t>
  </si>
  <si>
    <t>07.07.2021 11:50:04</t>
  </si>
  <si>
    <t>07.07.2021 11:50:06</t>
  </si>
  <si>
    <t>07.07.2021 11:50:07</t>
  </si>
  <si>
    <t>07.07.2021 11:50:36</t>
  </si>
  <si>
    <t>07.07.2021 11:50:38</t>
  </si>
  <si>
    <t>07.07.2021 11:50:39</t>
  </si>
  <si>
    <t>07.07.2021 11:50:41</t>
  </si>
  <si>
    <t>07.07.2021 11:50:42</t>
  </si>
  <si>
    <t>07.07.2021 11:50:44</t>
  </si>
  <si>
    <t>07.07.2021 11:50:45</t>
  </si>
  <si>
    <t>07.07.2021 11:50:47</t>
  </si>
  <si>
    <t>07.07.2021 11:50:59</t>
  </si>
  <si>
    <t>07.07.2021 11:51:00</t>
  </si>
  <si>
    <t>07.07.2021 11:51:02</t>
  </si>
  <si>
    <t>07.07.2021 11:51:03</t>
  </si>
  <si>
    <t>07.07.2021 11:51:05</t>
  </si>
  <si>
    <t>07.07.2021 11:51:06</t>
  </si>
  <si>
    <t>07.07.2021 11:51:08</t>
  </si>
  <si>
    <t>07.07.2021 11:51:21</t>
  </si>
  <si>
    <t>07.07.2021 11:51:23</t>
  </si>
  <si>
    <t>07.07.2021 11:51:24</t>
  </si>
  <si>
    <t>07.07.2021 11:51:26</t>
  </si>
  <si>
    <t>07.07.2021 11:51:27</t>
  </si>
  <si>
    <t>07.07.2021 11:51:44</t>
  </si>
  <si>
    <t>07.07.2021 11:51:45</t>
  </si>
  <si>
    <t>07.07.2021 11:51:47</t>
  </si>
  <si>
    <t>07.07.2021 11:51:48</t>
  </si>
  <si>
    <t>07.07.2021 11:51:50</t>
  </si>
  <si>
    <t>07.07.2021 11:51:51</t>
  </si>
  <si>
    <t>07.07.2021 11:51:53</t>
  </si>
  <si>
    <t>07.07.2021 11:51:56</t>
  </si>
  <si>
    <t>07.07.2021 11:51:57</t>
  </si>
  <si>
    <t>07.07.2021 11:51:59</t>
  </si>
  <si>
    <t>07.07.2021 11:52:18</t>
  </si>
  <si>
    <t>07.07.2021 11:52:20</t>
  </si>
  <si>
    <t>07.07.2021 11:52:21</t>
  </si>
  <si>
    <t>07.07.2021 11:52:23</t>
  </si>
  <si>
    <t>07.07.2021 11:52:24</t>
  </si>
  <si>
    <t>07.07.2021 11:52:29</t>
  </si>
  <si>
    <t>07.07.2021 11:52:33</t>
  </si>
  <si>
    <t>07.07.2021 11:52:35</t>
  </si>
  <si>
    <t>07.07.2021 11:54:36</t>
  </si>
  <si>
    <t>07.07.2021 11:54:37</t>
  </si>
  <si>
    <t>07.07.2021 11:54:39</t>
  </si>
  <si>
    <t>07.07.2021 11:54:40</t>
  </si>
  <si>
    <t>07.07.2021 11:54:42</t>
  </si>
  <si>
    <t>07.07.2021 11:54:43</t>
  </si>
  <si>
    <t>07.07.2021 11:54:45</t>
  </si>
  <si>
    <t>07.07.2021 11:54:55</t>
  </si>
  <si>
    <t>07.07.2021 11:54:57</t>
  </si>
  <si>
    <t>07.07.2021 11:54:58</t>
  </si>
  <si>
    <t>07.07.2021 11:55:00</t>
  </si>
  <si>
    <t>07.07.2021 11:55:01</t>
  </si>
  <si>
    <t>07.07.2021 11:55:03</t>
  </si>
  <si>
    <t>07.07.2021 11:55:04</t>
  </si>
  <si>
    <t>07.07.2021 11:55:23</t>
  </si>
  <si>
    <t>07.07.2021 11:56:55</t>
  </si>
  <si>
    <t>07.07.2021 11:56:57</t>
  </si>
  <si>
    <t>07.07.2021 11:56:58</t>
  </si>
  <si>
    <t>07.07.2021 11:57:00</t>
  </si>
  <si>
    <t>07.07.2021 11:57:01</t>
  </si>
  <si>
    <t>07.07.2021 11:57:03</t>
  </si>
  <si>
    <t>07.07.2021 11:57:04</t>
  </si>
  <si>
    <t>07.07.2021 11:57:06</t>
  </si>
  <si>
    <t>07.07.2021 11:58:28</t>
  </si>
  <si>
    <t>07.07.2021 11:58:30</t>
  </si>
  <si>
    <t>07.07.2021 11:58:31</t>
  </si>
  <si>
    <t>07.07.2021 11:58:33</t>
  </si>
  <si>
    <t>07.07.2021 11:58:34</t>
  </si>
  <si>
    <t>07.07.2021 11:59:40</t>
  </si>
  <si>
    <t>07.07.2021 11:59:42</t>
  </si>
  <si>
    <t>07.07.2021 11:59:43</t>
  </si>
  <si>
    <t>07.07.2021 11:59:46</t>
  </si>
  <si>
    <t>07.07.2021 11:59:48</t>
  </si>
  <si>
    <t>07.07.2021 11:59:49</t>
  </si>
  <si>
    <t>07.07.2021 11:59:54</t>
  </si>
  <si>
    <t>07.07.2021 11:59:55</t>
  </si>
  <si>
    <t>07.07.2021 11:59:57</t>
  </si>
  <si>
    <t>07.07.2021 12:00:00</t>
  </si>
  <si>
    <t>07.07.2021 12:00:01</t>
  </si>
  <si>
    <t>07.07.2021 12:00:03</t>
  </si>
  <si>
    <t>07.07.2021 12:01:37</t>
  </si>
  <si>
    <t>07.07.2021 12:01:39</t>
  </si>
  <si>
    <t>07.07.2021 12:01:40</t>
  </si>
  <si>
    <t>07.07.2021 12:01:42</t>
  </si>
  <si>
    <t>07.07.2021 12:01:43</t>
  </si>
  <si>
    <t>07.07.2021 12:01:45</t>
  </si>
  <si>
    <t>07.07.2021 12:01:46</t>
  </si>
  <si>
    <t>07.07.2021 12:01:48</t>
  </si>
  <si>
    <t>07.07.2021 12:03:15</t>
  </si>
  <si>
    <t>07.07.2021 12:03:16</t>
  </si>
  <si>
    <t>07.07.2021 12:03:18</t>
  </si>
  <si>
    <t>07.07.2021 12:03:19</t>
  </si>
  <si>
    <t>07.07.2021 12:03:24</t>
  </si>
  <si>
    <t>07.07.2021 12:05:24</t>
  </si>
  <si>
    <t>07.07.2021 12:05:25</t>
  </si>
  <si>
    <t>07.07.2021 12:05:27</t>
  </si>
  <si>
    <t>07.07.2021 12:05:28</t>
  </si>
  <si>
    <t>07.07.2021 12:05:30</t>
  </si>
  <si>
    <t>07.07.2021 12:05:31</t>
  </si>
  <si>
    <t>07.07.2021 12:05:33</t>
  </si>
  <si>
    <t>07.07.2021 12:05:34</t>
  </si>
  <si>
    <t>07.07.2021 12:05:37</t>
  </si>
  <si>
    <t>07.07.2021 12:07:09</t>
  </si>
  <si>
    <t>07.07.2021 12:07:10</t>
  </si>
  <si>
    <t>07.07.2021 12:07:12</t>
  </si>
  <si>
    <t>07.07.2021 12:07:13</t>
  </si>
  <si>
    <t>07.07.2021 12:07:15</t>
  </si>
  <si>
    <t>07.07.2021 12:07:16</t>
  </si>
  <si>
    <t>07.07.2021 12:07:49</t>
  </si>
  <si>
    <t>07.07.2021 12:07:51</t>
  </si>
  <si>
    <t>07.07.2021 12:07:52</t>
  </si>
  <si>
    <t>07.07.2021 12:07:54</t>
  </si>
  <si>
    <t>07.07.2021 12:07:55</t>
  </si>
  <si>
    <t>07.07.2021 12:07:57</t>
  </si>
  <si>
    <t>07.07.2021 12:08:07</t>
  </si>
  <si>
    <t>07.07.2021 12:08:09</t>
  </si>
  <si>
    <t>07.07.2021 12:08:10</t>
  </si>
  <si>
    <t>07.07.2021 12:08:12</t>
  </si>
  <si>
    <t>07.07.2021 12:08:13</t>
  </si>
  <si>
    <t>07.07.2021 12:08:15</t>
  </si>
  <si>
    <t>07.07.2021 12:08:16</t>
  </si>
  <si>
    <t>07.07.2021 12:08:18</t>
  </si>
  <si>
    <t>07.07.2021 12:08:19</t>
  </si>
  <si>
    <t>07.07.2021 12:08:39</t>
  </si>
  <si>
    <t>07.07.2021 12:08:41</t>
  </si>
  <si>
    <t>07.07.2021 12:08:42</t>
  </si>
  <si>
    <t>07.07.2021 12:08:44</t>
  </si>
  <si>
    <t>07.07.2021 12:08:45</t>
  </si>
  <si>
    <t>07.07.2021 12:08:47</t>
  </si>
  <si>
    <t>07.07.2021 12:08:48</t>
  </si>
  <si>
    <t>07.07.2021 12:08:50</t>
  </si>
  <si>
    <t>07.07.2021 12:08:51</t>
  </si>
  <si>
    <t>07.07.2021 12:08:53</t>
  </si>
  <si>
    <t>07.07.2021 12:08:54</t>
  </si>
  <si>
    <t>07.07.2021 12:10:45</t>
  </si>
  <si>
    <t>07.07.2021 12:10:46</t>
  </si>
  <si>
    <t>07.07.2021 12:10:48</t>
  </si>
  <si>
    <t>07.07.2021 12:12:45</t>
  </si>
  <si>
    <t>07.07.2021 12:12:46</t>
  </si>
  <si>
    <t>07.07.2021 12:12:48</t>
  </si>
  <si>
    <t>07.07.2021 12:12:49</t>
  </si>
  <si>
    <t>07.07.2021 12:12:51</t>
  </si>
  <si>
    <t>07.07.2021 12:12:52</t>
  </si>
  <si>
    <t>07.07.2021 12:12:57</t>
  </si>
  <si>
    <t>07.07.2021 12:12:58</t>
  </si>
  <si>
    <t>07.07.2021 12:13:00</t>
  </si>
  <si>
    <t>07.07.2021 12:13:01</t>
  </si>
  <si>
    <t>07.07.2021 12:13:41</t>
  </si>
  <si>
    <t>07.07.2021 12:13:42</t>
  </si>
  <si>
    <t>07.07.2021 12:13:44</t>
  </si>
  <si>
    <t>07.07.2021 12:13:45</t>
  </si>
  <si>
    <t>07.07.2021 12:15:24</t>
  </si>
  <si>
    <t>07.07.2021 12:15:27</t>
  </si>
  <si>
    <t>07.07.2021 12:15:28</t>
  </si>
  <si>
    <t>07.07.2021 12:15:30</t>
  </si>
  <si>
    <t>07.07.2021 12:15:31</t>
  </si>
  <si>
    <t>07.07.2021 12:16:03</t>
  </si>
  <si>
    <t>07.07.2021 12:16:04</t>
  </si>
  <si>
    <t>07.07.2021 12:16:06</t>
  </si>
  <si>
    <t>07.07.2021 12:16:24</t>
  </si>
  <si>
    <t>07.07.2021 12:16:25</t>
  </si>
  <si>
    <t>07.07.2021 12:16:27</t>
  </si>
  <si>
    <t>07.07.2021 12:16:28</t>
  </si>
  <si>
    <t>07.07.2021 12:16:30</t>
  </si>
  <si>
    <t>07.07.2021 12:16:31</t>
  </si>
  <si>
    <t>07.07.2021 12:16:33</t>
  </si>
  <si>
    <t>07.07.2021 12:16:34</t>
  </si>
  <si>
    <t>07.07.2021 12:16:36</t>
  </si>
  <si>
    <t>07.07.2021 12:16:37</t>
  </si>
  <si>
    <t>07.07.2021 12:16:39</t>
  </si>
  <si>
    <t>07.07.2021 12:17:45</t>
  </si>
  <si>
    <t>07.07.2021 12:17:46</t>
  </si>
  <si>
    <t>07.07.2021 12:17:48</t>
  </si>
  <si>
    <t>07.07.2021 12:17:49</t>
  </si>
  <si>
    <t>07.07.2021 12:17:52</t>
  </si>
  <si>
    <t>07.07.2021 12:17:54</t>
  </si>
  <si>
    <t>07.07.2021 12:19:37</t>
  </si>
  <si>
    <t>07.07.2021 12:19:39</t>
  </si>
  <si>
    <t>07.07.2021 12:19:40</t>
  </si>
  <si>
    <t>07.07.2021 12:19:42</t>
  </si>
  <si>
    <t>07.07.2021 12:19:43</t>
  </si>
  <si>
    <t>07.07.2021 12:19:45</t>
  </si>
  <si>
    <t>07.07.2021 12:20:00</t>
  </si>
  <si>
    <t>07.07.2021 12:20:04</t>
  </si>
  <si>
    <t>07.07.2021 12:20:06</t>
  </si>
  <si>
    <t>07.07.2021 12:20:07</t>
  </si>
  <si>
    <t>07.07.2021 12:20:09</t>
  </si>
  <si>
    <t>07.07.2021 12:20:10</t>
  </si>
  <si>
    <t>07.07.2021 12:22:01</t>
  </si>
  <si>
    <t>07.07.2021 12:22:03</t>
  </si>
  <si>
    <t>07.07.2021 12:22:04</t>
  </si>
  <si>
    <t>07.07.2021 12:22:06</t>
  </si>
  <si>
    <t>07.07.2021 12:22:07</t>
  </si>
  <si>
    <t>07.07.2021 12:22:09</t>
  </si>
  <si>
    <t>07.07.2021 12:22:21</t>
  </si>
  <si>
    <t>07.07.2021 12:22:22</t>
  </si>
  <si>
    <t>07.07.2021 12:22:24</t>
  </si>
  <si>
    <t>07.07.2021 12:22:25</t>
  </si>
  <si>
    <t>07.07.2021 12:22:28</t>
  </si>
  <si>
    <t>07.07.2021 12:22:30</t>
  </si>
  <si>
    <t>07.07.2021 12:22:31</t>
  </si>
  <si>
    <t>07.07.2021 12:22:40</t>
  </si>
  <si>
    <t>07.07.2021 12:22:52</t>
  </si>
  <si>
    <t>07.07.2021 12:22:55</t>
  </si>
  <si>
    <t>07.07.2021 12:22:57</t>
  </si>
  <si>
    <t>07.07.2021 12:22:58</t>
  </si>
  <si>
    <t>07.07.2021 12:23:00</t>
  </si>
  <si>
    <t>07.07.2021 12:23:01</t>
  </si>
  <si>
    <t>07.07.2021 12:23:03</t>
  </si>
  <si>
    <t>07.07.2021 12:23:04</t>
  </si>
  <si>
    <t>07.07.2021 12:23:06</t>
  </si>
  <si>
    <t>07.07.2021 12:23:07</t>
  </si>
  <si>
    <t>07.07.2021 12:23:09</t>
  </si>
  <si>
    <t>07.07.2021 12:23:10</t>
  </si>
  <si>
    <t>07.07.2021 12:23:12</t>
  </si>
  <si>
    <t>07.07.2021 12:23:13</t>
  </si>
  <si>
    <t>07.07.2021 12:23:15</t>
  </si>
  <si>
    <t>07.07.2021 12:23:16</t>
  </si>
  <si>
    <t>07.07.2021 12:23:18</t>
  </si>
  <si>
    <t>07.07.2021 12:23:25</t>
  </si>
  <si>
    <t>07.07.2021 12:23:28</t>
  </si>
  <si>
    <t>07.07.2021 12:23:30</t>
  </si>
  <si>
    <t>07.07.2021 12:23:31</t>
  </si>
  <si>
    <t>07.07.2021 12:23:33</t>
  </si>
  <si>
    <t>07.07.2021 12:23:34</t>
  </si>
  <si>
    <t>07.07.2021 12:23:36</t>
  </si>
  <si>
    <t>07.07.2021 12:24:06</t>
  </si>
  <si>
    <t>07.07.2021 12:24:07</t>
  </si>
  <si>
    <t>07.07.2021 12:24:09</t>
  </si>
  <si>
    <t>07.07.2021 12:24:16</t>
  </si>
  <si>
    <t>07.07.2021 12:24:18</t>
  </si>
  <si>
    <t>07.07.2021 12:24:19</t>
  </si>
  <si>
    <t>07.07.2021 12:24:21</t>
  </si>
  <si>
    <t>07.07.2021 12:24:22</t>
  </si>
  <si>
    <t>07.07.2021 12:26:34</t>
  </si>
  <si>
    <t>07.07.2021 12:26:36</t>
  </si>
  <si>
    <t>07.07.2021 12:26:37</t>
  </si>
  <si>
    <t>07.07.2021 12:26:39</t>
  </si>
  <si>
    <t>07.07.2021 12:26:40</t>
  </si>
  <si>
    <t>07.07.2021 12:26:42</t>
  </si>
  <si>
    <t>07.07.2021 12:26:43</t>
  </si>
  <si>
    <t>07.07.2021 12:26:45</t>
  </si>
  <si>
    <t>07.07.2021 12:26:46</t>
  </si>
  <si>
    <t>07.07.2021 12:26:54</t>
  </si>
  <si>
    <t>07.07.2021 12:27:10</t>
  </si>
  <si>
    <t>07.07.2021 12:27:12</t>
  </si>
  <si>
    <t>07.07.2021 12:27:15</t>
  </si>
  <si>
    <t>07.07.2021 12:27:16</t>
  </si>
  <si>
    <t>07.07.2021 12:27:18</t>
  </si>
  <si>
    <t>07.07.2021 12:27:19</t>
  </si>
  <si>
    <t>07.07.2021 12:27:21</t>
  </si>
  <si>
    <t>07.07.2021 12:27:22</t>
  </si>
  <si>
    <t>07.07.2021 12:27:37</t>
  </si>
  <si>
    <t>07.07.2021 12:27:39</t>
  </si>
  <si>
    <t>07.07.2021 12:27:40</t>
  </si>
  <si>
    <t>07.07.2021 12:27:42</t>
  </si>
  <si>
    <t>07.07.2021 12:27:43</t>
  </si>
  <si>
    <t>07.07.2021 12:27:45</t>
  </si>
  <si>
    <t>07.07.2021 12:27:46</t>
  </si>
  <si>
    <t>07.07.2021 12:27:48</t>
  </si>
  <si>
    <t>07.07.2021 12:27:49</t>
  </si>
  <si>
    <t>07.07.2021 12:27:51</t>
  </si>
  <si>
    <t>07.07.2021 12:27:52</t>
  </si>
  <si>
    <t>07.07.2021 12:27:54</t>
  </si>
  <si>
    <t>07.07.2021 12:27:55</t>
  </si>
  <si>
    <t>07.07.2021 12:27:57</t>
  </si>
  <si>
    <t>07.07.2021 12:27:58</t>
  </si>
  <si>
    <t>07.07.2021 12:28:00</t>
  </si>
  <si>
    <t>07.07.2021 12:28:04</t>
  </si>
  <si>
    <t>07.07.2021 12:28:12</t>
  </si>
  <si>
    <t>07.07.2021 12:28:13</t>
  </si>
  <si>
    <t>07.07.2021 12:30:19</t>
  </si>
  <si>
    <t>07.07.2021 12:30:21</t>
  </si>
  <si>
    <t>07.07.2021 12:30:22</t>
  </si>
  <si>
    <t>07.07.2021 12:30:24</t>
  </si>
  <si>
    <t>07.07.2021 12:30:25</t>
  </si>
  <si>
    <t>07.07.2021 12:30:27</t>
  </si>
  <si>
    <t>07.07.2021 12:30:28</t>
  </si>
  <si>
    <t>07.07.2021 12:30:46</t>
  </si>
  <si>
    <t>07.07.2021 12:30:48</t>
  </si>
  <si>
    <t>07.07.2021 12:30:49</t>
  </si>
  <si>
    <t>07.07.2021 12:30:51</t>
  </si>
  <si>
    <t>07.07.2021 12:30:52</t>
  </si>
  <si>
    <t>07.07.2021 12:30:54</t>
  </si>
  <si>
    <t>07.07.2021 12:30:55</t>
  </si>
  <si>
    <t>07.07.2021 12:30:57</t>
  </si>
  <si>
    <t>07.07.2021 12:31:01</t>
  </si>
  <si>
    <t>07.07.2021 12:31:03</t>
  </si>
  <si>
    <t>07.07.2021 12:31:56</t>
  </si>
  <si>
    <t>07.07.2021 12:31:57</t>
  </si>
  <si>
    <t>07.07.2021 12:32:00</t>
  </si>
  <si>
    <t>07.07.2021 12:32:02</t>
  </si>
  <si>
    <t>07.07.2021 12:32:03</t>
  </si>
  <si>
    <t>07.07.2021 12:32:08</t>
  </si>
  <si>
    <t>07.07.2021 12:32:09</t>
  </si>
  <si>
    <t>07.07.2021 12:32:14</t>
  </si>
  <si>
    <t>07.07.2021 12:32:15</t>
  </si>
  <si>
    <t>07.07.2021 12:32:17</t>
  </si>
  <si>
    <t>07.07.2021 12:32:18</t>
  </si>
  <si>
    <t>07.07.2021 12:32:56</t>
  </si>
  <si>
    <t>07.07.2021 12:32:57</t>
  </si>
  <si>
    <t>07.07.2021 12:32:59</t>
  </si>
  <si>
    <t>07.07.2021 12:33:00</t>
  </si>
  <si>
    <t>07.07.2021 12:33:02</t>
  </si>
  <si>
    <t>07.07.2021 12:33:03</t>
  </si>
  <si>
    <t>07.07.2021 12:33:05</t>
  </si>
  <si>
    <t>07.07.2021 12:33:06</t>
  </si>
  <si>
    <t>07.07.2021 12:33:08</t>
  </si>
  <si>
    <t>07.07.2021 12:33:13</t>
  </si>
  <si>
    <t>07.07.2021 12:33:14</t>
  </si>
  <si>
    <t>07.07.2021 12:33:19</t>
  </si>
  <si>
    <t>07.07.2021 12:34:30</t>
  </si>
  <si>
    <t>07.07.2021 12:34:31</t>
  </si>
  <si>
    <t>07.07.2021 12:34:33</t>
  </si>
  <si>
    <t>07.07.2021 12:37:15</t>
  </si>
  <si>
    <t>07.07.2021 12:37:16</t>
  </si>
  <si>
    <t>07.07.2021 12:37:18</t>
  </si>
  <si>
    <t>07.07.2021 12:37:19</t>
  </si>
  <si>
    <t>07.07.2021 12:37:21</t>
  </si>
  <si>
    <t>07.07.2021 12:37:22</t>
  </si>
  <si>
    <t>07.07.2021 12:37:24</t>
  </si>
  <si>
    <t>07.07.2021 12:37:25</t>
  </si>
  <si>
    <t>07.07.2021 12:38:33</t>
  </si>
  <si>
    <t>07.07.2021 12:38:34</t>
  </si>
  <si>
    <t>07.07.2021 12:38:36</t>
  </si>
  <si>
    <t>07.07.2021 12:38:39</t>
  </si>
  <si>
    <t>07.07.2021 12:38:40</t>
  </si>
  <si>
    <t>07.07.2021 12:38:42</t>
  </si>
  <si>
    <t>07.07.2021 12:39:48</t>
  </si>
  <si>
    <t>07.07.2021 12:39:49</t>
  </si>
  <si>
    <t>07.07.2021 12:39:52</t>
  </si>
  <si>
    <t>07.07.2021 12:39:54</t>
  </si>
  <si>
    <t>07.07.2021 12:39:55</t>
  </si>
  <si>
    <t>07.07.2021 12:39:57</t>
  </si>
  <si>
    <t>07.07.2021 12:39:58</t>
  </si>
  <si>
    <t>07.07.2021 12:42:33</t>
  </si>
  <si>
    <t>07.07.2021 12:42:34</t>
  </si>
  <si>
    <t>07.07.2021 12:42:36</t>
  </si>
  <si>
    <t>07.07.2021 12:42:37</t>
  </si>
  <si>
    <t>07.07.2021 12:42:39</t>
  </si>
  <si>
    <t>07.07.2021 12:42:40</t>
  </si>
  <si>
    <t>07.07.2021 12:42:42</t>
  </si>
  <si>
    <t>07.07.2021 12:42:43</t>
  </si>
  <si>
    <t>07.07.2021 12:42:45</t>
  </si>
  <si>
    <t>07.07.2021 12:42:46</t>
  </si>
  <si>
    <t>07.07.2021 12:42:48</t>
  </si>
  <si>
    <t>07.07.2021 12:43:19</t>
  </si>
  <si>
    <t>07.07.2021 12:43:21</t>
  </si>
  <si>
    <t>07.07.2021 12:43:22</t>
  </si>
  <si>
    <t>07.07.2021 12:43:24</t>
  </si>
  <si>
    <t>07.07.2021 12:43:25</t>
  </si>
  <si>
    <t>07.07.2021 12:43:27</t>
  </si>
  <si>
    <t>07.07.2021 12:43:28</t>
  </si>
  <si>
    <t>07.07.2021 12:43:30</t>
  </si>
  <si>
    <t>07.07.2021 12:46:58</t>
  </si>
  <si>
    <t>07.07.2021 12:47:00</t>
  </si>
  <si>
    <t>07.07.2021 12:47:01</t>
  </si>
  <si>
    <t>07.07.2021 12:47:03</t>
  </si>
  <si>
    <t>07.07.2021 12:47:04</t>
  </si>
  <si>
    <t>07.07.2021 12:47:06</t>
  </si>
  <si>
    <t>07.07.2021 12:47:07</t>
  </si>
  <si>
    <t>07.07.2021 12:47:09</t>
  </si>
  <si>
    <t>07.07.2021 12:47:10</t>
  </si>
  <si>
    <t>07.07.2021 12:47:44</t>
  </si>
  <si>
    <t>07.07.2021 12:47:48</t>
  </si>
  <si>
    <t>07.07.2021 12:48:54</t>
  </si>
  <si>
    <t>07.07.2021 12:48:55</t>
  </si>
  <si>
    <t>07.07.2021 12:48:57</t>
  </si>
  <si>
    <t>07.07.2021 12:48:58</t>
  </si>
  <si>
    <t>07.07.2021 12:49:00</t>
  </si>
  <si>
    <t>07.07.2021 12:49:01</t>
  </si>
  <si>
    <t>07.07.2021 12:49:03</t>
  </si>
  <si>
    <t>07.07.2021 12:49:04</t>
  </si>
  <si>
    <t>07.07.2021 12:49:06</t>
  </si>
  <si>
    <t>07.07.2021 12:49:07</t>
  </si>
  <si>
    <t>07.07.2021 12:49:09</t>
  </si>
  <si>
    <t>07.07.2021 12:52:18</t>
  </si>
  <si>
    <t>07.07.2021 12:52:19</t>
  </si>
  <si>
    <t>07.07.2021 12:52:21</t>
  </si>
  <si>
    <t>07.07.2021 12:52:22</t>
  </si>
  <si>
    <t>07.07.2021 12:52:24</t>
  </si>
  <si>
    <t>07.07.2021 12:52:25</t>
  </si>
  <si>
    <t>07.07.2021 12:52:28</t>
  </si>
  <si>
    <t>07.07.2021 12:52:30</t>
  </si>
  <si>
    <t>07.07.2021 12:52:31</t>
  </si>
  <si>
    <t>07.07.2021 12:52:33</t>
  </si>
  <si>
    <t>07.07.2021 12:52:34</t>
  </si>
  <si>
    <t>07.07.2021 12:52:36</t>
  </si>
  <si>
    <t>07.07.2021 12:52:37</t>
  </si>
  <si>
    <t>07.07.2021 12:53:09</t>
  </si>
  <si>
    <t>07.07.2021 12:53:12</t>
  </si>
  <si>
    <t>07.07.2021 12:53:13</t>
  </si>
  <si>
    <t>07.07.2021 12:53:15</t>
  </si>
  <si>
    <t>07.07.2021 12:53:16</t>
  </si>
  <si>
    <t>07.07.2021 12:53:18</t>
  </si>
  <si>
    <t>07.07.2021 12:53:19</t>
  </si>
  <si>
    <t>07.07.2021 12:54:45</t>
  </si>
  <si>
    <t>07.07.2021 12:54:46</t>
  </si>
  <si>
    <t>07.07.2021 12:54:48</t>
  </si>
  <si>
    <t>07.07.2021 12:54:49</t>
  </si>
  <si>
    <t>07.07.2021 12:54:51</t>
  </si>
  <si>
    <t>07.07.2021 12:54:54</t>
  </si>
  <si>
    <t>07.07.2021 12:56:10</t>
  </si>
  <si>
    <t>07.07.2021 12:56:16</t>
  </si>
  <si>
    <t>07.07.2021 12:56:18</t>
  </si>
  <si>
    <t>07.07.2021 12:56:25</t>
  </si>
  <si>
    <t>07.07.2021 12:56:27</t>
  </si>
  <si>
    <t>07.07.2021 12:56:28</t>
  </si>
  <si>
    <t>07.07.2021 12:56:30</t>
  </si>
  <si>
    <t>07.07.2021 12:56:31</t>
  </si>
  <si>
    <t>07.07.2021 12:56:33</t>
  </si>
  <si>
    <t>07.07.2021 12:56:34</t>
  </si>
  <si>
    <t>07.07.2021 12:56:36</t>
  </si>
  <si>
    <t>07.07.2021 12:56:37</t>
  </si>
  <si>
    <t>07.07.2021 12:56:39</t>
  </si>
  <si>
    <t>07.07.2021 12:56:42</t>
  </si>
  <si>
    <t>07.07.2021 12:56:43</t>
  </si>
  <si>
    <t>07.07.2021 12:56:45</t>
  </si>
  <si>
    <t>07.07.2021 12:56:54</t>
  </si>
  <si>
    <t>07.07.2021 12:56:55</t>
  </si>
  <si>
    <t>07.07.2021 12:56:57</t>
  </si>
  <si>
    <t>07.07.2021 12:56:58</t>
  </si>
  <si>
    <t>07.07.2021 12:57:00</t>
  </si>
  <si>
    <t>07.07.2021 12:57:01</t>
  </si>
  <si>
    <t>07.07.2021 12:57:04</t>
  </si>
  <si>
    <t>07.07.2021 12:57:06</t>
  </si>
  <si>
    <t>07.07.2021 12:57:09</t>
  </si>
  <si>
    <t>07.07.2021 12:57:10</t>
  </si>
  <si>
    <t>07.07.2021 12:57:12</t>
  </si>
  <si>
    <t>07.07.2021 12:57:13</t>
  </si>
  <si>
    <t>07.07.2021 12:57:19</t>
  </si>
  <si>
    <t>07.07.2021 12:57:56</t>
  </si>
  <si>
    <t>07.07.2021 12:57:57</t>
  </si>
  <si>
    <t>07.07.2021 12:57:59</t>
  </si>
  <si>
    <t>07.07.2021 12:58:00</t>
  </si>
  <si>
    <t>07.07.2021 12:58:02</t>
  </si>
  <si>
    <t>07.07.2021 12:58:03</t>
  </si>
  <si>
    <t>07.07.2021 12:58:05</t>
  </si>
  <si>
    <t>07.07.2021 12:58:17</t>
  </si>
  <si>
    <t>07.07.2021 12:58:18</t>
  </si>
  <si>
    <t>07.07.2021 12:58:20</t>
  </si>
  <si>
    <t>07.07.2021 12:58:38</t>
  </si>
  <si>
    <t>07.07.2021 12:58:39</t>
  </si>
  <si>
    <t>07.07.2021 12:58:41</t>
  </si>
  <si>
    <t>07.07.2021 12:58:42</t>
  </si>
  <si>
    <t>07.07.2021 12:58:44</t>
  </si>
  <si>
    <t>07.07.2021 12:58:45</t>
  </si>
  <si>
    <t>07.07.2021 13:03:13</t>
  </si>
  <si>
    <t>07.07.2021 13:03:15</t>
  </si>
  <si>
    <t>07.07.2021 13:03:16</t>
  </si>
  <si>
    <t>07.07.2021 13:03:18</t>
  </si>
  <si>
    <t>07.07.2021 13:03:19</t>
  </si>
  <si>
    <t>07.07.2021 13:03:21</t>
  </si>
  <si>
    <t>07.07.2021 13:03:22</t>
  </si>
  <si>
    <t>07.07.2021 13:03:24</t>
  </si>
  <si>
    <t>07.07.2021 13:03:25</t>
  </si>
  <si>
    <t>07.07.2021 13:03:27</t>
  </si>
  <si>
    <t>07.07.2021 13:03:28</t>
  </si>
  <si>
    <t>07.07.2021 13:03:30</t>
  </si>
  <si>
    <t>07.07.2021 13:04:03</t>
  </si>
  <si>
    <t>07.07.2021 13:04:04</t>
  </si>
  <si>
    <t>07.07.2021 13:04:06</t>
  </si>
  <si>
    <t>07.07.2021 13:04:07</t>
  </si>
  <si>
    <t>07.07.2021 13:04:09</t>
  </si>
  <si>
    <t>07.07.2021 13:04:13</t>
  </si>
  <si>
    <t>07.07.2021 13:04:15</t>
  </si>
  <si>
    <t>07.07.2021 13:04:16</t>
  </si>
  <si>
    <t>07.07.2021 13:04:18</t>
  </si>
  <si>
    <t>07.07.2021 13:04:19</t>
  </si>
  <si>
    <t>07.07.2021 13:04:21</t>
  </si>
  <si>
    <t>07.07.2021 13:04:22</t>
  </si>
  <si>
    <t>07.07.2021 13:04:24</t>
  </si>
  <si>
    <t>07.07.2021 13:04:25</t>
  </si>
  <si>
    <t>07.07.2021 13:04:27</t>
  </si>
  <si>
    <t>07.07.2021 13:04:28</t>
  </si>
  <si>
    <t>07.07.2021 13:04:30</t>
  </si>
  <si>
    <t>07.07.2021 13:04:55</t>
  </si>
  <si>
    <t>07.07.2021 13:04:57</t>
  </si>
  <si>
    <t>07.07.2021 13:05:00</t>
  </si>
  <si>
    <t>07.07.2021 13:05:01</t>
  </si>
  <si>
    <t>07.07.2021 13:05:03</t>
  </si>
  <si>
    <t>07.07.2021 13:05:12</t>
  </si>
  <si>
    <t>07.07.2021 13:05:13</t>
  </si>
  <si>
    <t>07.07.2021 13:05:15</t>
  </si>
  <si>
    <t>07.07.2021 13:05:16</t>
  </si>
  <si>
    <t>07.07.2021 13:05:18</t>
  </si>
  <si>
    <t>07.07.2021 13:05:19</t>
  </si>
  <si>
    <t>07.07.2021 13:05:21</t>
  </si>
  <si>
    <t>07.07.2021 13:05:22</t>
  </si>
  <si>
    <t>07.07.2021 13:05:24</t>
  </si>
  <si>
    <t>07.07.2021 13:06:58</t>
  </si>
  <si>
    <t>07.07.2021 13:07:12</t>
  </si>
  <si>
    <t>07.07.2021 13:07:14</t>
  </si>
  <si>
    <t>07.07.2021 13:07:15</t>
  </si>
  <si>
    <t>07.07.2021 13:07:17</t>
  </si>
  <si>
    <t>07.07.2021 13:09:10</t>
  </si>
  <si>
    <t>07.07.2021 13:09:12</t>
  </si>
  <si>
    <t>07.07.2021 13:09:45</t>
  </si>
  <si>
    <t>07.07.2021 13:09:51</t>
  </si>
  <si>
    <t>07.07.2021 13:11:19</t>
  </si>
  <si>
    <t>07.07.2021 13:11:21</t>
  </si>
  <si>
    <t>07.07.2021 13:11:22</t>
  </si>
  <si>
    <t>07.07.2021 13:11:24</t>
  </si>
  <si>
    <t>07.07.2021 13:11:25</t>
  </si>
  <si>
    <t>07.07.2021 13:11:27</t>
  </si>
  <si>
    <t>07.07.2021 13:11:28</t>
  </si>
  <si>
    <t>07.07.2021 13:11:40</t>
  </si>
  <si>
    <t>07.07.2021 13:11:42</t>
  </si>
  <si>
    <t>07.07.2021 13:11:43</t>
  </si>
  <si>
    <t>07.07.2021 13:11:45</t>
  </si>
  <si>
    <t>07.07.2021 13:11:46</t>
  </si>
  <si>
    <t>07.07.2021 13:11:48</t>
  </si>
  <si>
    <t>07.07.2021 13:11:49</t>
  </si>
  <si>
    <t>07.07.2021 13:11:51</t>
  </si>
  <si>
    <t>07.07.2021 13:11:54</t>
  </si>
  <si>
    <t>07.07.2021 13:11:55</t>
  </si>
  <si>
    <t>07.07.2021 13:11:57</t>
  </si>
  <si>
    <t>07.07.2021 13:13:30</t>
  </si>
  <si>
    <t>07.07.2021 13:13:31</t>
  </si>
  <si>
    <t>07.07.2021 13:13:34</t>
  </si>
  <si>
    <t>07.07.2021 13:13:36</t>
  </si>
  <si>
    <t>07.07.2021 13:13:42</t>
  </si>
  <si>
    <t>07.07.2021 13:14:15</t>
  </si>
  <si>
    <t>07.07.2021 13:14:30</t>
  </si>
  <si>
    <t>07.07.2021 13:14:31</t>
  </si>
  <si>
    <t>07.07.2021 13:14:33</t>
  </si>
  <si>
    <t>07.07.2021 13:14:34</t>
  </si>
  <si>
    <t>07.07.2021 13:14:36</t>
  </si>
  <si>
    <t>07.07.2021 13:14:37</t>
  </si>
  <si>
    <t>07.07.2021 13:14:39</t>
  </si>
  <si>
    <t>07.07.2021 13:14:40</t>
  </si>
  <si>
    <t>07.07.2021 13:14:45</t>
  </si>
  <si>
    <t>07.07.2021 13:14:46</t>
  </si>
  <si>
    <t>07.07.2021 13:14:48</t>
  </si>
  <si>
    <t>07.07.2021 13:14:49</t>
  </si>
  <si>
    <t>07.07.2021 13:14:58</t>
  </si>
  <si>
    <t>07.07.2021 13:15:01</t>
  </si>
  <si>
    <t>07.07.2021 13:15:03</t>
  </si>
  <si>
    <t>07.07.2021 13:15:04</t>
  </si>
  <si>
    <t>07.07.2021 13:15:45</t>
  </si>
  <si>
    <t>07.07.2021 13:15:47</t>
  </si>
  <si>
    <t>07.07.2021 13:15:48</t>
  </si>
  <si>
    <t>07.07.2021 13:15:51</t>
  </si>
  <si>
    <t>07.07.2021 13:15:53</t>
  </si>
  <si>
    <t>07.07.2021 13:15:54</t>
  </si>
  <si>
    <t>07.07.2021 13:15:56</t>
  </si>
  <si>
    <t>07.07.2021 13:15:57</t>
  </si>
  <si>
    <t>07.07.2021 13:15:59</t>
  </si>
  <si>
    <t>07.07.2021 13:16:00</t>
  </si>
  <si>
    <t>07.07.2021 13:16:08</t>
  </si>
  <si>
    <t>07.07.2021 13:16:09</t>
  </si>
  <si>
    <t>07.07.2021 13:16:12</t>
  </si>
  <si>
    <t>07.07.2021 13:16:14</t>
  </si>
  <si>
    <t>07.07.2021 13:16:15</t>
  </si>
  <si>
    <t>07.07.2021 13:16:17</t>
  </si>
  <si>
    <t>07.07.2021 13:16:18</t>
  </si>
  <si>
    <t>07.07.2021 13:16:20</t>
  </si>
  <si>
    <t>07.07.2021 13:16:21</t>
  </si>
  <si>
    <t>07.07.2021 13:17:45</t>
  </si>
  <si>
    <t>07.07.2021 13:17:46</t>
  </si>
  <si>
    <t>07.07.2021 13:17:48</t>
  </si>
  <si>
    <t>07.07.2021 13:17:49</t>
  </si>
  <si>
    <t>07.07.2021 13:17:51</t>
  </si>
  <si>
    <t>07.07.2021 13:17:52</t>
  </si>
  <si>
    <t>07.07.2021 13:18:45</t>
  </si>
  <si>
    <t>07.07.2021 13:18:46</t>
  </si>
  <si>
    <t>07.07.2021 13:18:48</t>
  </si>
  <si>
    <t>07.07.2021 13:18:49</t>
  </si>
  <si>
    <t>07.07.2021 13:18:51</t>
  </si>
  <si>
    <t>07.07.2021 13:18:52</t>
  </si>
  <si>
    <t>07.07.2021 13:18:54</t>
  </si>
  <si>
    <t>07.07.2021 13:19:03</t>
  </si>
  <si>
    <t>07.07.2021 13:21:30</t>
  </si>
  <si>
    <t>07.07.2021 13:21:31</t>
  </si>
  <si>
    <t>07.07.2021 13:21:33</t>
  </si>
  <si>
    <t>07.07.2021 13:21:34</t>
  </si>
  <si>
    <t>07.07.2021 13:21:36</t>
  </si>
  <si>
    <t>07.07.2021 13:21:37</t>
  </si>
  <si>
    <t>07.07.2021 13:21:39</t>
  </si>
  <si>
    <t>07.07.2021 13:22:15</t>
  </si>
  <si>
    <t>07.07.2021 13:22:16</t>
  </si>
  <si>
    <t>07.07.2021 13:22:18</t>
  </si>
  <si>
    <t>07.07.2021 13:22:19</t>
  </si>
  <si>
    <t>07.07.2021 13:22:24</t>
  </si>
  <si>
    <t>07.07.2021 13:22:25</t>
  </si>
  <si>
    <t>07.07.2021 13:22:27</t>
  </si>
  <si>
    <t>07.07.2021 13:22:28</t>
  </si>
  <si>
    <t>07.07.2021 13:22:30</t>
  </si>
  <si>
    <t>07.07.2021 13:22:31</t>
  </si>
  <si>
    <t>07.07.2021 13:22:33</t>
  </si>
  <si>
    <t>07.07.2021 13:23:01</t>
  </si>
  <si>
    <t>07.07.2021 13:23:04</t>
  </si>
  <si>
    <t>07.07.2021 13:23:06</t>
  </si>
  <si>
    <t>07.07.2021 13:23:07</t>
  </si>
  <si>
    <t>07.07.2021 13:23:09</t>
  </si>
  <si>
    <t>07.07.2021 13:23:10</t>
  </si>
  <si>
    <t>07.07.2021 13:23:12</t>
  </si>
  <si>
    <t>07.07.2021 13:23:25</t>
  </si>
  <si>
    <t>07.07.2021 13:24:48</t>
  </si>
  <si>
    <t>07.07.2021 13:24:49</t>
  </si>
  <si>
    <t>07.07.2021 13:24:51</t>
  </si>
  <si>
    <t>07.07.2021 13:24:52</t>
  </si>
  <si>
    <t>07.07.2021 13:24:54</t>
  </si>
  <si>
    <t>07.07.2021 13:24:55</t>
  </si>
  <si>
    <t>07.07.2021 13:25:00</t>
  </si>
  <si>
    <t>07.07.2021 13:25:04</t>
  </si>
  <si>
    <t>07.07.2021 13:26:07</t>
  </si>
  <si>
    <t>07.07.2021 13:26:09</t>
  </si>
  <si>
    <t>07.07.2021 13:26:10</t>
  </si>
  <si>
    <t>07.07.2021 13:26:12</t>
  </si>
  <si>
    <t>07.07.2021 13:26:13</t>
  </si>
  <si>
    <t>07.07.2021 13:26:15</t>
  </si>
  <si>
    <t>07.07.2021 13:26:16</t>
  </si>
  <si>
    <t>07.07.2021 13:26:18</t>
  </si>
  <si>
    <t>07.07.2021 13:26:19</t>
  </si>
  <si>
    <t>07.07.2021 13:27:21</t>
  </si>
  <si>
    <t>07.07.2021 13:27:22</t>
  </si>
  <si>
    <t>07.07.2021 13:27:36</t>
  </si>
  <si>
    <t>07.07.2021 13:27:37</t>
  </si>
  <si>
    <t>07.07.2021 13:27:39</t>
  </si>
  <si>
    <t>07.07.2021 13:28:09</t>
  </si>
  <si>
    <t>07.07.2021 13:28:10</t>
  </si>
  <si>
    <t>07.07.2021 13:28:12</t>
  </si>
  <si>
    <t>07.07.2021 13:28:13</t>
  </si>
  <si>
    <t>07.07.2021 13:28:15</t>
  </si>
  <si>
    <t>07.07.2021 13:28:16</t>
  </si>
  <si>
    <t>07.07.2021 13:28:19</t>
  </si>
  <si>
    <t>07.07.2021 13:28:21</t>
  </si>
  <si>
    <t>07.07.2021 13:28:22</t>
  </si>
  <si>
    <t>07.07.2021 13:28:24</t>
  </si>
  <si>
    <t>07.07.2021 13:28:25</t>
  </si>
  <si>
    <t>07.07.2021 13:28:27</t>
  </si>
  <si>
    <t>07.07.2021 13:28:31</t>
  </si>
  <si>
    <t>07.07.2021 13:28:33</t>
  </si>
  <si>
    <t>07.07.2021 13:28:42</t>
  </si>
  <si>
    <t>07.07.2021 13:28:43</t>
  </si>
  <si>
    <t>07.07.2021 13:28:45</t>
  </si>
  <si>
    <t>07.07.2021 13:28:46</t>
  </si>
  <si>
    <t>07.07.2021 13:28:48</t>
  </si>
  <si>
    <t>07.07.2021 13:28:49</t>
  </si>
  <si>
    <t>07.07.2021 13:28:51</t>
  </si>
  <si>
    <t>07.07.2021 13:28:52</t>
  </si>
  <si>
    <t>07.07.2021 13:28:54</t>
  </si>
  <si>
    <t>07.07.2021 13:29:27</t>
  </si>
  <si>
    <t>07.07.2021 13:29:28</t>
  </si>
  <si>
    <t>07.07.2021 13:29:30</t>
  </si>
  <si>
    <t>07.07.2021 13:29:31</t>
  </si>
  <si>
    <t>07.07.2021 13:29:33</t>
  </si>
  <si>
    <t>07.07.2021 13:29:34</t>
  </si>
  <si>
    <t>07.07.2021 13:29:36</t>
  </si>
  <si>
    <t>07.07.2021 13:29:37</t>
  </si>
  <si>
    <t>07.07.2021 13:29:39</t>
  </si>
  <si>
    <t>07.07.2021 13:29:40</t>
  </si>
  <si>
    <t>07.07.2021 13:29:42</t>
  </si>
  <si>
    <t>07.07.2021 13:29:43</t>
  </si>
  <si>
    <t>07.07.2021 13:30:04</t>
  </si>
  <si>
    <t>07.07.2021 13:30:06</t>
  </si>
  <si>
    <t>07.07.2021 13:30:07</t>
  </si>
  <si>
    <t>07.07.2021 13:30:18</t>
  </si>
  <si>
    <t>07.07.2021 13:31:39</t>
  </si>
  <si>
    <t>07.07.2021 13:31:40</t>
  </si>
  <si>
    <t>07.07.2021 13:31:42</t>
  </si>
  <si>
    <t>07.07.2021 13:31:45</t>
  </si>
  <si>
    <t>07.07.2021 13:31:46</t>
  </si>
  <si>
    <t>07.07.2021 13:31:48</t>
  </si>
  <si>
    <t>07.07.2021 13:32:58</t>
  </si>
  <si>
    <t>07.07.2021 13:33:00</t>
  </si>
  <si>
    <t>07.07.2021 13:33:01</t>
  </si>
  <si>
    <t>07.07.2021 13:33:03</t>
  </si>
  <si>
    <t>07.07.2021 13:33:04</t>
  </si>
  <si>
    <t>07.07.2021 13:33:06</t>
  </si>
  <si>
    <t>07.07.2021 13:33:18</t>
  </si>
  <si>
    <t>07.07.2021 13:33:20</t>
  </si>
  <si>
    <t>07.07.2021 13:33:21</t>
  </si>
  <si>
    <t>07.07.2021 13:33:23</t>
  </si>
  <si>
    <t>07.07.2021 13:33:26</t>
  </si>
  <si>
    <t>07.07.2021 13:33:27</t>
  </si>
  <si>
    <t>07.07.2021 13:33:54</t>
  </si>
  <si>
    <t>07.07.2021 13:33:56</t>
  </si>
  <si>
    <t>07.07.2021 13:33:59</t>
  </si>
  <si>
    <t>07.07.2021 13:34:03</t>
  </si>
  <si>
    <t>07.07.2021 13:34:05</t>
  </si>
  <si>
    <t>07.07.2021 13:34:21</t>
  </si>
  <si>
    <t>07.07.2021 13:36:01</t>
  </si>
  <si>
    <t>07.07.2021 13:36:04</t>
  </si>
  <si>
    <t>07.07.2021 13:36:06</t>
  </si>
  <si>
    <t>07.07.2021 13:36:07</t>
  </si>
  <si>
    <t>07.07.2021 13:36:09</t>
  </si>
  <si>
    <t>07.07.2021 13:36:10</t>
  </si>
  <si>
    <t>07.07.2021 13:36:12</t>
  </si>
  <si>
    <t>07.07.2021 13:36:27</t>
  </si>
  <si>
    <t>07.07.2021 13:36:28</t>
  </si>
  <si>
    <t>07.07.2021 13:36:30</t>
  </si>
  <si>
    <t>07.07.2021 13:36:31</t>
  </si>
  <si>
    <t>07.07.2021 13:36:33</t>
  </si>
  <si>
    <t>07.07.2021 13:36:34</t>
  </si>
  <si>
    <t>07.07.2021 13:36:36</t>
  </si>
  <si>
    <t>07.07.2021 13:36:40</t>
  </si>
  <si>
    <t>07.07.2021 13:36:42</t>
  </si>
  <si>
    <t>07.07.2021 13:36:43</t>
  </si>
  <si>
    <t>07.07.2021 13:36:45</t>
  </si>
  <si>
    <t>07.07.2021 13:36:46</t>
  </si>
  <si>
    <t>07.07.2021 13:36:48</t>
  </si>
  <si>
    <t>07.07.2021 13:36:49</t>
  </si>
  <si>
    <t>07.07.2021 13:39:13</t>
  </si>
  <si>
    <t>07.07.2021 13:40:28</t>
  </si>
  <si>
    <t>07.07.2021 13:40:30</t>
  </si>
  <si>
    <t>07.07.2021 13:40:31</t>
  </si>
  <si>
    <t>07.07.2021 13:40:33</t>
  </si>
  <si>
    <t>07.07.2021 13:40:34</t>
  </si>
  <si>
    <t>07.07.2021 13:40:36</t>
  </si>
  <si>
    <t>07.07.2021 13:40:37</t>
  </si>
  <si>
    <t>07.07.2021 13:40:39</t>
  </si>
  <si>
    <t>07.07.2021 13:40:51</t>
  </si>
  <si>
    <t>07.07.2021 13:40:52</t>
  </si>
  <si>
    <t>07.07.2021 13:40:54</t>
  </si>
  <si>
    <t>07.07.2021 13:40:55</t>
  </si>
  <si>
    <t>07.07.2021 13:40:57</t>
  </si>
  <si>
    <t>07.07.2021 13:40:58</t>
  </si>
  <si>
    <t>07.07.2021 13:41:00</t>
  </si>
  <si>
    <t>07.07.2021 13:42:06</t>
  </si>
  <si>
    <t>07.07.2021 13:42:07</t>
  </si>
  <si>
    <t>07.07.2021 13:42:09</t>
  </si>
  <si>
    <t>07.07.2021 13:42:10</t>
  </si>
  <si>
    <t>07.07.2021 13:42:12</t>
  </si>
  <si>
    <t>07.07.2021 13:42:13</t>
  </si>
  <si>
    <t>07.07.2021 13:42:15</t>
  </si>
  <si>
    <t>07.07.2021 13:43:25</t>
  </si>
  <si>
    <t>07.07.2021 13:43:28</t>
  </si>
  <si>
    <t>07.07.2021 13:43:30</t>
  </si>
  <si>
    <t>07.07.2021 13:43:31</t>
  </si>
  <si>
    <t>07.07.2021 13:43:33</t>
  </si>
  <si>
    <t>07.07.2021 13:43:34</t>
  </si>
  <si>
    <t>07.07.2021 13:43:36</t>
  </si>
  <si>
    <t>07.07.2021 13:43:37</t>
  </si>
  <si>
    <t>07.07.2021 13:43:39</t>
  </si>
  <si>
    <t>07.07.2021 13:43:40</t>
  </si>
  <si>
    <t>07.07.2021 13:43:42</t>
  </si>
  <si>
    <t>07.07.2021 13:43:46</t>
  </si>
  <si>
    <t>07.07.2021 13:44:04</t>
  </si>
  <si>
    <t>07.07.2021 13:44:06</t>
  </si>
  <si>
    <t>07.07.2021 13:44:07</t>
  </si>
  <si>
    <t>07.07.2021 13:44:09</t>
  </si>
  <si>
    <t>07.07.2021 13:44:10</t>
  </si>
  <si>
    <t>07.07.2021 13:44:24</t>
  </si>
  <si>
    <t>07.07.2021 13:44:25</t>
  </si>
  <si>
    <t>07.07.2021 13:44:27</t>
  </si>
  <si>
    <t>07.07.2021 13:44:28</t>
  </si>
  <si>
    <t>07.07.2021 13:44:30</t>
  </si>
  <si>
    <t>07.07.2021 13:44:31</t>
  </si>
  <si>
    <t>07.07.2021 13:44:33</t>
  </si>
  <si>
    <t>07.07.2021 13:44:34</t>
  </si>
  <si>
    <t>07.07.2021 13:44:36</t>
  </si>
  <si>
    <t>07.07.2021 13:44:37</t>
  </si>
  <si>
    <t>07.07.2021 13:44:39</t>
  </si>
  <si>
    <t>07.07.2021 13:44:40</t>
  </si>
  <si>
    <t>07.07.2021 13:44:42</t>
  </si>
  <si>
    <t>07.07.2021 13:44:43</t>
  </si>
  <si>
    <t>07.07.2021 13:45:45</t>
  </si>
  <si>
    <t>07.07.2021 13:47:12</t>
  </si>
  <si>
    <t>07.07.2021 13:47:15</t>
  </si>
  <si>
    <t>07.07.2021 13:47:16</t>
  </si>
  <si>
    <t>07.07.2021 13:47:18</t>
  </si>
  <si>
    <t>07.07.2021 13:47:19</t>
  </si>
  <si>
    <t>07.07.2021 13:47:54</t>
  </si>
  <si>
    <t>07.07.2021 13:47:55</t>
  </si>
  <si>
    <t>07.07.2021 13:47:57</t>
  </si>
  <si>
    <t>07.07.2021 13:47:58</t>
  </si>
  <si>
    <t>07.07.2021 13:48:00</t>
  </si>
  <si>
    <t>07.07.2021 13:48:03</t>
  </si>
  <si>
    <t>07.07.2021 13:48:04</t>
  </si>
  <si>
    <t>07.07.2021 13:48:30</t>
  </si>
  <si>
    <t>07.07.2021 13:48:32</t>
  </si>
  <si>
    <t>07.07.2021 13:48:33</t>
  </si>
  <si>
    <t>07.07.2021 13:48:35</t>
  </si>
  <si>
    <t>07.07.2021 13:48:36</t>
  </si>
  <si>
    <t>07.07.2021 13:48:38</t>
  </si>
  <si>
    <t>07.07.2021 13:49:15</t>
  </si>
  <si>
    <t>07.07.2021 13:49:16</t>
  </si>
  <si>
    <t>07.07.2021 13:49:18</t>
  </si>
  <si>
    <t>07.07.2021 13:49:19</t>
  </si>
  <si>
    <t>07.07.2021 13:49:21</t>
  </si>
  <si>
    <t>07.07.2021 13:49:22</t>
  </si>
  <si>
    <t>07.07.2021 13:49:24</t>
  </si>
  <si>
    <t>07.07.2021 13:49:25</t>
  </si>
  <si>
    <t>07.07.2021 13:49:33</t>
  </si>
  <si>
    <t>07.07.2021 13:49:34</t>
  </si>
  <si>
    <t>07.07.2021 13:49:36</t>
  </si>
  <si>
    <t>07.07.2021 13:49:37</t>
  </si>
  <si>
    <t>07.07.2021 13:49:39</t>
  </si>
  <si>
    <t>07.07.2021 13:49:40</t>
  </si>
  <si>
    <t>07.07.2021 13:49:42</t>
  </si>
  <si>
    <t>07.07.2021 13:49:43</t>
  </si>
  <si>
    <t>07.07.2021 13:49:45</t>
  </si>
  <si>
    <t>07.07.2021 13:51:03</t>
  </si>
  <si>
    <t>07.07.2021 13:51:04</t>
  </si>
  <si>
    <t>07.07.2021 13:51:06</t>
  </si>
  <si>
    <t>07.07.2021 13:51:07</t>
  </si>
  <si>
    <t>07.07.2021 13:51:09</t>
  </si>
  <si>
    <t>07.07.2021 13:51:10</t>
  </si>
  <si>
    <t>07.07.2021 13:51:13</t>
  </si>
  <si>
    <t>07.07.2021 13:51:15</t>
  </si>
  <si>
    <t>07.07.2021 13:51:16</t>
  </si>
  <si>
    <t>07.07.2021 13:51:18</t>
  </si>
  <si>
    <t>07.07.2021 13:51:19</t>
  </si>
  <si>
    <t>07.07.2021 13:51:21</t>
  </si>
  <si>
    <t>07.07.2021 13:51:22</t>
  </si>
  <si>
    <t>07.07.2021 13:51:24</t>
  </si>
  <si>
    <t>07.07.2021 13:51:25</t>
  </si>
  <si>
    <t>07.07.2021 13:52:03</t>
  </si>
  <si>
    <t>07.07.2021 13:52:04</t>
  </si>
  <si>
    <t>07.07.2021 13:52:06</t>
  </si>
  <si>
    <t>07.07.2021 13:52:07</t>
  </si>
  <si>
    <t>07.07.2021 13:52:09</t>
  </si>
  <si>
    <t>07.07.2021 13:52:10</t>
  </si>
  <si>
    <t>07.07.2021 13:52:12</t>
  </si>
  <si>
    <t>07.07.2021 13:52:13</t>
  </si>
  <si>
    <t>07.07.2021 13:52:15</t>
  </si>
  <si>
    <t>07.07.2021 13:52:16</t>
  </si>
  <si>
    <t>07.07.2021 13:52:18</t>
  </si>
  <si>
    <t>07.07.2021 13:52:19</t>
  </si>
  <si>
    <t>07.07.2021 13:52:21</t>
  </si>
  <si>
    <t>07.07.2021 13:52:22</t>
  </si>
  <si>
    <t>07.07.2021 13:52:36</t>
  </si>
  <si>
    <t>07.07.2021 13:52:37</t>
  </si>
  <si>
    <t>07.07.2021 13:52:39</t>
  </si>
  <si>
    <t>07.07.2021 13:52:40</t>
  </si>
  <si>
    <t>07.07.2021 13:52:42</t>
  </si>
  <si>
    <t>07.07.2021 13:52:43</t>
  </si>
  <si>
    <t>07.07.2021 13:52:45</t>
  </si>
  <si>
    <t>07.07.2021 13:52:46</t>
  </si>
  <si>
    <t>07.07.2021 13:52:48</t>
  </si>
  <si>
    <t>07.07.2021 13:52:49</t>
  </si>
  <si>
    <t>07.07.2021 13:52:51</t>
  </si>
  <si>
    <t>07.07.2021 13:54:43</t>
  </si>
  <si>
    <t>07.07.2021 13:54:45</t>
  </si>
  <si>
    <t>07.07.2021 13:54:46</t>
  </si>
  <si>
    <t>07.07.2021 13:54:48</t>
  </si>
  <si>
    <t>07.07.2021 13:54:49</t>
  </si>
  <si>
    <t>07.07.2021 13:54:51</t>
  </si>
  <si>
    <t>07.07.2021 13:54:52</t>
  </si>
  <si>
    <t>07.07.2021 13:54:54</t>
  </si>
  <si>
    <t>07.07.2021 13:54:55</t>
  </si>
  <si>
    <t>07.07.2021 13:55:00</t>
  </si>
  <si>
    <t>07.07.2021 13:55:03</t>
  </si>
  <si>
    <t>07.07.2021 13:55:04</t>
  </si>
  <si>
    <t>07.07.2021 13:55:06</t>
  </si>
  <si>
    <t>07.07.2021 13:55:07</t>
  </si>
  <si>
    <t>07.07.2021 13:55:09</t>
  </si>
  <si>
    <t>07.07.2021 13:55:10</t>
  </si>
  <si>
    <t>07.07.2021 13:55:57</t>
  </si>
  <si>
    <t>07.07.2021 13:55:59</t>
  </si>
  <si>
    <t>07.07.2021 13:56:00</t>
  </si>
  <si>
    <t>07.07.2021 13:56:02</t>
  </si>
  <si>
    <t>07.07.2021 13:56:03</t>
  </si>
  <si>
    <t>07.07.2021 13:56:05</t>
  </si>
  <si>
    <t>07.07.2021 13:56:06</t>
  </si>
  <si>
    <t>07.07.2021 13:56:09</t>
  </si>
  <si>
    <t>07.07.2021 13:56:11</t>
  </si>
  <si>
    <t>07.07.2021 13:56:12</t>
  </si>
  <si>
    <t>07.07.2021 13:56:14</t>
  </si>
  <si>
    <t>07.07.2021 13:56:15</t>
  </si>
  <si>
    <t>07.07.2021 13:56:17</t>
  </si>
  <si>
    <t>07.07.2021 13:56:18</t>
  </si>
  <si>
    <t>07.07.2021 13:56:20</t>
  </si>
  <si>
    <t>07.07.2021 13:56:21</t>
  </si>
  <si>
    <t>07.07.2021 13:57:27</t>
  </si>
  <si>
    <t>07.07.2021 13:57:28</t>
  </si>
  <si>
    <t>07.07.2021 13:57:30</t>
  </si>
  <si>
    <t>07.07.2021 13:57:31</t>
  </si>
  <si>
    <t>07.07.2021 13:57:33</t>
  </si>
  <si>
    <t>07.07.2021 13:57:34</t>
  </si>
  <si>
    <t>07.07.2021 13:57:36</t>
  </si>
  <si>
    <t>07.07.2021 13:57:37</t>
  </si>
  <si>
    <t>07.07.2021 13:57:55</t>
  </si>
  <si>
    <t>07.07.2021 13:57:57</t>
  </si>
  <si>
    <t>07.07.2021 13:57:58</t>
  </si>
  <si>
    <t>07.07.2021 13:58:00</t>
  </si>
  <si>
    <t>07.07.2021 13:58:01</t>
  </si>
  <si>
    <t>07.07.2021 13:58:03</t>
  </si>
  <si>
    <t>07.07.2021 13:58:04</t>
  </si>
  <si>
    <t>07.07.2021 13:58:06</t>
  </si>
  <si>
    <t>07.07.2021 13:58:07</t>
  </si>
  <si>
    <t>07.07.2021 13:58:56</t>
  </si>
  <si>
    <t>07.07.2021 13:58:57</t>
  </si>
  <si>
    <t>07.07.2021 13:58:59</t>
  </si>
  <si>
    <t>07.07.2021 13:59:00</t>
  </si>
  <si>
    <t>07.07.2021 13:59:02</t>
  </si>
  <si>
    <t>07.07.2021 13:59:03</t>
  </si>
  <si>
    <t>07.07.2021 13:59:05</t>
  </si>
  <si>
    <t>07.07.2021 13:59:06</t>
  </si>
  <si>
    <t>07.07.2021 13:59:08</t>
  </si>
  <si>
    <t>07.07.2021 13:59:09</t>
  </si>
  <si>
    <t>07.07.2021 13:59:11</t>
  </si>
  <si>
    <t>07.07.2021 13:59:12</t>
  </si>
  <si>
    <t>07.07.2021 13:59:14</t>
  </si>
  <si>
    <t>07.07.2021 13:59:15</t>
  </si>
  <si>
    <t>07.07.2021 13:59:20</t>
  </si>
  <si>
    <t>07.07.2021 13:59:24</t>
  </si>
  <si>
    <t>07.07.2021 13:59:26</t>
  </si>
  <si>
    <t>07.07.2021 13:59:27</t>
  </si>
  <si>
    <t>07.07.2021 13:59:29</t>
  </si>
  <si>
    <t>07.07.2021 14:02:33</t>
  </si>
  <si>
    <t>07.07.2021 14:02:34</t>
  </si>
  <si>
    <t>07.07.2021 14:02:36</t>
  </si>
  <si>
    <t>07.07.2021 14:02:37</t>
  </si>
  <si>
    <t>07.07.2021 14:02:39</t>
  </si>
  <si>
    <t>07.07.2021 14:02:40</t>
  </si>
  <si>
    <t>07.07.2021 14:02:42</t>
  </si>
  <si>
    <t>07.07.2021 14:03:37</t>
  </si>
  <si>
    <t>07.07.2021 14:03:40</t>
  </si>
  <si>
    <t>07.07.2021 14:03:42</t>
  </si>
  <si>
    <t>07.07.2021 14:03:43</t>
  </si>
  <si>
    <t>07.07.2021 14:03:45</t>
  </si>
  <si>
    <t>07.07.2021 14:03:46</t>
  </si>
  <si>
    <t>07.07.2021 14:04:45</t>
  </si>
  <si>
    <t>07.07.2021 14:04:46</t>
  </si>
  <si>
    <t>07.07.2021 14:04:48</t>
  </si>
  <si>
    <t>07.07.2021 14:04:49</t>
  </si>
  <si>
    <t>07.07.2021 14:04:51</t>
  </si>
  <si>
    <t>07.07.2021 14:04:52</t>
  </si>
  <si>
    <t>07.07.2021 14:04:54</t>
  </si>
  <si>
    <t>07.07.2021 14:04:55</t>
  </si>
  <si>
    <t>07.07.2021 14:04:57</t>
  </si>
  <si>
    <t>07.07.2021 14:04:58</t>
  </si>
  <si>
    <t>07.07.2021 14:05:00</t>
  </si>
  <si>
    <t>07.07.2021 14:06:43</t>
  </si>
  <si>
    <t>07.07.2021 14:06:45</t>
  </si>
  <si>
    <t>07.07.2021 14:06:46</t>
  </si>
  <si>
    <t>07.07.2021 14:06:48</t>
  </si>
  <si>
    <t>07.07.2021 14:06:49</t>
  </si>
  <si>
    <t>07.07.2021 14:06:51</t>
  </si>
  <si>
    <t>07.07.2021 14:06:52</t>
  </si>
  <si>
    <t>07.07.2021 14:07:01</t>
  </si>
  <si>
    <t>07.07.2021 14:07:03</t>
  </si>
  <si>
    <t>07.07.2021 14:07:04</t>
  </si>
  <si>
    <t>07.07.2021 14:07:06</t>
  </si>
  <si>
    <t>07.07.2021 14:07:07</t>
  </si>
  <si>
    <t>07.07.2021 14:07:09</t>
  </si>
  <si>
    <t>07.07.2021 14:07:10</t>
  </si>
  <si>
    <t>07.07.2021 14:07:12</t>
  </si>
  <si>
    <t>07.07.2021 14:08:13</t>
  </si>
  <si>
    <t>07.07.2021 14:08:15</t>
  </si>
  <si>
    <t>07.07.2021 14:08:18</t>
  </si>
  <si>
    <t>07.07.2021 14:11:54</t>
  </si>
  <si>
    <t>07.07.2021 14:11:55</t>
  </si>
  <si>
    <t>07.07.2021 14:11:57</t>
  </si>
  <si>
    <t>07.07.2021 14:11:58</t>
  </si>
  <si>
    <t>07.07.2021 14:12:00</t>
  </si>
  <si>
    <t>07.07.2021 14:12:01</t>
  </si>
  <si>
    <t>07.07.2021 14:12:03</t>
  </si>
  <si>
    <t>07.07.2021 14:12:04</t>
  </si>
  <si>
    <t>07.07.2021 14:13:04</t>
  </si>
  <si>
    <t>07.07.2021 14:13:06</t>
  </si>
  <si>
    <t>07.07.2021 14:13:07</t>
  </si>
  <si>
    <t>07.07.2021 14:13:09</t>
  </si>
  <si>
    <t>07.07.2021 14:13:10</t>
  </si>
  <si>
    <t>07.07.2021 14:13:12</t>
  </si>
  <si>
    <t>07.07.2021 14:13:13</t>
  </si>
  <si>
    <t>07.07.2021 14:13:15</t>
  </si>
  <si>
    <t>07.07.2021 14:13:48</t>
  </si>
  <si>
    <t>07.07.2021 14:13:49</t>
  </si>
  <si>
    <t>07.07.2021 14:13:51</t>
  </si>
  <si>
    <t>07.07.2021 14:13:52</t>
  </si>
  <si>
    <t>07.07.2021 14:13:54</t>
  </si>
  <si>
    <t>07.07.2021 14:19:22</t>
  </si>
  <si>
    <t>07.07.2021 14:19:24</t>
  </si>
  <si>
    <t>07.07.2021 14:20:33</t>
  </si>
  <si>
    <t>07.07.2021 14:20:34</t>
  </si>
  <si>
    <t>07.07.2021 14:20:40</t>
  </si>
  <si>
    <t>07.07.2021 14:20:42</t>
  </si>
  <si>
    <t>07.07.2021 14:20:43</t>
  </si>
  <si>
    <t>07.07.2021 14:20:45</t>
  </si>
  <si>
    <t>07.07.2021 14:20:46</t>
  </si>
  <si>
    <t>07.07.2021 14:20:48</t>
  </si>
  <si>
    <t>07.07.2021 14:21:01</t>
  </si>
  <si>
    <t>07.07.2021 14:21:03</t>
  </si>
  <si>
    <t>07.07.2021 14:21:04</t>
  </si>
  <si>
    <t>07.07.2021 14:21:06</t>
  </si>
  <si>
    <t>07.07.2021 14:21:07</t>
  </si>
  <si>
    <t>07.07.2021 14:21:09</t>
  </si>
  <si>
    <t>07.07.2021 14:21:10</t>
  </si>
  <si>
    <t>07.07.2021 14:21:12</t>
  </si>
  <si>
    <t>07.07.2021 14:21:13</t>
  </si>
  <si>
    <t>07.07.2021 14:21:15</t>
  </si>
  <si>
    <t>07.07.2021 14:22:28</t>
  </si>
  <si>
    <t>07.07.2021 14:22:31</t>
  </si>
  <si>
    <t>07.07.2021 14:22:33</t>
  </si>
  <si>
    <t>07.07.2021 14:22:34</t>
  </si>
  <si>
    <t>07.07.2021 14:22:36</t>
  </si>
  <si>
    <t>07.07.2021 14:22:39</t>
  </si>
  <si>
    <t>07.07.2021 14:24:52</t>
  </si>
  <si>
    <t>07.07.2021 14:24:54</t>
  </si>
  <si>
    <t>07.07.2021 14:24:55</t>
  </si>
  <si>
    <t>07.07.2021 14:24:57</t>
  </si>
  <si>
    <t>07.07.2021 14:24:58</t>
  </si>
  <si>
    <t>07.07.2021 14:25:00</t>
  </si>
  <si>
    <t>07.07.2021 14:27:03</t>
  </si>
  <si>
    <t>07.07.2021 14:27:04</t>
  </si>
  <si>
    <t>07.07.2021 14:27:06</t>
  </si>
  <si>
    <t>07.07.2021 14:27:07</t>
  </si>
  <si>
    <t>07.07.2021 14:27:09</t>
  </si>
  <si>
    <t>07.07.2021 14:27:10</t>
  </si>
  <si>
    <t>07.07.2021 14:27:12</t>
  </si>
  <si>
    <t>07.07.2021 14:27:13</t>
  </si>
  <si>
    <t>07.07.2021 14:27:15</t>
  </si>
  <si>
    <t>07.07.2021 14:30:06</t>
  </si>
  <si>
    <t>07.07.2021 14:30:07</t>
  </si>
  <si>
    <t>07.07.2021 14:30:10</t>
  </si>
  <si>
    <t>07.07.2021 14:30:12</t>
  </si>
  <si>
    <t>07.07.2021 14:30:15</t>
  </si>
  <si>
    <t>07.07.2021 14:30:16</t>
  </si>
  <si>
    <t>07.07.2021 14:30:18</t>
  </si>
  <si>
    <t>07.07.2021 14:30:21</t>
  </si>
  <si>
    <t>07.07.2021 14:30:22</t>
  </si>
  <si>
    <t>07.07.2021 14:30:24</t>
  </si>
  <si>
    <t>07.07.2021 14:30:33</t>
  </si>
  <si>
    <t>07.07.2021 14:30:34</t>
  </si>
  <si>
    <t>07.07.2021 14:30:36</t>
  </si>
  <si>
    <t>07.07.2021 14:30:37</t>
  </si>
  <si>
    <t>07.07.2021 14:30:39</t>
  </si>
  <si>
    <t>07.07.2021 14:30:40</t>
  </si>
  <si>
    <t>07.07.2021 14:30:42</t>
  </si>
  <si>
    <t>07.07.2021 14:31:12</t>
  </si>
  <si>
    <t>07.07.2021 14:31:13</t>
  </si>
  <si>
    <t>07.07.2021 14:31:15</t>
  </si>
  <si>
    <t>07.07.2021 14:31:16</t>
  </si>
  <si>
    <t>07.07.2021 14:31:18</t>
  </si>
  <si>
    <t>07.07.2021 14:31:19</t>
  </si>
  <si>
    <t>07.07.2021 14:31:21</t>
  </si>
  <si>
    <t>07.07.2021 14:31:22</t>
  </si>
  <si>
    <t>07.07.2021 14:31:24</t>
  </si>
  <si>
    <t>07.07.2021 14:31:25</t>
  </si>
  <si>
    <t>07.07.2021 14:31:27</t>
  </si>
  <si>
    <t>07.07.2021 14:31:28</t>
  </si>
  <si>
    <t>07.07.2021 14:31:46</t>
  </si>
  <si>
    <t>07.07.2021 14:31:54</t>
  </si>
  <si>
    <t>07.07.2021 14:31:55</t>
  </si>
  <si>
    <t>07.07.2021 14:31:57</t>
  </si>
  <si>
    <t>07.07.2021 14:31:58</t>
  </si>
  <si>
    <t>07.07.2021 14:32:00</t>
  </si>
  <si>
    <t>07.07.2021 14:32:01</t>
  </si>
  <si>
    <t>07.07.2021 14:32:03</t>
  </si>
  <si>
    <t>07.07.2021 14:32:09</t>
  </si>
  <si>
    <t>07.07.2021 14:32:30</t>
  </si>
  <si>
    <t>07.07.2021 14:33:49</t>
  </si>
  <si>
    <t>07.07.2021 14:33:51</t>
  </si>
  <si>
    <t>07.07.2021 14:33:52</t>
  </si>
  <si>
    <t>07.07.2021 14:33:54</t>
  </si>
  <si>
    <t>07.07.2021 14:33:55</t>
  </si>
  <si>
    <t>07.07.2021 14:33:57</t>
  </si>
  <si>
    <t>07.07.2021 14:33:58</t>
  </si>
  <si>
    <t>07.07.2021 14:34:00</t>
  </si>
  <si>
    <t>07.07.2021 14:34:54</t>
  </si>
  <si>
    <t>07.07.2021 14:34:56</t>
  </si>
  <si>
    <t>07.07.2021 14:34:57</t>
  </si>
  <si>
    <t>07.07.2021 14:34:59</t>
  </si>
  <si>
    <t>07.07.2021 14:35:00</t>
  </si>
  <si>
    <t>07.07.2021 14:35:03</t>
  </si>
  <si>
    <t>07.07.2021 14:35:56</t>
  </si>
  <si>
    <t>07.07.2021 14:36:00</t>
  </si>
  <si>
    <t>07.07.2021 14:36:03</t>
  </si>
  <si>
    <t>07.07.2021 14:36:28</t>
  </si>
  <si>
    <t>07.07.2021 14:36:30</t>
  </si>
  <si>
    <t>07.07.2021 14:36:31</t>
  </si>
  <si>
    <t>07.07.2021 14:36:33</t>
  </si>
  <si>
    <t>07.07.2021 14:36:34</t>
  </si>
  <si>
    <t>07.07.2021 14:36:36</t>
  </si>
  <si>
    <t>07.07.2021 14:36:37</t>
  </si>
  <si>
    <t>07.07.2021 14:36:52</t>
  </si>
  <si>
    <t>07.07.2021 14:36:54</t>
  </si>
  <si>
    <t>07.07.2021 14:36:55</t>
  </si>
  <si>
    <t>07.07.2021 14:36:57</t>
  </si>
  <si>
    <t>07.07.2021 14:36:58</t>
  </si>
  <si>
    <t>07.07.2021 14:37:06</t>
  </si>
  <si>
    <t>07.07.2021 14:37:12</t>
  </si>
  <si>
    <t>07.07.2021 14:37:13</t>
  </si>
  <si>
    <t>07.07.2021 14:38:10</t>
  </si>
  <si>
    <t>07.07.2021 14:38:12</t>
  </si>
  <si>
    <t>07.07.2021 14:38:13</t>
  </si>
  <si>
    <t>07.07.2021 14:38:15</t>
  </si>
  <si>
    <t>07.07.2021 14:38:16</t>
  </si>
  <si>
    <t>07.07.2021 14:38:18</t>
  </si>
  <si>
    <t>07.07.2021 14:38:19</t>
  </si>
  <si>
    <t>07.07.2021 14:40:46</t>
  </si>
  <si>
    <t>07.07.2021 14:40:48</t>
  </si>
  <si>
    <t>07.07.2021 14:40:49</t>
  </si>
  <si>
    <t>07.07.2021 14:40:51</t>
  </si>
  <si>
    <t>07.07.2021 14:40:52</t>
  </si>
  <si>
    <t>07.07.2021 14:40:54</t>
  </si>
  <si>
    <t>07.07.2021 14:40:55</t>
  </si>
  <si>
    <t>07.07.2021 14:41:49</t>
  </si>
  <si>
    <t>07.07.2021 14:41:57</t>
  </si>
  <si>
    <t>07.07.2021 14:41:58</t>
  </si>
  <si>
    <t>07.07.2021 14:42:00</t>
  </si>
  <si>
    <t>07.07.2021 14:42:01</t>
  </si>
  <si>
    <t>07.07.2021 14:42:03</t>
  </si>
  <si>
    <t>07.07.2021 14:42:07</t>
  </si>
  <si>
    <t>07.07.2021 14:42:09</t>
  </si>
  <si>
    <t>07.07.2021 14:42:10</t>
  </si>
  <si>
    <t>07.07.2021 14:42:12</t>
  </si>
  <si>
    <t>07.07.2021 14:42:13</t>
  </si>
  <si>
    <t>07.07.2021 14:42:56</t>
  </si>
  <si>
    <t>07.07.2021 14:42:57</t>
  </si>
  <si>
    <t>07.07.2021 14:42:59</t>
  </si>
  <si>
    <t>07.07.2021 14:43:00</t>
  </si>
  <si>
    <t>07.07.2021 14:43:02</t>
  </si>
  <si>
    <t>07.07.2021 14:43:03</t>
  </si>
  <si>
    <t>07.07.2021 14:43:05</t>
  </si>
  <si>
    <t>07.07.2021 14:43:06</t>
  </si>
  <si>
    <t>07.07.2021 14:43:27</t>
  </si>
  <si>
    <t>07.07.2021 14:43:29</t>
  </si>
  <si>
    <t>07.07.2021 14:43:30</t>
  </si>
  <si>
    <t>07.07.2021 14:43:32</t>
  </si>
  <si>
    <t>07.07.2021 14:43:35</t>
  </si>
  <si>
    <t>07.07.2021 14:43:36</t>
  </si>
  <si>
    <t>07.07.2021 14:43:38</t>
  </si>
  <si>
    <t>07.07.2021 14:43:39</t>
  </si>
  <si>
    <t>07.07.2021 14:43:41</t>
  </si>
  <si>
    <t>07.07.2021 14:43:42</t>
  </si>
  <si>
    <t>07.07.2021 14:43:44</t>
  </si>
  <si>
    <t>07.07.2021 14:43:45</t>
  </si>
  <si>
    <t>07.07.2021 14:43:47</t>
  </si>
  <si>
    <t>07.07.2021 14:43:50</t>
  </si>
  <si>
    <t>07.07.2021 14:44:01</t>
  </si>
  <si>
    <t>07.07.2021 14:44:03</t>
  </si>
  <si>
    <t>07.07.2021 14:44:04</t>
  </si>
  <si>
    <t>07.07.2021 14:44:06</t>
  </si>
  <si>
    <t>07.07.2021 14:44:07</t>
  </si>
  <si>
    <t>07.07.2021 14:44:09</t>
  </si>
  <si>
    <t>07.07.2021 14:44:10</t>
  </si>
  <si>
    <t>07.07.2021 14:44:12</t>
  </si>
  <si>
    <t>07.07.2021 14:44:13</t>
  </si>
  <si>
    <t>07.07.2021 14:44:40</t>
  </si>
  <si>
    <t>07.07.2021 14:44:42</t>
  </si>
  <si>
    <t>07.07.2021 14:44:43</t>
  </si>
  <si>
    <t>07.07.2021 14:44:48</t>
  </si>
  <si>
    <t>07.07.2021 14:44:49</t>
  </si>
  <si>
    <t>07.07.2021 14:44:51</t>
  </si>
  <si>
    <t>07.07.2021 14:44:52</t>
  </si>
  <si>
    <t>07.07.2021 14:44:54</t>
  </si>
  <si>
    <t>07.07.2021 14:44:55</t>
  </si>
  <si>
    <t>07.07.2021 14:45:42</t>
  </si>
  <si>
    <t>07.07.2021 14:45:44</t>
  </si>
  <si>
    <t>07.07.2021 14:45:45</t>
  </si>
  <si>
    <t>07.07.2021 14:45:47</t>
  </si>
  <si>
    <t>07.07.2021 14:45:48</t>
  </si>
  <si>
    <t>07.07.2021 14:45:50</t>
  </si>
  <si>
    <t>07.07.2021 14:47:54</t>
  </si>
  <si>
    <t>07.07.2021 14:47:55</t>
  </si>
  <si>
    <t>07.07.2021 14:47:57</t>
  </si>
  <si>
    <t>07.07.2021 14:47:58</t>
  </si>
  <si>
    <t>07.07.2021 14:48:00</t>
  </si>
  <si>
    <t>07.07.2021 14:48:01</t>
  </si>
  <si>
    <t>07.07.2021 14:48:03</t>
  </si>
  <si>
    <t>07.07.2021 14:48:38</t>
  </si>
  <si>
    <t>07.07.2021 14:48:39</t>
  </si>
  <si>
    <t>07.07.2021 14:48:41</t>
  </si>
  <si>
    <t>07.07.2021 14:48:42</t>
  </si>
  <si>
    <t>07.07.2021 14:48:44</t>
  </si>
  <si>
    <t>07.07.2021 14:48:45</t>
  </si>
  <si>
    <t>07.07.2021 14:48:48</t>
  </si>
  <si>
    <t>07.07.2021 14:48:50</t>
  </si>
  <si>
    <t>07.07.2021 14:48:51</t>
  </si>
  <si>
    <t>07.07.2021 14:49:21</t>
  </si>
  <si>
    <t>07.07.2021 14:49:22</t>
  </si>
  <si>
    <t>07.07.2021 14:49:24</t>
  </si>
  <si>
    <t>07.07.2021 14:49:27</t>
  </si>
  <si>
    <t>07.07.2021 14:49:28</t>
  </si>
  <si>
    <t>07.07.2021 14:49:30</t>
  </si>
  <si>
    <t>07.07.2021 14:49:31</t>
  </si>
  <si>
    <t>07.07.2021 14:49:33</t>
  </si>
  <si>
    <t>07.07.2021 14:49:34</t>
  </si>
  <si>
    <t>07.07.2021 14:49:36</t>
  </si>
  <si>
    <t>07.07.2021 14:49:37</t>
  </si>
  <si>
    <t>07.07.2021 14:49:39</t>
  </si>
  <si>
    <t>07.07.2021 14:49:40</t>
  </si>
  <si>
    <t>07.07.2021 14:49:42</t>
  </si>
  <si>
    <t>07.07.2021 14:49:43</t>
  </si>
  <si>
    <t>07.07.2021 14:49:46</t>
  </si>
  <si>
    <t>07.07.2021 14:49:48</t>
  </si>
  <si>
    <t>07.07.2021 14:49:49</t>
  </si>
  <si>
    <t>07.07.2021 14:50:25</t>
  </si>
  <si>
    <t>07.07.2021 14:50:27</t>
  </si>
  <si>
    <t>07.07.2021 14:50:28</t>
  </si>
  <si>
    <t>07.07.2021 14:50:30</t>
  </si>
  <si>
    <t>07.07.2021 14:50:31</t>
  </si>
  <si>
    <t>07.07.2021 14:50:33</t>
  </si>
  <si>
    <t>07.07.2021 14:50:34</t>
  </si>
  <si>
    <t>07.07.2021 14:51:04</t>
  </si>
  <si>
    <t>07.07.2021 14:51:15</t>
  </si>
  <si>
    <t>07.07.2021 14:51:16</t>
  </si>
  <si>
    <t>07.07.2021 14:51:18</t>
  </si>
  <si>
    <t>07.07.2021 14:51:19</t>
  </si>
  <si>
    <t>07.07.2021 14:51:21</t>
  </si>
  <si>
    <t>07.07.2021 14:51:22</t>
  </si>
  <si>
    <t>07.07.2021 14:51:24</t>
  </si>
  <si>
    <t>07.07.2021 14:51:25</t>
  </si>
  <si>
    <t>07.07.2021 14:51:27</t>
  </si>
  <si>
    <t>07.07.2021 14:53:09</t>
  </si>
  <si>
    <t>07.07.2021 14:53:10</t>
  </si>
  <si>
    <t>07.07.2021 14:53:13</t>
  </si>
  <si>
    <t>07.07.2021 14:53:15</t>
  </si>
  <si>
    <t>07.07.2021 14:53:16</t>
  </si>
  <si>
    <t>07.07.2021 14:53:19</t>
  </si>
  <si>
    <t>07.07.2021 14:53:22</t>
  </si>
  <si>
    <t>07.07.2021 14:53:28</t>
  </si>
  <si>
    <t>07.07.2021 14:53:46</t>
  </si>
  <si>
    <t>07.07.2021 14:53:48</t>
  </si>
  <si>
    <t>07.07.2021 14:53:49</t>
  </si>
  <si>
    <t>07.07.2021 14:53:51</t>
  </si>
  <si>
    <t>07.07.2021 14:53:52</t>
  </si>
  <si>
    <t>07.07.2021 14:53:54</t>
  </si>
  <si>
    <t>07.07.2021 14:53:55</t>
  </si>
  <si>
    <t>07.07.2021 14:53:57</t>
  </si>
  <si>
    <t>07.07.2021 14:54:00</t>
  </si>
  <si>
    <t>07.07.2021 14:55:04</t>
  </si>
  <si>
    <t>07.07.2021 14:55:06</t>
  </si>
  <si>
    <t>07.07.2021 14:55:07</t>
  </si>
  <si>
    <t>07.07.2021 14:55:09</t>
  </si>
  <si>
    <t>07.07.2021 14:55:10</t>
  </si>
  <si>
    <t>07.07.2021 14:55:12</t>
  </si>
  <si>
    <t>07.07.2021 14:55:13</t>
  </si>
  <si>
    <t>07.07.2021 14:55:15</t>
  </si>
  <si>
    <t>07.07.2021 14:55:16</t>
  </si>
  <si>
    <t>07.07.2021 14:55:57</t>
  </si>
  <si>
    <t>07.07.2021 14:55:58</t>
  </si>
  <si>
    <t>07.07.2021 14:56:00</t>
  </si>
  <si>
    <t>07.07.2021 14:56:01</t>
  </si>
  <si>
    <t>07.07.2021 14:56:03</t>
  </si>
  <si>
    <t>07.07.2021 14:56:04</t>
  </si>
  <si>
    <t>07.07.2021 14:56:06</t>
  </si>
  <si>
    <t>07.07.2021 14:56:32</t>
  </si>
  <si>
    <t>07.07.2021 14:56:39</t>
  </si>
  <si>
    <t>07.07.2021 14:58:04</t>
  </si>
  <si>
    <t>07.07.2021 14:59:15</t>
  </si>
  <si>
    <t>07.07.2021 14:59:16</t>
  </si>
  <si>
    <t>07.07.2021 14:59:18</t>
  </si>
  <si>
    <t>07.07.2021 14:59:19</t>
  </si>
  <si>
    <t>07.07.2021 14:59:21</t>
  </si>
  <si>
    <t>07.07.2021 14:59:22</t>
  </si>
  <si>
    <t>07.07.2021 14:59:24</t>
  </si>
  <si>
    <t>07.07.2021 14:59:25</t>
  </si>
  <si>
    <t>07.07.2021 15:00:36</t>
  </si>
  <si>
    <t>07.07.2021 15:00:37</t>
  </si>
  <si>
    <t>07.07.2021 15:00:39</t>
  </si>
  <si>
    <t>07.07.2021 15:00:40</t>
  </si>
  <si>
    <t>07.07.2021 15:00:42</t>
  </si>
  <si>
    <t>07.07.2021 15:00:43</t>
  </si>
  <si>
    <t>07.07.2021 15:00:45</t>
  </si>
  <si>
    <t>07.07.2021 15:01:09</t>
  </si>
  <si>
    <t>07.07.2021 15:01:10</t>
  </si>
  <si>
    <t>07.07.2021 15:01:12</t>
  </si>
  <si>
    <t>07.07.2021 15:01:13</t>
  </si>
  <si>
    <t>07.07.2021 15:01:15</t>
  </si>
  <si>
    <t>07.07.2021 15:01:16</t>
  </si>
  <si>
    <t>07.07.2021 15:01:18</t>
  </si>
  <si>
    <t>07.07.2021 15:02:18</t>
  </si>
  <si>
    <t>07.07.2021 15:03:34</t>
  </si>
  <si>
    <t>07.07.2021 15:03:36</t>
  </si>
  <si>
    <t>07.07.2021 15:03:37</t>
  </si>
  <si>
    <t>07.07.2021 15:03:39</t>
  </si>
  <si>
    <t>07.07.2021 15:03:40</t>
  </si>
  <si>
    <t>07.07.2021 15:03:42</t>
  </si>
  <si>
    <t>07.07.2021 15:03:43</t>
  </si>
  <si>
    <t>07.07.2021 15:03:51</t>
  </si>
  <si>
    <t>07.07.2021 15:03:52</t>
  </si>
  <si>
    <t>07.07.2021 15:03:54</t>
  </si>
  <si>
    <t>07.07.2021 15:03:57</t>
  </si>
  <si>
    <t>07.07.2021 15:03:58</t>
  </si>
  <si>
    <t>07.07.2021 15:04:00</t>
  </si>
  <si>
    <t>07.07.2021 15:05:43</t>
  </si>
  <si>
    <t>07.07.2021 15:05:45</t>
  </si>
  <si>
    <t>07.07.2021 15:05:46</t>
  </si>
  <si>
    <t>07.07.2021 15:05:48</t>
  </si>
  <si>
    <t>07.07.2021 15:05:49</t>
  </si>
  <si>
    <t>07.07.2021 15:05:51</t>
  </si>
  <si>
    <t>07.07.2021 15:05:52</t>
  </si>
  <si>
    <t>07.07.2021 15:05:54</t>
  </si>
  <si>
    <t>07.07.2021 15:05:55</t>
  </si>
  <si>
    <t>07.07.2021 15:06:42</t>
  </si>
  <si>
    <t>07.07.2021 15:06:43</t>
  </si>
  <si>
    <t>07.07.2021 15:06:45</t>
  </si>
  <si>
    <t>07.07.2021 15:06:48</t>
  </si>
  <si>
    <t>07.07.2021 15:06:49</t>
  </si>
  <si>
    <t>07.07.2021 15:06:51</t>
  </si>
  <si>
    <t>07.07.2021 15:06:52</t>
  </si>
  <si>
    <t>07.07.2021 15:08:39</t>
  </si>
  <si>
    <t>07.07.2021 15:08:40</t>
  </si>
  <si>
    <t>07.07.2021 15:08:42</t>
  </si>
  <si>
    <t>07.07.2021 15:08:43</t>
  </si>
  <si>
    <t>07.07.2021 15:08:45</t>
  </si>
  <si>
    <t>07.07.2021 15:08:46</t>
  </si>
  <si>
    <t>07.07.2021 15:08:51</t>
  </si>
  <si>
    <t>07.07.2021 15:08:57</t>
  </si>
  <si>
    <t>07.07.2021 15:08:58</t>
  </si>
  <si>
    <t>07.07.2021 15:09:00</t>
  </si>
  <si>
    <t>07.07.2021 15:09:01</t>
  </si>
  <si>
    <t>07.07.2021 15:09:03</t>
  </si>
  <si>
    <t>07.07.2021 15:09:04</t>
  </si>
  <si>
    <t>07.07.2021 15:09:06</t>
  </si>
  <si>
    <t>07.07.2021 15:09:07</t>
  </si>
  <si>
    <t>07.07.2021 15:10:06</t>
  </si>
  <si>
    <t>07.07.2021 15:10:07</t>
  </si>
  <si>
    <t>07.07.2021 15:10:09</t>
  </si>
  <si>
    <t>07.07.2021 15:10:10</t>
  </si>
  <si>
    <t>07.07.2021 15:10:12</t>
  </si>
  <si>
    <t>07.07.2021 15:10:15</t>
  </si>
  <si>
    <t>07.07.2021 15:10:16</t>
  </si>
  <si>
    <t>07.07.2021 15:10:57</t>
  </si>
  <si>
    <t>07.07.2021 15:10:58</t>
  </si>
  <si>
    <t>07.07.2021 15:11:00</t>
  </si>
  <si>
    <t>07.07.2021 15:11:01</t>
  </si>
  <si>
    <t>07.07.2021 15:11:03</t>
  </si>
  <si>
    <t>07.07.2021 15:11:04</t>
  </si>
  <si>
    <t>07.07.2021 15:11:06</t>
  </si>
  <si>
    <t>07.07.2021 15:11:07</t>
  </si>
  <si>
    <t>07.07.2021 15:12:25</t>
  </si>
  <si>
    <t>07.07.2021 15:12:27</t>
  </si>
  <si>
    <t>07.07.2021 15:12:28</t>
  </si>
  <si>
    <t>07.07.2021 15:12:30</t>
  </si>
  <si>
    <t>07.07.2021 15:12:31</t>
  </si>
  <si>
    <t>07.07.2021 15:12:33</t>
  </si>
  <si>
    <t>07.07.2021 15:12:34</t>
  </si>
  <si>
    <t>07.07.2021 15:12:36</t>
  </si>
  <si>
    <t>07.07.2021 15:12:39</t>
  </si>
  <si>
    <t>07.07.2021 15:12:42</t>
  </si>
  <si>
    <t>07.07.2021 15:12:43</t>
  </si>
  <si>
    <t>07.07.2021 15:14:28</t>
  </si>
  <si>
    <t>07.07.2021 15:14:30</t>
  </si>
  <si>
    <t>07.07.2021 15:14:31</t>
  </si>
  <si>
    <t>07.07.2021 15:14:33</t>
  </si>
  <si>
    <t>07.07.2021 15:15:28</t>
  </si>
  <si>
    <t>07.07.2021 15:15:30</t>
  </si>
  <si>
    <t>07.07.2021 15:15:31</t>
  </si>
  <si>
    <t>07.07.2021 15:15:33</t>
  </si>
  <si>
    <t>07.07.2021 15:15:34</t>
  </si>
  <si>
    <t>07.07.2021 15:15:36</t>
  </si>
  <si>
    <t>07.07.2021 15:15:37</t>
  </si>
  <si>
    <t>07.07.2021 15:15:39</t>
  </si>
  <si>
    <t>07.07.2021 15:15:40</t>
  </si>
  <si>
    <t>07.07.2021 15:15:42</t>
  </si>
  <si>
    <t>07.07.2021 15:15:43</t>
  </si>
  <si>
    <t>07.07.2021 15:17:01</t>
  </si>
  <si>
    <t>07.07.2021 15:17:03</t>
  </si>
  <si>
    <t>07.07.2021 15:17:04</t>
  </si>
  <si>
    <t>07.07.2021 15:17:06</t>
  </si>
  <si>
    <t>07.07.2021 15:17:07</t>
  </si>
  <si>
    <t>07.07.2021 15:17:09</t>
  </si>
  <si>
    <t>07.07.2021 15:17:10</t>
  </si>
  <si>
    <t>07.07.2021 15:17:12</t>
  </si>
  <si>
    <t>07.07.2021 15:17:46</t>
  </si>
  <si>
    <t>07.07.2021 15:17:48</t>
  </si>
  <si>
    <t>07.07.2021 15:17:49</t>
  </si>
  <si>
    <t>07.07.2021 15:17:51</t>
  </si>
  <si>
    <t>07.07.2021 15:17:52</t>
  </si>
  <si>
    <t>07.07.2021 15:17:54</t>
  </si>
  <si>
    <t>07.07.2021 15:17:55</t>
  </si>
  <si>
    <t>07.07.2021 15:18:07</t>
  </si>
  <si>
    <t>07.07.2021 15:18:10</t>
  </si>
  <si>
    <t>07.07.2021 15:18:12</t>
  </si>
  <si>
    <t>07.07.2021 15:18:13</t>
  </si>
  <si>
    <t>07.07.2021 15:18:15</t>
  </si>
  <si>
    <t>07.07.2021 15:18:16</t>
  </si>
  <si>
    <t>07.07.2021 15:18:18</t>
  </si>
  <si>
    <t>07.07.2021 15:18:19</t>
  </si>
  <si>
    <t>07.07.2021 15:18:21</t>
  </si>
  <si>
    <t>07.07.2021 15:18:22</t>
  </si>
  <si>
    <t>07.07.2021 15:20:00</t>
  </si>
  <si>
    <t>07.07.2021 15:20:01</t>
  </si>
  <si>
    <t>07.07.2021 15:20:03</t>
  </si>
  <si>
    <t>07.07.2021 15:20:04</t>
  </si>
  <si>
    <t>07.07.2021 15:20:06</t>
  </si>
  <si>
    <t>07.07.2021 15:20:07</t>
  </si>
  <si>
    <t>07.07.2021 15:20:48</t>
  </si>
  <si>
    <t>07.07.2021 15:20:49</t>
  </si>
  <si>
    <t>07.07.2021 15:20:51</t>
  </si>
  <si>
    <t>07.07.2021 15:20:54</t>
  </si>
  <si>
    <t>07.07.2021 15:20:58</t>
  </si>
  <si>
    <t>07.07.2021 15:21:00</t>
  </si>
  <si>
    <t>07.07.2021 15:21:01</t>
  </si>
  <si>
    <t>07.07.2021 15:21:03</t>
  </si>
  <si>
    <t>07.07.2021 15:21:04</t>
  </si>
  <si>
    <t>07.07.2021 15:21:06</t>
  </si>
  <si>
    <t>07.07.2021 15:21:07</t>
  </si>
  <si>
    <t>07.07.2021 15:21:42</t>
  </si>
  <si>
    <t>07.07.2021 15:21:44</t>
  </si>
  <si>
    <t>07.07.2021 15:21:45</t>
  </si>
  <si>
    <t>07.07.2021 15:21:47</t>
  </si>
  <si>
    <t>07.07.2021 15:21:48</t>
  </si>
  <si>
    <t>07.07.2021 15:21:50</t>
  </si>
  <si>
    <t>07.07.2021 15:21:51</t>
  </si>
  <si>
    <t>07.07.2021 15:22:06</t>
  </si>
  <si>
    <t>07.07.2021 15:22:07</t>
  </si>
  <si>
    <t>07.07.2021 15:22:09</t>
  </si>
  <si>
    <t>07.07.2021 15:22:10</t>
  </si>
  <si>
    <t>07.07.2021 15:22:12</t>
  </si>
  <si>
    <t>07.07.2021 15:22:13</t>
  </si>
  <si>
    <t>07.07.2021 15:22:15</t>
  </si>
  <si>
    <t>07.07.2021 15:22:16</t>
  </si>
  <si>
    <t>07.07.2021 15:22:18</t>
  </si>
  <si>
    <t>07.07.2021 15:23:06</t>
  </si>
  <si>
    <t>07.07.2021 15:23:07</t>
  </si>
  <si>
    <t>07.07.2021 15:23:09</t>
  </si>
  <si>
    <t>07.07.2021 15:23:10</t>
  </si>
  <si>
    <t>07.07.2021 15:23:12</t>
  </si>
  <si>
    <t>07.07.2021 15:23:13</t>
  </si>
  <si>
    <t>07.07.2021 15:23:15</t>
  </si>
  <si>
    <t>07.07.2021 15:23:16</t>
  </si>
  <si>
    <t>07.07.2021 15:24:04</t>
  </si>
  <si>
    <t>07.07.2021 15:24:06</t>
  </si>
  <si>
    <t>07.07.2021 15:24:07</t>
  </si>
  <si>
    <t>07.07.2021 15:24:09</t>
  </si>
  <si>
    <t>07.07.2021 15:24:10</t>
  </si>
  <si>
    <t>07.07.2021 15:24:12</t>
  </si>
  <si>
    <t>07.07.2021 15:24:13</t>
  </si>
  <si>
    <t>07.07.2021 15:25:12</t>
  </si>
  <si>
    <t>07.07.2021 15:25:13</t>
  </si>
  <si>
    <t>07.07.2021 15:25:15</t>
  </si>
  <si>
    <t>07.07.2021 15:25:16</t>
  </si>
  <si>
    <t>07.07.2021 15:25:18</t>
  </si>
  <si>
    <t>07.07.2021 15:25:19</t>
  </si>
  <si>
    <t>07.07.2021 15:25:21</t>
  </si>
  <si>
    <t>07.07.2021 15:25:22</t>
  </si>
  <si>
    <t>07.07.2021 15:26:58</t>
  </si>
  <si>
    <t>07.07.2021 15:27:00</t>
  </si>
  <si>
    <t>07.07.2021 15:27:01</t>
  </si>
  <si>
    <t>07.07.2021 15:27:03</t>
  </si>
  <si>
    <t>07.07.2021 15:27:04</t>
  </si>
  <si>
    <t>07.07.2021 15:27:06</t>
  </si>
  <si>
    <t>07.07.2021 15:27:07</t>
  </si>
  <si>
    <t>07.07.2021 15:28:21</t>
  </si>
  <si>
    <t>07.07.2021 15:28:22</t>
  </si>
  <si>
    <t>07.07.2021 15:28:25</t>
  </si>
  <si>
    <t>07.07.2021 15:28:27</t>
  </si>
  <si>
    <t>07.07.2021 15:28:28</t>
  </si>
  <si>
    <t>07.07.2021 15:28:30</t>
  </si>
  <si>
    <t>07.07.2021 15:28:57</t>
  </si>
  <si>
    <t>07.07.2021 15:29:00</t>
  </si>
  <si>
    <t>07.07.2021 15:29:01</t>
  </si>
  <si>
    <t>07.07.2021 15:29:33</t>
  </si>
  <si>
    <t>07.07.2021 15:29:35</t>
  </si>
  <si>
    <t>07.07.2021 15:29:36</t>
  </si>
  <si>
    <t>07.07.2021 15:29:38</t>
  </si>
  <si>
    <t>07.07.2021 15:29:39</t>
  </si>
  <si>
    <t>07.07.2021 15:29:41</t>
  </si>
  <si>
    <t>07.07.2021 15:29:42</t>
  </si>
  <si>
    <t>07.07.2021 15:29:44</t>
  </si>
  <si>
    <t>07.07.2021 15:30:01</t>
  </si>
  <si>
    <t>07.07.2021 15:30:04</t>
  </si>
  <si>
    <t>07.07.2021 15:30:06</t>
  </si>
  <si>
    <t>07.07.2021 15:30:07</t>
  </si>
  <si>
    <t>07.07.2021 15:30:09</t>
  </si>
  <si>
    <t>07.07.2021 15:30:10</t>
  </si>
  <si>
    <t>07.07.2021 15:30:15</t>
  </si>
  <si>
    <t>07.07.2021 15:30:57</t>
  </si>
  <si>
    <t>07.07.2021 15:30:58</t>
  </si>
  <si>
    <t>07.07.2021 15:31:00</t>
  </si>
  <si>
    <t>07.07.2021 15:31:01</t>
  </si>
  <si>
    <t>07.07.2021 15:31:03</t>
  </si>
  <si>
    <t>07.07.2021 15:31:04</t>
  </si>
  <si>
    <t>07.07.2021 15:31:27</t>
  </si>
  <si>
    <t>07.07.2021 15:31:28</t>
  </si>
  <si>
    <t>07.07.2021 15:31:30</t>
  </si>
  <si>
    <t>07.07.2021 15:31:35</t>
  </si>
  <si>
    <t>07.07.2021 15:31:38</t>
  </si>
  <si>
    <t>07.07.2021 15:31:44</t>
  </si>
  <si>
    <t>07.07.2021 15:31:47</t>
  </si>
  <si>
    <t>07.07.2021 15:31:50</t>
  </si>
  <si>
    <t>07.07.2021 15:31:53</t>
  </si>
  <si>
    <t>07.07.2021 15:32:57</t>
  </si>
  <si>
    <t>07.07.2021 15:32:58</t>
  </si>
  <si>
    <t>07.07.2021 15:33:00</t>
  </si>
  <si>
    <t>07.07.2021 15:33:01</t>
  </si>
  <si>
    <t>07.07.2021 15:33:04</t>
  </si>
  <si>
    <t>07.07.2021 15:33:07</t>
  </si>
  <si>
    <t>07.07.2021 15:33:09</t>
  </si>
  <si>
    <t>07.07.2021 15:33:53</t>
  </si>
  <si>
    <t>07.07.2021 15:33:54</t>
  </si>
  <si>
    <t>07.07.2021 15:33:56</t>
  </si>
  <si>
    <t>07.07.2021 15:33:57</t>
  </si>
  <si>
    <t>07.07.2021 15:33:59</t>
  </si>
  <si>
    <t>07.07.2021 15:34:00</t>
  </si>
  <si>
    <t>07.07.2021 15:36:36</t>
  </si>
  <si>
    <t>07.07.2021 15:36:37</t>
  </si>
  <si>
    <t>07.07.2021 15:36:39</t>
  </si>
  <si>
    <t>07.07.2021 15:36:40</t>
  </si>
  <si>
    <t>07.07.2021 15:36:42</t>
  </si>
  <si>
    <t>07.07.2021 15:36:48</t>
  </si>
  <si>
    <t>07.07.2021 15:37:00</t>
  </si>
  <si>
    <t>07.07.2021 15:37:07</t>
  </si>
  <si>
    <t>07.07.2021 15:37:09</t>
  </si>
  <si>
    <t>07.07.2021 15:37:10</t>
  </si>
  <si>
    <t>07.07.2021 15:37:12</t>
  </si>
  <si>
    <t>07.07.2021 15:37:13</t>
  </si>
  <si>
    <t>07.07.2021 15:37:30</t>
  </si>
  <si>
    <t>07.07.2021 15:37:31</t>
  </si>
  <si>
    <t>07.07.2021 15:37:33</t>
  </si>
  <si>
    <t>07.07.2021 15:37:34</t>
  </si>
  <si>
    <t>07.07.2021 15:37:36</t>
  </si>
  <si>
    <t>07.07.2021 15:37:37</t>
  </si>
  <si>
    <t>07.07.2021 15:40:37</t>
  </si>
  <si>
    <t>07.07.2021 15:40:39</t>
  </si>
  <si>
    <t>07.07.2021 15:40:40</t>
  </si>
  <si>
    <t>07.07.2021 15:40:42</t>
  </si>
  <si>
    <t>07.07.2021 15:40:43</t>
  </si>
  <si>
    <t>07.07.2021 15:40:45</t>
  </si>
  <si>
    <t>07.07.2021 15:40:46</t>
  </si>
  <si>
    <t>07.07.2021 15:43:13</t>
  </si>
  <si>
    <t>07.07.2021 15:43:15</t>
  </si>
  <si>
    <t>07.07.2021 15:43:16</t>
  </si>
  <si>
    <t>07.07.2021 15:43:18</t>
  </si>
  <si>
    <t>07.07.2021 15:43:19</t>
  </si>
  <si>
    <t>07.07.2021 15:43:21</t>
  </si>
  <si>
    <t>07.07.2021 15:43:22</t>
  </si>
  <si>
    <t>07.07.2021 15:43:24</t>
  </si>
  <si>
    <t>07.07.2021 15:43:25</t>
  </si>
  <si>
    <t>07.07.2021 15:43:33</t>
  </si>
  <si>
    <t>07.07.2021 15:43:34</t>
  </si>
  <si>
    <t>07.07.2021 15:43:36</t>
  </si>
  <si>
    <t>07.07.2021 15:43:37</t>
  </si>
  <si>
    <t>07.07.2021 15:43:39</t>
  </si>
  <si>
    <t>07.07.2021 15:43:40</t>
  </si>
  <si>
    <t>07.07.2021 15:43:42</t>
  </si>
  <si>
    <t>07.07.2021 15:44:00</t>
  </si>
  <si>
    <t>07.07.2021 15:44:10</t>
  </si>
  <si>
    <t>07.07.2021 15:44:13</t>
  </si>
  <si>
    <t>07.07.2021 15:44:15</t>
  </si>
  <si>
    <t>07.07.2021 15:44:16</t>
  </si>
  <si>
    <t>07.07.2021 15:44:18</t>
  </si>
  <si>
    <t>07.07.2021 15:44:19</t>
  </si>
  <si>
    <t>07.07.2021 15:44:21</t>
  </si>
  <si>
    <t>07.07.2021 15:44:27</t>
  </si>
  <si>
    <t>07.07.2021 15:44:28</t>
  </si>
  <si>
    <t>07.07.2021 15:44:30</t>
  </si>
  <si>
    <t>07.07.2021 15:44:31</t>
  </si>
  <si>
    <t>07.07.2021 15:44:33</t>
  </si>
  <si>
    <t>07.07.2021 15:44:34</t>
  </si>
  <si>
    <t>07.07.2021 15:44:36</t>
  </si>
  <si>
    <t>07.07.2021 15:46:03</t>
  </si>
  <si>
    <t>07.07.2021 15:46:04</t>
  </si>
  <si>
    <t>07.07.2021 15:46:06</t>
  </si>
  <si>
    <t>07.07.2021 15:46:07</t>
  </si>
  <si>
    <t>07.07.2021 15:46:09</t>
  </si>
  <si>
    <t>07.07.2021 15:46:10</t>
  </si>
  <si>
    <t>07.07.2021 15:46:48</t>
  </si>
  <si>
    <t>07.07.2021 15:46:49</t>
  </si>
  <si>
    <t>07.07.2021 15:46:51</t>
  </si>
  <si>
    <t>07.07.2021 15:46:52</t>
  </si>
  <si>
    <t>07.07.2021 15:46:54</t>
  </si>
  <si>
    <t>07.07.2021 15:46:55</t>
  </si>
  <si>
    <t>07.07.2021 15:46:57</t>
  </si>
  <si>
    <t>07.07.2021 15:46:58</t>
  </si>
  <si>
    <t>07.07.2021 15:47:00</t>
  </si>
  <si>
    <t>07.07.2021 15:47:01</t>
  </si>
  <si>
    <t>07.07.2021 15:47:15</t>
  </si>
  <si>
    <t>07.07.2021 15:47:16</t>
  </si>
  <si>
    <t>07.07.2021 15:47:18</t>
  </si>
  <si>
    <t>07.07.2021 15:47:19</t>
  </si>
  <si>
    <t>07.07.2021 15:47:21</t>
  </si>
  <si>
    <t>07.07.2021 15:47:22</t>
  </si>
  <si>
    <t>07.07.2021 15:47:24</t>
  </si>
  <si>
    <t>07.07.2021 15:47:25</t>
  </si>
  <si>
    <t>07.07.2021 15:47:27</t>
  </si>
  <si>
    <t>07.07.2021 15:47:28</t>
  </si>
  <si>
    <t>07.07.2021 15:47:47</t>
  </si>
  <si>
    <t>07.07.2021 15:47:48</t>
  </si>
  <si>
    <t>07.07.2021 15:47:50</t>
  </si>
  <si>
    <t>07.07.2021 15:48:10</t>
  </si>
  <si>
    <t>07.07.2021 15:48:15</t>
  </si>
  <si>
    <t>07.07.2021 15:48:16</t>
  </si>
  <si>
    <t>07.07.2021 15:48:27</t>
  </si>
  <si>
    <t>07.07.2021 15:48:30</t>
  </si>
  <si>
    <t>07.07.2021 15:48:31</t>
  </si>
  <si>
    <t>07.07.2021 15:48:33</t>
  </si>
  <si>
    <t>07.07.2021 15:48:34</t>
  </si>
  <si>
    <t>07.07.2021 15:48:36</t>
  </si>
  <si>
    <t>07.07.2021 15:48:37</t>
  </si>
  <si>
    <t>07.07.2021 15:48:39</t>
  </si>
  <si>
    <t>07.07.2021 15:48:58</t>
  </si>
  <si>
    <t>07.07.2021 15:49:00</t>
  </si>
  <si>
    <t>07.07.2021 15:49:01</t>
  </si>
  <si>
    <t>07.07.2021 15:49:03</t>
  </si>
  <si>
    <t>07.07.2021 15:49:04</t>
  </si>
  <si>
    <t>07.07.2021 15:49:06</t>
  </si>
  <si>
    <t>07.07.2021 15:49:07</t>
  </si>
  <si>
    <t>07.07.2021 15:49:09</t>
  </si>
  <si>
    <t>07.07.2021 15:49:10</t>
  </si>
  <si>
    <t>07.07.2021 15:50:51</t>
  </si>
  <si>
    <t>07.07.2021 15:51:45</t>
  </si>
  <si>
    <t>07.07.2021 15:51:46</t>
  </si>
  <si>
    <t>07.07.2021 15:51:48</t>
  </si>
  <si>
    <t>07.07.2021 15:51:52</t>
  </si>
  <si>
    <t>07.07.2021 15:51:55</t>
  </si>
  <si>
    <t>07.07.2021 15:51:57</t>
  </si>
  <si>
    <t>07.07.2021 15:51:58</t>
  </si>
  <si>
    <t>07.07.2021 15:52:00</t>
  </si>
  <si>
    <t>07.07.2021 15:52:01</t>
  </si>
  <si>
    <t>07.07.2021 15:52:26</t>
  </si>
  <si>
    <t>07.07.2021 15:52:27</t>
  </si>
  <si>
    <t>07.07.2021 15:52:30</t>
  </si>
  <si>
    <t>07.07.2021 15:52:32</t>
  </si>
  <si>
    <t>07.07.2021 15:52:33</t>
  </si>
  <si>
    <t>07.07.2021 15:53:19</t>
  </si>
  <si>
    <t>07.07.2021 15:57:54</t>
  </si>
  <si>
    <t>07.07.2021 15:57:55</t>
  </si>
  <si>
    <t>07.07.2021 15:57:57</t>
  </si>
  <si>
    <t>07.07.2021 15:57:58</t>
  </si>
  <si>
    <t>07.07.2021 15:58:00</t>
  </si>
  <si>
    <t>07.07.2021 15:58:01</t>
  </si>
  <si>
    <t>07.07.2021 15:58:03</t>
  </si>
  <si>
    <t>07.07.2021 15:58:04</t>
  </si>
  <si>
    <t>07.07.2021 15:58:06</t>
  </si>
  <si>
    <t>07.07.2021 15:58:07</t>
  </si>
  <si>
    <t>07.07.2021 15:58:18</t>
  </si>
  <si>
    <t>07.07.2021 15:58:21</t>
  </si>
  <si>
    <t>07.07.2021 15:58:23</t>
  </si>
  <si>
    <t>07.07.2021 15:58:24</t>
  </si>
  <si>
    <t>07.07.2021 16:00:15</t>
  </si>
  <si>
    <t>07.07.2021 16:00:16</t>
  </si>
  <si>
    <t>07.07.2021 16:00:18</t>
  </si>
  <si>
    <t>07.07.2021 16:00:19</t>
  </si>
  <si>
    <t>07.07.2021 16:00:21</t>
  </si>
  <si>
    <t>07.07.2021 16:00:24</t>
  </si>
  <si>
    <t>07.07.2021 16:00:25</t>
  </si>
  <si>
    <t>07.07.2021 16:00:51</t>
  </si>
  <si>
    <t>07.07.2021 16:00:52</t>
  </si>
  <si>
    <t>07.07.2021 16:00:54</t>
  </si>
  <si>
    <t>07.07.2021 16:00:55</t>
  </si>
  <si>
    <t>07.07.2021 16:00:57</t>
  </si>
  <si>
    <t>07.07.2021 16:00:58</t>
  </si>
  <si>
    <t>07.07.2021 16:01:00</t>
  </si>
  <si>
    <t>07.07.2021 16:01:12</t>
  </si>
  <si>
    <t>07.07.2021 16:01:13</t>
  </si>
  <si>
    <t>07.07.2021 16:02:27</t>
  </si>
  <si>
    <t>07.07.2021 16:02:28</t>
  </si>
  <si>
    <t>07.07.2021 16:02:30</t>
  </si>
  <si>
    <t>07.07.2021 16:02:31</t>
  </si>
  <si>
    <t>07.07.2021 16:02:33</t>
  </si>
  <si>
    <t>07.07.2021 16:02:34</t>
  </si>
  <si>
    <t>07.07.2021 16:02:45</t>
  </si>
  <si>
    <t>07.07.2021 16:02:46</t>
  </si>
  <si>
    <t>07.07.2021 16:02:48</t>
  </si>
  <si>
    <t>07.07.2021 16:02:49</t>
  </si>
  <si>
    <t>07.07.2021 16:02:51</t>
  </si>
  <si>
    <t>07.07.2021 16:02:52</t>
  </si>
  <si>
    <t>07.07.2021 16:02:54</t>
  </si>
  <si>
    <t>07.07.2021 16:03:13</t>
  </si>
  <si>
    <t>07.07.2021 16:03:18</t>
  </si>
  <si>
    <t>07.07.2021 16:03:19</t>
  </si>
  <si>
    <t>07.07.2021 16:03:21</t>
  </si>
  <si>
    <t>07.07.2021 16:03:22</t>
  </si>
  <si>
    <t>07.07.2021 16:03:25</t>
  </si>
  <si>
    <t>07.07.2021 16:03:27</t>
  </si>
  <si>
    <t>07.07.2021 16:03:30</t>
  </si>
  <si>
    <t>07.07.2021 16:03:31</t>
  </si>
  <si>
    <t>07.07.2021 16:03:33</t>
  </si>
  <si>
    <t>07.07.2021 16:03:34</t>
  </si>
  <si>
    <t>07.07.2021 16:03:36</t>
  </si>
  <si>
    <t>07.07.2021 16:03:39</t>
  </si>
  <si>
    <t>07.07.2021 16:03:40</t>
  </si>
  <si>
    <t>07.07.2021 16:03:43</t>
  </si>
  <si>
    <t>07.07.2021 16:03:45</t>
  </si>
  <si>
    <t>07.07.2021 16:03:46</t>
  </si>
  <si>
    <t>07.07.2021 16:03:48</t>
  </si>
  <si>
    <t>07.07.2021 16:03:57</t>
  </si>
  <si>
    <t>07.07.2021 16:03:58</t>
  </si>
  <si>
    <t>07.07.2021 16:04:00</t>
  </si>
  <si>
    <t>07.07.2021 16:04:01</t>
  </si>
  <si>
    <t>07.07.2021 16:04:03</t>
  </si>
  <si>
    <t>07.07.2021 16:04:04</t>
  </si>
  <si>
    <t>07.07.2021 16:04:45</t>
  </si>
  <si>
    <t>07.07.2021 16:04:47</t>
  </si>
  <si>
    <t>07.07.2021 16:04:48</t>
  </si>
  <si>
    <t>07.07.2021 16:04:50</t>
  </si>
  <si>
    <t>07.07.2021 16:04:51</t>
  </si>
  <si>
    <t>07.07.2021 16:04:53</t>
  </si>
  <si>
    <t>07.07.2021 16:04:54</t>
  </si>
  <si>
    <t>07.07.2021 16:05:46</t>
  </si>
  <si>
    <t>07.07.2021 16:05:48</t>
  </si>
  <si>
    <t>07.07.2021 16:05:49</t>
  </si>
  <si>
    <t>07.07.2021 16:05:51</t>
  </si>
  <si>
    <t>07.07.2021 16:05:52</t>
  </si>
  <si>
    <t>07.07.2021 16:05:54</t>
  </si>
  <si>
    <t>07.07.2021 16:05:55</t>
  </si>
  <si>
    <t>07.07.2021 16:05:57</t>
  </si>
  <si>
    <t>07.07.2021 16:07:10</t>
  </si>
  <si>
    <t>07.07.2021 16:07:12</t>
  </si>
  <si>
    <t>07.07.2021 16:07:13</t>
  </si>
  <si>
    <t>07.07.2021 16:07:15</t>
  </si>
  <si>
    <t>07.07.2021 16:07:16</t>
  </si>
  <si>
    <t>07.07.2021 16:07:18</t>
  </si>
  <si>
    <t>07.07.2021 16:07:19</t>
  </si>
  <si>
    <t>07.07.2021 16:07:21</t>
  </si>
  <si>
    <t>07.07.2021 16:07:48</t>
  </si>
  <si>
    <t>07.07.2021 16:07:51</t>
  </si>
  <si>
    <t>07.07.2021 16:07:52</t>
  </si>
  <si>
    <t>07.07.2021 16:07:54</t>
  </si>
  <si>
    <t>07.07.2021 16:07:55</t>
  </si>
  <si>
    <t>07.07.2021 16:07:57</t>
  </si>
  <si>
    <t>07.07.2021 16:08:24</t>
  </si>
  <si>
    <t>07.07.2021 16:08:41</t>
  </si>
  <si>
    <t>07.07.2021 16:08:42</t>
  </si>
  <si>
    <t>07.07.2021 16:08:44</t>
  </si>
  <si>
    <t>07.07.2021 16:08:45</t>
  </si>
  <si>
    <t>07.07.2021 16:08:47</t>
  </si>
  <si>
    <t>07.07.2021 16:08:48</t>
  </si>
  <si>
    <t>07.07.2021 16:08:50</t>
  </si>
  <si>
    <t>07.07.2021 16:08:51</t>
  </si>
  <si>
    <t>07.07.2021 16:08:53</t>
  </si>
  <si>
    <t>07.07.2021 16:08:54</t>
  </si>
  <si>
    <t>07.07.2021 16:10:18</t>
  </si>
  <si>
    <t>07.07.2021 16:10:19</t>
  </si>
  <si>
    <t>07.07.2021 16:10:21</t>
  </si>
  <si>
    <t>07.07.2021 16:10:22</t>
  </si>
  <si>
    <t>07.07.2021 16:10:24</t>
  </si>
  <si>
    <t>07.07.2021 16:10:25</t>
  </si>
  <si>
    <t>07.07.2021 16:10:27</t>
  </si>
  <si>
    <t>07.07.2021 16:10:28</t>
  </si>
  <si>
    <t>07.07.2021 16:10:30</t>
  </si>
  <si>
    <t>07.07.2021 16:10:31</t>
  </si>
  <si>
    <t>07.07.2021 16:10:33</t>
  </si>
  <si>
    <t>07.07.2021 16:10:37</t>
  </si>
  <si>
    <t>07.07.2021 16:10:39</t>
  </si>
  <si>
    <t>07.07.2021 16:10:40</t>
  </si>
  <si>
    <t>07.07.2021 16:10:42</t>
  </si>
  <si>
    <t>07.07.2021 16:10:43</t>
  </si>
  <si>
    <t>07.07.2021 16:10:45</t>
  </si>
  <si>
    <t>07.07.2021 16:10:46</t>
  </si>
  <si>
    <t>07.07.2021 16:11:06</t>
  </si>
  <si>
    <t>07.07.2021 16:11:07</t>
  </si>
  <si>
    <t>07.07.2021 16:11:09</t>
  </si>
  <si>
    <t>07.07.2021 16:11:10</t>
  </si>
  <si>
    <t>07.07.2021 16:11:12</t>
  </si>
  <si>
    <t>07.07.2021 16:11:13</t>
  </si>
  <si>
    <t>07.07.2021 16:12:49</t>
  </si>
  <si>
    <t>07.07.2021 16:12:54</t>
  </si>
  <si>
    <t>07.07.2021 16:13:18</t>
  </si>
  <si>
    <t>07.07.2021 16:14:07</t>
  </si>
  <si>
    <t>07.07.2021 16:14:09</t>
  </si>
  <si>
    <t>07.07.2021 16:14:10</t>
  </si>
  <si>
    <t>07.07.2021 16:14:12</t>
  </si>
  <si>
    <t>07.07.2021 16:14:13</t>
  </si>
  <si>
    <t>07.07.2021 16:15:39</t>
  </si>
  <si>
    <t>07.07.2021 16:15:40</t>
  </si>
  <si>
    <t>07.07.2021 16:15:42</t>
  </si>
  <si>
    <t>07.07.2021 16:15:43</t>
  </si>
  <si>
    <t>07.07.2021 16:15:45</t>
  </si>
  <si>
    <t>07.07.2021 16:15:46</t>
  </si>
  <si>
    <t>07.07.2021 16:15:58</t>
  </si>
  <si>
    <t>07.07.2021 16:16:00</t>
  </si>
  <si>
    <t>07.07.2021 16:16:06</t>
  </si>
  <si>
    <t>07.07.2021 16:16:09</t>
  </si>
  <si>
    <t>07.07.2021 16:16:26</t>
  </si>
  <si>
    <t>07.07.2021 16:16:27</t>
  </si>
  <si>
    <t>07.07.2021 16:16:29</t>
  </si>
  <si>
    <t>07.07.2021 16:16:30</t>
  </si>
  <si>
    <t>07.07.2021 16:16:35</t>
  </si>
  <si>
    <t>07.07.2021 16:16:47</t>
  </si>
  <si>
    <t>07.07.2021 16:16:51</t>
  </si>
  <si>
    <t>07.07.2021 16:16:53</t>
  </si>
  <si>
    <t>07.07.2021 16:16:54</t>
  </si>
  <si>
    <t>07.07.2021 16:16:56</t>
  </si>
  <si>
    <t>07.07.2021 16:16:57</t>
  </si>
  <si>
    <t>07.07.2021 16:16:59</t>
  </si>
  <si>
    <t>07.07.2021 16:17:02</t>
  </si>
  <si>
    <t>07.07.2021 16:17:03</t>
  </si>
  <si>
    <t>07.07.2021 16:17:05</t>
  </si>
  <si>
    <t>07.07.2021 16:18:01</t>
  </si>
  <si>
    <t>07.07.2021 16:18:03</t>
  </si>
  <si>
    <t>07.07.2021 16:18:04</t>
  </si>
  <si>
    <t>07.07.2021 16:18:06</t>
  </si>
  <si>
    <t>07.07.2021 16:18:15</t>
  </si>
  <si>
    <t>07.07.2021 16:18:16</t>
  </si>
  <si>
    <t>07.07.2021 16:18:24</t>
  </si>
  <si>
    <t>07.07.2021 16:18:25</t>
  </si>
  <si>
    <t>07.07.2021 16:18:27</t>
  </si>
  <si>
    <t>07.07.2021 16:18:28</t>
  </si>
  <si>
    <t>07.07.2021 16:18:30</t>
  </si>
  <si>
    <t>07.07.2021 16:18:49</t>
  </si>
  <si>
    <t>07.07.2021 16:18:52</t>
  </si>
  <si>
    <t>07.07.2021 16:18:54</t>
  </si>
  <si>
    <t>07.07.2021 16:18:58</t>
  </si>
  <si>
    <t>07.07.2021 16:19:00</t>
  </si>
  <si>
    <t>07.07.2021 16:19:01</t>
  </si>
  <si>
    <t>07.07.2021 16:19:03</t>
  </si>
  <si>
    <t>07.07.2021 16:19:26</t>
  </si>
  <si>
    <t>07.07.2021 16:19:29</t>
  </si>
  <si>
    <t>07.07.2021 16:19:32</t>
  </si>
  <si>
    <t>07.07.2021 16:19:35</t>
  </si>
  <si>
    <t>07.07.2021 16:19:36</t>
  </si>
  <si>
    <t>07.07.2021 16:19:38</t>
  </si>
  <si>
    <t>07.07.2021 16:19:39</t>
  </si>
  <si>
    <t>07.07.2021 16:19:41</t>
  </si>
  <si>
    <t>07.07.2021 16:20:28</t>
  </si>
  <si>
    <t>07.07.2021 16:20:30</t>
  </si>
  <si>
    <t>07.07.2021 16:20:31</t>
  </si>
  <si>
    <t>07.07.2021 16:20:33</t>
  </si>
  <si>
    <t>07.07.2021 16:20:34</t>
  </si>
  <si>
    <t>07.07.2021 16:20:36</t>
  </si>
  <si>
    <t>07.07.2021 16:20:37</t>
  </si>
  <si>
    <t>07.07.2021 16:20:39</t>
  </si>
  <si>
    <t>07.07.2021 16:20:46</t>
  </si>
  <si>
    <t>07.07.2021 16:20:48</t>
  </si>
  <si>
    <t>07.07.2021 16:20:49</t>
  </si>
  <si>
    <t>07.07.2021 16:20:51</t>
  </si>
  <si>
    <t>07.07.2021 16:20:52</t>
  </si>
  <si>
    <t>07.07.2021 16:20:55</t>
  </si>
  <si>
    <t>07.07.2021 16:20:57</t>
  </si>
  <si>
    <t>07.07.2021 16:21:04</t>
  </si>
  <si>
    <t>07.07.2021 16:21:06</t>
  </si>
  <si>
    <t>07.07.2021 16:21:07</t>
  </si>
  <si>
    <t>07.07.2021 16:21:09</t>
  </si>
  <si>
    <t>07.07.2021 16:21:10</t>
  </si>
  <si>
    <t>07.07.2021 16:21:12</t>
  </si>
  <si>
    <t>07.07.2021 16:21:13</t>
  </si>
  <si>
    <t>07.07.2021 16:21:15</t>
  </si>
  <si>
    <t>07.07.2021 16:21:16</t>
  </si>
  <si>
    <t>07.07.2021 16:21:33</t>
  </si>
  <si>
    <t>07.07.2021 16:25:01</t>
  </si>
  <si>
    <t>07.07.2021 16:25:03</t>
  </si>
  <si>
    <t>07.07.2021 16:25:04</t>
  </si>
  <si>
    <t>07.07.2021 16:25:06</t>
  </si>
  <si>
    <t>07.07.2021 16:25:07</t>
  </si>
  <si>
    <t>07.07.2021 16:25:09</t>
  </si>
  <si>
    <t>07.07.2021 16:25:10</t>
  </si>
  <si>
    <t>07.07.2021 16:25:37</t>
  </si>
  <si>
    <t>07.07.2021 16:25:39</t>
  </si>
  <si>
    <t>07.07.2021 16:25:40</t>
  </si>
  <si>
    <t>07.07.2021 16:25:42</t>
  </si>
  <si>
    <t>07.07.2021 16:25:43</t>
  </si>
  <si>
    <t>07.07.2021 16:25:45</t>
  </si>
  <si>
    <t>07.07.2021 16:26:04</t>
  </si>
  <si>
    <t>07.07.2021 16:26:06</t>
  </si>
  <si>
    <t>07.07.2021 16:26:09</t>
  </si>
  <si>
    <t>07.07.2021 16:26:10</t>
  </si>
  <si>
    <t>07.07.2021 16:26:12</t>
  </si>
  <si>
    <t>07.07.2021 16:26:13</t>
  </si>
  <si>
    <t>07.07.2021 16:26:25</t>
  </si>
  <si>
    <t>07.07.2021 16:26:27</t>
  </si>
  <si>
    <t>07.07.2021 16:28:09</t>
  </si>
  <si>
    <t>07.07.2021 16:28:12</t>
  </si>
  <si>
    <t>07.07.2021 16:28:13</t>
  </si>
  <si>
    <t>07.07.2021 16:28:15</t>
  </si>
  <si>
    <t>07.07.2021 16:28:16</t>
  </si>
  <si>
    <t>07.07.2021 16:28:18</t>
  </si>
  <si>
    <t>07.07.2021 16:28:19</t>
  </si>
  <si>
    <t>07.07.2021 16:28:21</t>
  </si>
  <si>
    <t>07.07.2021 16:28:45</t>
  </si>
  <si>
    <t>07.07.2021 16:28:46</t>
  </si>
  <si>
    <t>07.07.2021 16:28:48</t>
  </si>
  <si>
    <t>07.07.2021 16:28:49</t>
  </si>
  <si>
    <t>07.07.2021 16:28:51</t>
  </si>
  <si>
    <t>07.07.2021 16:28:52</t>
  </si>
  <si>
    <t>07.07.2021 16:28:58</t>
  </si>
  <si>
    <t>07.07.2021 16:29:00</t>
  </si>
  <si>
    <t>07.07.2021 16:29:01</t>
  </si>
  <si>
    <t>07.07.2021 16:29:03</t>
  </si>
  <si>
    <t>07.07.2021 16:29:04</t>
  </si>
  <si>
    <t>07.07.2021 16:29:06</t>
  </si>
  <si>
    <t>07.07.2021 16:29:27</t>
  </si>
  <si>
    <t>07.07.2021 16:29:28</t>
  </si>
  <si>
    <t>07.07.2021 16:29:34</t>
  </si>
  <si>
    <t>07.07.2021 16:29:36</t>
  </si>
  <si>
    <t>07.07.2021 16:29:39</t>
  </si>
  <si>
    <t>07.07.2021 16:29:41</t>
  </si>
  <si>
    <t>07.07.2021 16:29:42</t>
  </si>
  <si>
    <t>07.07.2021 16:29:45</t>
  </si>
  <si>
    <t>07.07.2021 16:29:47</t>
  </si>
  <si>
    <t>07.07.2021 16:29:57</t>
  </si>
  <si>
    <t>07.07.2021 16:30:21</t>
  </si>
  <si>
    <t>07.07.2021 16:30:22</t>
  </si>
  <si>
    <t>07.07.2021 16:30:24</t>
  </si>
  <si>
    <t>07.07.2021 16:30:25</t>
  </si>
  <si>
    <t>07.07.2021 16:30:28</t>
  </si>
  <si>
    <t>07.07.2021 16:30:34</t>
  </si>
  <si>
    <t>07.07.2021 16:30:36</t>
  </si>
  <si>
    <t>07.07.2021 16:30:37</t>
  </si>
  <si>
    <t>07.07.2021 16:30:39</t>
  </si>
  <si>
    <t>07.07.2021 16:30:43</t>
  </si>
  <si>
    <t>07.07.2021 16:30:45</t>
  </si>
  <si>
    <t>07.07.2021 16:30:46</t>
  </si>
  <si>
    <t>07.07.2021 16:30:49</t>
  </si>
  <si>
    <t>07.07.2021 16:30:52</t>
  </si>
  <si>
    <t>07.07.2021 16:31:03</t>
  </si>
  <si>
    <t>07.07.2021 16:31:06</t>
  </si>
  <si>
    <t>07.07.2021 16:31:07</t>
  </si>
  <si>
    <t>07.07.2021 16:31:10</t>
  </si>
  <si>
    <t>07.07.2021 16:31:12</t>
  </si>
  <si>
    <t>07.07.2021 16:31:16</t>
  </si>
  <si>
    <t>07.07.2021 16:31:18</t>
  </si>
  <si>
    <t>07.07.2021 16:31:19</t>
  </si>
  <si>
    <t>07.07.2021 16:31:21</t>
  </si>
  <si>
    <t>07.07.2021 16:31:22</t>
  </si>
  <si>
    <t>07.07.2021 16:31:24</t>
  </si>
  <si>
    <t>07.07.2021 16:32:03</t>
  </si>
  <si>
    <t>07.07.2021 16:32:04</t>
  </si>
  <si>
    <t>07.07.2021 16:32:06</t>
  </si>
  <si>
    <t>07.07.2021 16:32:07</t>
  </si>
  <si>
    <t>07.07.2021 16:32:09</t>
  </si>
  <si>
    <t>07.07.2021 16:33:37</t>
  </si>
  <si>
    <t>07.07.2021 16:34:34</t>
  </si>
  <si>
    <t>07.07.2021 16:34:36</t>
  </si>
  <si>
    <t>07.07.2021 16:34:37</t>
  </si>
  <si>
    <t>07.07.2021 16:34:39</t>
  </si>
  <si>
    <t>07.07.2021 16:34:40</t>
  </si>
  <si>
    <t>07.07.2021 16:34:42</t>
  </si>
  <si>
    <t>07.07.2021 16:34:43</t>
  </si>
  <si>
    <t>07.07.2021 16:35:43</t>
  </si>
  <si>
    <t>07.07.2021 16:35:45</t>
  </si>
  <si>
    <t>07.07.2021 16:35:46</t>
  </si>
  <si>
    <t>07.07.2021 16:35:48</t>
  </si>
  <si>
    <t>07.07.2021 16:35:49</t>
  </si>
  <si>
    <t>07.07.2021 16:35:51</t>
  </si>
  <si>
    <t>07.07.2021 16:38:33</t>
  </si>
  <si>
    <t>07.07.2021 16:38:34</t>
  </si>
  <si>
    <t>07.07.2021 16:38:46</t>
  </si>
  <si>
    <t>07.07.2021 16:38:48</t>
  </si>
  <si>
    <t>07.07.2021 16:38:49</t>
  </si>
  <si>
    <t>07.07.2021 16:38:51</t>
  </si>
  <si>
    <t>07.07.2021 16:38:52</t>
  </si>
  <si>
    <t>07.07.2021 16:38:54</t>
  </si>
  <si>
    <t>07.07.2021 16:38:55</t>
  </si>
  <si>
    <t>07.07.2021 16:38:57</t>
  </si>
  <si>
    <t>07.07.2021 16:39:09</t>
  </si>
  <si>
    <t>07.07.2021 16:39:10</t>
  </si>
  <si>
    <t>07.07.2021 16:39:12</t>
  </si>
  <si>
    <t>07.07.2021 16:39:13</t>
  </si>
  <si>
    <t>07.07.2021 16:39:15</t>
  </si>
  <si>
    <t>07.07.2021 16:39:19</t>
  </si>
  <si>
    <t>07.07.2021 16:39:21</t>
  </si>
  <si>
    <t>07.07.2021 16:39:22</t>
  </si>
  <si>
    <t>07.07.2021 16:39:24</t>
  </si>
  <si>
    <t>07.07.2021 16:39:25</t>
  </si>
  <si>
    <t>07.07.2021 16:39:27</t>
  </si>
  <si>
    <t>07.07.2021 16:39:28</t>
  </si>
  <si>
    <t>07.07.2021 16:39:30</t>
  </si>
  <si>
    <t>07.07.2021 16:41:31</t>
  </si>
  <si>
    <t>07.07.2021 16:41:33</t>
  </si>
  <si>
    <t>07.07.2021 16:41:34</t>
  </si>
  <si>
    <t>07.07.2021 16:41:36</t>
  </si>
  <si>
    <t>07.07.2021 16:41:37</t>
  </si>
  <si>
    <t>07.07.2021 16:41:40</t>
  </si>
  <si>
    <t>07.07.2021 16:45:19</t>
  </si>
  <si>
    <t>07.07.2021 16:45:21</t>
  </si>
  <si>
    <t>07.07.2021 16:45:22</t>
  </si>
  <si>
    <t>07.07.2021 16:45:24</t>
  </si>
  <si>
    <t>07.07.2021 16:45:25</t>
  </si>
  <si>
    <t>07.07.2021 16:46:51</t>
  </si>
  <si>
    <t>07.07.2021 16:46:52</t>
  </si>
  <si>
    <t>07.07.2021 16:46:54</t>
  </si>
  <si>
    <t>07.07.2021 16:46:55</t>
  </si>
  <si>
    <t>07.07.2021 16:46:57</t>
  </si>
  <si>
    <t>07.07.2021 16:46:58</t>
  </si>
  <si>
    <t>07.07.2021 16:47:01</t>
  </si>
  <si>
    <t>07.07.2021 16:47:03</t>
  </si>
  <si>
    <t>07.07.2021 16:47:04</t>
  </si>
  <si>
    <t>07.07.2021 16:49:49</t>
  </si>
  <si>
    <t>07.07.2021 16:49:51</t>
  </si>
  <si>
    <t>07.07.2021 16:49:52</t>
  </si>
  <si>
    <t>07.07.2021 16:49:54</t>
  </si>
  <si>
    <t>07.07.2021 16:49:55</t>
  </si>
  <si>
    <t>07.07.2021 16:49:57</t>
  </si>
  <si>
    <t>07.07.2021 16:51:15</t>
  </si>
  <si>
    <t>07.07.2021 16:51:16</t>
  </si>
  <si>
    <t>07.07.2021 16:51:18</t>
  </si>
  <si>
    <t>07.07.2021 16:51:19</t>
  </si>
  <si>
    <t>07.07.2021 16:51:21</t>
  </si>
  <si>
    <t>07.07.2021 16:51:22</t>
  </si>
  <si>
    <t>07.07.2021 16:51:24</t>
  </si>
  <si>
    <t>07.07.2021 16:51:25</t>
  </si>
  <si>
    <t>07.07.2021 16:51:27</t>
  </si>
  <si>
    <t>07.07.2021 16:51:31</t>
  </si>
  <si>
    <t>07.07.2021 16:51:33</t>
  </si>
  <si>
    <t>07.07.2021 16:51:34</t>
  </si>
  <si>
    <t>07.07.2021 16:52:07</t>
  </si>
  <si>
    <t>07.07.2021 16:52:09</t>
  </si>
  <si>
    <t>07.07.2021 16:52:15</t>
  </si>
  <si>
    <t>07.07.2021 16:53:04</t>
  </si>
  <si>
    <t>07.07.2021 16:53:12</t>
  </si>
  <si>
    <t>07.07.2021 16:53:13</t>
  </si>
  <si>
    <t>07.07.2021 16:53:16</t>
  </si>
  <si>
    <t>07.07.2021 16:53:19</t>
  </si>
  <si>
    <t>07.07.2021 16:53:21</t>
  </si>
  <si>
    <t>07.07.2021 16:53:22</t>
  </si>
  <si>
    <t>07.07.2021 16:53:24</t>
  </si>
  <si>
    <t>07.07.2021 16:53:25</t>
  </si>
  <si>
    <t>07.07.2021 16:53:31</t>
  </si>
  <si>
    <t>07.07.2021 16:53:33</t>
  </si>
  <si>
    <t>07.07.2021 16:53:34</t>
  </si>
  <si>
    <t>07.07.2021 16:53:36</t>
  </si>
  <si>
    <t>07.07.2021 16:53:42</t>
  </si>
  <si>
    <t>07.07.2021 16:53:43</t>
  </si>
  <si>
    <t>07.07.2021 16:54:12</t>
  </si>
  <si>
    <t>07.07.2021 16:54:13</t>
  </si>
  <si>
    <t>07.07.2021 16:54:15</t>
  </si>
  <si>
    <t>07.07.2021 16:54:16</t>
  </si>
  <si>
    <t>07.07.2021 16:54:18</t>
  </si>
  <si>
    <t>07.07.2021 16:54:19</t>
  </si>
  <si>
    <t>07.07.2021 16:54:21</t>
  </si>
  <si>
    <t>07.07.2021 16:54:22</t>
  </si>
  <si>
    <t>07.07.2021 16:54:30</t>
  </si>
  <si>
    <t>07.07.2021 16:54:31</t>
  </si>
  <si>
    <t>07.07.2021 16:54:34</t>
  </si>
  <si>
    <t>07.07.2021 16:54:36</t>
  </si>
  <si>
    <t>07.07.2021 16:56:33</t>
  </si>
  <si>
    <t>07.07.2021 16:56:45</t>
  </si>
  <si>
    <t>07.07.2021 16:56:46</t>
  </si>
  <si>
    <t>07.07.2021 16:56:48</t>
  </si>
  <si>
    <t>07.07.2021 16:56:49</t>
  </si>
  <si>
    <t>07.07.2021 16:56:51</t>
  </si>
  <si>
    <t>07.07.2021 16:56:54</t>
  </si>
  <si>
    <t>07.07.2021 16:57:13</t>
  </si>
  <si>
    <t>07.07.2021 16:57:18</t>
  </si>
  <si>
    <t>07.07.2021 16:57:19</t>
  </si>
  <si>
    <t>07.07.2021 16:57:21</t>
  </si>
  <si>
    <t>07.07.2021 16:57:25</t>
  </si>
  <si>
    <t>07.07.2021 16:57:27</t>
  </si>
  <si>
    <t>07.07.2021 16:57:28</t>
  </si>
  <si>
    <t>07.07.2021 16:57:30</t>
  </si>
  <si>
    <t>07.07.2021 16:57:31</t>
  </si>
  <si>
    <t>07.07.2021 16:57:33</t>
  </si>
  <si>
    <t>07.07.2021 16:57:34</t>
  </si>
  <si>
    <t>07.07.2021 16:57:37</t>
  </si>
  <si>
    <t>07.07.2021 16:57:39</t>
  </si>
  <si>
    <t>07.07.2021 16:57:40</t>
  </si>
  <si>
    <t>07.07.2021 16:57:42</t>
  </si>
  <si>
    <t>07.07.2021 16:57:43</t>
  </si>
  <si>
    <t>07.07.2021 16:57:45</t>
  </si>
  <si>
    <t>07.07.2021 16:57:48</t>
  </si>
  <si>
    <t>07.07.2021 16:57:49</t>
  </si>
  <si>
    <t>07.07.2021 16:57:51</t>
  </si>
  <si>
    <t>07.07.2021 16:57:52</t>
  </si>
  <si>
    <t>07.07.2021 16:58:30</t>
  </si>
  <si>
    <t>07.07.2021 16:58:31</t>
  </si>
  <si>
    <t>07.07.2021 16:58:33</t>
  </si>
  <si>
    <t>07.07.2021 16:58:34</t>
  </si>
  <si>
    <t>07.07.2021 16:58:36</t>
  </si>
  <si>
    <t>07.07.2021 16:58:37</t>
  </si>
  <si>
    <t>07.07.2021 16:58:51</t>
  </si>
  <si>
    <t>07.07.2021 16:58:52</t>
  </si>
  <si>
    <t>07.07.2021 16:58:54</t>
  </si>
  <si>
    <t>07.07.2021 16:58:55</t>
  </si>
  <si>
    <t>07.07.2021 16:59:30</t>
  </si>
  <si>
    <t>07.07.2021 16:59:34</t>
  </si>
  <si>
    <t>07.07.2021 16:59:36</t>
  </si>
  <si>
    <t>07.07.2021 16:59:40</t>
  </si>
  <si>
    <t>07.07.2021 16:59:42</t>
  </si>
  <si>
    <t>07.07.2021 16:59:43</t>
  </si>
  <si>
    <t>07.07.2021 16:59:45</t>
  </si>
  <si>
    <t>07.07.2021 17:00:36</t>
  </si>
  <si>
    <t>07.07.2021 17:00:37</t>
  </si>
  <si>
    <t>07.07.2021 17:00:39</t>
  </si>
  <si>
    <t>07.07.2021 17:00:40</t>
  </si>
  <si>
    <t>07.07.2021 17:00:42</t>
  </si>
  <si>
    <t>07.07.2021 17:00:43</t>
  </si>
  <si>
    <t>07.07.2021 17:00:45</t>
  </si>
  <si>
    <t>07.07.2021 17:01:21</t>
  </si>
  <si>
    <t>07.07.2021 17:01:22</t>
  </si>
  <si>
    <t>07.07.2021 17:01:24</t>
  </si>
  <si>
    <t>07.07.2021 17:01:25</t>
  </si>
  <si>
    <t>07.07.2021 17:01:27</t>
  </si>
  <si>
    <t>07.07.2021 17:01:28</t>
  </si>
  <si>
    <t>07.07.2021 17:01:30</t>
  </si>
  <si>
    <t>07.07.2021 17:01:31</t>
  </si>
  <si>
    <t>07.07.2021 17:01:33</t>
  </si>
  <si>
    <t>07.07.2021 17:01:34</t>
  </si>
  <si>
    <t>07.07.2021 17:02:37</t>
  </si>
  <si>
    <t>07.07.2021 17:02:39</t>
  </si>
  <si>
    <t>07.07.2021 17:02:40</t>
  </si>
  <si>
    <t>07.07.2021 17:02:42</t>
  </si>
  <si>
    <t>07.07.2021 17:02:43</t>
  </si>
  <si>
    <t>07.07.2021 17:02:45</t>
  </si>
  <si>
    <t>07.07.2021 17:02:54</t>
  </si>
  <si>
    <t>07.07.2021 17:02:55</t>
  </si>
  <si>
    <t>07.07.2021 17:02:57</t>
  </si>
  <si>
    <t>07.07.2021 17:02:58</t>
  </si>
  <si>
    <t>07.07.2021 17:03:00</t>
  </si>
  <si>
    <t>07.07.2021 17:03:01</t>
  </si>
  <si>
    <t>07.07.2021 17:03:04</t>
  </si>
  <si>
    <t>07.07.2021 17:03:17</t>
  </si>
  <si>
    <t>07.07.2021 17:03:18</t>
  </si>
  <si>
    <t>07.07.2021 17:03:20</t>
  </si>
  <si>
    <t>07.07.2021 17:03:21</t>
  </si>
  <si>
    <t>07.07.2021 17:04:01</t>
  </si>
  <si>
    <t>07.07.2021 17:04:04</t>
  </si>
  <si>
    <t>07.07.2021 17:04:06</t>
  </si>
  <si>
    <t>07.07.2021 17:04:07</t>
  </si>
  <si>
    <t>07.07.2021 17:04:09</t>
  </si>
  <si>
    <t>07.07.2021 17:04:10</t>
  </si>
  <si>
    <t>07.07.2021 17:04:12</t>
  </si>
  <si>
    <t>07.07.2021 17:04:13</t>
  </si>
  <si>
    <t>07.07.2021 17:04:15</t>
  </si>
  <si>
    <t>07.07.2021 17:04:16</t>
  </si>
  <si>
    <t>07.07.2021 17:04:21</t>
  </si>
  <si>
    <t>07.07.2021 17:04:22</t>
  </si>
  <si>
    <t>07.07.2021 17:04:24</t>
  </si>
  <si>
    <t>07.07.2021 17:04:28</t>
  </si>
  <si>
    <t>07.07.2021 17:04:30</t>
  </si>
  <si>
    <t>07.07.2021 17:04:31</t>
  </si>
  <si>
    <t>07.07.2021 17:04:37</t>
  </si>
  <si>
    <t>07.07.2021 17:04:39</t>
  </si>
  <si>
    <t>07.07.2021 17:04:40</t>
  </si>
  <si>
    <t>07.07.2021 17:04:42</t>
  </si>
  <si>
    <t>07.07.2021 17:04:43</t>
  </si>
  <si>
    <t>07.07.2021 17:04:45</t>
  </si>
  <si>
    <t>07.07.2021 17:04:49</t>
  </si>
  <si>
    <t>07.07.2021 17:04:51</t>
  </si>
  <si>
    <t>07.07.2021 17:04:54</t>
  </si>
  <si>
    <t>07.07.2021 17:04:55</t>
  </si>
  <si>
    <t>07.07.2021 17:04:57</t>
  </si>
  <si>
    <t>07.07.2021 17:04:58</t>
  </si>
  <si>
    <t>07.07.2021 17:05:00</t>
  </si>
  <si>
    <t>07.07.2021 17:05:01</t>
  </si>
  <si>
    <t>07.07.2021 17:05:03</t>
  </si>
  <si>
    <t>07.07.2021 17:05:04</t>
  </si>
  <si>
    <t>07.07.2021 17:05:06</t>
  </si>
  <si>
    <t>07.07.2021 17:05:07</t>
  </si>
  <si>
    <t>07.07.2021 17:05:09</t>
  </si>
  <si>
    <t>07.07.2021 17:05:25</t>
  </si>
  <si>
    <t>07.07.2021 17:05:27</t>
  </si>
  <si>
    <t>07.07.2021 17:05:28</t>
  </si>
  <si>
    <t>07.07.2021 17:05:30</t>
  </si>
  <si>
    <t>07.07.2021 17:05:31</t>
  </si>
  <si>
    <t>07.07.2021 17:05:33</t>
  </si>
  <si>
    <t>07.07.2021 17:05:45</t>
  </si>
  <si>
    <t>07.07.2021 17:05:51</t>
  </si>
  <si>
    <t>07.07.2021 17:05:52</t>
  </si>
  <si>
    <t>07.07.2021 17:05:54</t>
  </si>
  <si>
    <t>07.07.2021 17:05:56</t>
  </si>
  <si>
    <t>07.07.2021 17:05:57</t>
  </si>
  <si>
    <t>07.07.2021 17:06:00</t>
  </si>
  <si>
    <t>07.07.2021 17:06:02</t>
  </si>
  <si>
    <t>07.07.2021 17:06:03</t>
  </si>
  <si>
    <t>07.07.2021 17:06:05</t>
  </si>
  <si>
    <t>07.07.2021 17:06:06</t>
  </si>
  <si>
    <t>07.07.2021 17:06:08</t>
  </si>
  <si>
    <t>07.07.2021 17:06:11</t>
  </si>
  <si>
    <t>07.07.2021 17:06:47</t>
  </si>
  <si>
    <t>07.07.2021 17:06:50</t>
  </si>
  <si>
    <t>07.07.2021 17:06:51</t>
  </si>
  <si>
    <t>07.07.2021 17:08:55</t>
  </si>
  <si>
    <t>07.07.2021 17:08:57</t>
  </si>
  <si>
    <t>07.07.2021 17:08:58</t>
  </si>
  <si>
    <t>07.07.2021 17:09:00</t>
  </si>
  <si>
    <t>07.07.2021 17:09:01</t>
  </si>
  <si>
    <t>07.07.2021 17:09:03</t>
  </si>
  <si>
    <t>07.07.2021 17:10:28</t>
  </si>
  <si>
    <t>07.07.2021 17:10:30</t>
  </si>
  <si>
    <t>07.07.2021 17:10:31</t>
  </si>
  <si>
    <t>07.07.2021 17:10:33</t>
  </si>
  <si>
    <t>07.07.2021 17:10:34</t>
  </si>
  <si>
    <t>07.07.2021 17:10:36</t>
  </si>
  <si>
    <t>07.07.2021 17:10:37</t>
  </si>
  <si>
    <t>07.07.2021 17:10:39</t>
  </si>
  <si>
    <t>07.07.2021 17:11:55</t>
  </si>
  <si>
    <t>07.07.2021 17:11:57</t>
  </si>
  <si>
    <t>07.07.2021 17:12:00</t>
  </si>
  <si>
    <t>07.07.2021 17:12:16</t>
  </si>
  <si>
    <t>07.07.2021 17:12:18</t>
  </si>
  <si>
    <t>07.07.2021 17:12:19</t>
  </si>
  <si>
    <t>07.07.2021 17:12:21</t>
  </si>
  <si>
    <t>07.07.2021 17:12:22</t>
  </si>
  <si>
    <t>07.07.2021 17:12:24</t>
  </si>
  <si>
    <t>07.07.2021 17:12:25</t>
  </si>
  <si>
    <t>07.07.2021 17:12:27</t>
  </si>
  <si>
    <t>07.07.2021 17:12:39</t>
  </si>
  <si>
    <t>07.07.2021 17:12:40</t>
  </si>
  <si>
    <t>07.07.2021 17:12:42</t>
  </si>
  <si>
    <t>07.07.2021 17:12:43</t>
  </si>
  <si>
    <t>07.07.2021 17:12:45</t>
  </si>
  <si>
    <t>07.07.2021 17:12:46</t>
  </si>
  <si>
    <t>07.07.2021 17:13:04</t>
  </si>
  <si>
    <t>07.07.2021 17:13:07</t>
  </si>
  <si>
    <t>07.07.2021 17:13:09</t>
  </si>
  <si>
    <t>07.07.2021 17:13:10</t>
  </si>
  <si>
    <t>07.07.2021 17:13:18</t>
  </si>
  <si>
    <t>07.07.2021 17:13:36</t>
  </si>
  <si>
    <t>07.07.2021 17:13:37</t>
  </si>
  <si>
    <t>07.07.2021 17:13:39</t>
  </si>
  <si>
    <t>07.07.2021 17:13:42</t>
  </si>
  <si>
    <t>07.07.2021 17:13:43</t>
  </si>
  <si>
    <t>07.07.2021 17:14:01</t>
  </si>
  <si>
    <t>07.07.2021 17:14:04</t>
  </si>
  <si>
    <t>07.07.2021 17:14:07</t>
  </si>
  <si>
    <t>07.07.2021 17:14:09</t>
  </si>
  <si>
    <t>07.07.2021 17:14:10</t>
  </si>
  <si>
    <t>07.07.2021 17:14:12</t>
  </si>
  <si>
    <t>07.07.2021 17:14:51</t>
  </si>
  <si>
    <t>07.07.2021 17:14:55</t>
  </si>
  <si>
    <t>07.07.2021 17:14:57</t>
  </si>
  <si>
    <t>07.07.2021 17:14:58</t>
  </si>
  <si>
    <t>07.07.2021 17:15:00</t>
  </si>
  <si>
    <t>07.07.2021 17:15:03</t>
  </si>
  <si>
    <t>07.07.2021 17:15:04</t>
  </si>
  <si>
    <t>07.07.2021 17:15:07</t>
  </si>
  <si>
    <t>07.07.2021 17:15:09</t>
  </si>
  <si>
    <t>07.07.2021 17:15:12</t>
  </si>
  <si>
    <t>07.07.2021 17:15:13</t>
  </si>
  <si>
    <t>07.07.2021 17:15:15</t>
  </si>
  <si>
    <t>07.07.2021 17:15:16</t>
  </si>
  <si>
    <t>07.07.2021 17:15:18</t>
  </si>
  <si>
    <t>07.07.2021 17:15:19</t>
  </si>
  <si>
    <t>07.07.2021 17:15:21</t>
  </si>
  <si>
    <t>07.07.2021 17:15:22</t>
  </si>
  <si>
    <t>07.07.2021 17:17:15</t>
  </si>
  <si>
    <t>07.07.2021 17:17:16</t>
  </si>
  <si>
    <t>07.07.2021 17:17:18</t>
  </si>
  <si>
    <t>07.07.2021 17:17:19</t>
  </si>
  <si>
    <t>07.07.2021 17:17:21</t>
  </si>
  <si>
    <t>07.07.2021 17:17:22</t>
  </si>
  <si>
    <t>07.07.2021 17:17:24</t>
  </si>
  <si>
    <t>07.07.2021 17:17:25</t>
  </si>
  <si>
    <t>07.07.2021 17:18:03</t>
  </si>
  <si>
    <t>07.07.2021 17:18:04</t>
  </si>
  <si>
    <t>07.07.2021 17:18:06</t>
  </si>
  <si>
    <t>07.07.2021 17:18:07</t>
  </si>
  <si>
    <t>07.07.2021 17:18:09</t>
  </si>
  <si>
    <t>07.07.2021 17:18:10</t>
  </si>
  <si>
    <t>07.07.2021 17:18:12</t>
  </si>
  <si>
    <t>07.07.2021 17:20:16</t>
  </si>
  <si>
    <t>07.07.2021 17:21:36</t>
  </si>
  <si>
    <t>07.07.2021 17:22:39</t>
  </si>
  <si>
    <t>07.07.2021 17:22:40</t>
  </si>
  <si>
    <t>07.07.2021 17:22:45</t>
  </si>
  <si>
    <t>07.07.2021 17:22:46</t>
  </si>
  <si>
    <t>07.07.2021 17:23:00</t>
  </si>
  <si>
    <t>07.07.2021 17:23:01</t>
  </si>
  <si>
    <t>07.07.2021 17:23:03</t>
  </si>
  <si>
    <t>07.07.2021 17:23:04</t>
  </si>
  <si>
    <t>07.07.2021 17:23:07</t>
  </si>
  <si>
    <t>07.07.2021 17:23:43</t>
  </si>
  <si>
    <t>07.07.2021 17:23:45</t>
  </si>
  <si>
    <t>07.07.2021 17:23:46</t>
  </si>
  <si>
    <t>07.07.2021 17:23:48</t>
  </si>
  <si>
    <t>07.07.2021 17:23:49</t>
  </si>
  <si>
    <t>07.07.2021 17:23:51</t>
  </si>
  <si>
    <t>07.07.2021 17:24:57</t>
  </si>
  <si>
    <t>07.07.2021 17:27:25</t>
  </si>
  <si>
    <t>07.07.2021 17:27:27</t>
  </si>
  <si>
    <t>07.07.2021 17:27:28</t>
  </si>
  <si>
    <t>07.07.2021 17:27:30</t>
  </si>
  <si>
    <t>07.07.2021 17:27:31</t>
  </si>
  <si>
    <t>07.07.2021 17:27:45</t>
  </si>
  <si>
    <t>07.07.2021 17:27:46</t>
  </si>
  <si>
    <t>07.07.2021 17:27:48</t>
  </si>
  <si>
    <t>07.07.2021 17:27:49</t>
  </si>
  <si>
    <t>07.07.2021 17:27:51</t>
  </si>
  <si>
    <t>07.07.2021 17:28:12</t>
  </si>
  <si>
    <t>07.07.2021 17:28:13</t>
  </si>
  <si>
    <t>07.07.2021 17:28:15</t>
  </si>
  <si>
    <t>07.07.2021 17:28:16</t>
  </si>
  <si>
    <t>07.07.2021 17:28:19</t>
  </si>
  <si>
    <t>07.07.2021 17:28:21</t>
  </si>
  <si>
    <t>07.07.2021 17:28:22</t>
  </si>
  <si>
    <t>07.07.2021 17:29:04</t>
  </si>
  <si>
    <t>07.07.2021 17:29:06</t>
  </si>
  <si>
    <t>07.07.2021 17:29:07</t>
  </si>
  <si>
    <t>07.07.2021 17:29:09</t>
  </si>
  <si>
    <t>07.07.2021 17:29:12</t>
  </si>
  <si>
    <t>07.07.2021 17:29:28</t>
  </si>
  <si>
    <t>07.07.2021 17:29:30</t>
  </si>
  <si>
    <t>07.07.2021 17:29:31</t>
  </si>
  <si>
    <t>07.07.2021 17:29:33</t>
  </si>
  <si>
    <t>07.07.2021 17:29:34</t>
  </si>
  <si>
    <t>07.07.2021 17:29:36</t>
  </si>
  <si>
    <t>07.07.2021 17:29:37</t>
  </si>
  <si>
    <t>07.07.2021 17:29:39</t>
  </si>
  <si>
    <t>07.07.2021 17:30:15</t>
  </si>
  <si>
    <t>07.07.2021 17:30:16</t>
  </si>
  <si>
    <t>07.07.2021 17:30:18</t>
  </si>
  <si>
    <t>07.07.2021 17:30:19</t>
  </si>
  <si>
    <t>07.07.2021 17:30:21</t>
  </si>
  <si>
    <t>07.07.2021 17:30:39</t>
  </si>
  <si>
    <t>07.07.2021 17:30:40</t>
  </si>
  <si>
    <t>07.07.2021 17:30:57</t>
  </si>
  <si>
    <t>07.07.2021 17:30:58</t>
  </si>
  <si>
    <t>07.07.2021 17:31:00</t>
  </si>
  <si>
    <t>07.07.2021 17:31:01</t>
  </si>
  <si>
    <t>07.07.2021 17:31:03</t>
  </si>
  <si>
    <t>07.07.2021 17:31:04</t>
  </si>
  <si>
    <t>07.07.2021 17:31:06</t>
  </si>
  <si>
    <t>07.07.2021 17:31:07</t>
  </si>
  <si>
    <t>07.07.2021 17:31:30</t>
  </si>
  <si>
    <t>07.07.2021 17:31:32</t>
  </si>
  <si>
    <t>07.07.2021 17:31:33</t>
  </si>
  <si>
    <t>07.07.2021 17:31:35</t>
  </si>
  <si>
    <t>07.07.2021 17:31:36</t>
  </si>
  <si>
    <t>07.07.2021 17:31:38</t>
  </si>
  <si>
    <t>07.07.2021 17:31:39</t>
  </si>
  <si>
    <t>07.07.2021 17:31:41</t>
  </si>
  <si>
    <t>07.07.2021 17:31:50</t>
  </si>
  <si>
    <t>07.07.2021 17:31:51</t>
  </si>
  <si>
    <t>07.07.2021 17:31:53</t>
  </si>
  <si>
    <t>07.07.2021 17:31:54</t>
  </si>
  <si>
    <t>07.07.2021 17:31:56</t>
  </si>
  <si>
    <t>07.07.2021 17:31:57</t>
  </si>
  <si>
    <t>07.07.2021 17:31:59</t>
  </si>
  <si>
    <t>07.07.2021 17:32:00</t>
  </si>
  <si>
    <t>07.07.2021 17:32:02</t>
  </si>
  <si>
    <t>07.07.2021 17:32:05</t>
  </si>
  <si>
    <t>07.07.2021 17:32:06</t>
  </si>
  <si>
    <t>07.07.2021 17:32:08</t>
  </si>
  <si>
    <t>07.07.2021 17:32:09</t>
  </si>
  <si>
    <t>07.07.2021 17:32:11</t>
  </si>
  <si>
    <t>07.07.2021 17:32:12</t>
  </si>
  <si>
    <t>07.07.2021 17:32:17</t>
  </si>
  <si>
    <t>07.07.2021 17:32:18</t>
  </si>
  <si>
    <t>07.07.2021 17:32:20</t>
  </si>
  <si>
    <t>07.07.2021 17:32:21</t>
  </si>
  <si>
    <t>07.07.2021 17:32:23</t>
  </si>
  <si>
    <t>07.07.2021 17:32:24</t>
  </si>
  <si>
    <t>07.07.2021 17:32:26</t>
  </si>
  <si>
    <t>07.07.2021 17:32:27</t>
  </si>
  <si>
    <t>07.07.2021 17:32:29</t>
  </si>
  <si>
    <t>07.07.2021 17:33:07</t>
  </si>
  <si>
    <t>07.07.2021 17:33:27</t>
  </si>
  <si>
    <t>07.07.2021 17:34:33</t>
  </si>
  <si>
    <t>07.07.2021 17:35:40</t>
  </si>
  <si>
    <t>07.07.2021 17:35:42</t>
  </si>
  <si>
    <t>07.07.2021 17:35:43</t>
  </si>
  <si>
    <t>07.07.2021 17:35:45</t>
  </si>
  <si>
    <t>07.07.2021 17:35:46</t>
  </si>
  <si>
    <t>07.07.2021 17:35:49</t>
  </si>
  <si>
    <t>07.07.2021 17:36:06</t>
  </si>
  <si>
    <t>07.07.2021 17:36:07</t>
  </si>
  <si>
    <t>07.07.2021 17:36:09</t>
  </si>
  <si>
    <t>07.07.2021 17:36:10</t>
  </si>
  <si>
    <t>07.07.2021 17:36:12</t>
  </si>
  <si>
    <t>07.07.2021 17:36:13</t>
  </si>
  <si>
    <t>07.07.2021 17:36:15</t>
  </si>
  <si>
    <t>07.07.2021 17:37:09</t>
  </si>
  <si>
    <t>07.07.2021 17:37:10</t>
  </si>
  <si>
    <t>07.07.2021 17:37:12</t>
  </si>
  <si>
    <t>07.07.2021 17:37:13</t>
  </si>
  <si>
    <t>07.07.2021 17:37:15</t>
  </si>
  <si>
    <t>07.07.2021 17:37:16</t>
  </si>
  <si>
    <t>07.07.2021 17:38:27</t>
  </si>
  <si>
    <t>07.07.2021 17:38:28</t>
  </si>
  <si>
    <t>07.07.2021 17:38:30</t>
  </si>
  <si>
    <t>07.07.2021 17:38:31</t>
  </si>
  <si>
    <t>07.07.2021 17:38:33</t>
  </si>
  <si>
    <t>07.07.2021 17:38:34</t>
  </si>
  <si>
    <t>07.07.2021 17:38:36</t>
  </si>
  <si>
    <t>07.07.2021 17:41:49</t>
  </si>
  <si>
    <t>07.07.2021 17:42:13</t>
  </si>
  <si>
    <t>07.07.2021 17:42:15</t>
  </si>
  <si>
    <t>07.07.2021 17:42:16</t>
  </si>
  <si>
    <t>07.07.2021 17:42:18</t>
  </si>
  <si>
    <t>07.07.2021 17:42:19</t>
  </si>
  <si>
    <t>07.07.2021 17:43:37</t>
  </si>
  <si>
    <t>07.07.2021 17:43:39</t>
  </si>
  <si>
    <t>07.07.2021 17:43:40</t>
  </si>
  <si>
    <t>07.07.2021 17:43:42</t>
  </si>
  <si>
    <t>07.07.2021 17:43:43</t>
  </si>
  <si>
    <t>07.07.2021 17:43:45</t>
  </si>
  <si>
    <t>07.07.2021 17:43:46</t>
  </si>
  <si>
    <t>07.07.2021 17:44:28</t>
  </si>
  <si>
    <t>07.07.2021 17:44:31</t>
  </si>
  <si>
    <t>07.07.2021 17:44:33</t>
  </si>
  <si>
    <t>07.07.2021 17:44:34</t>
  </si>
  <si>
    <t>07.07.2021 17:44:36</t>
  </si>
  <si>
    <t>07.07.2021 17:45:07</t>
  </si>
  <si>
    <t>07.07.2021 17:45:09</t>
  </si>
  <si>
    <t>07.07.2021 17:45:10</t>
  </si>
  <si>
    <t>07.07.2021 17:45:12</t>
  </si>
  <si>
    <t>07.07.2021 17:45:13</t>
  </si>
  <si>
    <t>07.07.2021 17:45:15</t>
  </si>
  <si>
    <t>07.07.2021 17:45:16</t>
  </si>
  <si>
    <t>07.07.2021 17:45:18</t>
  </si>
  <si>
    <t>07.07.2021 17:47:03</t>
  </si>
  <si>
    <t>07.07.2021 17:47:16</t>
  </si>
  <si>
    <t>07.07.2021 17:47:18</t>
  </si>
  <si>
    <t>07.07.2021 17:47:21</t>
  </si>
  <si>
    <t>07.07.2021 17:47:22</t>
  </si>
  <si>
    <t>07.07.2021 17:47:37</t>
  </si>
  <si>
    <t>07.07.2021 17:47:40</t>
  </si>
  <si>
    <t>07.07.2021 17:47:42</t>
  </si>
  <si>
    <t>07.07.2021 17:47:43</t>
  </si>
  <si>
    <t>07.07.2021 17:47:45</t>
  </si>
  <si>
    <t>07.07.2021 17:47:46</t>
  </si>
  <si>
    <t>07.07.2021 17:50:31</t>
  </si>
  <si>
    <t>07.07.2021 17:50:36</t>
  </si>
  <si>
    <t>07.07.2021 17:50:37</t>
  </si>
  <si>
    <t>07.07.2021 17:50:39</t>
  </si>
  <si>
    <t>07.07.2021 17:50:40</t>
  </si>
  <si>
    <t>07.07.2021 17:50:42</t>
  </si>
  <si>
    <t>07.07.2021 17:50:43</t>
  </si>
  <si>
    <t>07.07.2021 17:50:45</t>
  </si>
  <si>
    <t>07.07.2021 17:51:04</t>
  </si>
  <si>
    <t>07.07.2021 17:51:09</t>
  </si>
  <si>
    <t>07.07.2021 17:53:16</t>
  </si>
  <si>
    <t>07.07.2021 17:53:18</t>
  </si>
  <si>
    <t>07.07.2021 17:53:19</t>
  </si>
  <si>
    <t>07.07.2021 17:53:21</t>
  </si>
  <si>
    <t>07.07.2021 17:53:22</t>
  </si>
  <si>
    <t>07.07.2021 17:53:24</t>
  </si>
  <si>
    <t>07.07.2021 17:53:25</t>
  </si>
  <si>
    <t>07.07.2021 17:53:28</t>
  </si>
  <si>
    <t>07.07.2021 17:53:31</t>
  </si>
  <si>
    <t>07.07.2021 17:53:33</t>
  </si>
  <si>
    <t>07.07.2021 17:53:37</t>
  </si>
  <si>
    <t>07.07.2021 17:54:00</t>
  </si>
  <si>
    <t>07.07.2021 17:54:01</t>
  </si>
  <si>
    <t>07.07.2021 17:54:03</t>
  </si>
  <si>
    <t>07.07.2021 17:54:04</t>
  </si>
  <si>
    <t>07.07.2021 17:54:06</t>
  </si>
  <si>
    <t>07.07.2021 17:54:09</t>
  </si>
  <si>
    <t>07.07.2021 17:54:10</t>
  </si>
  <si>
    <t>07.07.2021 17:54:13</t>
  </si>
  <si>
    <t>07.07.2021 17:54:15</t>
  </si>
  <si>
    <t>07.07.2021 17:54:16</t>
  </si>
  <si>
    <t>07.07.2021 17:54:18</t>
  </si>
  <si>
    <t>07.07.2021 17:59:16</t>
  </si>
  <si>
    <t>07.07.2021 17:59:18</t>
  </si>
  <si>
    <t>07.07.2021 17:59:19</t>
  </si>
  <si>
    <t>07.07.2021 17:59:21</t>
  </si>
  <si>
    <t>07.07.2021 17:59:22</t>
  </si>
  <si>
    <t>07.07.2021 17:59:24</t>
  </si>
  <si>
    <t>07.07.2021 17:59:25</t>
  </si>
  <si>
    <t>07.07.2021 17:59:27</t>
  </si>
  <si>
    <t>07.07.2021 18:00:37</t>
  </si>
  <si>
    <t>07.07.2021 18:00:39</t>
  </si>
  <si>
    <t>07.07.2021 18:00:40</t>
  </si>
  <si>
    <t>07.07.2021 18:00:42</t>
  </si>
  <si>
    <t>07.07.2021 18:00:43</t>
  </si>
  <si>
    <t>07.07.2021 18:00:45</t>
  </si>
  <si>
    <t>07.07.2021 18:00:46</t>
  </si>
  <si>
    <t>07.07.2021 18:00:48</t>
  </si>
  <si>
    <t>07.07.2021 18:00:49</t>
  </si>
  <si>
    <t>07.07.2021 18:00:51</t>
  </si>
  <si>
    <t>07.07.2021 18:02:39</t>
  </si>
  <si>
    <t>07.07.2021 18:02:40</t>
  </si>
  <si>
    <t>07.07.2021 18:02:42</t>
  </si>
  <si>
    <t>07.07.2021 18:02:43</t>
  </si>
  <si>
    <t>07.07.2021 18:02:45</t>
  </si>
  <si>
    <t>07.07.2021 18:02:46</t>
  </si>
  <si>
    <t>07.07.2021 18:02:48</t>
  </si>
  <si>
    <t>07.07.2021 18:02:49</t>
  </si>
  <si>
    <t>07.07.2021 18:05:19</t>
  </si>
  <si>
    <t>07.07.2021 18:05:24</t>
  </si>
  <si>
    <t>07.07.2021 18:05:25</t>
  </si>
  <si>
    <t>07.07.2021 18:05:27</t>
  </si>
  <si>
    <t>07.07.2021 18:05:28</t>
  </si>
  <si>
    <t>07.07.2021 18:05:30</t>
  </si>
  <si>
    <t>07.07.2021 18:05:45</t>
  </si>
  <si>
    <t>07.07.2021 18:05:49</t>
  </si>
  <si>
    <t>07.07.2021 18:08:15</t>
  </si>
  <si>
    <t>07.07.2021 18:08:16</t>
  </si>
  <si>
    <t>07.07.2021 18:08:18</t>
  </si>
  <si>
    <t>07.07.2021 18:08:19</t>
  </si>
  <si>
    <t>07.07.2021 18:08:21</t>
  </si>
  <si>
    <t>07.07.2021 18:08:27</t>
  </si>
  <si>
    <t>07.07.2021 18:08:28</t>
  </si>
  <si>
    <t>07.07.2021 18:08:30</t>
  </si>
  <si>
    <t>07.07.2021 18:08:31</t>
  </si>
  <si>
    <t>07.07.2021 18:08:49</t>
  </si>
  <si>
    <t>07.07.2021 18:08:51</t>
  </si>
  <si>
    <t>07.07.2021 18:08:52</t>
  </si>
  <si>
    <t>07.07.2021 18:08:54</t>
  </si>
  <si>
    <t>07.07.2021 18:08:55</t>
  </si>
  <si>
    <t>07.07.2021 18:08:57</t>
  </si>
  <si>
    <t>07.07.2021 18:09:45</t>
  </si>
  <si>
    <t>07.07.2021 18:09:47</t>
  </si>
  <si>
    <t>07.07.2021 18:09:48</t>
  </si>
  <si>
    <t>07.07.2021 18:09:50</t>
  </si>
  <si>
    <t>07.07.2021 18:09:53</t>
  </si>
  <si>
    <t>07.07.2021 18:09:54</t>
  </si>
  <si>
    <t>07.07.2021 18:09:56</t>
  </si>
  <si>
    <t>07.07.2021 18:09:57</t>
  </si>
  <si>
    <t>07.07.2021 18:09:59</t>
  </si>
  <si>
    <t>07.07.2021 18:10:00</t>
  </si>
  <si>
    <t>07.07.2021 18:10:02</t>
  </si>
  <si>
    <t>07.07.2021 18:10:03</t>
  </si>
  <si>
    <t>07.07.2021 18:10:05</t>
  </si>
  <si>
    <t>07.07.2021 18:10:06</t>
  </si>
  <si>
    <t>07.07.2021 18:10:08</t>
  </si>
  <si>
    <t>07.07.2021 18:10:23</t>
  </si>
  <si>
    <t>07.07.2021 18:10:24</t>
  </si>
  <si>
    <t>07.07.2021 18:10:26</t>
  </si>
  <si>
    <t>07.07.2021 18:10:27</t>
  </si>
  <si>
    <t>07.07.2021 18:10:29</t>
  </si>
  <si>
    <t>07.07.2021 18:10:30</t>
  </si>
  <si>
    <t>07.07.2021 18:10:32</t>
  </si>
  <si>
    <t>07.07.2021 18:10:42</t>
  </si>
  <si>
    <t>07.07.2021 18:10:44</t>
  </si>
  <si>
    <t>07.07.2021 18:10:45</t>
  </si>
  <si>
    <t>07.07.2021 18:10:47</t>
  </si>
  <si>
    <t>07.07.2021 18:10:48</t>
  </si>
  <si>
    <t>07.07.2021 18:10:50</t>
  </si>
  <si>
    <t>07.07.2021 18:10:59</t>
  </si>
  <si>
    <t>07.07.2021 18:11:00</t>
  </si>
  <si>
    <t>07.07.2021 18:11:02</t>
  </si>
  <si>
    <t>07.07.2021 18:11:03</t>
  </si>
  <si>
    <t>07.07.2021 18:11:05</t>
  </si>
  <si>
    <t>07.07.2021 18:11:24</t>
  </si>
  <si>
    <t>07.07.2021 18:11:26</t>
  </si>
  <si>
    <t>07.07.2021 18:11:28</t>
  </si>
  <si>
    <t>07.07.2021 18:11:29</t>
  </si>
  <si>
    <t>07.07.2021 18:11:31</t>
  </si>
  <si>
    <t>07.07.2021 18:11:32</t>
  </si>
  <si>
    <t>07.07.2021 18:12:16</t>
  </si>
  <si>
    <t>07.07.2021 18:12:19</t>
  </si>
  <si>
    <t>07.07.2021 18:12:21</t>
  </si>
  <si>
    <t>07.07.2021 18:12:22</t>
  </si>
  <si>
    <t>07.07.2021 18:12:24</t>
  </si>
  <si>
    <t>07.07.2021 18:13:10</t>
  </si>
  <si>
    <t>07.07.2021 18:13:12</t>
  </si>
  <si>
    <t>07.07.2021 18:13:13</t>
  </si>
  <si>
    <t>07.07.2021 18:13:15</t>
  </si>
  <si>
    <t>07.07.2021 18:13:16</t>
  </si>
  <si>
    <t>07.07.2021 18:13:18</t>
  </si>
  <si>
    <t>07.07.2021 18:13:19</t>
  </si>
  <si>
    <t>07.07.2021 18:13:39</t>
  </si>
  <si>
    <t>07.07.2021 18:13:40</t>
  </si>
  <si>
    <t>07.07.2021 18:13:42</t>
  </si>
  <si>
    <t>07.07.2021 18:13:43</t>
  </si>
  <si>
    <t>07.07.2021 18:13:45</t>
  </si>
  <si>
    <t>07.07.2021 18:13:46</t>
  </si>
  <si>
    <t>07.07.2021 18:13:48</t>
  </si>
  <si>
    <t>07.07.2021 18:19:03</t>
  </si>
  <si>
    <t>07.07.2021 18:19:04</t>
  </si>
  <si>
    <t>07.07.2021 18:19:06</t>
  </si>
  <si>
    <t>07.07.2021 18:19:07</t>
  </si>
  <si>
    <t>07.07.2021 18:19:09</t>
  </si>
  <si>
    <t>07.07.2021 18:19:10</t>
  </si>
  <si>
    <t>07.07.2021 18:19:12</t>
  </si>
  <si>
    <t>07.07.2021 18:19:13</t>
  </si>
  <si>
    <t>07.07.2021 18:19:37</t>
  </si>
  <si>
    <t>07.07.2021 18:19:39</t>
  </si>
  <si>
    <t>07.07.2021 18:19:42</t>
  </si>
  <si>
    <t>07.07.2021 18:19:43</t>
  </si>
  <si>
    <t>07.07.2021 18:19:48</t>
  </si>
  <si>
    <t>07.07.2021 18:19:55</t>
  </si>
  <si>
    <t>07.07.2021 18:19:57</t>
  </si>
  <si>
    <t>07.07.2021 18:20:00</t>
  </si>
  <si>
    <t>07.07.2021 18:20:01</t>
  </si>
  <si>
    <t>07.07.2021 18:20:03</t>
  </si>
  <si>
    <t>07.07.2021 18:20:04</t>
  </si>
  <si>
    <t>07.07.2021 18:20:06</t>
  </si>
  <si>
    <t>07.07.2021 18:20:07</t>
  </si>
  <si>
    <t>07.07.2021 18:20:09</t>
  </si>
  <si>
    <t>07.07.2021 18:20:10</t>
  </si>
  <si>
    <t>07.07.2021 18:20:12</t>
  </si>
  <si>
    <t>07.07.2021 18:20:13</t>
  </si>
  <si>
    <t>07.07.2021 18:21:04</t>
  </si>
  <si>
    <t>07.07.2021 18:21:06</t>
  </si>
  <si>
    <t>07.07.2021 18:21:07</t>
  </si>
  <si>
    <t>07.07.2021 18:21:09</t>
  </si>
  <si>
    <t>07.07.2021 18:21:10</t>
  </si>
  <si>
    <t>07.07.2021 18:21:12</t>
  </si>
  <si>
    <t>07.07.2021 18:21:13</t>
  </si>
  <si>
    <t>07.07.2021 18:22:28</t>
  </si>
  <si>
    <t>07.07.2021 18:22:30</t>
  </si>
  <si>
    <t>07.07.2021 18:22:31</t>
  </si>
  <si>
    <t>07.07.2021 18:22:33</t>
  </si>
  <si>
    <t>07.07.2021 18:22:34</t>
  </si>
  <si>
    <t>07.07.2021 18:22:36</t>
  </si>
  <si>
    <t>07.07.2021 18:22:37</t>
  </si>
  <si>
    <t>07.07.2021 18:23:27</t>
  </si>
  <si>
    <t>07.07.2021 18:23:31</t>
  </si>
  <si>
    <t>07.07.2021 18:23:33</t>
  </si>
  <si>
    <t>07.07.2021 18:23:34</t>
  </si>
  <si>
    <t>07.07.2021 18:23:36</t>
  </si>
  <si>
    <t>07.07.2021 18:23:37</t>
  </si>
  <si>
    <t>07.07.2021 18:24:25</t>
  </si>
  <si>
    <t>07.07.2021 18:24:27</t>
  </si>
  <si>
    <t>07.07.2021 18:24:28</t>
  </si>
  <si>
    <t>07.07.2021 18:26:18</t>
  </si>
  <si>
    <t>07.07.2021 18:26:19</t>
  </si>
  <si>
    <t>07.07.2021 18:26:21</t>
  </si>
  <si>
    <t>07.07.2021 18:26:22</t>
  </si>
  <si>
    <t>07.07.2021 18:26:24</t>
  </si>
  <si>
    <t>07.07.2021 18:26:25</t>
  </si>
  <si>
    <t>07.07.2021 18:28:39</t>
  </si>
  <si>
    <t>07.07.2021 18:28:40</t>
  </si>
  <si>
    <t>07.07.2021 18:28:42</t>
  </si>
  <si>
    <t>07.07.2021 18:30:12</t>
  </si>
  <si>
    <t>07.07.2021 18:30:15</t>
  </si>
  <si>
    <t>07.07.2021 18:30:16</t>
  </si>
  <si>
    <t>07.07.2021 18:30:18</t>
  </si>
  <si>
    <t>07.07.2021 18:30:19</t>
  </si>
  <si>
    <t>07.07.2021 18:30:21</t>
  </si>
  <si>
    <t>07.07.2021 18:30:22</t>
  </si>
  <si>
    <t>07.07.2021 18:31:22</t>
  </si>
  <si>
    <t>07.07.2021 18:31:24</t>
  </si>
  <si>
    <t>07.07.2021 18:31:25</t>
  </si>
  <si>
    <t>07.07.2021 18:31:27</t>
  </si>
  <si>
    <t>07.07.2021 18:31:28</t>
  </si>
  <si>
    <t>07.07.2021 18:31:30</t>
  </si>
  <si>
    <t>07.07.2021 18:35:24</t>
  </si>
  <si>
    <t>07.07.2021 18:35:27</t>
  </si>
  <si>
    <t>07.07.2021 18:35:36</t>
  </si>
  <si>
    <t>07.07.2021 18:36:19</t>
  </si>
  <si>
    <t>07.07.2021 18:37:06</t>
  </si>
  <si>
    <t>07.07.2021 18:37:07</t>
  </si>
  <si>
    <t>07.07.2021 18:37:09</t>
  </si>
  <si>
    <t>07.07.2021 18:37:10</t>
  </si>
  <si>
    <t>07.07.2021 18:37:12</t>
  </si>
  <si>
    <t>07.07.2021 18:37:13</t>
  </si>
  <si>
    <t>07.07.2021 18:38:49</t>
  </si>
  <si>
    <t>07.07.2021 18:38:51</t>
  </si>
  <si>
    <t>07.07.2021 18:38:52</t>
  </si>
  <si>
    <t>07.07.2021 18:38:54</t>
  </si>
  <si>
    <t>07.07.2021 18:38:55</t>
  </si>
  <si>
    <t>07.07.2021 18:38:57</t>
  </si>
  <si>
    <t>07.07.2021 18:38:58</t>
  </si>
  <si>
    <t>07.07.2021 18:39:54</t>
  </si>
  <si>
    <t>07.07.2021 18:39:56</t>
  </si>
  <si>
    <t>07.07.2021 18:39:57</t>
  </si>
  <si>
    <t>07.07.2021 18:39:59</t>
  </si>
  <si>
    <t>07.07.2021 18:40:00</t>
  </si>
  <si>
    <t>07.07.2021 18:40:02</t>
  </si>
  <si>
    <t>07.07.2021 18:40:03</t>
  </si>
  <si>
    <t>07.07.2021 18:40:05</t>
  </si>
  <si>
    <t>07.07.2021 18:40:29</t>
  </si>
  <si>
    <t>07.07.2021 18:40:30</t>
  </si>
  <si>
    <t>07.07.2021 18:40:35</t>
  </si>
  <si>
    <t>07.07.2021 18:40:36</t>
  </si>
  <si>
    <t>07.07.2021 18:40:38</t>
  </si>
  <si>
    <t>07.07.2021 18:40:39</t>
  </si>
  <si>
    <t>07.07.2021 18:41:33</t>
  </si>
  <si>
    <t>07.07.2021 18:41:34</t>
  </si>
  <si>
    <t>07.07.2021 18:41:36</t>
  </si>
  <si>
    <t>07.07.2021 18:41:37</t>
  </si>
  <si>
    <t>07.07.2021 18:41:39</t>
  </si>
  <si>
    <t>07.07.2021 18:41:40</t>
  </si>
  <si>
    <t>07.07.2021 18:41:42</t>
  </si>
  <si>
    <t>07.07.2021 18:41:43</t>
  </si>
  <si>
    <t>07.07.2021 18:41:52</t>
  </si>
  <si>
    <t>07.07.2021 18:41:54</t>
  </si>
  <si>
    <t>07.07.2021 18:41:55</t>
  </si>
  <si>
    <t>07.07.2021 18:41:57</t>
  </si>
  <si>
    <t>07.07.2021 18:41:58</t>
  </si>
  <si>
    <t>07.07.2021 18:42:00</t>
  </si>
  <si>
    <t>07.07.2021 18:42:01</t>
  </si>
  <si>
    <t>07.07.2021 18:42:03</t>
  </si>
  <si>
    <t>07.07.2021 18:43:16</t>
  </si>
  <si>
    <t>07.07.2021 18:43:18</t>
  </si>
  <si>
    <t>07.07.2021 18:43:19</t>
  </si>
  <si>
    <t>07.07.2021 18:43:21</t>
  </si>
  <si>
    <t>07.07.2021 18:43:22</t>
  </si>
  <si>
    <t>07.07.2021 18:43:24</t>
  </si>
  <si>
    <t>07.07.2021 18:43:25</t>
  </si>
  <si>
    <t>07.07.2021 18:43:27</t>
  </si>
  <si>
    <t>07.07.2021 18:43:28</t>
  </si>
  <si>
    <t>07.07.2021 18:43:58</t>
  </si>
  <si>
    <t>07.07.2021 18:44:00</t>
  </si>
  <si>
    <t>07.07.2021 18:44:01</t>
  </si>
  <si>
    <t>07.07.2021 18:44:03</t>
  </si>
  <si>
    <t>07.07.2021 18:44:06</t>
  </si>
  <si>
    <t>07.07.2021 18:44:07</t>
  </si>
  <si>
    <t>07.07.2021 18:44:09</t>
  </si>
  <si>
    <t>07.07.2021 18:44:56</t>
  </si>
  <si>
    <t>07.07.2021 18:44:57</t>
  </si>
  <si>
    <t>07.07.2021 18:44:59</t>
  </si>
  <si>
    <t>07.07.2021 18:45:02</t>
  </si>
  <si>
    <t>07.07.2021 18:45:17</t>
  </si>
  <si>
    <t>07.07.2021 18:45:18</t>
  </si>
  <si>
    <t>07.07.2021 18:45:20</t>
  </si>
  <si>
    <t>07.07.2021 18:45:21</t>
  </si>
  <si>
    <t>07.07.2021 18:45:23</t>
  </si>
  <si>
    <t>07.07.2021 18:45:32</t>
  </si>
  <si>
    <t>07.07.2021 18:45:33</t>
  </si>
  <si>
    <t>07.07.2021 18:45:35</t>
  </si>
  <si>
    <t>07.07.2021 18:45:36</t>
  </si>
  <si>
    <t>07.07.2021 18:45:38</t>
  </si>
  <si>
    <t>07.07.2021 18:46:25</t>
  </si>
  <si>
    <t>07.07.2021 18:46:27</t>
  </si>
  <si>
    <t>07.07.2021 18:46:28</t>
  </si>
  <si>
    <t>07.07.2021 18:46:30</t>
  </si>
  <si>
    <t>07.07.2021 18:46:31</t>
  </si>
  <si>
    <t>07.07.2021 18:46:33</t>
  </si>
  <si>
    <t>07.07.2021 18:46:43</t>
  </si>
  <si>
    <t>07.07.2021 18:46:45</t>
  </si>
  <si>
    <t>07.07.2021 18:46:46</t>
  </si>
  <si>
    <t>07.07.2021 18:46:48</t>
  </si>
  <si>
    <t>07.07.2021 18:46:49</t>
  </si>
  <si>
    <t>07.07.2021 18:46:58</t>
  </si>
  <si>
    <t>07.07.2021 18:47:06</t>
  </si>
  <si>
    <t>07.07.2021 18:49:54</t>
  </si>
  <si>
    <t>07.07.2021 18:49:55</t>
  </si>
  <si>
    <t>07.07.2021 18:49:58</t>
  </si>
  <si>
    <t>07.07.2021 18:50:00</t>
  </si>
  <si>
    <t>07.07.2021 18:50:01</t>
  </si>
  <si>
    <t>07.07.2021 18:50:03</t>
  </si>
  <si>
    <t>07.07.2021 18:50:04</t>
  </si>
  <si>
    <t>07.07.2021 18:51:10</t>
  </si>
  <si>
    <t>07.07.2021 18:51:12</t>
  </si>
  <si>
    <t>07.07.2021 18:51:13</t>
  </si>
  <si>
    <t>07.07.2021 18:51:15</t>
  </si>
  <si>
    <t>07.07.2021 18:51:16</t>
  </si>
  <si>
    <t>07.07.2021 18:51:18</t>
  </si>
  <si>
    <t>07.07.2021 18:51:19</t>
  </si>
  <si>
    <t>07.07.2021 18:52:42</t>
  </si>
  <si>
    <t>07.07.2021 18:52:43</t>
  </si>
  <si>
    <t>07.07.2021 18:52:45</t>
  </si>
  <si>
    <t>07.07.2021 18:54:07</t>
  </si>
  <si>
    <t>07.07.2021 18:54:09</t>
  </si>
  <si>
    <t>07.07.2021 18:54:10</t>
  </si>
  <si>
    <t>07.07.2021 18:54:12</t>
  </si>
  <si>
    <t>07.07.2021 18:54:13</t>
  </si>
  <si>
    <t>07.07.2021 18:54:15</t>
  </si>
  <si>
    <t>07.07.2021 18:54:16</t>
  </si>
  <si>
    <t>07.07.2021 18:57:28</t>
  </si>
  <si>
    <t>07.07.2021 18:57:30</t>
  </si>
  <si>
    <t>07.07.2021 18:57:31</t>
  </si>
  <si>
    <t>07.07.2021 18:57:33</t>
  </si>
  <si>
    <t>07.07.2021 18:57:34</t>
  </si>
  <si>
    <t>07.07.2021 18:57:36</t>
  </si>
  <si>
    <t>07.07.2021 18:57:37</t>
  </si>
  <si>
    <t>07.07.2021 18:58:37</t>
  </si>
  <si>
    <t>07.07.2021 18:58:39</t>
  </si>
  <si>
    <t>07.07.2021 18:59:27</t>
  </si>
  <si>
    <t>07.07.2021 18:59:30</t>
  </si>
  <si>
    <t>07.07.2021 19:03:03</t>
  </si>
  <si>
    <t>07.07.2021 19:03:04</t>
  </si>
  <si>
    <t>07.07.2021 19:03:06</t>
  </si>
  <si>
    <t>07.07.2021 19:03:07</t>
  </si>
  <si>
    <t>07.07.2021 19:03:09</t>
  </si>
  <si>
    <t>07.07.2021 19:03:10</t>
  </si>
  <si>
    <t>07.07.2021 19:03:12</t>
  </si>
  <si>
    <t>07.07.2021 19:03:13</t>
  </si>
  <si>
    <t>07.07.2021 19:03:15</t>
  </si>
  <si>
    <t>07.07.2021 19:04:45</t>
  </si>
  <si>
    <t>07.07.2021 19:04:46</t>
  </si>
  <si>
    <t>07.07.2021 19:04:48</t>
  </si>
  <si>
    <t>07.07.2021 19:04:49</t>
  </si>
  <si>
    <t>07.07.2021 19:04:51</t>
  </si>
  <si>
    <t>07.07.2021 19:04:52</t>
  </si>
  <si>
    <t>07.07.2021 19:12:24</t>
  </si>
  <si>
    <t>07.07.2021 19:12:25</t>
  </si>
  <si>
    <t>07.07.2021 19:12:27</t>
  </si>
  <si>
    <t>07.07.2021 19:12:28</t>
  </si>
  <si>
    <t>07.07.2021 19:12:30</t>
  </si>
  <si>
    <t>07.07.2021 19:12:36</t>
  </si>
  <si>
    <t>07.07.2021 19:12:37</t>
  </si>
  <si>
    <t>07.07.2021 19:12:39</t>
  </si>
  <si>
    <t>07.07.2021 19:12:40</t>
  </si>
  <si>
    <t>07.07.2021 19:12:42</t>
  </si>
  <si>
    <t>07.07.2021 19:12:51</t>
  </si>
  <si>
    <t>07.07.2021 19:12:52</t>
  </si>
  <si>
    <t>07.07.2021 19:12:54</t>
  </si>
  <si>
    <t>07.07.2021 19:12:55</t>
  </si>
  <si>
    <t>07.07.2021 19:12:57</t>
  </si>
  <si>
    <t>07.07.2021 19:12:58</t>
  </si>
  <si>
    <t>07.07.2021 19:13:00</t>
  </si>
  <si>
    <t>07.07.2021 19:14:03</t>
  </si>
  <si>
    <t>07.07.2021 19:14:04</t>
  </si>
  <si>
    <t>07.07.2021 19:14:06</t>
  </si>
  <si>
    <t>07.07.2021 19:14:07</t>
  </si>
  <si>
    <t>07.07.2021 19:14:09</t>
  </si>
  <si>
    <t>07.07.2021 19:14:12</t>
  </si>
  <si>
    <t>07.07.2021 19:17:39</t>
  </si>
  <si>
    <t>07.07.2021 19:17:42</t>
  </si>
  <si>
    <t>07.07.2021 19:17:43</t>
  </si>
  <si>
    <t>07.07.2021 19:17:45</t>
  </si>
  <si>
    <t>07.07.2021 19:17:46</t>
  </si>
  <si>
    <t>07.07.2021 19:17:48</t>
  </si>
  <si>
    <t>07.07.2021 19:19:22</t>
  </si>
  <si>
    <t>07.07.2021 19:19:25</t>
  </si>
  <si>
    <t>07.07.2021 19:19:27</t>
  </si>
  <si>
    <t>07.07.2021 19:19:28</t>
  </si>
  <si>
    <t>07.07.2021 19:19:30</t>
  </si>
  <si>
    <t>07.07.2021 19:19:33</t>
  </si>
  <si>
    <t>07.07.2021 19:26:13</t>
  </si>
  <si>
    <t>07.07.2021 19:26:15</t>
  </si>
  <si>
    <t>07.07.2021 19:26:16</t>
  </si>
  <si>
    <t>07.07.2021 19:26:18</t>
  </si>
  <si>
    <t>07.07.2021 19:26:19</t>
  </si>
  <si>
    <t>07.07.2021 19:26:21</t>
  </si>
  <si>
    <t>07.07.2021 19:27:18</t>
  </si>
  <si>
    <t>07.07.2021 19:27:19</t>
  </si>
  <si>
    <t>07.07.2021 19:27:21</t>
  </si>
  <si>
    <t>07.07.2021 19:28:28</t>
  </si>
  <si>
    <t>07.07.2021 19:28:30</t>
  </si>
  <si>
    <t>07.07.2021 19:28:31</t>
  </si>
  <si>
    <t>07.07.2021 19:28:33</t>
  </si>
  <si>
    <t>07.07.2021 19:28:34</t>
  </si>
  <si>
    <t>07.07.2021 19:28:36</t>
  </si>
  <si>
    <t>07.07.2021 19:28:37</t>
  </si>
  <si>
    <t>07.07.2021 19:28:39</t>
  </si>
  <si>
    <t>07.07.2021 19:28:49</t>
  </si>
  <si>
    <t>07.07.2021 19:28:51</t>
  </si>
  <si>
    <t>07.07.2021 19:28:52</t>
  </si>
  <si>
    <t>07.07.2021 19:28:54</t>
  </si>
  <si>
    <t>07.07.2021 19:28:55</t>
  </si>
  <si>
    <t>07.07.2021 19:28:57</t>
  </si>
  <si>
    <t>07.07.2021 19:28:58</t>
  </si>
  <si>
    <t>07.07.2021 19:29:00</t>
  </si>
  <si>
    <t>07.07.2021 19:29:01</t>
  </si>
  <si>
    <t>07.07.2021 19:29:48</t>
  </si>
  <si>
    <t>07.07.2021 19:29:50</t>
  </si>
  <si>
    <t>07.07.2021 19:29:51</t>
  </si>
  <si>
    <t>07.07.2021 19:29:53</t>
  </si>
  <si>
    <t>07.07.2021 19:29:54</t>
  </si>
  <si>
    <t>07.07.2021 19:29:56</t>
  </si>
  <si>
    <t>07.07.2021 19:29:57</t>
  </si>
  <si>
    <t>07.07.2021 19:29:59</t>
  </si>
  <si>
    <t>07.07.2021 19:32:21</t>
  </si>
  <si>
    <t>07.07.2021 19:32:22</t>
  </si>
  <si>
    <t>07.07.2021 19:32:24</t>
  </si>
  <si>
    <t>07.07.2021 19:32:25</t>
  </si>
  <si>
    <t>07.07.2021 19:32:28</t>
  </si>
  <si>
    <t>07.07.2021 19:32:30</t>
  </si>
  <si>
    <t>07.07.2021 19:33:01</t>
  </si>
  <si>
    <t>07.07.2021 19:38:22</t>
  </si>
  <si>
    <t>07.07.2021 19:38:24</t>
  </si>
  <si>
    <t>07.07.2021 19:38:27</t>
  </si>
  <si>
    <t>07.07.2021 19:38:28</t>
  </si>
  <si>
    <t>07.07.2021 19:38:30</t>
  </si>
  <si>
    <t>07.07.2021 19:38:31</t>
  </si>
  <si>
    <t>07.07.2021 19:41:37</t>
  </si>
  <si>
    <t>07.07.2021 19:41:39</t>
  </si>
  <si>
    <t>07.07.2021 19:41:40</t>
  </si>
  <si>
    <t>07.07.2021 19:41:42</t>
  </si>
  <si>
    <t>07.07.2021 19:41:43</t>
  </si>
  <si>
    <t>07.07.2021 19:42:28</t>
  </si>
  <si>
    <t>07.07.2021 19:42:30</t>
  </si>
  <si>
    <t>07.07.2021 19:42:31</t>
  </si>
  <si>
    <t>07.07.2021 19:42:33</t>
  </si>
  <si>
    <t>07.07.2021 19:42:34</t>
  </si>
  <si>
    <t>07.07.2021 19:42:36</t>
  </si>
  <si>
    <t>07.07.2021 19:42:39</t>
  </si>
  <si>
    <t>07.07.2021 19:45:57</t>
  </si>
  <si>
    <t>07.07.2021 19:45:58</t>
  </si>
  <si>
    <t>07.07.2021 19:46:00</t>
  </si>
  <si>
    <t>07.07.2021 19:46:01</t>
  </si>
  <si>
    <t>07.07.2021 19:46:03</t>
  </si>
  <si>
    <t>07.07.2021 19:46:04</t>
  </si>
  <si>
    <t>07.07.2021 19:46:06</t>
  </si>
  <si>
    <t>07.07.2021 19:46:07</t>
  </si>
  <si>
    <t>07.07.2021 19:46:09</t>
  </si>
  <si>
    <t>07.07.2021 19:46:51</t>
  </si>
  <si>
    <t>07.07.2021 19:46:53</t>
  </si>
  <si>
    <t>07.07.2021 19:46:54</t>
  </si>
  <si>
    <t>07.07.2021 19:46:56</t>
  </si>
  <si>
    <t>07.07.2021 19:46:57</t>
  </si>
  <si>
    <t>07.07.2021 19:46:59</t>
  </si>
  <si>
    <t>07.07.2021 19:47:00</t>
  </si>
  <si>
    <t>07.07.2021 19:47:02</t>
  </si>
  <si>
    <t>07.07.2021 19:47:17</t>
  </si>
  <si>
    <t>07.07.2021 19:47:18</t>
  </si>
  <si>
    <t>07.07.2021 19:47:20</t>
  </si>
  <si>
    <t>07.07.2021 19:47:21</t>
  </si>
  <si>
    <t>07.07.2021 19:47:23</t>
  </si>
  <si>
    <t>07.07.2021 19:47:24</t>
  </si>
  <si>
    <t>07.07.2021 19:47:26</t>
  </si>
  <si>
    <t>07.07.2021 19:48:18</t>
  </si>
  <si>
    <t>07.07.2021 19:48:19</t>
  </si>
  <si>
    <t>07.07.2021 19:48:21</t>
  </si>
  <si>
    <t>07.07.2021 19:48:22</t>
  </si>
  <si>
    <t>07.07.2021 19:48:24</t>
  </si>
  <si>
    <t>07.07.2021 19:48:25</t>
  </si>
  <si>
    <t>07.07.2021 19:48:39</t>
  </si>
  <si>
    <t>07.07.2021 19:48:40</t>
  </si>
  <si>
    <t>07.07.2021 19:48:42</t>
  </si>
  <si>
    <t>07.07.2021 19:48:43</t>
  </si>
  <si>
    <t>07.07.2021 19:48:45</t>
  </si>
  <si>
    <t>07.07.2021 19:48:46</t>
  </si>
  <si>
    <t>07.07.2021 19:49:00</t>
  </si>
  <si>
    <t>07.07.2021 19:49:01</t>
  </si>
  <si>
    <t>07.07.2021 19:49:03</t>
  </si>
  <si>
    <t>07.07.2021 19:49:06</t>
  </si>
  <si>
    <t>07.07.2021 19:49:07</t>
  </si>
  <si>
    <t>07.07.2021 19:49:09</t>
  </si>
  <si>
    <t>07.07.2021 19:50:28</t>
  </si>
  <si>
    <t>07.07.2021 19:50:33</t>
  </si>
  <si>
    <t>07.07.2021 19:50:58</t>
  </si>
  <si>
    <t>07.07.2021 19:51:01</t>
  </si>
  <si>
    <t>07.07.2021 19:51:03</t>
  </si>
  <si>
    <t>07.07.2021 19:51:04</t>
  </si>
  <si>
    <t>07.07.2021 19:51:06</t>
  </si>
  <si>
    <t>07.07.2021 19:51:07</t>
  </si>
  <si>
    <t>07.07.2021 19:51:09</t>
  </si>
  <si>
    <t>07.07.2021 19:51:29</t>
  </si>
  <si>
    <t>07.07.2021 19:51:30</t>
  </si>
  <si>
    <t>07.07.2021 19:51:32</t>
  </si>
  <si>
    <t>07.07.2021 19:51:33</t>
  </si>
  <si>
    <t>07.07.2021 19:51:36</t>
  </si>
  <si>
    <t>07.07.2021 19:52:13</t>
  </si>
  <si>
    <t>07.07.2021 19:52:15</t>
  </si>
  <si>
    <t>07.07.2021 19:52:16</t>
  </si>
  <si>
    <t>07.07.2021 19:52:18</t>
  </si>
  <si>
    <t>07.07.2021 19:52:19</t>
  </si>
  <si>
    <t>07.07.2021 19:52:21</t>
  </si>
  <si>
    <t>07.07.2021 19:52:22</t>
  </si>
  <si>
    <t>07.07.2021 19:52:33</t>
  </si>
  <si>
    <t>07.07.2021 19:52:36</t>
  </si>
  <si>
    <t>07.07.2021 19:52:37</t>
  </si>
  <si>
    <t>07.07.2021 19:52:39</t>
  </si>
  <si>
    <t>07.07.2021 19:52:40</t>
  </si>
  <si>
    <t>07.07.2021 19:53:03</t>
  </si>
  <si>
    <t>07.07.2021 19:53:04</t>
  </si>
  <si>
    <t>07.07.2021 19:53:06</t>
  </si>
  <si>
    <t>07.07.2021 19:53:07</t>
  </si>
  <si>
    <t>07.07.2021 19:53:09</t>
  </si>
  <si>
    <t>07.07.2021 19:53:10</t>
  </si>
  <si>
    <t>07.07.2021 19:53:12</t>
  </si>
  <si>
    <t>07.07.2021 19:58:39</t>
  </si>
  <si>
    <t>07.07.2021 19:58:40</t>
  </si>
  <si>
    <t>07.07.2021 19:58:42</t>
  </si>
  <si>
    <t>07.07.2021 19:58:43</t>
  </si>
  <si>
    <t>07.07.2021 19:58:45</t>
  </si>
  <si>
    <t>07.07.2021 19:58:46</t>
  </si>
  <si>
    <t>07.07.2021 20:01:58</t>
  </si>
  <si>
    <t>07.07.2021 20:02:00</t>
  </si>
  <si>
    <t>07.07.2021 20:02:01</t>
  </si>
  <si>
    <t>07.07.2021 20:02:03</t>
  </si>
  <si>
    <t>07.07.2021 20:02:04</t>
  </si>
  <si>
    <t>07.07.2021 20:02:06</t>
  </si>
  <si>
    <t>07.07.2021 20:02:07</t>
  </si>
  <si>
    <t>07.07.2021 20:06:39</t>
  </si>
  <si>
    <t>07.07.2021 20:06:40</t>
  </si>
  <si>
    <t>07.07.2021 20:06:42</t>
  </si>
  <si>
    <t>07.07.2021 20:06:43</t>
  </si>
  <si>
    <t>07.07.2021 20:06:45</t>
  </si>
  <si>
    <t>07.07.2021 20:06:46</t>
  </si>
  <si>
    <t>07.07.2021 20:06:48</t>
  </si>
  <si>
    <t>07.07.2021 20:06:49</t>
  </si>
  <si>
    <t>07.07.2021 20:09:18</t>
  </si>
  <si>
    <t>07.07.2021 20:09:19</t>
  </si>
  <si>
    <t>07.07.2021 20:09:21</t>
  </si>
  <si>
    <t>07.07.2021 20:09:28</t>
  </si>
  <si>
    <t>07.07.2021 20:09:30</t>
  </si>
  <si>
    <t>07.07.2021 20:09:31</t>
  </si>
  <si>
    <t>07.07.2021 20:09:33</t>
  </si>
  <si>
    <t>07.07.2021 20:09:34</t>
  </si>
  <si>
    <t>07.07.2021 20:09:36</t>
  </si>
  <si>
    <t>07.07.2021 20:09:37</t>
  </si>
  <si>
    <t>07.07.2021 20:09:39</t>
  </si>
  <si>
    <t>07.07.2021 20:09:40</t>
  </si>
  <si>
    <t>07.07.2021 20:09:46</t>
  </si>
  <si>
    <t>07.07.2021 20:09:48</t>
  </si>
  <si>
    <t>07.07.2021 20:09:49</t>
  </si>
  <si>
    <t>07.07.2021 20:09:51</t>
  </si>
  <si>
    <t>07.07.2021 20:09:52</t>
  </si>
  <si>
    <t>07.07.2021 20:09:54</t>
  </si>
  <si>
    <t>07.07.2021 20:09:55</t>
  </si>
  <si>
    <t>07.07.2021 20:09:57</t>
  </si>
  <si>
    <t>07.07.2021 20:09:58</t>
  </si>
  <si>
    <t>07.07.2021 20:10:04</t>
  </si>
  <si>
    <t>07.07.2021 20:10:06</t>
  </si>
  <si>
    <t>07.07.2021 20:10:07</t>
  </si>
  <si>
    <t>07.07.2021 20:10:38</t>
  </si>
  <si>
    <t>07.07.2021 20:10:39</t>
  </si>
  <si>
    <t>07.07.2021 20:10:41</t>
  </si>
  <si>
    <t>07.07.2021 20:10:42</t>
  </si>
  <si>
    <t>07.07.2021 20:10:44</t>
  </si>
  <si>
    <t>07.07.2021 20:10:45</t>
  </si>
  <si>
    <t>07.07.2021 20:10:47</t>
  </si>
  <si>
    <t>07.07.2021 20:11:24</t>
  </si>
  <si>
    <t>07.07.2021 20:11:25</t>
  </si>
  <si>
    <t>07.07.2021 20:11:27</t>
  </si>
  <si>
    <t>07.07.2021 20:11:28</t>
  </si>
  <si>
    <t>07.07.2021 20:11:30</t>
  </si>
  <si>
    <t>07.07.2021 20:11:31</t>
  </si>
  <si>
    <t>07.07.2021 20:11:33</t>
  </si>
  <si>
    <t>07.07.2021 20:15:15</t>
  </si>
  <si>
    <t>07.07.2021 20:15:16</t>
  </si>
  <si>
    <t>07.07.2021 20:15:18</t>
  </si>
  <si>
    <t>07.07.2021 20:15:19</t>
  </si>
  <si>
    <t>07.07.2021 20:15:21</t>
  </si>
  <si>
    <t>07.07.2021 20:15:22</t>
  </si>
  <si>
    <t>07.07.2021 20:15:24</t>
  </si>
  <si>
    <t>07.07.2021 20:15:51</t>
  </si>
  <si>
    <t>07.07.2021 20:26:39</t>
  </si>
  <si>
    <t>07.07.2021 20:26:42</t>
  </si>
  <si>
    <t>07.07.2021 20:26:43</t>
  </si>
  <si>
    <t>07.07.2021 20:26:48</t>
  </si>
  <si>
    <t>07.07.2021 20:27:04</t>
  </si>
  <si>
    <t>07.07.2021 20:27:07</t>
  </si>
  <si>
    <t>07.07.2021 20:29:43</t>
  </si>
  <si>
    <t>07.07.2021 20:29:46</t>
  </si>
  <si>
    <t>07.07.2021 20:29:48</t>
  </si>
  <si>
    <t>07.07.2021 20:29:49</t>
  </si>
  <si>
    <t>07.07.2021 20:29:51</t>
  </si>
  <si>
    <t>07.07.2021 20:34:27</t>
  </si>
  <si>
    <t>07.07.2021 20:34:28</t>
  </si>
  <si>
    <t>07.07.2021 20:34:30</t>
  </si>
  <si>
    <t>07.07.2021 20:34:31</t>
  </si>
  <si>
    <t>07.07.2021 20:34:33</t>
  </si>
  <si>
    <t>07.07.2021 20:34:34</t>
  </si>
  <si>
    <t>07.07.2021 20:34:51</t>
  </si>
  <si>
    <t>07.07.2021 20:34:52</t>
  </si>
  <si>
    <t>07.07.2021 20:34:54</t>
  </si>
  <si>
    <t>07.07.2021 20:34:55</t>
  </si>
  <si>
    <t>07.07.2021 20:34:57</t>
  </si>
  <si>
    <t>07.07.2021 20:34:58</t>
  </si>
  <si>
    <t>07.07.2021 20:35:13</t>
  </si>
  <si>
    <t>07.07.2021 20:35:15</t>
  </si>
  <si>
    <t>07.07.2021 20:35:17</t>
  </si>
  <si>
    <t>07.07.2021 20:35:18</t>
  </si>
  <si>
    <t>07.07.2021 20:35:19</t>
  </si>
  <si>
    <t>07.07.2021 20:35:21</t>
  </si>
  <si>
    <t>07.07.2021 20:35:23</t>
  </si>
  <si>
    <t>07.07.2021 20:35:25</t>
  </si>
  <si>
    <t>07.07.2021 20:35:27</t>
  </si>
  <si>
    <t>07.07.2021 20:35:30</t>
  </si>
  <si>
    <t>07.07.2021 20:36:25</t>
  </si>
  <si>
    <t>07.07.2021 20:36:27</t>
  </si>
  <si>
    <t>07.07.2021 20:36:30</t>
  </si>
  <si>
    <t>07.07.2021 20:40:57</t>
  </si>
  <si>
    <t>07.07.2021 20:40:58</t>
  </si>
  <si>
    <t>07.07.2021 20:41:00</t>
  </si>
  <si>
    <t>07.07.2021 20:41:01</t>
  </si>
  <si>
    <t>07.07.2021 20:41:03</t>
  </si>
  <si>
    <t>07.07.2021 20:41:04</t>
  </si>
  <si>
    <t>07.07.2021 20:41:06</t>
  </si>
  <si>
    <t>07.07.2021 20:41:07</t>
  </si>
  <si>
    <t>07.07.2021 20:41:09</t>
  </si>
  <si>
    <t>07.07.2021 20:42:31</t>
  </si>
  <si>
    <t>07.07.2021 20:42:33</t>
  </si>
  <si>
    <t>07.07.2021 20:42:34</t>
  </si>
  <si>
    <t>07.07.2021 20:42:36</t>
  </si>
  <si>
    <t>07.07.2021 20:42:37</t>
  </si>
  <si>
    <t>07.07.2021 20:42:39</t>
  </si>
  <si>
    <t>07.07.2021 20:42:40</t>
  </si>
  <si>
    <t>07.07.2021 20:42:42</t>
  </si>
  <si>
    <t>07.07.2021 20:42:45</t>
  </si>
  <si>
    <t>07.07.2021 20:44:16</t>
  </si>
  <si>
    <t>07.07.2021 20:44:18</t>
  </si>
  <si>
    <t>07.07.2021 20:44:19</t>
  </si>
  <si>
    <t>07.07.2021 20:44:21</t>
  </si>
  <si>
    <t>07.07.2021 20:46:07</t>
  </si>
  <si>
    <t>07.07.2021 20:46:09</t>
  </si>
  <si>
    <t>07.07.2021 20:46:10</t>
  </si>
  <si>
    <t>07.07.2021 20:46:12</t>
  </si>
  <si>
    <t>07.07.2021 20:46:13</t>
  </si>
  <si>
    <t>07.07.2021 20:46:15</t>
  </si>
  <si>
    <t>07.07.2021 20:46:16</t>
  </si>
  <si>
    <t>07.07.2021 20:46:18</t>
  </si>
  <si>
    <t>07.07.2021 20:46:19</t>
  </si>
  <si>
    <t>07.07.2021 20:50:55</t>
  </si>
  <si>
    <t>07.07.2021 20:50:57</t>
  </si>
  <si>
    <t>07.07.2021 20:50:58</t>
  </si>
  <si>
    <t>07.07.2021 20:51:00</t>
  </si>
  <si>
    <t>07.07.2021 20:51:01</t>
  </si>
  <si>
    <t>07.07.2021 20:51:03</t>
  </si>
  <si>
    <t>07.07.2021 20:51:04</t>
  </si>
  <si>
    <t>07.07.2021 20:51:06</t>
  </si>
  <si>
    <t>07.07.2021 20:51:07</t>
  </si>
  <si>
    <t>07.07.2021 20:51:09</t>
  </si>
  <si>
    <t>07.07.2021 20:53:28</t>
  </si>
  <si>
    <t>07.07.2021 20:53:30</t>
  </si>
  <si>
    <t>07.07.2021 20:53:31</t>
  </si>
  <si>
    <t>07.07.2021 20:53:33</t>
  </si>
  <si>
    <t>07.07.2021 20:53:34</t>
  </si>
  <si>
    <t>07.07.2021 20:53:36</t>
  </si>
  <si>
    <t>07.07.2021 20:53:37</t>
  </si>
  <si>
    <t>07.07.2021 20:53:39</t>
  </si>
  <si>
    <t>07.07.2021 20:58:12</t>
  </si>
  <si>
    <t>07.07.2021 20:58:13</t>
  </si>
  <si>
    <t>07.07.2021 20:58:15</t>
  </si>
  <si>
    <t>07.07.2021 20:58:16</t>
  </si>
  <si>
    <t>07.07.2021 20:58:18</t>
  </si>
  <si>
    <t>07.07.2021 20:58:19</t>
  </si>
  <si>
    <t>07.07.2021 21:01:49</t>
  </si>
  <si>
    <t>07.07.2021 21:01:55</t>
  </si>
  <si>
    <t>07.07.2021 21:08:43</t>
  </si>
  <si>
    <t>07.07.2021 21:08:45</t>
  </si>
  <si>
    <t>07.07.2021 21:08:46</t>
  </si>
  <si>
    <t>07.07.2021 21:08:48</t>
  </si>
  <si>
    <t>07.07.2021 21:08:49</t>
  </si>
  <si>
    <t>07.07.2021 21:08:51</t>
  </si>
  <si>
    <t>07.07.2021 21:09:37</t>
  </si>
  <si>
    <t>07.07.2021 21:09:39</t>
  </si>
  <si>
    <t>07.07.2021 21:09:40</t>
  </si>
  <si>
    <t>07.07.2021 21:11:45</t>
  </si>
  <si>
    <t>07.07.2021 21:12:45</t>
  </si>
  <si>
    <t>07.07.2021 21:12:46</t>
  </si>
  <si>
    <t>07.07.2021 21:12:49</t>
  </si>
  <si>
    <t>07.07.2021 21:13:00</t>
  </si>
  <si>
    <t>07.07.2021 21:14:37</t>
  </si>
  <si>
    <t>07.07.2021 21:14:39</t>
  </si>
  <si>
    <t>07.07.2021 21:14:40</t>
  </si>
  <si>
    <t>07.07.2021 21:14:42</t>
  </si>
  <si>
    <t>07.07.2021 21:14:45</t>
  </si>
  <si>
    <t>07.07.2021 21:14:46</t>
  </si>
  <si>
    <t>07.07.2021 21:15:00</t>
  </si>
  <si>
    <t>07.07.2021 21:15:01</t>
  </si>
  <si>
    <t>07.07.2021 21:15:03</t>
  </si>
  <si>
    <t>07.07.2021 21:15:04</t>
  </si>
  <si>
    <t>07.07.2021 21:15:07</t>
  </si>
  <si>
    <t>07.07.2021 21:15:09</t>
  </si>
  <si>
    <t>07.07.2021 21:15:10</t>
  </si>
  <si>
    <t>07.07.2021 21:15:12</t>
  </si>
  <si>
    <t>07.07.2021 21:18:16</t>
  </si>
  <si>
    <t>07.07.2021 21:18:18</t>
  </si>
  <si>
    <t>07.07.2021 21:18:19</t>
  </si>
  <si>
    <t>07.07.2021 21:18:21</t>
  </si>
  <si>
    <t>07.07.2021 21:18:22</t>
  </si>
  <si>
    <t>07.07.2021 21:18:24</t>
  </si>
  <si>
    <t>07.07.2021 21:22:00</t>
  </si>
  <si>
    <t>07.07.2021 21:22:01</t>
  </si>
  <si>
    <t>07.07.2021 21:22:03</t>
  </si>
  <si>
    <t>07.07.2021 21:22:04</t>
  </si>
  <si>
    <t>07.07.2021 21:22:06</t>
  </si>
  <si>
    <t>07.07.2021 21:22:07</t>
  </si>
  <si>
    <t>07.07.2021 21:22:09</t>
  </si>
  <si>
    <t>07.07.2021 21:22:10</t>
  </si>
  <si>
    <t>07.07.2021 21:24:07</t>
  </si>
  <si>
    <t>07.07.2021 21:24:09</t>
  </si>
  <si>
    <t>07.07.2021 21:24:10</t>
  </si>
  <si>
    <t>07.07.2021 21:24:12</t>
  </si>
  <si>
    <t>07.07.2021 21:24:13</t>
  </si>
  <si>
    <t>07.07.2021 21:24:15</t>
  </si>
  <si>
    <t>07.07.2021 21:24:16</t>
  </si>
  <si>
    <t>07.07.2021 21:25:27</t>
  </si>
  <si>
    <t>07.07.2021 21:25:30</t>
  </si>
  <si>
    <t>07.07.2021 21:37:58</t>
  </si>
  <si>
    <t>07.07.2021 21:38:00</t>
  </si>
  <si>
    <t>07.07.2021 21:38:01</t>
  </si>
  <si>
    <t>07.07.2021 21:38:03</t>
  </si>
  <si>
    <t>07.07.2021 21:38:04</t>
  </si>
  <si>
    <t>07.07.2021 21:38:06</t>
  </si>
  <si>
    <t>07.07.2021 21:38:07</t>
  </si>
  <si>
    <t>07.07.2021 21:38:15</t>
  </si>
  <si>
    <t>07.07.2021 21:38:17</t>
  </si>
  <si>
    <t>07.07.2021 21:38:18</t>
  </si>
  <si>
    <t>07.07.2021 21:38:20</t>
  </si>
  <si>
    <t>07.07.2021 21:38:21</t>
  </si>
  <si>
    <t>07.07.2021 21:38:23</t>
  </si>
  <si>
    <t>07.07.2021 21:38:24</t>
  </si>
  <si>
    <t>07.07.2021 21:44:01</t>
  </si>
  <si>
    <t>07.07.2021 21:44:03</t>
  </si>
  <si>
    <t>07.07.2021 21:44:04</t>
  </si>
  <si>
    <t>07.07.2021 21:44:06</t>
  </si>
  <si>
    <t>07.07.2021 21:44:07</t>
  </si>
  <si>
    <t>07.07.2021 21:44:09</t>
  </si>
  <si>
    <t>07.07.2021 21:44:10</t>
  </si>
  <si>
    <t>07.07.2021 21:44:12</t>
  </si>
  <si>
    <t>07.07.2021 21:44:13</t>
  </si>
  <si>
    <t>07.07.2021 21:44:15</t>
  </si>
  <si>
    <t>07.07.2021 21:44:48</t>
  </si>
  <si>
    <t>07.07.2021 21:44:51</t>
  </si>
  <si>
    <t>07.07.2021 21:44:52</t>
  </si>
  <si>
    <t>07.07.2021 21:44:54</t>
  </si>
  <si>
    <t>07.07.2021 21:44:55</t>
  </si>
  <si>
    <t>07.07.2021 21:44:57</t>
  </si>
  <si>
    <t>07.07.2021 21:44:58</t>
  </si>
  <si>
    <t>07.07.2021 21:45:00</t>
  </si>
  <si>
    <t>07.07.2021 21:58:06</t>
  </si>
  <si>
    <t>07.07.2021 21:58:09</t>
  </si>
  <si>
    <t>07.07.2021 21:58:10</t>
  </si>
  <si>
    <t>07.07.2021 22:00:42</t>
  </si>
  <si>
    <t>07.07.2021 22:00:43</t>
  </si>
  <si>
    <t>07.07.2021 22:00:45</t>
  </si>
  <si>
    <t>07.07.2021 22:00:46</t>
  </si>
  <si>
    <t>07.07.2021 22:07:19</t>
  </si>
  <si>
    <t>07.07.2021 22:07:21</t>
  </si>
  <si>
    <t>07.07.2021 22:07:22</t>
  </si>
  <si>
    <t>07.07.2021 22:07:24</t>
  </si>
  <si>
    <t>07.07.2021 22:07:25</t>
  </si>
  <si>
    <t>07.07.2021 22:07:27</t>
  </si>
  <si>
    <t>07.07.2021 22:07:28</t>
  </si>
  <si>
    <t>07.07.2021 22:07:30</t>
  </si>
  <si>
    <t>07.07.2021 22:08:55</t>
  </si>
  <si>
    <t>07.07.2021 22:08:57</t>
  </si>
  <si>
    <t>07.07.2021 22:08:58</t>
  </si>
  <si>
    <t>07.07.2021 22:09:00</t>
  </si>
  <si>
    <t>07.07.2021 22:09:01</t>
  </si>
  <si>
    <t>07.07.2021 22:09:03</t>
  </si>
  <si>
    <t>07.07.2021 22:09:04</t>
  </si>
  <si>
    <t>07.07.2021 22:35:04</t>
  </si>
  <si>
    <t>07.07.2021 22:35:06</t>
  </si>
  <si>
    <t>07.07.2021 22:35:07</t>
  </si>
  <si>
    <t>07.07.2021 22:35:09</t>
  </si>
  <si>
    <t>07.07.2021 22:35:10</t>
  </si>
  <si>
    <t>07.07.2021 22:35:12</t>
  </si>
  <si>
    <t>07.07.2021 22:35:13</t>
  </si>
  <si>
    <t>07.07.2021 22:35:15</t>
  </si>
  <si>
    <t>07.07.2021 22:35:16</t>
  </si>
  <si>
    <t>07.07.2021 22:35:18</t>
  </si>
  <si>
    <t>07.07.2021 22:35:19</t>
  </si>
  <si>
    <t>07.07.2021 22:35:21</t>
  </si>
  <si>
    <t>07.07.2021 22:35:22</t>
  </si>
  <si>
    <t>07.07.2021 22:35:24</t>
  </si>
  <si>
    <t>07.07.2021 22:42:07</t>
  </si>
  <si>
    <t>07.07.2021 22:42:09</t>
  </si>
  <si>
    <t>07.07.2021 22:42:10</t>
  </si>
  <si>
    <t>07.07.2021 22:42:12</t>
  </si>
  <si>
    <t>07.07.2021 22:42:13</t>
  </si>
  <si>
    <t>07.07.2021 22:42:15</t>
  </si>
  <si>
    <t>07.07.2021 22:42:16</t>
  </si>
  <si>
    <t>07.07.2021 22:42:18</t>
  </si>
  <si>
    <t>07.07.2021 22:50:43</t>
  </si>
  <si>
    <t>07.07.2021 22:50:45</t>
  </si>
  <si>
    <t>07.07.2021 22:50:46</t>
  </si>
  <si>
    <t>07.07.2021 22:50:48</t>
  </si>
  <si>
    <t>07.07.2021 22:50:49</t>
  </si>
  <si>
    <t>07.07.2021 23:55:31</t>
  </si>
  <si>
    <t>07.07.2021 23:55:33</t>
  </si>
  <si>
    <t>07.07.2021 23:55:36</t>
  </si>
  <si>
    <t>08.07.2021 01:03:48</t>
  </si>
  <si>
    <t>08.07.2021 01:03:49</t>
  </si>
  <si>
    <t>08.07.2021 01:03:51</t>
  </si>
  <si>
    <t>08.07.2021 01:03:52</t>
  </si>
  <si>
    <t>08.07.2021 01:03:54</t>
  </si>
  <si>
    <t>08.07.2021 01:14:18</t>
  </si>
  <si>
    <t>08.07.2021 01:14:19</t>
  </si>
  <si>
    <t>08.07.2021 01:14:21</t>
  </si>
  <si>
    <t>08.07.2021 01:14:22</t>
  </si>
  <si>
    <t>08.07.2021 01:14:24</t>
  </si>
  <si>
    <t>08.07.2021 01:14:25</t>
  </si>
  <si>
    <t>08.07.2021 03:00:43</t>
  </si>
  <si>
    <t>08.07.2021 03:00:45</t>
  </si>
  <si>
    <t>08.07.2021 03:00:46</t>
  </si>
  <si>
    <t>08.07.2021 03:00:48</t>
  </si>
  <si>
    <t>08.07.2021 03:00:49</t>
  </si>
  <si>
    <t>08.07.2021 03:00:51</t>
  </si>
  <si>
    <t>08.07.2021 03:00:52</t>
  </si>
  <si>
    <t>08.07.2021 03:00:54</t>
  </si>
  <si>
    <t>08.07.2021 03:18:54</t>
  </si>
  <si>
    <t>08.07.2021 03:18:55</t>
  </si>
  <si>
    <t>08.07.2021 03:18:57</t>
  </si>
  <si>
    <t>08.07.2021 03:18:58</t>
  </si>
  <si>
    <t>08.07.2021 03:19:00</t>
  </si>
  <si>
    <t>08.07.2021 03:19:01</t>
  </si>
  <si>
    <t>08.07.2021 03:19:03</t>
  </si>
  <si>
    <t>08.07.2021 03:19:04</t>
  </si>
  <si>
    <t>08.07.2021 03:19:06</t>
  </si>
  <si>
    <t>08.07.2021 03:19:08</t>
  </si>
  <si>
    <t>08.07.2021 04:31:19</t>
  </si>
  <si>
    <t>08.07.2021 04:31:21</t>
  </si>
  <si>
    <t>08.07.2021 04:31:22</t>
  </si>
  <si>
    <t>08.07.2021 04:31:30</t>
  </si>
  <si>
    <t>08.07.2021 04:31:31</t>
  </si>
  <si>
    <t>08.07.2021 04:31:33</t>
  </si>
  <si>
    <t>08.07.2021 04:31:36</t>
  </si>
  <si>
    <t>08.07.2021 04:31:37</t>
  </si>
  <si>
    <t>08.07.2021 04:31:39</t>
  </si>
  <si>
    <t>08.07.2021 04:31:40</t>
  </si>
  <si>
    <t>08.07.2021 04:31:42</t>
  </si>
  <si>
    <t>08.07.2021 04:31:43</t>
  </si>
  <si>
    <t>08.07.2021 04:31:45</t>
  </si>
  <si>
    <t>08.07.2021 04:31:46</t>
  </si>
  <si>
    <t>08.07.2021 04:31:48</t>
  </si>
  <si>
    <t>08.07.2021 04:31:51</t>
  </si>
  <si>
    <t>08.07.2021 04:31:52</t>
  </si>
  <si>
    <t>08.07.2021 04:31:54</t>
  </si>
  <si>
    <t>08.07.2021 04:44:21</t>
  </si>
  <si>
    <t>08.07.2021 04:44:22</t>
  </si>
  <si>
    <t>08.07.2021 04:44:24</t>
  </si>
  <si>
    <t>08.07.2021 04:44:25</t>
  </si>
  <si>
    <t>08.07.2021 04:44:27</t>
  </si>
  <si>
    <t>08.07.2021 04:44:28</t>
  </si>
  <si>
    <t>08.07.2021 04:44:30</t>
  </si>
  <si>
    <t>08.07.2021 04:44:31</t>
  </si>
  <si>
    <t>08.07.2021 04:44:33</t>
  </si>
  <si>
    <t>08.07.2021 04:45:13</t>
  </si>
  <si>
    <t>08.07.2021 04:45:15</t>
  </si>
  <si>
    <t>08.07.2021 04:45:16</t>
  </si>
  <si>
    <t>08.07.2021 04:45:18</t>
  </si>
  <si>
    <t>08.07.2021 04:45:19</t>
  </si>
  <si>
    <t>08.07.2021 04:45:21</t>
  </si>
  <si>
    <t>08.07.2021 04:45:22</t>
  </si>
  <si>
    <t>08.07.2021 04:50:42</t>
  </si>
  <si>
    <t>08.07.2021 04:50:45</t>
  </si>
  <si>
    <t>08.07.2021 05:02:30</t>
  </si>
  <si>
    <t>08.07.2021 05:02:31</t>
  </si>
  <si>
    <t>08.07.2021 05:02:34</t>
  </si>
  <si>
    <t>08.07.2021 05:02:36</t>
  </si>
  <si>
    <t>08.07.2021 05:02:37</t>
  </si>
  <si>
    <t>08.07.2021 05:02:39</t>
  </si>
  <si>
    <t>08.07.2021 05:05:24</t>
  </si>
  <si>
    <t>08.07.2021 05:05:25</t>
  </si>
  <si>
    <t>08.07.2021 05:05:27</t>
  </si>
  <si>
    <t>08.07.2021 05:05:28</t>
  </si>
  <si>
    <t>08.07.2021 05:05:30</t>
  </si>
  <si>
    <t>08.07.2021 05:05:31</t>
  </si>
  <si>
    <t>08.07.2021 05:05:33</t>
  </si>
  <si>
    <t>08.07.2021 05:05:34</t>
  </si>
  <si>
    <t>08.07.2021 05:05:36</t>
  </si>
  <si>
    <t>08.07.2021 05:10:31</t>
  </si>
  <si>
    <t>08.07.2021 05:10:33</t>
  </si>
  <si>
    <t>08.07.2021 05:10:34</t>
  </si>
  <si>
    <t>08.07.2021 05:10:36</t>
  </si>
  <si>
    <t>08.07.2021 05:10:37</t>
  </si>
  <si>
    <t>08.07.2021 05:10:39</t>
  </si>
  <si>
    <t>08.07.2021 05:14:34</t>
  </si>
  <si>
    <t>08.07.2021 05:14:36</t>
  </si>
  <si>
    <t>08.07.2021 05:14:37</t>
  </si>
  <si>
    <t>08.07.2021 05:14:39</t>
  </si>
  <si>
    <t>08.07.2021 05:14:40</t>
  </si>
  <si>
    <t>08.07.2021 05:14:42</t>
  </si>
  <si>
    <t>08.07.2021 05:14:43</t>
  </si>
  <si>
    <t>08.07.2021 05:37:42</t>
  </si>
  <si>
    <t>08.07.2021 05:37:43</t>
  </si>
  <si>
    <t>08.07.2021 05:37:45</t>
  </si>
  <si>
    <t>08.07.2021 05:37:46</t>
  </si>
  <si>
    <t>08.07.2021 05:37:48</t>
  </si>
  <si>
    <t>08.07.2021 05:37:49</t>
  </si>
  <si>
    <t>08.07.2021 05:37:51</t>
  </si>
  <si>
    <t>08.07.2021 05:39:07</t>
  </si>
  <si>
    <t>08.07.2021 05:39:09</t>
  </si>
  <si>
    <t>08.07.2021 05:39:10</t>
  </si>
  <si>
    <t>08.07.2021 05:39:12</t>
  </si>
  <si>
    <t>08.07.2021 05:39:13</t>
  </si>
  <si>
    <t>08.07.2021 05:39:16</t>
  </si>
  <si>
    <t>08.07.2021 05:39:37</t>
  </si>
  <si>
    <t>08.07.2021 05:39:39</t>
  </si>
  <si>
    <t>08.07.2021 05:39:40</t>
  </si>
  <si>
    <t>08.07.2021 05:39:42</t>
  </si>
  <si>
    <t>08.07.2021 05:39:43</t>
  </si>
  <si>
    <t>08.07.2021 05:39:45</t>
  </si>
  <si>
    <t>08.07.2021 05:39:46</t>
  </si>
  <si>
    <t>08.07.2021 05:40:03</t>
  </si>
  <si>
    <t>08.07.2021 05:40:04</t>
  </si>
  <si>
    <t>08.07.2021 05:40:06</t>
  </si>
  <si>
    <t>08.07.2021 05:40:07</t>
  </si>
  <si>
    <t>08.07.2021 05:40:09</t>
  </si>
  <si>
    <t>08.07.2021 05:40:10</t>
  </si>
  <si>
    <t>08.07.2021 05:40:12</t>
  </si>
  <si>
    <t>08.07.2021 05:40:19</t>
  </si>
  <si>
    <t>08.07.2021 05:40:21</t>
  </si>
  <si>
    <t>08.07.2021 05:40:22</t>
  </si>
  <si>
    <t>08.07.2021 05:40:24</t>
  </si>
  <si>
    <t>08.07.2021 05:40:25</t>
  </si>
  <si>
    <t>08.07.2021 05:40:27</t>
  </si>
  <si>
    <t>08.07.2021 05:40:28</t>
  </si>
  <si>
    <t>08.07.2021 05:40:30</t>
  </si>
  <si>
    <t>08.07.2021 05:41:30</t>
  </si>
  <si>
    <t>08.07.2021 05:41:34</t>
  </si>
  <si>
    <t>08.07.2021 05:44:04</t>
  </si>
  <si>
    <t>08.07.2021 05:44:06</t>
  </si>
  <si>
    <t>08.07.2021 05:44:07</t>
  </si>
  <si>
    <t>08.07.2021 05:44:09</t>
  </si>
  <si>
    <t>08.07.2021 05:44:10</t>
  </si>
  <si>
    <t>08.07.2021 05:44:12</t>
  </si>
  <si>
    <t>08.07.2021 05:44:13</t>
  </si>
  <si>
    <t>08.07.2021 05:44:15</t>
  </si>
  <si>
    <t>08.07.2021 05:45:21</t>
  </si>
  <si>
    <t>08.07.2021 05:45:22</t>
  </si>
  <si>
    <t>08.07.2021 05:45:24</t>
  </si>
  <si>
    <t>08.07.2021 05:45:25</t>
  </si>
  <si>
    <t>08.07.2021 05:45:27</t>
  </si>
  <si>
    <t>08.07.2021 05:45:28</t>
  </si>
  <si>
    <t>08.07.2021 05:45:30</t>
  </si>
  <si>
    <t>08.07.2021 05:45:54</t>
  </si>
  <si>
    <t>08.07.2021 05:45:55</t>
  </si>
  <si>
    <t>08.07.2021 05:45:57</t>
  </si>
  <si>
    <t>08.07.2021 05:45:58</t>
  </si>
  <si>
    <t>08.07.2021 05:46:00</t>
  </si>
  <si>
    <t>08.07.2021 05:46:01</t>
  </si>
  <si>
    <t>08.07.2021 05:46:21</t>
  </si>
  <si>
    <t>08.07.2021 05:46:23</t>
  </si>
  <si>
    <t>08.07.2021 05:46:24</t>
  </si>
  <si>
    <t>08.07.2021 05:46:26</t>
  </si>
  <si>
    <t>08.07.2021 05:46:27</t>
  </si>
  <si>
    <t>08.07.2021 05:46:29</t>
  </si>
  <si>
    <t>08.07.2021 05:46:30</t>
  </si>
  <si>
    <t>08.07.2021 05:48:55</t>
  </si>
  <si>
    <t>08.07.2021 05:48:57</t>
  </si>
  <si>
    <t>08.07.2021 05:48:58</t>
  </si>
  <si>
    <t>08.07.2021 05:49:00</t>
  </si>
  <si>
    <t>08.07.2021 05:49:01</t>
  </si>
  <si>
    <t>08.07.2021 05:49:03</t>
  </si>
  <si>
    <t>08.07.2021 05:52:33</t>
  </si>
  <si>
    <t>08.07.2021 05:52:34</t>
  </si>
  <si>
    <t>08.07.2021 05:52:36</t>
  </si>
  <si>
    <t>08.07.2021 05:52:37</t>
  </si>
  <si>
    <t>08.07.2021 05:52:40</t>
  </si>
  <si>
    <t>08.07.2021 05:52:42</t>
  </si>
  <si>
    <t>08.07.2021 05:52:43</t>
  </si>
  <si>
    <t>08.07.2021 05:52:45</t>
  </si>
  <si>
    <t>08.07.2021 05:52:46</t>
  </si>
  <si>
    <t>08.07.2021 05:52:48</t>
  </si>
  <si>
    <t>08.07.2021 05:52:49</t>
  </si>
  <si>
    <t>08.07.2021 05:54:24</t>
  </si>
  <si>
    <t>08.07.2021 05:54:25</t>
  </si>
  <si>
    <t>08.07.2021 05:54:27</t>
  </si>
  <si>
    <t>08.07.2021 05:54:28</t>
  </si>
  <si>
    <t>08.07.2021 05:54:30</t>
  </si>
  <si>
    <t>08.07.2021 05:54:31</t>
  </si>
  <si>
    <t>08.07.2021 05:55:06</t>
  </si>
  <si>
    <t>08.07.2021 05:55:07</t>
  </si>
  <si>
    <t>08.07.2021 05:55:09</t>
  </si>
  <si>
    <t>08.07.2021 05:55:10</t>
  </si>
  <si>
    <t>08.07.2021 05:55:24</t>
  </si>
  <si>
    <t>08.07.2021 05:55:25</t>
  </si>
  <si>
    <t>08.07.2021 05:55:27</t>
  </si>
  <si>
    <t>08.07.2021 05:55:28</t>
  </si>
  <si>
    <t>08.07.2021 05:57:13</t>
  </si>
  <si>
    <t>08.07.2021 05:57:15</t>
  </si>
  <si>
    <t>08.07.2021 05:57:16</t>
  </si>
  <si>
    <t>08.07.2021 05:57:18</t>
  </si>
  <si>
    <t>08.07.2021 05:57:19</t>
  </si>
  <si>
    <t>08.07.2021 05:57:21</t>
  </si>
  <si>
    <t>08.07.2021 05:57:22</t>
  </si>
  <si>
    <t>08.07.2021 05:57:24</t>
  </si>
  <si>
    <t>08.07.2021 05:59:31</t>
  </si>
  <si>
    <t>08.07.2021 05:59:33</t>
  </si>
  <si>
    <t>08.07.2021 05:59:34</t>
  </si>
  <si>
    <t>08.07.2021 05:59:36</t>
  </si>
  <si>
    <t>08.07.2021 05:59:37</t>
  </si>
  <si>
    <t>08.07.2021 05:59:39</t>
  </si>
  <si>
    <t>08.07.2021 06:00:49</t>
  </si>
  <si>
    <t>08.07.2021 06:00:51</t>
  </si>
  <si>
    <t>08.07.2021 06:00:52</t>
  </si>
  <si>
    <t>08.07.2021 06:00:54</t>
  </si>
  <si>
    <t>08.07.2021 06:00:55</t>
  </si>
  <si>
    <t>08.07.2021 06:00:57</t>
  </si>
  <si>
    <t>08.07.2021 06:00:58</t>
  </si>
  <si>
    <t>08.07.2021 06:01:00</t>
  </si>
  <si>
    <t>08.07.2021 06:01:14</t>
  </si>
  <si>
    <t>08.07.2021 06:01:15</t>
  </si>
  <si>
    <t>08.07.2021 06:01:17</t>
  </si>
  <si>
    <t>08.07.2021 06:01:18</t>
  </si>
  <si>
    <t>08.07.2021 06:01:20</t>
  </si>
  <si>
    <t>08.07.2021 06:01:21</t>
  </si>
  <si>
    <t>08.07.2021 06:01:23</t>
  </si>
  <si>
    <t>08.07.2021 06:01:24</t>
  </si>
  <si>
    <t>08.07.2021 06:02:04</t>
  </si>
  <si>
    <t>08.07.2021 06:02:06</t>
  </si>
  <si>
    <t>08.07.2021 06:02:07</t>
  </si>
  <si>
    <t>08.07.2021 06:02:09</t>
  </si>
  <si>
    <t>08.07.2021 06:02:48</t>
  </si>
  <si>
    <t>08.07.2021 06:02:49</t>
  </si>
  <si>
    <t>08.07.2021 06:02:51</t>
  </si>
  <si>
    <t>08.07.2021 06:02:52</t>
  </si>
  <si>
    <t>08.07.2021 06:02:54</t>
  </si>
  <si>
    <t>08.07.2021 06:02:55</t>
  </si>
  <si>
    <t>08.07.2021 06:02:58</t>
  </si>
  <si>
    <t>08.07.2021 06:03:00</t>
  </si>
  <si>
    <t>08.07.2021 06:03:01</t>
  </si>
  <si>
    <t>08.07.2021 06:03:03</t>
  </si>
  <si>
    <t>08.07.2021 06:03:04</t>
  </si>
  <si>
    <t>08.07.2021 06:03:06</t>
  </si>
  <si>
    <t>08.07.2021 06:03:07</t>
  </si>
  <si>
    <t>08.07.2021 06:06:01</t>
  </si>
  <si>
    <t>08.07.2021 06:06:03</t>
  </si>
  <si>
    <t>08.07.2021 06:06:04</t>
  </si>
  <si>
    <t>08.07.2021 06:06:06</t>
  </si>
  <si>
    <t>08.07.2021 06:06:07</t>
  </si>
  <si>
    <t>08.07.2021 06:06:09</t>
  </si>
  <si>
    <t>08.07.2021 06:06:10</t>
  </si>
  <si>
    <t>08.07.2021 06:06:43</t>
  </si>
  <si>
    <t>08.07.2021 06:07:00</t>
  </si>
  <si>
    <t>08.07.2021 06:07:01</t>
  </si>
  <si>
    <t>08.07.2021 06:07:03</t>
  </si>
  <si>
    <t>08.07.2021 06:07:04</t>
  </si>
  <si>
    <t>08.07.2021 06:07:06</t>
  </si>
  <si>
    <t>08.07.2021 06:07:07</t>
  </si>
  <si>
    <t>08.07.2021 06:07:09</t>
  </si>
  <si>
    <t>08.07.2021 06:08:21</t>
  </si>
  <si>
    <t>08.07.2021 06:08:22</t>
  </si>
  <si>
    <t>08.07.2021 06:08:24</t>
  </si>
  <si>
    <t>08.07.2021 06:08:25</t>
  </si>
  <si>
    <t>08.07.2021 06:08:27</t>
  </si>
  <si>
    <t>08.07.2021 06:08:28</t>
  </si>
  <si>
    <t>08.07.2021 06:10:45</t>
  </si>
  <si>
    <t>08.07.2021 06:10:46</t>
  </si>
  <si>
    <t>08.07.2021 06:10:48</t>
  </si>
  <si>
    <t>08.07.2021 06:10:49</t>
  </si>
  <si>
    <t>08.07.2021 06:10:51</t>
  </si>
  <si>
    <t>08.07.2021 06:10:52</t>
  </si>
  <si>
    <t>08.07.2021 06:11:40</t>
  </si>
  <si>
    <t>08.07.2021 06:11:42</t>
  </si>
  <si>
    <t>08.07.2021 06:11:43</t>
  </si>
  <si>
    <t>08.07.2021 06:11:45</t>
  </si>
  <si>
    <t>08.07.2021 06:11:46</t>
  </si>
  <si>
    <t>08.07.2021 06:11:48</t>
  </si>
  <si>
    <t>08.07.2021 06:11:49</t>
  </si>
  <si>
    <t>08.07.2021 06:11:51</t>
  </si>
  <si>
    <t>08.07.2021 06:11:52</t>
  </si>
  <si>
    <t>08.07.2021 06:11:54</t>
  </si>
  <si>
    <t>08.07.2021 06:12:45</t>
  </si>
  <si>
    <t>08.07.2021 06:12:48</t>
  </si>
  <si>
    <t>08.07.2021 06:12:49</t>
  </si>
  <si>
    <t>08.07.2021 06:12:51</t>
  </si>
  <si>
    <t>08.07.2021 06:12:52</t>
  </si>
  <si>
    <t>08.07.2021 06:12:54</t>
  </si>
  <si>
    <t>08.07.2021 06:12:55</t>
  </si>
  <si>
    <t>08.07.2021 06:12:57</t>
  </si>
  <si>
    <t>08.07.2021 06:12:58</t>
  </si>
  <si>
    <t>08.07.2021 06:13:00</t>
  </si>
  <si>
    <t>08.07.2021 06:13:01</t>
  </si>
  <si>
    <t>08.07.2021 06:15:01</t>
  </si>
  <si>
    <t>08.07.2021 06:15:03</t>
  </si>
  <si>
    <t>08.07.2021 06:15:04</t>
  </si>
  <si>
    <t>08.07.2021 06:15:06</t>
  </si>
  <si>
    <t>08.07.2021 06:15:07</t>
  </si>
  <si>
    <t>08.07.2021 06:15:09</t>
  </si>
  <si>
    <t>08.07.2021 06:15:10</t>
  </si>
  <si>
    <t>08.07.2021 06:15:12</t>
  </si>
  <si>
    <t>08.07.2021 06:15:57</t>
  </si>
  <si>
    <t>08.07.2021 06:15:58</t>
  </si>
  <si>
    <t>08.07.2021 06:16:00</t>
  </si>
  <si>
    <t>08.07.2021 06:16:01</t>
  </si>
  <si>
    <t>08.07.2021 06:16:03</t>
  </si>
  <si>
    <t>08.07.2021 06:16:04</t>
  </si>
  <si>
    <t>08.07.2021 06:16:06</t>
  </si>
  <si>
    <t>08.07.2021 06:21:21</t>
  </si>
  <si>
    <t>08.07.2021 06:21:22</t>
  </si>
  <si>
    <t>08.07.2021 06:21:24</t>
  </si>
  <si>
    <t>08.07.2021 06:21:25</t>
  </si>
  <si>
    <t>08.07.2021 06:21:27</t>
  </si>
  <si>
    <t>08.07.2021 06:21:28</t>
  </si>
  <si>
    <t>08.07.2021 06:21:30</t>
  </si>
  <si>
    <t>08.07.2021 06:21:31</t>
  </si>
  <si>
    <t>08.07.2021 06:21:33</t>
  </si>
  <si>
    <t>08.07.2021 06:21:34</t>
  </si>
  <si>
    <t>08.07.2021 06:21:36</t>
  </si>
  <si>
    <t>08.07.2021 06:21:37</t>
  </si>
  <si>
    <t>08.07.2021 06:21:39</t>
  </si>
  <si>
    <t>08.07.2021 06:21:40</t>
  </si>
  <si>
    <t>08.07.2021 06:21:42</t>
  </si>
  <si>
    <t>08.07.2021 06:21:43</t>
  </si>
  <si>
    <t>08.07.2021 06:21:45</t>
  </si>
  <si>
    <t>08.07.2021 06:21:46</t>
  </si>
  <si>
    <t>08.07.2021 06:22:28</t>
  </si>
  <si>
    <t>08.07.2021 06:22:30</t>
  </si>
  <si>
    <t>08.07.2021 06:22:31</t>
  </si>
  <si>
    <t>08.07.2021 06:22:33</t>
  </si>
  <si>
    <t>08.07.2021 06:22:34</t>
  </si>
  <si>
    <t>08.07.2021 06:22:36</t>
  </si>
  <si>
    <t>08.07.2021 06:22:37</t>
  </si>
  <si>
    <t>08.07.2021 06:22:39</t>
  </si>
  <si>
    <t>08.07.2021 06:23:48</t>
  </si>
  <si>
    <t>08.07.2021 06:23:49</t>
  </si>
  <si>
    <t>08.07.2021 06:23:51</t>
  </si>
  <si>
    <t>08.07.2021 06:23:52</t>
  </si>
  <si>
    <t>08.07.2021 06:23:54</t>
  </si>
  <si>
    <t>08.07.2021 06:23:57</t>
  </si>
  <si>
    <t>08.07.2021 06:24:46</t>
  </si>
  <si>
    <t>08.07.2021 06:24:48</t>
  </si>
  <si>
    <t>08.07.2021 06:24:49</t>
  </si>
  <si>
    <t>08.07.2021 06:24:51</t>
  </si>
  <si>
    <t>08.07.2021 06:24:52</t>
  </si>
  <si>
    <t>08.07.2021 06:24:54</t>
  </si>
  <si>
    <t>08.07.2021 06:24:55</t>
  </si>
  <si>
    <t>08.07.2021 06:24:57</t>
  </si>
  <si>
    <t>08.07.2021 06:24:58</t>
  </si>
  <si>
    <t>08.07.2021 06:25:24</t>
  </si>
  <si>
    <t>08.07.2021 06:25:26</t>
  </si>
  <si>
    <t>08.07.2021 06:25:27</t>
  </si>
  <si>
    <t>08.07.2021 06:25:29</t>
  </si>
  <si>
    <t>08.07.2021 06:25:30</t>
  </si>
  <si>
    <t>08.07.2021 06:25:32</t>
  </si>
  <si>
    <t>08.07.2021 06:25:33</t>
  </si>
  <si>
    <t>08.07.2021 06:25:35</t>
  </si>
  <si>
    <t>08.07.2021 06:26:03</t>
  </si>
  <si>
    <t>08.07.2021 06:26:04</t>
  </si>
  <si>
    <t>08.07.2021 06:26:06</t>
  </si>
  <si>
    <t>08.07.2021 06:26:07</t>
  </si>
  <si>
    <t>08.07.2021 06:26:09</t>
  </si>
  <si>
    <t>08.07.2021 06:26:10</t>
  </si>
  <si>
    <t>08.07.2021 06:26:12</t>
  </si>
  <si>
    <t>08.07.2021 06:26:13</t>
  </si>
  <si>
    <t>08.07.2021 06:26:15</t>
  </si>
  <si>
    <t>08.07.2021 06:26:16</t>
  </si>
  <si>
    <t>08.07.2021 06:26:18</t>
  </si>
  <si>
    <t>08.07.2021 06:26:19</t>
  </si>
  <si>
    <t>08.07.2021 06:26:21</t>
  </si>
  <si>
    <t>08.07.2021 06:26:40</t>
  </si>
  <si>
    <t>08.07.2021 06:26:42</t>
  </si>
  <si>
    <t>08.07.2021 06:26:43</t>
  </si>
  <si>
    <t>08.07.2021 06:26:45</t>
  </si>
  <si>
    <t>08.07.2021 06:26:46</t>
  </si>
  <si>
    <t>08.07.2021 06:26:48</t>
  </si>
  <si>
    <t>08.07.2021 06:26:51</t>
  </si>
  <si>
    <t>08.07.2021 06:26:52</t>
  </si>
  <si>
    <t>08.07.2021 06:26:54</t>
  </si>
  <si>
    <t>08.07.2021 06:26:55</t>
  </si>
  <si>
    <t>08.07.2021 06:26:57</t>
  </si>
  <si>
    <t>08.07.2021 06:27:12</t>
  </si>
  <si>
    <t>08.07.2021 06:27:13</t>
  </si>
  <si>
    <t>08.07.2021 06:27:15</t>
  </si>
  <si>
    <t>08.07.2021 06:27:16</t>
  </si>
  <si>
    <t>08.07.2021 06:27:18</t>
  </si>
  <si>
    <t>08.07.2021 06:27:19</t>
  </si>
  <si>
    <t>08.07.2021 06:27:21</t>
  </si>
  <si>
    <t>08.07.2021 06:27:22</t>
  </si>
  <si>
    <t>08.07.2021 06:27:24</t>
  </si>
  <si>
    <t>08.07.2021 06:29:13</t>
  </si>
  <si>
    <t>08.07.2021 06:30:00</t>
  </si>
  <si>
    <t>08.07.2021 06:30:01</t>
  </si>
  <si>
    <t>08.07.2021 06:30:03</t>
  </si>
  <si>
    <t>08.07.2021 06:30:04</t>
  </si>
  <si>
    <t>08.07.2021 06:30:06</t>
  </si>
  <si>
    <t>08.07.2021 06:30:07</t>
  </si>
  <si>
    <t>08.07.2021 06:30:10</t>
  </si>
  <si>
    <t>08.07.2021 06:30:12</t>
  </si>
  <si>
    <t>08.07.2021 06:30:13</t>
  </si>
  <si>
    <t>08.07.2021 06:30:15</t>
  </si>
  <si>
    <t>08.07.2021 06:30:16</t>
  </si>
  <si>
    <t>08.07.2021 06:30:18</t>
  </si>
  <si>
    <t>08.07.2021 06:31:06</t>
  </si>
  <si>
    <t>08.07.2021 06:31:07</t>
  </si>
  <si>
    <t>08.07.2021 06:31:09</t>
  </si>
  <si>
    <t>08.07.2021 06:31:10</t>
  </si>
  <si>
    <t>08.07.2021 06:31:12</t>
  </si>
  <si>
    <t>08.07.2021 06:31:13</t>
  </si>
  <si>
    <t>08.07.2021 06:32:06</t>
  </si>
  <si>
    <t>08.07.2021 06:32:07</t>
  </si>
  <si>
    <t>08.07.2021 06:32:09</t>
  </si>
  <si>
    <t>08.07.2021 06:32:10</t>
  </si>
  <si>
    <t>08.07.2021 06:32:12</t>
  </si>
  <si>
    <t>08.07.2021 06:32:13</t>
  </si>
  <si>
    <t>08.07.2021 06:32:15</t>
  </si>
  <si>
    <t>08.07.2021 06:33:39</t>
  </si>
  <si>
    <t>08.07.2021 06:33:40</t>
  </si>
  <si>
    <t>08.07.2021 06:33:42</t>
  </si>
  <si>
    <t>08.07.2021 06:33:43</t>
  </si>
  <si>
    <t>08.07.2021 06:33:45</t>
  </si>
  <si>
    <t>08.07.2021 06:33:46</t>
  </si>
  <si>
    <t>08.07.2021 06:33:48</t>
  </si>
  <si>
    <t>08.07.2021 06:34:52</t>
  </si>
  <si>
    <t>08.07.2021 06:34:54</t>
  </si>
  <si>
    <t>08.07.2021 06:34:55</t>
  </si>
  <si>
    <t>08.07.2021 06:34:57</t>
  </si>
  <si>
    <t>08.07.2021 06:34:58</t>
  </si>
  <si>
    <t>08.07.2021 06:35:00</t>
  </si>
  <si>
    <t>08.07.2021 06:35:01</t>
  </si>
  <si>
    <t>08.07.2021 06:35:03</t>
  </si>
  <si>
    <t>08.07.2021 06:35:04</t>
  </si>
  <si>
    <t>08.07.2021 06:35:06</t>
  </si>
  <si>
    <t>08.07.2021 06:36:06</t>
  </si>
  <si>
    <t>08.07.2021 06:36:07</t>
  </si>
  <si>
    <t>08.07.2021 06:36:09</t>
  </si>
  <si>
    <t>08.07.2021 06:36:10</t>
  </si>
  <si>
    <t>08.07.2021 06:36:12</t>
  </si>
  <si>
    <t>08.07.2021 06:36:13</t>
  </si>
  <si>
    <t>08.07.2021 06:36:15</t>
  </si>
  <si>
    <t>08.07.2021 06:36:16</t>
  </si>
  <si>
    <t>08.07.2021 06:36:18</t>
  </si>
  <si>
    <t>08.07.2021 06:36:21</t>
  </si>
  <si>
    <t>08.07.2021 06:36:22</t>
  </si>
  <si>
    <t>08.07.2021 06:36:24</t>
  </si>
  <si>
    <t>08.07.2021 06:36:55</t>
  </si>
  <si>
    <t>08.07.2021 06:36:58</t>
  </si>
  <si>
    <t>08.07.2021 06:37:00</t>
  </si>
  <si>
    <t>08.07.2021 06:37:01</t>
  </si>
  <si>
    <t>08.07.2021 06:37:04</t>
  </si>
  <si>
    <t>08.07.2021 06:37:06</t>
  </si>
  <si>
    <t>08.07.2021 06:37:07</t>
  </si>
  <si>
    <t>08.07.2021 06:37:09</t>
  </si>
  <si>
    <t>08.07.2021 06:40:03</t>
  </si>
  <si>
    <t>08.07.2021 06:40:04</t>
  </si>
  <si>
    <t>08.07.2021 06:40:06</t>
  </si>
  <si>
    <t>08.07.2021 06:40:07</t>
  </si>
  <si>
    <t>08.07.2021 06:40:09</t>
  </si>
  <si>
    <t>08.07.2021 06:40:10</t>
  </si>
  <si>
    <t>08.07.2021 06:40:12</t>
  </si>
  <si>
    <t>08.07.2021 06:40:16</t>
  </si>
  <si>
    <t>08.07.2021 06:40:18</t>
  </si>
  <si>
    <t>08.07.2021 06:40:19</t>
  </si>
  <si>
    <t>08.07.2021 06:40:21</t>
  </si>
  <si>
    <t>08.07.2021 06:40:22</t>
  </si>
  <si>
    <t>08.07.2021 06:41:31</t>
  </si>
  <si>
    <t>08.07.2021 06:41:33</t>
  </si>
  <si>
    <t>08.07.2021 06:41:34</t>
  </si>
  <si>
    <t>08.07.2021 06:41:36</t>
  </si>
  <si>
    <t>08.07.2021 06:41:37</t>
  </si>
  <si>
    <t>08.07.2021 06:41:39</t>
  </si>
  <si>
    <t>08.07.2021 06:41:40</t>
  </si>
  <si>
    <t>08.07.2021 06:42:52</t>
  </si>
  <si>
    <t>08.07.2021 06:42:59</t>
  </si>
  <si>
    <t>08.07.2021 06:43:01</t>
  </si>
  <si>
    <t>08.07.2021 06:43:03</t>
  </si>
  <si>
    <t>08.07.2021 06:43:04</t>
  </si>
  <si>
    <t>08.07.2021 06:43:06</t>
  </si>
  <si>
    <t>08.07.2021 06:43:30</t>
  </si>
  <si>
    <t>08.07.2021 06:43:32</t>
  </si>
  <si>
    <t>08.07.2021 06:43:33</t>
  </si>
  <si>
    <t>08.07.2021 06:43:35</t>
  </si>
  <si>
    <t>08.07.2021 06:43:36</t>
  </si>
  <si>
    <t>08.07.2021 06:43:38</t>
  </si>
  <si>
    <t>08.07.2021 06:43:39</t>
  </si>
  <si>
    <t>08.07.2021 06:43:41</t>
  </si>
  <si>
    <t>08.07.2021 06:43:42</t>
  </si>
  <si>
    <t>08.07.2021 06:43:44</t>
  </si>
  <si>
    <t>08.07.2021 06:43:57</t>
  </si>
  <si>
    <t>08.07.2021 06:43:59</t>
  </si>
  <si>
    <t>08.07.2021 06:44:00</t>
  </si>
  <si>
    <t>08.07.2021 06:44:02</t>
  </si>
  <si>
    <t>08.07.2021 06:44:03</t>
  </si>
  <si>
    <t>08.07.2021 06:44:05</t>
  </si>
  <si>
    <t>08.07.2021 06:44:27</t>
  </si>
  <si>
    <t>08.07.2021 06:44:29</t>
  </si>
  <si>
    <t>08.07.2021 06:44:30</t>
  </si>
  <si>
    <t>08.07.2021 06:44:32</t>
  </si>
  <si>
    <t>08.07.2021 06:44:35</t>
  </si>
  <si>
    <t>08.07.2021 06:44:36</t>
  </si>
  <si>
    <t>08.07.2021 06:44:38</t>
  </si>
  <si>
    <t>08.07.2021 06:44:39</t>
  </si>
  <si>
    <t>08.07.2021 06:44:41</t>
  </si>
  <si>
    <t>08.07.2021 06:44:44</t>
  </si>
  <si>
    <t>08.07.2021 06:44:45</t>
  </si>
  <si>
    <t>08.07.2021 06:45:12</t>
  </si>
  <si>
    <t>08.07.2021 06:45:13</t>
  </si>
  <si>
    <t>08.07.2021 06:45:15</t>
  </si>
  <si>
    <t>08.07.2021 06:45:21</t>
  </si>
  <si>
    <t>08.07.2021 06:45:22</t>
  </si>
  <si>
    <t>08.07.2021 06:45:25</t>
  </si>
  <si>
    <t>08.07.2021 06:45:28</t>
  </si>
  <si>
    <t>08.07.2021 06:45:31</t>
  </si>
  <si>
    <t>08.07.2021 06:45:33</t>
  </si>
  <si>
    <t>08.07.2021 06:47:12</t>
  </si>
  <si>
    <t>08.07.2021 06:47:13</t>
  </si>
  <si>
    <t>08.07.2021 06:47:15</t>
  </si>
  <si>
    <t>08.07.2021 06:47:16</t>
  </si>
  <si>
    <t>08.07.2021 06:47:18</t>
  </si>
  <si>
    <t>08.07.2021 06:47:19</t>
  </si>
  <si>
    <t>08.07.2021 06:47:21</t>
  </si>
  <si>
    <t>08.07.2021 06:47:22</t>
  </si>
  <si>
    <t>08.07.2021 06:47:24</t>
  </si>
  <si>
    <t>08.07.2021 06:47:25</t>
  </si>
  <si>
    <t>08.07.2021 06:47:27</t>
  </si>
  <si>
    <t>08.07.2021 06:47:28</t>
  </si>
  <si>
    <t>08.07.2021 06:47:30</t>
  </si>
  <si>
    <t>08.07.2021 06:47:31</t>
  </si>
  <si>
    <t>08.07.2021 06:47:33</t>
  </si>
  <si>
    <t>08.07.2021 06:47:34</t>
  </si>
  <si>
    <t>08.07.2021 06:47:51</t>
  </si>
  <si>
    <t>08.07.2021 06:47:52</t>
  </si>
  <si>
    <t>08.07.2021 06:47:54</t>
  </si>
  <si>
    <t>08.07.2021 06:47:57</t>
  </si>
  <si>
    <t>08.07.2021 06:47:58</t>
  </si>
  <si>
    <t>08.07.2021 06:48:00</t>
  </si>
  <si>
    <t>08.07.2021 06:48:01</t>
  </si>
  <si>
    <t>08.07.2021 06:48:03</t>
  </si>
  <si>
    <t>08.07.2021 06:48:04</t>
  </si>
  <si>
    <t>08.07.2021 06:48:06</t>
  </si>
  <si>
    <t>08.07.2021 06:48:07</t>
  </si>
  <si>
    <t>08.07.2021 06:49:34</t>
  </si>
  <si>
    <t>08.07.2021 06:49:36</t>
  </si>
  <si>
    <t>08.07.2021 06:49:37</t>
  </si>
  <si>
    <t>08.07.2021 06:49:39</t>
  </si>
  <si>
    <t>08.07.2021 06:49:40</t>
  </si>
  <si>
    <t>08.07.2021 06:49:42</t>
  </si>
  <si>
    <t>08.07.2021 06:49:43</t>
  </si>
  <si>
    <t>08.07.2021 06:49:45</t>
  </si>
  <si>
    <t>08.07.2021 06:50:31</t>
  </si>
  <si>
    <t>08.07.2021 06:50:36</t>
  </si>
  <si>
    <t>08.07.2021 06:50:37</t>
  </si>
  <si>
    <t>08.07.2021 06:50:39</t>
  </si>
  <si>
    <t>08.07.2021 06:50:40</t>
  </si>
  <si>
    <t>08.07.2021 06:50:42</t>
  </si>
  <si>
    <t>08.07.2021 06:50:43</t>
  </si>
  <si>
    <t>08.07.2021 06:50:45</t>
  </si>
  <si>
    <t>08.07.2021 06:50:48</t>
  </si>
  <si>
    <t>08.07.2021 06:50:49</t>
  </si>
  <si>
    <t>08.07.2021 06:50:51</t>
  </si>
  <si>
    <t>08.07.2021 06:50:52</t>
  </si>
  <si>
    <t>08.07.2021 06:50:54</t>
  </si>
  <si>
    <t>08.07.2021 06:50:55</t>
  </si>
  <si>
    <t>08.07.2021 06:50:57</t>
  </si>
  <si>
    <t>08.07.2021 06:50:58</t>
  </si>
  <si>
    <t>08.07.2021 06:51:42</t>
  </si>
  <si>
    <t>08.07.2021 06:51:44</t>
  </si>
  <si>
    <t>08.07.2021 06:51:45</t>
  </si>
  <si>
    <t>08.07.2021 06:51:47</t>
  </si>
  <si>
    <t>08.07.2021 06:51:48</t>
  </si>
  <si>
    <t>08.07.2021 06:51:50</t>
  </si>
  <si>
    <t>08.07.2021 06:51:51</t>
  </si>
  <si>
    <t>08.07.2021 06:51:53</t>
  </si>
  <si>
    <t>08.07.2021 06:53:49</t>
  </si>
  <si>
    <t>08.07.2021 06:53:52</t>
  </si>
  <si>
    <t>08.07.2021 06:53:54</t>
  </si>
  <si>
    <t>08.07.2021 06:53:55</t>
  </si>
  <si>
    <t>08.07.2021 06:53:57</t>
  </si>
  <si>
    <t>08.07.2021 06:54:32</t>
  </si>
  <si>
    <t>08.07.2021 06:56:33</t>
  </si>
  <si>
    <t>08.07.2021 06:56:42</t>
  </si>
  <si>
    <t>08.07.2021 06:57:25</t>
  </si>
  <si>
    <t>08.07.2021 06:57:27</t>
  </si>
  <si>
    <t>08.07.2021 06:57:28</t>
  </si>
  <si>
    <t>08.07.2021 06:57:30</t>
  </si>
  <si>
    <t>08.07.2021 06:57:31</t>
  </si>
  <si>
    <t>08.07.2021 06:57:33</t>
  </si>
  <si>
    <t>08.07.2021 06:57:36</t>
  </si>
  <si>
    <t>08.07.2021 06:57:37</t>
  </si>
  <si>
    <t>08.07.2021 06:57:39</t>
  </si>
  <si>
    <t>08.07.2021 06:57:40</t>
  </si>
  <si>
    <t>08.07.2021 06:57:42</t>
  </si>
  <si>
    <t>08.07.2021 06:57:43</t>
  </si>
  <si>
    <t>08.07.2021 06:57:49</t>
  </si>
  <si>
    <t>08.07.2021 06:57:51</t>
  </si>
  <si>
    <t>08.07.2021 06:57:52</t>
  </si>
  <si>
    <t>08.07.2021 06:57:54</t>
  </si>
  <si>
    <t>08.07.2021 06:57:55</t>
  </si>
  <si>
    <t>08.07.2021 06:57:57</t>
  </si>
  <si>
    <t>08.07.2021 06:59:33</t>
  </si>
  <si>
    <t>08.07.2021 06:59:34</t>
  </si>
  <si>
    <t>08.07.2021 06:59:36</t>
  </si>
  <si>
    <t>08.07.2021 06:59:40</t>
  </si>
  <si>
    <t>08.07.2021 06:59:42</t>
  </si>
  <si>
    <t>08.07.2021 06:59:43</t>
  </si>
  <si>
    <t>08.07.2021 06:59:45</t>
  </si>
  <si>
    <t>08.07.2021 06:59:46</t>
  </si>
  <si>
    <t>08.07.2021 06:59:49</t>
  </si>
  <si>
    <t>08.07.2021 06:59:51</t>
  </si>
  <si>
    <t>08.07.2021 06:59:52</t>
  </si>
  <si>
    <t>08.07.2021 07:00:01</t>
  </si>
  <si>
    <t>08.07.2021 07:00:03</t>
  </si>
  <si>
    <t>08.07.2021 07:00:04</t>
  </si>
  <si>
    <t>08.07.2021 07:00:06</t>
  </si>
  <si>
    <t>08.07.2021 07:00:43</t>
  </si>
  <si>
    <t>08.07.2021 07:00:46</t>
  </si>
  <si>
    <t>08.07.2021 07:00:48</t>
  </si>
  <si>
    <t>08.07.2021 07:00:49</t>
  </si>
  <si>
    <t>08.07.2021 07:00:51</t>
  </si>
  <si>
    <t>08.07.2021 07:00:52</t>
  </si>
  <si>
    <t>08.07.2021 07:01:27</t>
  </si>
  <si>
    <t>08.07.2021 07:01:28</t>
  </si>
  <si>
    <t>08.07.2021 07:01:30</t>
  </si>
  <si>
    <t>08.07.2021 07:01:31</t>
  </si>
  <si>
    <t>08.07.2021 07:01:33</t>
  </si>
  <si>
    <t>08.07.2021 07:01:34</t>
  </si>
  <si>
    <t>08.07.2021 07:01:36</t>
  </si>
  <si>
    <t>08.07.2021 07:01:37</t>
  </si>
  <si>
    <t>08.07.2021 07:01:39</t>
  </si>
  <si>
    <t>08.07.2021 07:01:40</t>
  </si>
  <si>
    <t>08.07.2021 07:01:43</t>
  </si>
  <si>
    <t>08.07.2021 07:01:45</t>
  </si>
  <si>
    <t>08.07.2021 07:01:46</t>
  </si>
  <si>
    <t>08.07.2021 07:01:49</t>
  </si>
  <si>
    <t>08.07.2021 07:01:51</t>
  </si>
  <si>
    <t>08.07.2021 07:01:52</t>
  </si>
  <si>
    <t>08.07.2021 07:01:54</t>
  </si>
  <si>
    <t>08.07.2021 07:01:55</t>
  </si>
  <si>
    <t>08.07.2021 07:01:57</t>
  </si>
  <si>
    <t>08.07.2021 07:02:07</t>
  </si>
  <si>
    <t>08.07.2021 07:02:51</t>
  </si>
  <si>
    <t>08.07.2021 07:02:53</t>
  </si>
  <si>
    <t>08.07.2021 07:02:54</t>
  </si>
  <si>
    <t>08.07.2021 07:02:57</t>
  </si>
  <si>
    <t>08.07.2021 07:02:59</t>
  </si>
  <si>
    <t>08.07.2021 07:03:00</t>
  </si>
  <si>
    <t>08.07.2021 07:04:46</t>
  </si>
  <si>
    <t>08.07.2021 07:04:48</t>
  </si>
  <si>
    <t>08.07.2021 07:04:49</t>
  </si>
  <si>
    <t>08.07.2021 07:04:51</t>
  </si>
  <si>
    <t>08.07.2021 07:04:52</t>
  </si>
  <si>
    <t>08.07.2021 07:04:54</t>
  </si>
  <si>
    <t>08.07.2021 07:04:55</t>
  </si>
  <si>
    <t>08.07.2021 07:05:33</t>
  </si>
  <si>
    <t>08.07.2021 07:05:34</t>
  </si>
  <si>
    <t>08.07.2021 07:05:36</t>
  </si>
  <si>
    <t>08.07.2021 07:05:37</t>
  </si>
  <si>
    <t>08.07.2021 07:05:39</t>
  </si>
  <si>
    <t>08.07.2021 07:05:40</t>
  </si>
  <si>
    <t>08.07.2021 07:05:42</t>
  </si>
  <si>
    <t>08.07.2021 07:05:43</t>
  </si>
  <si>
    <t>08.07.2021 07:05:45</t>
  </si>
  <si>
    <t>08.07.2021 07:07:09</t>
  </si>
  <si>
    <t>08.07.2021 07:07:10</t>
  </si>
  <si>
    <t>08.07.2021 07:07:12</t>
  </si>
  <si>
    <t>08.07.2021 07:07:13</t>
  </si>
  <si>
    <t>08.07.2021 07:07:15</t>
  </si>
  <si>
    <t>08.07.2021 07:07:16</t>
  </si>
  <si>
    <t>08.07.2021 07:07:18</t>
  </si>
  <si>
    <t>08.07.2021 07:07:19</t>
  </si>
  <si>
    <t>08.07.2021 07:07:21</t>
  </si>
  <si>
    <t>08.07.2021 07:08:49</t>
  </si>
  <si>
    <t>08.07.2021 07:08:51</t>
  </si>
  <si>
    <t>08.07.2021 07:08:52</t>
  </si>
  <si>
    <t>08.07.2021 07:08:54</t>
  </si>
  <si>
    <t>08.07.2021 07:08:55</t>
  </si>
  <si>
    <t>08.07.2021 07:08:57</t>
  </si>
  <si>
    <t>08.07.2021 07:08:58</t>
  </si>
  <si>
    <t>08.07.2021 07:11:01</t>
  </si>
  <si>
    <t>08.07.2021 07:11:03</t>
  </si>
  <si>
    <t>08.07.2021 07:11:04</t>
  </si>
  <si>
    <t>08.07.2021 07:11:06</t>
  </si>
  <si>
    <t>08.07.2021 07:11:07</t>
  </si>
  <si>
    <t>08.07.2021 07:11:09</t>
  </si>
  <si>
    <t>08.07.2021 07:11:10</t>
  </si>
  <si>
    <t>08.07.2021 07:11:12</t>
  </si>
  <si>
    <t>08.07.2021 07:11:13</t>
  </si>
  <si>
    <t>08.07.2021 07:12:00</t>
  </si>
  <si>
    <t>08.07.2021 07:12:01</t>
  </si>
  <si>
    <t>08.07.2021 07:12:03</t>
  </si>
  <si>
    <t>08.07.2021 07:12:04</t>
  </si>
  <si>
    <t>08.07.2021 07:12:06</t>
  </si>
  <si>
    <t>08.07.2021 07:12:07</t>
  </si>
  <si>
    <t>08.07.2021 07:12:09</t>
  </si>
  <si>
    <t>08.07.2021 07:13:31</t>
  </si>
  <si>
    <t>08.07.2021 07:13:33</t>
  </si>
  <si>
    <t>08.07.2021 07:13:34</t>
  </si>
  <si>
    <t>08.07.2021 07:13:36</t>
  </si>
  <si>
    <t>08.07.2021 07:13:37</t>
  </si>
  <si>
    <t>08.07.2021 07:13:39</t>
  </si>
  <si>
    <t>08.07.2021 07:13:40</t>
  </si>
  <si>
    <t>08.07.2021 07:13:42</t>
  </si>
  <si>
    <t>08.07.2021 07:13:46</t>
  </si>
  <si>
    <t>08.07.2021 07:13:48</t>
  </si>
  <si>
    <t>08.07.2021 07:13:49</t>
  </si>
  <si>
    <t>08.07.2021 07:13:51</t>
  </si>
  <si>
    <t>08.07.2021 07:13:52</t>
  </si>
  <si>
    <t>08.07.2021 07:13:54</t>
  </si>
  <si>
    <t>08.07.2021 07:13:55</t>
  </si>
  <si>
    <t>08.07.2021 07:14:10</t>
  </si>
  <si>
    <t>08.07.2021 07:14:12</t>
  </si>
  <si>
    <t>08.07.2021 07:14:13</t>
  </si>
  <si>
    <t>08.07.2021 07:14:15</t>
  </si>
  <si>
    <t>08.07.2021 07:14:18</t>
  </si>
  <si>
    <t>08.07.2021 07:14:19</t>
  </si>
  <si>
    <t>08.07.2021 07:14:22</t>
  </si>
  <si>
    <t>08.07.2021 07:14:24</t>
  </si>
  <si>
    <t>08.07.2021 07:14:25</t>
  </si>
  <si>
    <t>08.07.2021 07:14:27</t>
  </si>
  <si>
    <t>08.07.2021 07:14:30</t>
  </si>
  <si>
    <t>08.07.2021 07:14:31</t>
  </si>
  <si>
    <t>08.07.2021 07:14:33</t>
  </si>
  <si>
    <t>08.07.2021 07:14:34</t>
  </si>
  <si>
    <t>08.07.2021 07:14:36</t>
  </si>
  <si>
    <t>08.07.2021 07:14:37</t>
  </si>
  <si>
    <t>08.07.2021 07:14:39</t>
  </si>
  <si>
    <t>08.07.2021 07:17:00</t>
  </si>
  <si>
    <t>08.07.2021 07:17:03</t>
  </si>
  <si>
    <t>08.07.2021 07:17:04</t>
  </si>
  <si>
    <t>08.07.2021 07:17:06</t>
  </si>
  <si>
    <t>08.07.2021 07:17:07</t>
  </si>
  <si>
    <t>08.07.2021 07:17:09</t>
  </si>
  <si>
    <t>08.07.2021 07:17:10</t>
  </si>
  <si>
    <t>08.07.2021 07:17:37</t>
  </si>
  <si>
    <t>08.07.2021 07:17:39</t>
  </si>
  <si>
    <t>08.07.2021 07:17:40</t>
  </si>
  <si>
    <t>08.07.2021 07:17:42</t>
  </si>
  <si>
    <t>08.07.2021 07:17:43</t>
  </si>
  <si>
    <t>08.07.2021 07:17:45</t>
  </si>
  <si>
    <t>08.07.2021 07:17:46</t>
  </si>
  <si>
    <t>08.07.2021 07:17:48</t>
  </si>
  <si>
    <t>08.07.2021 07:17:49</t>
  </si>
  <si>
    <t>08.07.2021 07:17:57</t>
  </si>
  <si>
    <t>08.07.2021 07:17:58</t>
  </si>
  <si>
    <t>08.07.2021 07:18:00</t>
  </si>
  <si>
    <t>08.07.2021 07:18:01</t>
  </si>
  <si>
    <t>08.07.2021 07:18:03</t>
  </si>
  <si>
    <t>08.07.2021 07:18:04</t>
  </si>
  <si>
    <t>08.07.2021 07:18:06</t>
  </si>
  <si>
    <t>08.07.2021 07:18:07</t>
  </si>
  <si>
    <t>08.07.2021 07:18:09</t>
  </si>
  <si>
    <t>08.07.2021 07:18:54</t>
  </si>
  <si>
    <t>08.07.2021 07:18:56</t>
  </si>
  <si>
    <t>08.07.2021 07:18:57</t>
  </si>
  <si>
    <t>08.07.2021 07:18:59</t>
  </si>
  <si>
    <t>08.07.2021 07:19:00</t>
  </si>
  <si>
    <t>08.07.2021 07:19:02</t>
  </si>
  <si>
    <t>08.07.2021 07:19:03</t>
  </si>
  <si>
    <t>08.07.2021 07:19:36</t>
  </si>
  <si>
    <t>08.07.2021 07:19:38</t>
  </si>
  <si>
    <t>08.07.2021 07:19:39</t>
  </si>
  <si>
    <t>08.07.2021 07:19:41</t>
  </si>
  <si>
    <t>08.07.2021 07:19:42</t>
  </si>
  <si>
    <t>08.07.2021 07:19:44</t>
  </si>
  <si>
    <t>08.07.2021 07:19:45</t>
  </si>
  <si>
    <t>08.07.2021 07:19:47</t>
  </si>
  <si>
    <t>08.07.2021 07:19:50</t>
  </si>
  <si>
    <t>08.07.2021 07:19:51</t>
  </si>
  <si>
    <t>08.07.2021 07:19:53</t>
  </si>
  <si>
    <t>08.07.2021 07:19:54</t>
  </si>
  <si>
    <t>08.07.2021 07:21:43</t>
  </si>
  <si>
    <t>08.07.2021 07:21:45</t>
  </si>
  <si>
    <t>08.07.2021 07:21:46</t>
  </si>
  <si>
    <t>08.07.2021 07:21:48</t>
  </si>
  <si>
    <t>08.07.2021 07:21:49</t>
  </si>
  <si>
    <t>08.07.2021 07:21:51</t>
  </si>
  <si>
    <t>08.07.2021 07:21:52</t>
  </si>
  <si>
    <t>08.07.2021 07:21:54</t>
  </si>
  <si>
    <t>08.07.2021 07:21:55</t>
  </si>
  <si>
    <t>08.07.2021 07:22:16</t>
  </si>
  <si>
    <t>08.07.2021 07:22:18</t>
  </si>
  <si>
    <t>08.07.2021 07:22:19</t>
  </si>
  <si>
    <t>08.07.2021 07:22:21</t>
  </si>
  <si>
    <t>08.07.2021 07:22:22</t>
  </si>
  <si>
    <t>08.07.2021 07:22:24</t>
  </si>
  <si>
    <t>08.07.2021 07:22:28</t>
  </si>
  <si>
    <t>08.07.2021 07:22:30</t>
  </si>
  <si>
    <t>08.07.2021 07:22:31</t>
  </si>
  <si>
    <t>08.07.2021 07:22:33</t>
  </si>
  <si>
    <t>08.07.2021 07:22:34</t>
  </si>
  <si>
    <t>08.07.2021 07:22:36</t>
  </si>
  <si>
    <t>08.07.2021 07:22:37</t>
  </si>
  <si>
    <t>08.07.2021 07:22:42</t>
  </si>
  <si>
    <t>08.07.2021 07:22:43</t>
  </si>
  <si>
    <t>08.07.2021 07:22:45</t>
  </si>
  <si>
    <t>08.07.2021 07:24:00</t>
  </si>
  <si>
    <t>08.07.2021 07:24:01</t>
  </si>
  <si>
    <t>08.07.2021 07:24:03</t>
  </si>
  <si>
    <t>08.07.2021 07:24:04</t>
  </si>
  <si>
    <t>08.07.2021 07:24:06</t>
  </si>
  <si>
    <t>08.07.2021 07:24:07</t>
  </si>
  <si>
    <t>08.07.2021 07:24:09</t>
  </si>
  <si>
    <t>08.07.2021 07:24:10</t>
  </si>
  <si>
    <t>08.07.2021 07:24:12</t>
  </si>
  <si>
    <t>08.07.2021 07:25:55</t>
  </si>
  <si>
    <t>08.07.2021 07:25:57</t>
  </si>
  <si>
    <t>08.07.2021 07:25:58</t>
  </si>
  <si>
    <t>08.07.2021 07:26:00</t>
  </si>
  <si>
    <t>08.07.2021 07:26:01</t>
  </si>
  <si>
    <t>08.07.2021 07:26:06</t>
  </si>
  <si>
    <t>08.07.2021 07:26:08</t>
  </si>
  <si>
    <t>08.07.2021 07:26:27</t>
  </si>
  <si>
    <t>08.07.2021 07:26:29</t>
  </si>
  <si>
    <t>08.07.2021 07:26:30</t>
  </si>
  <si>
    <t>08.07.2021 07:26:32</t>
  </si>
  <si>
    <t>08.07.2021 07:26:33</t>
  </si>
  <si>
    <t>08.07.2021 07:26:35</t>
  </si>
  <si>
    <t>08.07.2021 07:26:36</t>
  </si>
  <si>
    <t>08.07.2021 07:28:12</t>
  </si>
  <si>
    <t>08.07.2021 07:28:13</t>
  </si>
  <si>
    <t>08.07.2021 07:28:15</t>
  </si>
  <si>
    <t>08.07.2021 07:28:16</t>
  </si>
  <si>
    <t>08.07.2021 07:28:18</t>
  </si>
  <si>
    <t>08.07.2021 07:28:19</t>
  </si>
  <si>
    <t>08.07.2021 07:28:21</t>
  </si>
  <si>
    <t>08.07.2021 07:28:22</t>
  </si>
  <si>
    <t>08.07.2021 07:28:24</t>
  </si>
  <si>
    <t>08.07.2021 07:28:25</t>
  </si>
  <si>
    <t>08.07.2021 07:29:40</t>
  </si>
  <si>
    <t>08.07.2021 07:29:42</t>
  </si>
  <si>
    <t>08.07.2021 07:29:43</t>
  </si>
  <si>
    <t>08.07.2021 07:29:45</t>
  </si>
  <si>
    <t>08.07.2021 07:29:46</t>
  </si>
  <si>
    <t>08.07.2021 07:29:48</t>
  </si>
  <si>
    <t>08.07.2021 07:29:49</t>
  </si>
  <si>
    <t>08.07.2021 07:29:51</t>
  </si>
  <si>
    <t>08.07.2021 07:29:52</t>
  </si>
  <si>
    <t>08.07.2021 07:29:54</t>
  </si>
  <si>
    <t>08.07.2021 07:29:55</t>
  </si>
  <si>
    <t>08.07.2021 07:29:57</t>
  </si>
  <si>
    <t>08.07.2021 07:29:58</t>
  </si>
  <si>
    <t>08.07.2021 07:30:00</t>
  </si>
  <si>
    <t>08.07.2021 07:30:01</t>
  </si>
  <si>
    <t>08.07.2021 07:30:03</t>
  </si>
  <si>
    <t>08.07.2021 07:30:06</t>
  </si>
  <si>
    <t>08.07.2021 07:30:07</t>
  </si>
  <si>
    <t>08.07.2021 07:30:09</t>
  </si>
  <si>
    <t>08.07.2021 07:30:10</t>
  </si>
  <si>
    <t>08.07.2021 07:30:12</t>
  </si>
  <si>
    <t>08.07.2021 07:30:13</t>
  </si>
  <si>
    <t>08.07.2021 07:30:15</t>
  </si>
  <si>
    <t>08.07.2021 07:30:16</t>
  </si>
  <si>
    <t>08.07.2021 07:30:18</t>
  </si>
  <si>
    <t>08.07.2021 07:30:19</t>
  </si>
  <si>
    <t>08.07.2021 07:30:21</t>
  </si>
  <si>
    <t>08.07.2021 07:30:22</t>
  </si>
  <si>
    <t>08.07.2021 07:32:10</t>
  </si>
  <si>
    <t>08.07.2021 07:32:12</t>
  </si>
  <si>
    <t>08.07.2021 07:32:13</t>
  </si>
  <si>
    <t>08.07.2021 07:32:15</t>
  </si>
  <si>
    <t>08.07.2021 07:32:16</t>
  </si>
  <si>
    <t>08.07.2021 07:32:18</t>
  </si>
  <si>
    <t>08.07.2021 07:32:19</t>
  </si>
  <si>
    <t>08.07.2021 07:32:21</t>
  </si>
  <si>
    <t>08.07.2021 07:32:37</t>
  </si>
  <si>
    <t>08.07.2021 07:32:39</t>
  </si>
  <si>
    <t>08.07.2021 07:32:49</t>
  </si>
  <si>
    <t>08.07.2021 07:32:51</t>
  </si>
  <si>
    <t>08.07.2021 07:32:52</t>
  </si>
  <si>
    <t>08.07.2021 07:32:54</t>
  </si>
  <si>
    <t>08.07.2021 07:32:55</t>
  </si>
  <si>
    <t>08.07.2021 07:32:57</t>
  </si>
  <si>
    <t>08.07.2021 07:32:58</t>
  </si>
  <si>
    <t>08.07.2021 07:33:00</t>
  </si>
  <si>
    <t>08.07.2021 07:34:51</t>
  </si>
  <si>
    <t>08.07.2021 07:34:52</t>
  </si>
  <si>
    <t>08.07.2021 07:34:54</t>
  </si>
  <si>
    <t>08.07.2021 07:34:55</t>
  </si>
  <si>
    <t>08.07.2021 07:34:57</t>
  </si>
  <si>
    <t>08.07.2021 07:35:01</t>
  </si>
  <si>
    <t>08.07.2021 07:35:03</t>
  </si>
  <si>
    <t>08.07.2021 07:35:04</t>
  </si>
  <si>
    <t>08.07.2021 07:35:06</t>
  </si>
  <si>
    <t>08.07.2021 07:35:07</t>
  </si>
  <si>
    <t>08.07.2021 07:35:09</t>
  </si>
  <si>
    <t>08.07.2021 07:35:12</t>
  </si>
  <si>
    <t>08.07.2021 07:35:13</t>
  </si>
  <si>
    <t>08.07.2021 07:35:15</t>
  </si>
  <si>
    <t>08.07.2021 07:35:16</t>
  </si>
  <si>
    <t>08.07.2021 07:35:18</t>
  </si>
  <si>
    <t>08.07.2021 07:35:19</t>
  </si>
  <si>
    <t>08.07.2021 07:35:21</t>
  </si>
  <si>
    <t>08.07.2021 07:35:22</t>
  </si>
  <si>
    <t>08.07.2021 07:35:24</t>
  </si>
  <si>
    <t>08.07.2021 07:35:25</t>
  </si>
  <si>
    <t>08.07.2021 07:37:15</t>
  </si>
  <si>
    <t>08.07.2021 07:37:16</t>
  </si>
  <si>
    <t>08.07.2021 07:37:18</t>
  </si>
  <si>
    <t>08.07.2021 07:37:19</t>
  </si>
  <si>
    <t>08.07.2021 07:37:22</t>
  </si>
  <si>
    <t>08.07.2021 07:37:24</t>
  </si>
  <si>
    <t>08.07.2021 07:37:25</t>
  </si>
  <si>
    <t>08.07.2021 07:37:27</t>
  </si>
  <si>
    <t>08.07.2021 07:37:30</t>
  </si>
  <si>
    <t>08.07.2021 07:44:46</t>
  </si>
  <si>
    <t>08.07.2021 07:44:48</t>
  </si>
  <si>
    <t>08.07.2021 07:44:49</t>
  </si>
  <si>
    <t>08.07.2021 07:44:51</t>
  </si>
  <si>
    <t>08.07.2021 07:44:52</t>
  </si>
  <si>
    <t>08.07.2021 07:44:54</t>
  </si>
  <si>
    <t>08.07.2021 07:44:55</t>
  </si>
  <si>
    <t>08.07.2021 07:44:57</t>
  </si>
  <si>
    <t>08.07.2021 07:46:21</t>
  </si>
  <si>
    <t>08.07.2021 07:46:22</t>
  </si>
  <si>
    <t>08.07.2021 07:46:24</t>
  </si>
  <si>
    <t>08.07.2021 07:46:25</t>
  </si>
  <si>
    <t>08.07.2021 07:46:27</t>
  </si>
  <si>
    <t>08.07.2021 07:46:28</t>
  </si>
  <si>
    <t>08.07.2021 07:46:30</t>
  </si>
  <si>
    <t>08.07.2021 07:46:31</t>
  </si>
  <si>
    <t>08.07.2021 07:46:33</t>
  </si>
  <si>
    <t>08.07.2021 07:46:34</t>
  </si>
  <si>
    <t>08.07.2021 07:46:49</t>
  </si>
  <si>
    <t>08.07.2021 07:46:51</t>
  </si>
  <si>
    <t>08.07.2021 07:46:52</t>
  </si>
  <si>
    <t>08.07.2021 07:46:54</t>
  </si>
  <si>
    <t>08.07.2021 07:46:55</t>
  </si>
  <si>
    <t>08.07.2021 07:46:57</t>
  </si>
  <si>
    <t>08.07.2021 07:46:58</t>
  </si>
  <si>
    <t>08.07.2021 07:47:00</t>
  </si>
  <si>
    <t>08.07.2021 07:47:53</t>
  </si>
  <si>
    <t>08.07.2021 07:47:54</t>
  </si>
  <si>
    <t>08.07.2021 07:47:56</t>
  </si>
  <si>
    <t>08.07.2021 07:47:57</t>
  </si>
  <si>
    <t>08.07.2021 07:47:59</t>
  </si>
  <si>
    <t>08.07.2021 07:48:00</t>
  </si>
  <si>
    <t>08.07.2021 07:48:02</t>
  </si>
  <si>
    <t>08.07.2021 07:48:03</t>
  </si>
  <si>
    <t>08.07.2021 07:48:05</t>
  </si>
  <si>
    <t>08.07.2021 07:48:06</t>
  </si>
  <si>
    <t>08.07.2021 07:48:08</t>
  </si>
  <si>
    <t>08.07.2021 07:48:09</t>
  </si>
  <si>
    <t>08.07.2021 07:48:41</t>
  </si>
  <si>
    <t>08.07.2021 07:48:42</t>
  </si>
  <si>
    <t>08.07.2021 07:48:44</t>
  </si>
  <si>
    <t>08.07.2021 07:48:45</t>
  </si>
  <si>
    <t>08.07.2021 07:48:47</t>
  </si>
  <si>
    <t>08.07.2021 07:48:48</t>
  </si>
  <si>
    <t>08.07.2021 07:48:50</t>
  </si>
  <si>
    <t>08.07.2021 07:48:51</t>
  </si>
  <si>
    <t>08.07.2021 07:48:53</t>
  </si>
  <si>
    <t>08.07.2021 07:48:54</t>
  </si>
  <si>
    <t>08.07.2021 07:48:56</t>
  </si>
  <si>
    <t>08.07.2021 07:48:57</t>
  </si>
  <si>
    <t>08.07.2021 07:48:59</t>
  </si>
  <si>
    <t>08.07.2021 07:49:00</t>
  </si>
  <si>
    <t>08.07.2021 07:49:02</t>
  </si>
  <si>
    <t>08.07.2021 07:49:04</t>
  </si>
  <si>
    <t>08.07.2021 07:49:05</t>
  </si>
  <si>
    <t>08.07.2021 07:51:30</t>
  </si>
  <si>
    <t>08.07.2021 07:51:31</t>
  </si>
  <si>
    <t>08.07.2021 07:51:33</t>
  </si>
  <si>
    <t>08.07.2021 07:51:34</t>
  </si>
  <si>
    <t>08.07.2021 07:51:36</t>
  </si>
  <si>
    <t>08.07.2021 07:51:37</t>
  </si>
  <si>
    <t>08.07.2021 07:51:39</t>
  </si>
  <si>
    <t>08.07.2021 07:51:40</t>
  </si>
  <si>
    <t>08.07.2021 07:51:42</t>
  </si>
  <si>
    <t>08.07.2021 07:53:31</t>
  </si>
  <si>
    <t>08.07.2021 07:53:33</t>
  </si>
  <si>
    <t>08.07.2021 07:53:34</t>
  </si>
  <si>
    <t>08.07.2021 07:53:36</t>
  </si>
  <si>
    <t>08.07.2021 07:53:37</t>
  </si>
  <si>
    <t>08.07.2021 07:53:52</t>
  </si>
  <si>
    <t>08.07.2021 07:53:54</t>
  </si>
  <si>
    <t>08.07.2021 07:53:55</t>
  </si>
  <si>
    <t>08.07.2021 07:53:57</t>
  </si>
  <si>
    <t>08.07.2021 07:53:58</t>
  </si>
  <si>
    <t>08.07.2021 07:54:00</t>
  </si>
  <si>
    <t>08.07.2021 07:54:01</t>
  </si>
  <si>
    <t>08.07.2021 07:54:03</t>
  </si>
  <si>
    <t>08.07.2021 07:54:04</t>
  </si>
  <si>
    <t>08.07.2021 07:54:06</t>
  </si>
  <si>
    <t>08.07.2021 07:54:07</t>
  </si>
  <si>
    <t>08.07.2021 07:56:57</t>
  </si>
  <si>
    <t>08.07.2021 07:58:45</t>
  </si>
  <si>
    <t>08.07.2021 07:58:46</t>
  </si>
  <si>
    <t>08.07.2021 07:58:48</t>
  </si>
  <si>
    <t>08.07.2021 07:58:49</t>
  </si>
  <si>
    <t>08.07.2021 07:58:51</t>
  </si>
  <si>
    <t>08.07.2021 07:58:52</t>
  </si>
  <si>
    <t>08.07.2021 07:58:54</t>
  </si>
  <si>
    <t>08.07.2021 07:59:22</t>
  </si>
  <si>
    <t>08.07.2021 07:59:24</t>
  </si>
  <si>
    <t>08.07.2021 07:59:25</t>
  </si>
  <si>
    <t>08.07.2021 07:59:27</t>
  </si>
  <si>
    <t>08.07.2021 07:59:28</t>
  </si>
  <si>
    <t>08.07.2021 07:59:30</t>
  </si>
  <si>
    <t>08.07.2021 08:01:40</t>
  </si>
  <si>
    <t>08.07.2021 08:01:42</t>
  </si>
  <si>
    <t>08.07.2021 08:01:43</t>
  </si>
  <si>
    <t>08.07.2021 08:01:45</t>
  </si>
  <si>
    <t>08.07.2021 08:01:46</t>
  </si>
  <si>
    <t>08.07.2021 08:01:48</t>
  </si>
  <si>
    <t>08.07.2021 08:01:49</t>
  </si>
  <si>
    <t>08.07.2021 08:01:52</t>
  </si>
  <si>
    <t>08.07.2021 08:01:57</t>
  </si>
  <si>
    <t>08.07.2021 08:04:03</t>
  </si>
  <si>
    <t>08.07.2021 08:04:04</t>
  </si>
  <si>
    <t>08.07.2021 08:04:06</t>
  </si>
  <si>
    <t>08.07.2021 08:04:07</t>
  </si>
  <si>
    <t>08.07.2021 08:05:34</t>
  </si>
  <si>
    <t>08.07.2021 08:05:36</t>
  </si>
  <si>
    <t>08.07.2021 08:05:37</t>
  </si>
  <si>
    <t>08.07.2021 08:05:39</t>
  </si>
  <si>
    <t>08.07.2021 08:05:40</t>
  </si>
  <si>
    <t>08.07.2021 08:05:42</t>
  </si>
  <si>
    <t>08.07.2021 08:05:43</t>
  </si>
  <si>
    <t>08.07.2021 08:05:45</t>
  </si>
  <si>
    <t>08.07.2021 08:05:46</t>
  </si>
  <si>
    <t>08.07.2021 08:07:30</t>
  </si>
  <si>
    <t>08.07.2021 08:07:31</t>
  </si>
  <si>
    <t>08.07.2021 08:07:33</t>
  </si>
  <si>
    <t>08.07.2021 08:07:34</t>
  </si>
  <si>
    <t>08.07.2021 08:07:36</t>
  </si>
  <si>
    <t>08.07.2021 08:07:37</t>
  </si>
  <si>
    <t>08.07.2021 08:09:18</t>
  </si>
  <si>
    <t>08.07.2021 08:09:19</t>
  </si>
  <si>
    <t>08.07.2021 08:09:21</t>
  </si>
  <si>
    <t>08.07.2021 08:09:22</t>
  </si>
  <si>
    <t>08.07.2021 08:09:24</t>
  </si>
  <si>
    <t>08.07.2021 08:09:25</t>
  </si>
  <si>
    <t>08.07.2021 08:09:27</t>
  </si>
  <si>
    <t>08.07.2021 08:09:51</t>
  </si>
  <si>
    <t>08.07.2021 08:09:52</t>
  </si>
  <si>
    <t>08.07.2021 08:09:54</t>
  </si>
  <si>
    <t>08.07.2021 08:09:55</t>
  </si>
  <si>
    <t>08.07.2021 08:09:57</t>
  </si>
  <si>
    <t>08.07.2021 08:09:58</t>
  </si>
  <si>
    <t>08.07.2021 08:10:00</t>
  </si>
  <si>
    <t>08.07.2021 08:10:01</t>
  </si>
  <si>
    <t>08.07.2021 08:10:03</t>
  </si>
  <si>
    <t>08.07.2021 08:10:04</t>
  </si>
  <si>
    <t>08.07.2021 08:10:06</t>
  </si>
  <si>
    <t>08.07.2021 08:12:52</t>
  </si>
  <si>
    <t>08.07.2021 08:12:54</t>
  </si>
  <si>
    <t>08.07.2021 08:12:57</t>
  </si>
  <si>
    <t>08.07.2021 08:12:58</t>
  </si>
  <si>
    <t>08.07.2021 08:13:00</t>
  </si>
  <si>
    <t>08.07.2021 08:13:01</t>
  </si>
  <si>
    <t>08.07.2021 08:15:21</t>
  </si>
  <si>
    <t>08.07.2021 08:15:22</t>
  </si>
  <si>
    <t>08.07.2021 08:15:24</t>
  </si>
  <si>
    <t>08.07.2021 08:15:25</t>
  </si>
  <si>
    <t>08.07.2021 08:15:27</t>
  </si>
  <si>
    <t>08.07.2021 08:15:28</t>
  </si>
  <si>
    <t>08.07.2021 08:15:30</t>
  </si>
  <si>
    <t>08.07.2021 08:15:31</t>
  </si>
  <si>
    <t>08.07.2021 08:15:33</t>
  </si>
  <si>
    <t>08.07.2021 08:16:15</t>
  </si>
  <si>
    <t>08.07.2021 08:16:16</t>
  </si>
  <si>
    <t>08.07.2021 08:16:18</t>
  </si>
  <si>
    <t>08.07.2021 08:16:19</t>
  </si>
  <si>
    <t>08.07.2021 08:16:21</t>
  </si>
  <si>
    <t>08.07.2021 08:16:24</t>
  </si>
  <si>
    <t>08.07.2021 08:16:25</t>
  </si>
  <si>
    <t>08.07.2021 08:16:27</t>
  </si>
  <si>
    <t>08.07.2021 08:16:28</t>
  </si>
  <si>
    <t>08.07.2021 08:16:30</t>
  </si>
  <si>
    <t>08.07.2021 08:17:21</t>
  </si>
  <si>
    <t>08.07.2021 08:17:22</t>
  </si>
  <si>
    <t>08.07.2021 08:17:24</t>
  </si>
  <si>
    <t>08.07.2021 08:17:25</t>
  </si>
  <si>
    <t>08.07.2021 08:17:27</t>
  </si>
  <si>
    <t>08.07.2021 08:17:28</t>
  </si>
  <si>
    <t>08.07.2021 08:17:30</t>
  </si>
  <si>
    <t>08.07.2021 08:17:31</t>
  </si>
  <si>
    <t>08.07.2021 08:17:33</t>
  </si>
  <si>
    <t>08.07.2021 08:18:48</t>
  </si>
  <si>
    <t>08.07.2021 08:18:49</t>
  </si>
  <si>
    <t>08.07.2021 08:18:51</t>
  </si>
  <si>
    <t>08.07.2021 08:18:52</t>
  </si>
  <si>
    <t>08.07.2021 08:18:54</t>
  </si>
  <si>
    <t>08.07.2021 08:18:55</t>
  </si>
  <si>
    <t>08.07.2021 08:19:22</t>
  </si>
  <si>
    <t>08.07.2021 08:19:24</t>
  </si>
  <si>
    <t>08.07.2021 08:19:25</t>
  </si>
  <si>
    <t>08.07.2021 08:19:27</t>
  </si>
  <si>
    <t>08.07.2021 08:19:28</t>
  </si>
  <si>
    <t>08.07.2021 08:19:30</t>
  </si>
  <si>
    <t>08.07.2021 08:19:31</t>
  </si>
  <si>
    <t>08.07.2021 08:19:37</t>
  </si>
  <si>
    <t>08.07.2021 08:19:39</t>
  </si>
  <si>
    <t>08.07.2021 08:19:40</t>
  </si>
  <si>
    <t>08.07.2021 08:19:43</t>
  </si>
  <si>
    <t>08.07.2021 08:19:46</t>
  </si>
  <si>
    <t>08.07.2021 08:20:21</t>
  </si>
  <si>
    <t>08.07.2021 08:20:24</t>
  </si>
  <si>
    <t>08.07.2021 08:20:25</t>
  </si>
  <si>
    <t>08.07.2021 08:20:27</t>
  </si>
  <si>
    <t>08.07.2021 08:20:28</t>
  </si>
  <si>
    <t>08.07.2021 08:20:30</t>
  </si>
  <si>
    <t>08.07.2021 08:20:31</t>
  </si>
  <si>
    <t>08.07.2021 08:20:43</t>
  </si>
  <si>
    <t>08.07.2021 08:20:45</t>
  </si>
  <si>
    <t>08.07.2021 08:20:46</t>
  </si>
  <si>
    <t>08.07.2021 08:20:48</t>
  </si>
  <si>
    <t>08.07.2021 08:20:49</t>
  </si>
  <si>
    <t>08.07.2021 08:23:03</t>
  </si>
  <si>
    <t>08.07.2021 08:23:04</t>
  </si>
  <si>
    <t>08.07.2021 08:23:06</t>
  </si>
  <si>
    <t>08.07.2021 08:23:07</t>
  </si>
  <si>
    <t>08.07.2021 08:23:09</t>
  </si>
  <si>
    <t>08.07.2021 08:23:10</t>
  </si>
  <si>
    <t>08.07.2021 08:24:37</t>
  </si>
  <si>
    <t>08.07.2021 08:24:39</t>
  </si>
  <si>
    <t>08.07.2021 08:24:40</t>
  </si>
  <si>
    <t>08.07.2021 08:24:42</t>
  </si>
  <si>
    <t>08.07.2021 08:24:43</t>
  </si>
  <si>
    <t>08.07.2021 08:24:45</t>
  </si>
  <si>
    <t>08.07.2021 08:24:46</t>
  </si>
  <si>
    <t>08.07.2021 08:25:04</t>
  </si>
  <si>
    <t>08.07.2021 08:25:06</t>
  </si>
  <si>
    <t>08.07.2021 08:25:07</t>
  </si>
  <si>
    <t>08.07.2021 08:25:09</t>
  </si>
  <si>
    <t>08.07.2021 08:25:10</t>
  </si>
  <si>
    <t>08.07.2021 08:25:12</t>
  </si>
  <si>
    <t>08.07.2021 08:25:13</t>
  </si>
  <si>
    <t>08.07.2021 08:27:25</t>
  </si>
  <si>
    <t>08.07.2021 08:27:27</t>
  </si>
  <si>
    <t>08.07.2021 08:27:28</t>
  </si>
  <si>
    <t>08.07.2021 08:27:30</t>
  </si>
  <si>
    <t>08.07.2021 08:27:31</t>
  </si>
  <si>
    <t>08.07.2021 08:27:33</t>
  </si>
  <si>
    <t>08.07.2021 08:27:34</t>
  </si>
  <si>
    <t>08.07.2021 08:27:36</t>
  </si>
  <si>
    <t>08.07.2021 08:27:37</t>
  </si>
  <si>
    <t>08.07.2021 08:27:51</t>
  </si>
  <si>
    <t>08.07.2021 08:27:52</t>
  </si>
  <si>
    <t>08.07.2021 08:27:54</t>
  </si>
  <si>
    <t>08.07.2021 08:27:55</t>
  </si>
  <si>
    <t>08.07.2021 08:27:57</t>
  </si>
  <si>
    <t>08.07.2021 08:27:58</t>
  </si>
  <si>
    <t>08.07.2021 08:28:00</t>
  </si>
  <si>
    <t>08.07.2021 08:30:01</t>
  </si>
  <si>
    <t>08.07.2021 08:30:03</t>
  </si>
  <si>
    <t>08.07.2021 08:30:04</t>
  </si>
  <si>
    <t>08.07.2021 08:30:06</t>
  </si>
  <si>
    <t>08.07.2021 08:30:07</t>
  </si>
  <si>
    <t>08.07.2021 08:30:09</t>
  </si>
  <si>
    <t>08.07.2021 08:30:10</t>
  </si>
  <si>
    <t>08.07.2021 08:33:19</t>
  </si>
  <si>
    <t>08.07.2021 08:33:21</t>
  </si>
  <si>
    <t>08.07.2021 08:33:22</t>
  </si>
  <si>
    <t>08.07.2021 08:33:24</t>
  </si>
  <si>
    <t>08.07.2021 08:33:25</t>
  </si>
  <si>
    <t>08.07.2021 08:33:27</t>
  </si>
  <si>
    <t>08.07.2021 08:33:28</t>
  </si>
  <si>
    <t>08.07.2021 08:33:30</t>
  </si>
  <si>
    <t>08.07.2021 08:33:31</t>
  </si>
  <si>
    <t>08.07.2021 08:33:33</t>
  </si>
  <si>
    <t>08.07.2021 08:34:12</t>
  </si>
  <si>
    <t>08.07.2021 08:34:13</t>
  </si>
  <si>
    <t>08.07.2021 08:34:15</t>
  </si>
  <si>
    <t>08.07.2021 08:34:16</t>
  </si>
  <si>
    <t>08.07.2021 08:34:18</t>
  </si>
  <si>
    <t>08.07.2021 08:34:19</t>
  </si>
  <si>
    <t>08.07.2021 08:34:21</t>
  </si>
  <si>
    <t>08.07.2021 08:34:36</t>
  </si>
  <si>
    <t>08.07.2021 08:35:45</t>
  </si>
  <si>
    <t>08.07.2021 08:35:46</t>
  </si>
  <si>
    <t>08.07.2021 08:35:48</t>
  </si>
  <si>
    <t>08.07.2021 08:35:49</t>
  </si>
  <si>
    <t>08.07.2021 08:35:51</t>
  </si>
  <si>
    <t>08.07.2021 08:35:52</t>
  </si>
  <si>
    <t>08.07.2021 08:35:55</t>
  </si>
  <si>
    <t>08.07.2021 08:35:58</t>
  </si>
  <si>
    <t>08.07.2021 08:36:03</t>
  </si>
  <si>
    <t>08.07.2021 08:36:04</t>
  </si>
  <si>
    <t>08.07.2021 08:36:06</t>
  </si>
  <si>
    <t>08.07.2021 08:36:07</t>
  </si>
  <si>
    <t>08.07.2021 08:36:09</t>
  </si>
  <si>
    <t>08.07.2021 08:36:10</t>
  </si>
  <si>
    <t>08.07.2021 08:36:12</t>
  </si>
  <si>
    <t>08.07.2021 08:36:13</t>
  </si>
  <si>
    <t>08.07.2021 08:36:44</t>
  </si>
  <si>
    <t>08.07.2021 08:36:47</t>
  </si>
  <si>
    <t>08.07.2021 08:36:48</t>
  </si>
  <si>
    <t>08.07.2021 08:36:50</t>
  </si>
  <si>
    <t>08.07.2021 08:36:54</t>
  </si>
  <si>
    <t>08.07.2021 08:36:56</t>
  </si>
  <si>
    <t>08.07.2021 08:36:57</t>
  </si>
  <si>
    <t>08.07.2021 08:36:59</t>
  </si>
  <si>
    <t>08.07.2021 08:37:00</t>
  </si>
  <si>
    <t>08.07.2021 08:37:02</t>
  </si>
  <si>
    <t>08.07.2021 08:37:03</t>
  </si>
  <si>
    <t>08.07.2021 08:37:05</t>
  </si>
  <si>
    <t>08.07.2021 08:39:09</t>
  </si>
  <si>
    <t>08.07.2021 08:39:10</t>
  </si>
  <si>
    <t>08.07.2021 08:39:12</t>
  </si>
  <si>
    <t>08.07.2021 08:39:13</t>
  </si>
  <si>
    <t>08.07.2021 08:39:15</t>
  </si>
  <si>
    <t>08.07.2021 08:39:16</t>
  </si>
  <si>
    <t>08.07.2021 08:39:18</t>
  </si>
  <si>
    <t>08.07.2021 08:39:19</t>
  </si>
  <si>
    <t>08.07.2021 08:41:36</t>
  </si>
  <si>
    <t>08.07.2021 08:41:37</t>
  </si>
  <si>
    <t>08.07.2021 08:41:39</t>
  </si>
  <si>
    <t>08.07.2021 08:41:40</t>
  </si>
  <si>
    <t>08.07.2021 08:41:42</t>
  </si>
  <si>
    <t>08.07.2021 08:41:43</t>
  </si>
  <si>
    <t>08.07.2021 08:41:45</t>
  </si>
  <si>
    <t>08.07.2021 08:41:46</t>
  </si>
  <si>
    <t>08.07.2021 08:41:48</t>
  </si>
  <si>
    <t>08.07.2021 08:41:49</t>
  </si>
  <si>
    <t>08.07.2021 08:41:51</t>
  </si>
  <si>
    <t>08.07.2021 08:42:46</t>
  </si>
  <si>
    <t>08.07.2021 08:42:48</t>
  </si>
  <si>
    <t>08.07.2021 08:42:49</t>
  </si>
  <si>
    <t>08.07.2021 08:42:51</t>
  </si>
  <si>
    <t>08.07.2021 08:42:52</t>
  </si>
  <si>
    <t>08.07.2021 08:42:54</t>
  </si>
  <si>
    <t>08.07.2021 08:44:21</t>
  </si>
  <si>
    <t>08.07.2021 08:44:22</t>
  </si>
  <si>
    <t>08.07.2021 08:44:24</t>
  </si>
  <si>
    <t>08.07.2021 08:44:25</t>
  </si>
  <si>
    <t>08.07.2021 08:44:27</t>
  </si>
  <si>
    <t>08.07.2021 08:44:28</t>
  </si>
  <si>
    <t>08.07.2021 08:44:30</t>
  </si>
  <si>
    <t>08.07.2021 08:44:31</t>
  </si>
  <si>
    <t>08.07.2021 08:44:33</t>
  </si>
  <si>
    <t>08.07.2021 08:44:34</t>
  </si>
  <si>
    <t>08.07.2021 08:44:36</t>
  </si>
  <si>
    <t>08.07.2021 08:44:37</t>
  </si>
  <si>
    <t>08.07.2021 08:44:42</t>
  </si>
  <si>
    <t>08.07.2021 08:44:43</t>
  </si>
  <si>
    <t>08.07.2021 08:44:45</t>
  </si>
  <si>
    <t>08.07.2021 08:44:46</t>
  </si>
  <si>
    <t>08.07.2021 08:44:48</t>
  </si>
  <si>
    <t>08.07.2021 08:44:49</t>
  </si>
  <si>
    <t>08.07.2021 08:44:51</t>
  </si>
  <si>
    <t>08.07.2021 08:44:52</t>
  </si>
  <si>
    <t>08.07.2021 08:46:36</t>
  </si>
  <si>
    <t>08.07.2021 08:46:42</t>
  </si>
  <si>
    <t>08.07.2021 08:46:45</t>
  </si>
  <si>
    <t>08.07.2021 08:46:48</t>
  </si>
  <si>
    <t>08.07.2021 08:46:49</t>
  </si>
  <si>
    <t>08.07.2021 08:46:51</t>
  </si>
  <si>
    <t>08.07.2021 08:46:52</t>
  </si>
  <si>
    <t>08.07.2021 08:46:54</t>
  </si>
  <si>
    <t>08.07.2021 08:46:57</t>
  </si>
  <si>
    <t>08.07.2021 08:47:00</t>
  </si>
  <si>
    <t>08.07.2021 08:47:01</t>
  </si>
  <si>
    <t>08.07.2021 08:47:03</t>
  </si>
  <si>
    <t>08.07.2021 08:47:06</t>
  </si>
  <si>
    <t>08.07.2021 08:51:06</t>
  </si>
  <si>
    <t>08.07.2021 08:51:09</t>
  </si>
  <si>
    <t>08.07.2021 08:51:10</t>
  </si>
  <si>
    <t>08.07.2021 08:51:12</t>
  </si>
  <si>
    <t>08.07.2021 08:51:13</t>
  </si>
  <si>
    <t>08.07.2021 08:51:15</t>
  </si>
  <si>
    <t>08.07.2021 08:54:54</t>
  </si>
  <si>
    <t>08.07.2021 08:54:55</t>
  </si>
  <si>
    <t>08.07.2021 08:54:57</t>
  </si>
  <si>
    <t>08.07.2021 08:54:58</t>
  </si>
  <si>
    <t>08.07.2021 08:55:00</t>
  </si>
  <si>
    <t>08.07.2021 08:55:01</t>
  </si>
  <si>
    <t>08.07.2021 08:55:03</t>
  </si>
  <si>
    <t>08.07.2021 08:57:49</t>
  </si>
  <si>
    <t>08.07.2021 08:57:51</t>
  </si>
  <si>
    <t>08.07.2021 08:57:52</t>
  </si>
  <si>
    <t>08.07.2021 08:57:54</t>
  </si>
  <si>
    <t>08.07.2021 08:57:55</t>
  </si>
  <si>
    <t>08.07.2021 08:57:57</t>
  </si>
  <si>
    <t>08.07.2021 08:57:58</t>
  </si>
  <si>
    <t>08.07.2021 08:58:38</t>
  </si>
  <si>
    <t>08.07.2021 08:58:39</t>
  </si>
  <si>
    <t>08.07.2021 08:58:41</t>
  </si>
  <si>
    <t>08.07.2021 08:58:42</t>
  </si>
  <si>
    <t>08.07.2021 08:58:44</t>
  </si>
  <si>
    <t>08.07.2021 08:58:45</t>
  </si>
  <si>
    <t>08.07.2021 08:58:47</t>
  </si>
  <si>
    <t>08.07.2021 08:58:48</t>
  </si>
  <si>
    <t>08.07.2021 09:00:55</t>
  </si>
  <si>
    <t>08.07.2021 09:00:57</t>
  </si>
  <si>
    <t>08.07.2021 09:00:58</t>
  </si>
  <si>
    <t>08.07.2021 09:01:00</t>
  </si>
  <si>
    <t>08.07.2021 09:01:01</t>
  </si>
  <si>
    <t>08.07.2021 09:01:03</t>
  </si>
  <si>
    <t>08.07.2021 09:01:04</t>
  </si>
  <si>
    <t>08.07.2021 09:01:07</t>
  </si>
  <si>
    <t>08.07.2021 09:01:09</t>
  </si>
  <si>
    <t>08.07.2021 09:02:04</t>
  </si>
  <si>
    <t>08.07.2021 09:02:06</t>
  </si>
  <si>
    <t>08.07.2021 09:02:07</t>
  </si>
  <si>
    <t>08.07.2021 09:04:55</t>
  </si>
  <si>
    <t>08.07.2021 09:04:58</t>
  </si>
  <si>
    <t>08.07.2021 09:05:00</t>
  </si>
  <si>
    <t>08.07.2021 09:05:01</t>
  </si>
  <si>
    <t>08.07.2021 09:05:07</t>
  </si>
  <si>
    <t>08.07.2021 09:07:21</t>
  </si>
  <si>
    <t>08.07.2021 09:07:22</t>
  </si>
  <si>
    <t>08.07.2021 09:07:25</t>
  </si>
  <si>
    <t>08.07.2021 09:07:27</t>
  </si>
  <si>
    <t>08.07.2021 09:07:28</t>
  </si>
  <si>
    <t>08.07.2021 09:07:30</t>
  </si>
  <si>
    <t>08.07.2021 09:07:31</t>
  </si>
  <si>
    <t>08.07.2021 09:08:06</t>
  </si>
  <si>
    <t>08.07.2021 09:08:36</t>
  </si>
  <si>
    <t>08.07.2021 09:08:37</t>
  </si>
  <si>
    <t>08.07.2021 09:08:39</t>
  </si>
  <si>
    <t>08.07.2021 09:08:40</t>
  </si>
  <si>
    <t>08.07.2021 09:08:42</t>
  </si>
  <si>
    <t>08.07.2021 09:08:43</t>
  </si>
  <si>
    <t>08.07.2021 09:08:45</t>
  </si>
  <si>
    <t>08.07.2021 09:10:04</t>
  </si>
  <si>
    <t>08.07.2021 09:10:06</t>
  </si>
  <si>
    <t>08.07.2021 09:10:07</t>
  </si>
  <si>
    <t>08.07.2021 09:10:09</t>
  </si>
  <si>
    <t>08.07.2021 09:10:10</t>
  </si>
  <si>
    <t>08.07.2021 09:12:22</t>
  </si>
  <si>
    <t>08.07.2021 09:12:27</t>
  </si>
  <si>
    <t>08.07.2021 09:12:28</t>
  </si>
  <si>
    <t>08.07.2021 09:12:31</t>
  </si>
  <si>
    <t>08.07.2021 09:12:33</t>
  </si>
  <si>
    <t>08.07.2021 09:12:34</t>
  </si>
  <si>
    <t>08.07.2021 09:12:36</t>
  </si>
  <si>
    <t>08.07.2021 09:12:37</t>
  </si>
  <si>
    <t>08.07.2021 09:12:39</t>
  </si>
  <si>
    <t>08.07.2021 09:12:40</t>
  </si>
  <si>
    <t>08.07.2021 09:12:42</t>
  </si>
  <si>
    <t>08.07.2021 09:12:43</t>
  </si>
  <si>
    <t>08.07.2021 09:12:51</t>
  </si>
  <si>
    <t>08.07.2021 09:12:52</t>
  </si>
  <si>
    <t>08.07.2021 09:12:54</t>
  </si>
  <si>
    <t>08.07.2021 09:12:55</t>
  </si>
  <si>
    <t>08.07.2021 09:12:57</t>
  </si>
  <si>
    <t>08.07.2021 09:13:00</t>
  </si>
  <si>
    <t>08.07.2021 09:13:03</t>
  </si>
  <si>
    <t>08.07.2021 09:13:04</t>
  </si>
  <si>
    <t>08.07.2021 09:13:06</t>
  </si>
  <si>
    <t>08.07.2021 09:13:07</t>
  </si>
  <si>
    <t>08.07.2021 09:13:10</t>
  </si>
  <si>
    <t>08.07.2021 09:13:12</t>
  </si>
  <si>
    <t>08.07.2021 09:13:13</t>
  </si>
  <si>
    <t>08.07.2021 09:13:15</t>
  </si>
  <si>
    <t>08.07.2021 09:13:18</t>
  </si>
  <si>
    <t>08.07.2021 09:13:19</t>
  </si>
  <si>
    <t>08.07.2021 09:13:21</t>
  </si>
  <si>
    <t>08.07.2021 09:13:22</t>
  </si>
  <si>
    <t>08.07.2021 09:13:24</t>
  </si>
  <si>
    <t>08.07.2021 09:13:25</t>
  </si>
  <si>
    <t>08.07.2021 09:13:27</t>
  </si>
  <si>
    <t>08.07.2021 09:13:28</t>
  </si>
  <si>
    <t>08.07.2021 09:13:30</t>
  </si>
  <si>
    <t>08.07.2021 09:13:33</t>
  </si>
  <si>
    <t>08.07.2021 09:13:34</t>
  </si>
  <si>
    <t>08.07.2021 09:16:58</t>
  </si>
  <si>
    <t>08.07.2021 09:17:00</t>
  </si>
  <si>
    <t>08.07.2021 09:17:01</t>
  </si>
  <si>
    <t>08.07.2021 09:17:03</t>
  </si>
  <si>
    <t>08.07.2021 09:17:04</t>
  </si>
  <si>
    <t>08.07.2021 09:17:06</t>
  </si>
  <si>
    <t>08.07.2021 09:17:07</t>
  </si>
  <si>
    <t>08.07.2021 09:17:09</t>
  </si>
  <si>
    <t>08.07.2021 09:17:10</t>
  </si>
  <si>
    <t>08.07.2021 09:17:12</t>
  </si>
  <si>
    <t>08.07.2021 09:18:21</t>
  </si>
  <si>
    <t>08.07.2021 09:18:22</t>
  </si>
  <si>
    <t>08.07.2021 09:18:24</t>
  </si>
  <si>
    <t>08.07.2021 09:18:25</t>
  </si>
  <si>
    <t>08.07.2021 09:18:27</t>
  </si>
  <si>
    <t>08.07.2021 09:18:28</t>
  </si>
  <si>
    <t>08.07.2021 09:18:30</t>
  </si>
  <si>
    <t>08.07.2021 09:21:58</t>
  </si>
  <si>
    <t>08.07.2021 09:22:00</t>
  </si>
  <si>
    <t>08.07.2021 09:22:01</t>
  </si>
  <si>
    <t>08.07.2021 09:22:04</t>
  </si>
  <si>
    <t>08.07.2021 09:22:06</t>
  </si>
  <si>
    <t>08.07.2021 09:22:07</t>
  </si>
  <si>
    <t>08.07.2021 09:22:09</t>
  </si>
  <si>
    <t>08.07.2021 09:22:10</t>
  </si>
  <si>
    <t>08.07.2021 09:22:32</t>
  </si>
  <si>
    <t>08.07.2021 09:22:33</t>
  </si>
  <si>
    <t>08.07.2021 09:22:35</t>
  </si>
  <si>
    <t>08.07.2021 09:22:36</t>
  </si>
  <si>
    <t>08.07.2021 09:22:38</t>
  </si>
  <si>
    <t>08.07.2021 09:22:39</t>
  </si>
  <si>
    <t>08.07.2021 09:23:31</t>
  </si>
  <si>
    <t>08.07.2021 09:23:33</t>
  </si>
  <si>
    <t>08.07.2021 09:23:34</t>
  </si>
  <si>
    <t>08.07.2021 09:23:36</t>
  </si>
  <si>
    <t>08.07.2021 09:23:37</t>
  </si>
  <si>
    <t>08.07.2021 09:23:39</t>
  </si>
  <si>
    <t>08.07.2021 09:23:40</t>
  </si>
  <si>
    <t>08.07.2021 09:23:42</t>
  </si>
  <si>
    <t>08.07.2021 09:23:45</t>
  </si>
  <si>
    <t>08.07.2021 09:23:46</t>
  </si>
  <si>
    <t>08.07.2021 09:23:48</t>
  </si>
  <si>
    <t>08.07.2021 09:23:49</t>
  </si>
  <si>
    <t>08.07.2021 09:23:51</t>
  </si>
  <si>
    <t>08.07.2021 09:23:52</t>
  </si>
  <si>
    <t>08.07.2021 09:23:54</t>
  </si>
  <si>
    <t>08.07.2021 09:23:55</t>
  </si>
  <si>
    <t>08.07.2021 09:23:57</t>
  </si>
  <si>
    <t>08.07.2021 09:23:58</t>
  </si>
  <si>
    <t>08.07.2021 09:24:00</t>
  </si>
  <si>
    <t>08.07.2021 09:24:01</t>
  </si>
  <si>
    <t>08.07.2021 09:24:03</t>
  </si>
  <si>
    <t>08.07.2021 09:24:06</t>
  </si>
  <si>
    <t>08.07.2021 09:24:07</t>
  </si>
  <si>
    <t>08.07.2021 09:24:09</t>
  </si>
  <si>
    <t>08.07.2021 09:24:10</t>
  </si>
  <si>
    <t>08.07.2021 09:24:12</t>
  </si>
  <si>
    <t>08.07.2021 09:24:51</t>
  </si>
  <si>
    <t>08.07.2021 09:24:53</t>
  </si>
  <si>
    <t>08.07.2021 09:24:54</t>
  </si>
  <si>
    <t>08.07.2021 09:24:56</t>
  </si>
  <si>
    <t>08.07.2021 09:24:57</t>
  </si>
  <si>
    <t>08.07.2021 09:24:59</t>
  </si>
  <si>
    <t>08.07.2021 09:25:06</t>
  </si>
  <si>
    <t>08.07.2021 09:25:08</t>
  </si>
  <si>
    <t>08.07.2021 09:25:09</t>
  </si>
  <si>
    <t>08.07.2021 09:25:11</t>
  </si>
  <si>
    <t>08.07.2021 09:25:14</t>
  </si>
  <si>
    <t>08.07.2021 09:25:15</t>
  </si>
  <si>
    <t>08.07.2021 09:25:17</t>
  </si>
  <si>
    <t>08.07.2021 09:25:18</t>
  </si>
  <si>
    <t>08.07.2021 09:25:20</t>
  </si>
  <si>
    <t>08.07.2021 09:25:21</t>
  </si>
  <si>
    <t>08.07.2021 09:25:23</t>
  </si>
  <si>
    <t>08.07.2021 09:25:24</t>
  </si>
  <si>
    <t>08.07.2021 09:25:27</t>
  </si>
  <si>
    <t>08.07.2021 09:25:29</t>
  </si>
  <si>
    <t>08.07.2021 09:25:30</t>
  </si>
  <si>
    <t>08.07.2021 09:26:25</t>
  </si>
  <si>
    <t>08.07.2021 09:26:28</t>
  </si>
  <si>
    <t>08.07.2021 09:28:01</t>
  </si>
  <si>
    <t>08.07.2021 09:28:03</t>
  </si>
  <si>
    <t>08.07.2021 09:28:04</t>
  </si>
  <si>
    <t>08.07.2021 09:28:06</t>
  </si>
  <si>
    <t>08.07.2021 09:28:07</t>
  </si>
  <si>
    <t>08.07.2021 09:28:09</t>
  </si>
  <si>
    <t>08.07.2021 09:28:10</t>
  </si>
  <si>
    <t>08.07.2021 09:28:12</t>
  </si>
  <si>
    <t>08.07.2021 09:28:37</t>
  </si>
  <si>
    <t>08.07.2021 09:28:39</t>
  </si>
  <si>
    <t>08.07.2021 09:28:40</t>
  </si>
  <si>
    <t>08.07.2021 09:28:42</t>
  </si>
  <si>
    <t>08.07.2021 09:28:43</t>
  </si>
  <si>
    <t>08.07.2021 09:28:45</t>
  </si>
  <si>
    <t>08.07.2021 09:28:46</t>
  </si>
  <si>
    <t>08.07.2021 09:28:48</t>
  </si>
  <si>
    <t>08.07.2021 09:28:49</t>
  </si>
  <si>
    <t>08.07.2021 09:29:22</t>
  </si>
  <si>
    <t>08.07.2021 09:29:24</t>
  </si>
  <si>
    <t>08.07.2021 09:29:25</t>
  </si>
  <si>
    <t>08.07.2021 09:29:27</t>
  </si>
  <si>
    <t>08.07.2021 09:29:28</t>
  </si>
  <si>
    <t>08.07.2021 09:29:30</t>
  </si>
  <si>
    <t>08.07.2021 09:29:52</t>
  </si>
  <si>
    <t>08.07.2021 09:29:54</t>
  </si>
  <si>
    <t>08.07.2021 09:29:55</t>
  </si>
  <si>
    <t>08.07.2021 09:29:57</t>
  </si>
  <si>
    <t>08.07.2021 09:29:58</t>
  </si>
  <si>
    <t>08.07.2021 09:30:45</t>
  </si>
  <si>
    <t>08.07.2021 09:31:00</t>
  </si>
  <si>
    <t>08.07.2021 09:31:01</t>
  </si>
  <si>
    <t>08.07.2021 09:31:03</t>
  </si>
  <si>
    <t>08.07.2021 09:31:04</t>
  </si>
  <si>
    <t>08.07.2021 09:31:06</t>
  </si>
  <si>
    <t>08.07.2021 09:31:07</t>
  </si>
  <si>
    <t>08.07.2021 09:31:10</t>
  </si>
  <si>
    <t>08.07.2021 09:31:12</t>
  </si>
  <si>
    <t>08.07.2021 09:32:22</t>
  </si>
  <si>
    <t>08.07.2021 09:32:24</t>
  </si>
  <si>
    <t>08.07.2021 09:32:25</t>
  </si>
  <si>
    <t>08.07.2021 09:32:27</t>
  </si>
  <si>
    <t>08.07.2021 09:32:28</t>
  </si>
  <si>
    <t>08.07.2021 09:32:30</t>
  </si>
  <si>
    <t>08.07.2021 09:32:31</t>
  </si>
  <si>
    <t>08.07.2021 09:32:33</t>
  </si>
  <si>
    <t>08.07.2021 09:32:34</t>
  </si>
  <si>
    <t>08.07.2021 09:32:36</t>
  </si>
  <si>
    <t>08.07.2021 09:32:37</t>
  </si>
  <si>
    <t>08.07.2021 09:32:55</t>
  </si>
  <si>
    <t>08.07.2021 09:33:01</t>
  </si>
  <si>
    <t>08.07.2021 09:33:03</t>
  </si>
  <si>
    <t>08.07.2021 09:33:04</t>
  </si>
  <si>
    <t>08.07.2021 09:33:06</t>
  </si>
  <si>
    <t>08.07.2021 09:33:07</t>
  </si>
  <si>
    <t>08.07.2021 09:33:09</t>
  </si>
  <si>
    <t>08.07.2021 09:33:10</t>
  </si>
  <si>
    <t>08.07.2021 09:33:12</t>
  </si>
  <si>
    <t>08.07.2021 09:33:30</t>
  </si>
  <si>
    <t>08.07.2021 09:33:31</t>
  </si>
  <si>
    <t>08.07.2021 09:33:33</t>
  </si>
  <si>
    <t>08.07.2021 09:33:34</t>
  </si>
  <si>
    <t>08.07.2021 09:33:36</t>
  </si>
  <si>
    <t>08.07.2021 09:33:37</t>
  </si>
  <si>
    <t>08.07.2021 09:34:43</t>
  </si>
  <si>
    <t>08.07.2021 09:34:45</t>
  </si>
  <si>
    <t>08.07.2021 09:34:46</t>
  </si>
  <si>
    <t>08.07.2021 09:34:48</t>
  </si>
  <si>
    <t>08.07.2021 09:34:55</t>
  </si>
  <si>
    <t>08.07.2021 09:34:57</t>
  </si>
  <si>
    <t>08.07.2021 09:34:58</t>
  </si>
  <si>
    <t>08.07.2021 09:35:00</t>
  </si>
  <si>
    <t>08.07.2021 09:35:01</t>
  </si>
  <si>
    <t>08.07.2021 09:35:03</t>
  </si>
  <si>
    <t>08.07.2021 09:35:04</t>
  </si>
  <si>
    <t>08.07.2021 09:35:10</t>
  </si>
  <si>
    <t>08.07.2021 09:37:52</t>
  </si>
  <si>
    <t>08.07.2021 09:37:54</t>
  </si>
  <si>
    <t>08.07.2021 09:37:55</t>
  </si>
  <si>
    <t>08.07.2021 09:37:57</t>
  </si>
  <si>
    <t>08.07.2021 09:37:58</t>
  </si>
  <si>
    <t>08.07.2021 09:38:00</t>
  </si>
  <si>
    <t>08.07.2021 09:38:39</t>
  </si>
  <si>
    <t>08.07.2021 09:38:42</t>
  </si>
  <si>
    <t>08.07.2021 09:38:44</t>
  </si>
  <si>
    <t>08.07.2021 09:40:19</t>
  </si>
  <si>
    <t>08.07.2021 09:40:21</t>
  </si>
  <si>
    <t>08.07.2021 09:40:22</t>
  </si>
  <si>
    <t>08.07.2021 09:40:24</t>
  </si>
  <si>
    <t>08.07.2021 09:40:25</t>
  </si>
  <si>
    <t>08.07.2021 09:40:27</t>
  </si>
  <si>
    <t>08.07.2021 09:40:30</t>
  </si>
  <si>
    <t>08.07.2021 09:40:54</t>
  </si>
  <si>
    <t>08.07.2021 09:40:55</t>
  </si>
  <si>
    <t>08.07.2021 09:40:57</t>
  </si>
  <si>
    <t>08.07.2021 09:40:58</t>
  </si>
  <si>
    <t>08.07.2021 09:41:00</t>
  </si>
  <si>
    <t>08.07.2021 09:41:01</t>
  </si>
  <si>
    <t>08.07.2021 09:41:03</t>
  </si>
  <si>
    <t>08.07.2021 09:41:04</t>
  </si>
  <si>
    <t>08.07.2021 09:41:06</t>
  </si>
  <si>
    <t>08.07.2021 09:41:07</t>
  </si>
  <si>
    <t>08.07.2021 09:41:09</t>
  </si>
  <si>
    <t>08.07.2021 09:41:10</t>
  </si>
  <si>
    <t>08.07.2021 09:42:30</t>
  </si>
  <si>
    <t>08.07.2021 09:42:31</t>
  </si>
  <si>
    <t>08.07.2021 09:42:33</t>
  </si>
  <si>
    <t>08.07.2021 09:42:34</t>
  </si>
  <si>
    <t>08.07.2021 09:42:36</t>
  </si>
  <si>
    <t>08.07.2021 09:42:37</t>
  </si>
  <si>
    <t>08.07.2021 09:42:39</t>
  </si>
  <si>
    <t>08.07.2021 09:42:40</t>
  </si>
  <si>
    <t>08.07.2021 09:44:00</t>
  </si>
  <si>
    <t>08.07.2021 09:44:01</t>
  </si>
  <si>
    <t>08.07.2021 09:44:03</t>
  </si>
  <si>
    <t>08.07.2021 09:44:04</t>
  </si>
  <si>
    <t>08.07.2021 09:44:06</t>
  </si>
  <si>
    <t>08.07.2021 09:44:07</t>
  </si>
  <si>
    <t>08.07.2021 09:44:09</t>
  </si>
  <si>
    <t>08.07.2021 09:44:10</t>
  </si>
  <si>
    <t>08.07.2021 09:44:12</t>
  </si>
  <si>
    <t>08.07.2021 09:45:30</t>
  </si>
  <si>
    <t>08.07.2021 09:45:31</t>
  </si>
  <si>
    <t>08.07.2021 09:45:33</t>
  </si>
  <si>
    <t>08.07.2021 09:45:34</t>
  </si>
  <si>
    <t>08.07.2021 09:45:36</t>
  </si>
  <si>
    <t>08.07.2021 09:45:37</t>
  </si>
  <si>
    <t>08.07.2021 09:45:39</t>
  </si>
  <si>
    <t>08.07.2021 09:45:40</t>
  </si>
  <si>
    <t>08.07.2021 09:45:42</t>
  </si>
  <si>
    <t>08.07.2021 09:45:43</t>
  </si>
  <si>
    <t>08.07.2021 09:45:45</t>
  </si>
  <si>
    <t>08.07.2021 09:45:46</t>
  </si>
  <si>
    <t>08.07.2021 09:45:48</t>
  </si>
  <si>
    <t>08.07.2021 09:45:49</t>
  </si>
  <si>
    <t>08.07.2021 09:45:51</t>
  </si>
  <si>
    <t>08.07.2021 09:45:54</t>
  </si>
  <si>
    <t>08.07.2021 09:46:01</t>
  </si>
  <si>
    <t>08.07.2021 09:46:03</t>
  </si>
  <si>
    <t>08.07.2021 09:46:04</t>
  </si>
  <si>
    <t>08.07.2021 09:46:06</t>
  </si>
  <si>
    <t>08.07.2021 09:46:07</t>
  </si>
  <si>
    <t>08.07.2021 09:46:09</t>
  </si>
  <si>
    <t>08.07.2021 09:46:10</t>
  </si>
  <si>
    <t>08.07.2021 09:46:13</t>
  </si>
  <si>
    <t>08.07.2021 09:46:48</t>
  </si>
  <si>
    <t>08.07.2021 09:46:49</t>
  </si>
  <si>
    <t>08.07.2021 09:46:51</t>
  </si>
  <si>
    <t>08.07.2021 09:46:52</t>
  </si>
  <si>
    <t>08.07.2021 09:46:54</t>
  </si>
  <si>
    <t>08.07.2021 09:46:55</t>
  </si>
  <si>
    <t>08.07.2021 09:46:57</t>
  </si>
  <si>
    <t>08.07.2021 09:46:58</t>
  </si>
  <si>
    <t>08.07.2021 09:47:00</t>
  </si>
  <si>
    <t>08.07.2021 09:47:01</t>
  </si>
  <si>
    <t>08.07.2021 09:47:57</t>
  </si>
  <si>
    <t>08.07.2021 09:47:59</t>
  </si>
  <si>
    <t>08.07.2021 09:48:00</t>
  </si>
  <si>
    <t>08.07.2021 09:48:02</t>
  </si>
  <si>
    <t>08.07.2021 09:48:03</t>
  </si>
  <si>
    <t>08.07.2021 09:50:58</t>
  </si>
  <si>
    <t>08.07.2021 09:51:00</t>
  </si>
  <si>
    <t>08.07.2021 09:51:01</t>
  </si>
  <si>
    <t>08.07.2021 09:51:03</t>
  </si>
  <si>
    <t>08.07.2021 09:51:04</t>
  </si>
  <si>
    <t>08.07.2021 09:51:06</t>
  </si>
  <si>
    <t>08.07.2021 09:51:08</t>
  </si>
  <si>
    <t>08.07.2021 09:51:14</t>
  </si>
  <si>
    <t>08.07.2021 09:51:15</t>
  </si>
  <si>
    <t>08.07.2021 09:51:16</t>
  </si>
  <si>
    <t>08.07.2021 09:51:18</t>
  </si>
  <si>
    <t>08.07.2021 09:51:20</t>
  </si>
  <si>
    <t>08.07.2021 09:51:21</t>
  </si>
  <si>
    <t>08.07.2021 09:51:23</t>
  </si>
  <si>
    <t>08.07.2021 09:51:24</t>
  </si>
  <si>
    <t>08.07.2021 09:51:26</t>
  </si>
  <si>
    <t>08.07.2021 09:51:27</t>
  </si>
  <si>
    <t>08.07.2021 09:51:29</t>
  </si>
  <si>
    <t>08.07.2021 09:51:30</t>
  </si>
  <si>
    <t>08.07.2021 09:53:21</t>
  </si>
  <si>
    <t>08.07.2021 09:53:22</t>
  </si>
  <si>
    <t>08.07.2021 09:53:37</t>
  </si>
  <si>
    <t>08.07.2021 09:53:39</t>
  </si>
  <si>
    <t>08.07.2021 09:53:40</t>
  </si>
  <si>
    <t>08.07.2021 09:53:42</t>
  </si>
  <si>
    <t>08.07.2021 09:53:43</t>
  </si>
  <si>
    <t>08.07.2021 09:53:45</t>
  </si>
  <si>
    <t>08.07.2021 09:53:46</t>
  </si>
  <si>
    <t>08.07.2021 09:53:48</t>
  </si>
  <si>
    <t>08.07.2021 09:55:13</t>
  </si>
  <si>
    <t>08.07.2021 09:55:15</t>
  </si>
  <si>
    <t>08.07.2021 09:55:16</t>
  </si>
  <si>
    <t>08.07.2021 09:55:18</t>
  </si>
  <si>
    <t>08.07.2021 09:55:19</t>
  </si>
  <si>
    <t>08.07.2021 09:55:21</t>
  </si>
  <si>
    <t>08.07.2021 09:55:22</t>
  </si>
  <si>
    <t>08.07.2021 09:55:24</t>
  </si>
  <si>
    <t>08.07.2021 09:55:25</t>
  </si>
  <si>
    <t>08.07.2021 09:55:30</t>
  </si>
  <si>
    <t>08.07.2021 09:55:33</t>
  </si>
  <si>
    <t>08.07.2021 09:55:34</t>
  </si>
  <si>
    <t>08.07.2021 09:55:37</t>
  </si>
  <si>
    <t>08.07.2021 09:55:39</t>
  </si>
  <si>
    <t>08.07.2021 09:55:40</t>
  </si>
  <si>
    <t>08.07.2021 09:55:42</t>
  </si>
  <si>
    <t>08.07.2021 09:55:52</t>
  </si>
  <si>
    <t>08.07.2021 09:55:54</t>
  </si>
  <si>
    <t>08.07.2021 09:55:55</t>
  </si>
  <si>
    <t>08.07.2021 09:55:57</t>
  </si>
  <si>
    <t>08.07.2021 09:55:58</t>
  </si>
  <si>
    <t>08.07.2021 09:56:00</t>
  </si>
  <si>
    <t>08.07.2021 09:56:01</t>
  </si>
  <si>
    <t>08.07.2021 09:56:03</t>
  </si>
  <si>
    <t>08.07.2021 09:56:04</t>
  </si>
  <si>
    <t>08.07.2021 09:56:06</t>
  </si>
  <si>
    <t>08.07.2021 09:56:07</t>
  </si>
  <si>
    <t>08.07.2021 09:56:09</t>
  </si>
  <si>
    <t>08.07.2021 09:56:10</t>
  </si>
  <si>
    <t>08.07.2021 09:56:44</t>
  </si>
  <si>
    <t>08.07.2021 09:56:45</t>
  </si>
  <si>
    <t>08.07.2021 09:56:47</t>
  </si>
  <si>
    <t>08.07.2021 09:56:48</t>
  </si>
  <si>
    <t>08.07.2021 09:56:50</t>
  </si>
  <si>
    <t>08.07.2021 09:56:51</t>
  </si>
  <si>
    <t>08.07.2021 09:56:53</t>
  </si>
  <si>
    <t>08.07.2021 09:58:13</t>
  </si>
  <si>
    <t>08.07.2021 09:58:15</t>
  </si>
  <si>
    <t>08.07.2021 09:58:16</t>
  </si>
  <si>
    <t>08.07.2021 09:58:18</t>
  </si>
  <si>
    <t>08.07.2021 09:58:19</t>
  </si>
  <si>
    <t>08.07.2021 09:58:21</t>
  </si>
  <si>
    <t>08.07.2021 09:58:22</t>
  </si>
  <si>
    <t>08.07.2021 10:00:07</t>
  </si>
  <si>
    <t>08.07.2021 10:00:09</t>
  </si>
  <si>
    <t>08.07.2021 10:00:10</t>
  </si>
  <si>
    <t>08.07.2021 10:00:12</t>
  </si>
  <si>
    <t>08.07.2021 10:00:13</t>
  </si>
  <si>
    <t>08.07.2021 10:00:15</t>
  </si>
  <si>
    <t>08.07.2021 10:00:16</t>
  </si>
  <si>
    <t>08.07.2021 10:00:18</t>
  </si>
  <si>
    <t>08.07.2021 10:04:28</t>
  </si>
  <si>
    <t>08.07.2021 10:04:30</t>
  </si>
  <si>
    <t>08.07.2021 10:04:33</t>
  </si>
  <si>
    <t>08.07.2021 10:04:34</t>
  </si>
  <si>
    <t>08.07.2021 10:04:36</t>
  </si>
  <si>
    <t>08.07.2021 10:04:37</t>
  </si>
  <si>
    <t>08.07.2021 10:04:45</t>
  </si>
  <si>
    <t>08.07.2021 10:04:46</t>
  </si>
  <si>
    <t>08.07.2021 10:04:48</t>
  </si>
  <si>
    <t>08.07.2021 10:04:49</t>
  </si>
  <si>
    <t>08.07.2021 10:04:51</t>
  </si>
  <si>
    <t>08.07.2021 10:05:25</t>
  </si>
  <si>
    <t>08.07.2021 10:05:27</t>
  </si>
  <si>
    <t>08.07.2021 10:05:28</t>
  </si>
  <si>
    <t>08.07.2021 10:05:30</t>
  </si>
  <si>
    <t>08.07.2021 10:05:31</t>
  </si>
  <si>
    <t>08.07.2021 10:05:33</t>
  </si>
  <si>
    <t>08.07.2021 10:05:34</t>
  </si>
  <si>
    <t>08.07.2021 10:05:36</t>
  </si>
  <si>
    <t>08.07.2021 10:05:37</t>
  </si>
  <si>
    <t>08.07.2021 10:05:39</t>
  </si>
  <si>
    <t>08.07.2021 10:06:40</t>
  </si>
  <si>
    <t>08.07.2021 10:06:42</t>
  </si>
  <si>
    <t>08.07.2021 10:06:43</t>
  </si>
  <si>
    <t>08.07.2021 10:06:45</t>
  </si>
  <si>
    <t>08.07.2021 10:06:46</t>
  </si>
  <si>
    <t>08.07.2021 10:06:48</t>
  </si>
  <si>
    <t>08.07.2021 10:06:49</t>
  </si>
  <si>
    <t>08.07.2021 10:06:51</t>
  </si>
  <si>
    <t>08.07.2021 10:06:52</t>
  </si>
  <si>
    <t>08.07.2021 10:10:27</t>
  </si>
  <si>
    <t>08.07.2021 10:10:28</t>
  </si>
  <si>
    <t>08.07.2021 10:10:30</t>
  </si>
  <si>
    <t>08.07.2021 10:10:31</t>
  </si>
  <si>
    <t>08.07.2021 10:10:33</t>
  </si>
  <si>
    <t>08.07.2021 10:10:34</t>
  </si>
  <si>
    <t>08.07.2021 10:10:36</t>
  </si>
  <si>
    <t>08.07.2021 10:10:54</t>
  </si>
  <si>
    <t>08.07.2021 10:10:57</t>
  </si>
  <si>
    <t>08.07.2021 10:10:58</t>
  </si>
  <si>
    <t>08.07.2021 10:11:00</t>
  </si>
  <si>
    <t>08.07.2021 10:11:01</t>
  </si>
  <si>
    <t>08.07.2021 10:11:03</t>
  </si>
  <si>
    <t>08.07.2021 10:11:04</t>
  </si>
  <si>
    <t>08.07.2021 10:11:13</t>
  </si>
  <si>
    <t>08.07.2021 10:11:15</t>
  </si>
  <si>
    <t>08.07.2021 10:11:18</t>
  </si>
  <si>
    <t>08.07.2021 10:11:19</t>
  </si>
  <si>
    <t>08.07.2021 10:11:21</t>
  </si>
  <si>
    <t>08.07.2021 10:11:22</t>
  </si>
  <si>
    <t>08.07.2021 10:13:07</t>
  </si>
  <si>
    <t>08.07.2021 10:13:09</t>
  </si>
  <si>
    <t>08.07.2021 10:13:10</t>
  </si>
  <si>
    <t>08.07.2021 10:13:13</t>
  </si>
  <si>
    <t>08.07.2021 10:13:15</t>
  </si>
  <si>
    <t>08.07.2021 10:13:16</t>
  </si>
  <si>
    <t>08.07.2021 10:13:18</t>
  </si>
  <si>
    <t>08.07.2021 10:13:19</t>
  </si>
  <si>
    <t>08.07.2021 10:13:51</t>
  </si>
  <si>
    <t>08.07.2021 10:13:52</t>
  </si>
  <si>
    <t>08.07.2021 10:13:54</t>
  </si>
  <si>
    <t>08.07.2021 10:13:55</t>
  </si>
  <si>
    <t>08.07.2021 10:13:57</t>
  </si>
  <si>
    <t>08.07.2021 10:13:58</t>
  </si>
  <si>
    <t>08.07.2021 10:14:00</t>
  </si>
  <si>
    <t>08.07.2021 10:14:01</t>
  </si>
  <si>
    <t>08.07.2021 10:14:03</t>
  </si>
  <si>
    <t>08.07.2021 10:14:04</t>
  </si>
  <si>
    <t>08.07.2021 10:14:06</t>
  </si>
  <si>
    <t>08.07.2021 10:14:16</t>
  </si>
  <si>
    <t>08.07.2021 10:14:18</t>
  </si>
  <si>
    <t>08.07.2021 10:14:21</t>
  </si>
  <si>
    <t>08.07.2021 10:14:22</t>
  </si>
  <si>
    <t>08.07.2021 10:14:24</t>
  </si>
  <si>
    <t>08.07.2021 10:14:27</t>
  </si>
  <si>
    <t>08.07.2021 10:14:28</t>
  </si>
  <si>
    <t>08.07.2021 10:14:30</t>
  </si>
  <si>
    <t>08.07.2021 10:14:31</t>
  </si>
  <si>
    <t>08.07.2021 10:14:33</t>
  </si>
  <si>
    <t>08.07.2021 10:14:34</t>
  </si>
  <si>
    <t>08.07.2021 10:14:36</t>
  </si>
  <si>
    <t>08.07.2021 10:14:39</t>
  </si>
  <si>
    <t>08.07.2021 10:14:41</t>
  </si>
  <si>
    <t>08.07.2021 10:15:36</t>
  </si>
  <si>
    <t>08.07.2021 10:15:37</t>
  </si>
  <si>
    <t>08.07.2021 10:15:39</t>
  </si>
  <si>
    <t>08.07.2021 10:15:40</t>
  </si>
  <si>
    <t>08.07.2021 10:15:42</t>
  </si>
  <si>
    <t>08.07.2021 10:15:43</t>
  </si>
  <si>
    <t>08.07.2021 10:15:45</t>
  </si>
  <si>
    <t>08.07.2021 10:15:46</t>
  </si>
  <si>
    <t>08.07.2021 10:15:48</t>
  </si>
  <si>
    <t>08.07.2021 10:15:49</t>
  </si>
  <si>
    <t>08.07.2021 10:16:24</t>
  </si>
  <si>
    <t>08.07.2021 10:16:25</t>
  </si>
  <si>
    <t>08.07.2021 10:16:27</t>
  </si>
  <si>
    <t>08.07.2021 10:16:28</t>
  </si>
  <si>
    <t>08.07.2021 10:16:30</t>
  </si>
  <si>
    <t>08.07.2021 10:16:31</t>
  </si>
  <si>
    <t>08.07.2021 10:16:33</t>
  </si>
  <si>
    <t>08.07.2021 10:16:34</t>
  </si>
  <si>
    <t>08.07.2021 10:18:33</t>
  </si>
  <si>
    <t>08.07.2021 10:18:34</t>
  </si>
  <si>
    <t>08.07.2021 10:18:36</t>
  </si>
  <si>
    <t>08.07.2021 10:18:37</t>
  </si>
  <si>
    <t>08.07.2021 10:18:39</t>
  </si>
  <si>
    <t>08.07.2021 10:18:42</t>
  </si>
  <si>
    <t>08.07.2021 10:18:43</t>
  </si>
  <si>
    <t>08.07.2021 10:18:45</t>
  </si>
  <si>
    <t>08.07.2021 10:18:49</t>
  </si>
  <si>
    <t>08.07.2021 10:18:51</t>
  </si>
  <si>
    <t>08.07.2021 10:18:52</t>
  </si>
  <si>
    <t>08.07.2021 10:18:54</t>
  </si>
  <si>
    <t>08.07.2021 10:18:55</t>
  </si>
  <si>
    <t>08.07.2021 10:18:57</t>
  </si>
  <si>
    <t>08.07.2021 10:19:01</t>
  </si>
  <si>
    <t>08.07.2021 10:19:03</t>
  </si>
  <si>
    <t>08.07.2021 10:19:04</t>
  </si>
  <si>
    <t>08.07.2021 10:19:06</t>
  </si>
  <si>
    <t>08.07.2021 10:19:15</t>
  </si>
  <si>
    <t>08.07.2021 10:19:19</t>
  </si>
  <si>
    <t>08.07.2021 10:19:24</t>
  </si>
  <si>
    <t>08.07.2021 10:19:25</t>
  </si>
  <si>
    <t>08.07.2021 10:19:31</t>
  </si>
  <si>
    <t>08.07.2021 10:19:33</t>
  </si>
  <si>
    <t>08.07.2021 10:19:34</t>
  </si>
  <si>
    <t>08.07.2021 10:19:36</t>
  </si>
  <si>
    <t>08.07.2021 10:19:37</t>
  </si>
  <si>
    <t>08.07.2021 10:19:40</t>
  </si>
  <si>
    <t>08.07.2021 10:20:25</t>
  </si>
  <si>
    <t>08.07.2021 10:20:27</t>
  </si>
  <si>
    <t>08.07.2021 10:20:28</t>
  </si>
  <si>
    <t>08.07.2021 10:20:30</t>
  </si>
  <si>
    <t>08.07.2021 10:20:31</t>
  </si>
  <si>
    <t>08.07.2021 10:20:33</t>
  </si>
  <si>
    <t>08.07.2021 10:20:34</t>
  </si>
  <si>
    <t>08.07.2021 10:20:37</t>
  </si>
  <si>
    <t>08.07.2021 10:21:48</t>
  </si>
  <si>
    <t>08.07.2021 10:21:51</t>
  </si>
  <si>
    <t>08.07.2021 10:21:52</t>
  </si>
  <si>
    <t>08.07.2021 10:21:55</t>
  </si>
  <si>
    <t>08.07.2021 10:21:57</t>
  </si>
  <si>
    <t>08.07.2021 10:22:55</t>
  </si>
  <si>
    <t>08.07.2021 10:22:58</t>
  </si>
  <si>
    <t>08.07.2021 10:23:00</t>
  </si>
  <si>
    <t>08.07.2021 10:23:01</t>
  </si>
  <si>
    <t>08.07.2021 10:23:03</t>
  </si>
  <si>
    <t>08.07.2021 10:23:04</t>
  </si>
  <si>
    <t>08.07.2021 10:23:06</t>
  </si>
  <si>
    <t>08.07.2021 10:23:07</t>
  </si>
  <si>
    <t>08.07.2021 10:23:41</t>
  </si>
  <si>
    <t>08.07.2021 10:23:42</t>
  </si>
  <si>
    <t>08.07.2021 10:23:44</t>
  </si>
  <si>
    <t>08.07.2021 10:23:45</t>
  </si>
  <si>
    <t>08.07.2021 10:23:47</t>
  </si>
  <si>
    <t>08.07.2021 10:23:48</t>
  </si>
  <si>
    <t>08.07.2021 10:23:50</t>
  </si>
  <si>
    <t>08.07.2021 10:24:06</t>
  </si>
  <si>
    <t>08.07.2021 10:24:07</t>
  </si>
  <si>
    <t>08.07.2021 10:24:09</t>
  </si>
  <si>
    <t>08.07.2021 10:24:10</t>
  </si>
  <si>
    <t>08.07.2021 10:24:12</t>
  </si>
  <si>
    <t>08.07.2021 10:24:13</t>
  </si>
  <si>
    <t>08.07.2021 10:24:15</t>
  </si>
  <si>
    <t>08.07.2021 10:24:16</t>
  </si>
  <si>
    <t>08.07.2021 10:24:19</t>
  </si>
  <si>
    <t>08.07.2021 10:24:22</t>
  </si>
  <si>
    <t>08.07.2021 10:24:24</t>
  </si>
  <si>
    <t>08.07.2021 10:24:27</t>
  </si>
  <si>
    <t>08.07.2021 10:25:28</t>
  </si>
  <si>
    <t>08.07.2021 10:25:30</t>
  </si>
  <si>
    <t>08.07.2021 10:25:31</t>
  </si>
  <si>
    <t>08.07.2021 10:25:34</t>
  </si>
  <si>
    <t>08.07.2021 10:25:39</t>
  </si>
  <si>
    <t>08.07.2021 10:25:40</t>
  </si>
  <si>
    <t>08.07.2021 10:25:42</t>
  </si>
  <si>
    <t>08.07.2021 10:25:48</t>
  </si>
  <si>
    <t>08.07.2021 10:25:49</t>
  </si>
  <si>
    <t>08.07.2021 10:25:51</t>
  </si>
  <si>
    <t>08.07.2021 10:28:04</t>
  </si>
  <si>
    <t>08.07.2021 10:28:06</t>
  </si>
  <si>
    <t>08.07.2021 10:28:07</t>
  </si>
  <si>
    <t>08.07.2021 10:28:09</t>
  </si>
  <si>
    <t>08.07.2021 10:28:10</t>
  </si>
  <si>
    <t>08.07.2021 10:28:12</t>
  </si>
  <si>
    <t>08.07.2021 10:28:34</t>
  </si>
  <si>
    <t>08.07.2021 10:28:36</t>
  </si>
  <si>
    <t>08.07.2021 10:28:37</t>
  </si>
  <si>
    <t>08.07.2021 10:28:39</t>
  </si>
  <si>
    <t>08.07.2021 10:28:40</t>
  </si>
  <si>
    <t>08.07.2021 10:28:42</t>
  </si>
  <si>
    <t>08.07.2021 10:28:43</t>
  </si>
  <si>
    <t>08.07.2021 10:28:48</t>
  </si>
  <si>
    <t>08.07.2021 10:28:49</t>
  </si>
  <si>
    <t>08.07.2021 10:28:51</t>
  </si>
  <si>
    <t>08.07.2021 10:28:52</t>
  </si>
  <si>
    <t>08.07.2021 10:28:54</t>
  </si>
  <si>
    <t>08.07.2021 10:28:55</t>
  </si>
  <si>
    <t>08.07.2021 10:28:57</t>
  </si>
  <si>
    <t>08.07.2021 10:28:58</t>
  </si>
  <si>
    <t>08.07.2021 10:29:00</t>
  </si>
  <si>
    <t>08.07.2021 10:29:47</t>
  </si>
  <si>
    <t>08.07.2021 10:29:48</t>
  </si>
  <si>
    <t>08.07.2021 10:29:50</t>
  </si>
  <si>
    <t>08.07.2021 10:29:51</t>
  </si>
  <si>
    <t>08.07.2021 10:29:53</t>
  </si>
  <si>
    <t>08.07.2021 10:29:54</t>
  </si>
  <si>
    <t>08.07.2021 10:30:45</t>
  </si>
  <si>
    <t>08.07.2021 10:30:46</t>
  </si>
  <si>
    <t>08.07.2021 10:30:48</t>
  </si>
  <si>
    <t>08.07.2021 10:30:49</t>
  </si>
  <si>
    <t>08.07.2021 10:30:51</t>
  </si>
  <si>
    <t>08.07.2021 10:30:52</t>
  </si>
  <si>
    <t>08.07.2021 10:30:54</t>
  </si>
  <si>
    <t>08.07.2021 10:30:55</t>
  </si>
  <si>
    <t>08.07.2021 10:30:57</t>
  </si>
  <si>
    <t>08.07.2021 10:33:22</t>
  </si>
  <si>
    <t>08.07.2021 10:33:24</t>
  </si>
  <si>
    <t>08.07.2021 10:33:25</t>
  </si>
  <si>
    <t>08.07.2021 10:33:27</t>
  </si>
  <si>
    <t>08.07.2021 10:33:49</t>
  </si>
  <si>
    <t>08.07.2021 10:33:51</t>
  </si>
  <si>
    <t>08.07.2021 10:33:54</t>
  </si>
  <si>
    <t>08.07.2021 10:33:55</t>
  </si>
  <si>
    <t>08.07.2021 10:34:35</t>
  </si>
  <si>
    <t>08.07.2021 10:34:36</t>
  </si>
  <si>
    <t>08.07.2021 10:34:38</t>
  </si>
  <si>
    <t>08.07.2021 10:34:39</t>
  </si>
  <si>
    <t>08.07.2021 10:34:41</t>
  </si>
  <si>
    <t>08.07.2021 10:34:42</t>
  </si>
  <si>
    <t>08.07.2021 10:34:44</t>
  </si>
  <si>
    <t>08.07.2021 10:34:45</t>
  </si>
  <si>
    <t>08.07.2021 10:34:47</t>
  </si>
  <si>
    <t>08.07.2021 10:34:51</t>
  </si>
  <si>
    <t>08.07.2021 10:34:53</t>
  </si>
  <si>
    <t>08.07.2021 10:34:54</t>
  </si>
  <si>
    <t>08.07.2021 10:35:16</t>
  </si>
  <si>
    <t>08.07.2021 10:35:18</t>
  </si>
  <si>
    <t>08.07.2021 10:35:19</t>
  </si>
  <si>
    <t>08.07.2021 10:35:21</t>
  </si>
  <si>
    <t>08.07.2021 10:35:24</t>
  </si>
  <si>
    <t>08.07.2021 10:35:25</t>
  </si>
  <si>
    <t>08.07.2021 10:35:28</t>
  </si>
  <si>
    <t>08.07.2021 10:35:30</t>
  </si>
  <si>
    <t>08.07.2021 10:35:31</t>
  </si>
  <si>
    <t>08.07.2021 10:35:33</t>
  </si>
  <si>
    <t>08.07.2021 10:35:34</t>
  </si>
  <si>
    <t>08.07.2021 10:35:36</t>
  </si>
  <si>
    <t>08.07.2021 10:35:37</t>
  </si>
  <si>
    <t>08.07.2021 10:39:03</t>
  </si>
  <si>
    <t>08.07.2021 10:39:04</t>
  </si>
  <si>
    <t>08.07.2021 10:39:07</t>
  </si>
  <si>
    <t>08.07.2021 10:39:09</t>
  </si>
  <si>
    <t>08.07.2021 10:39:10</t>
  </si>
  <si>
    <t>08.07.2021 10:39:12</t>
  </si>
  <si>
    <t>08.07.2021 10:42:07</t>
  </si>
  <si>
    <t>08.07.2021 10:42:09</t>
  </si>
  <si>
    <t>08.07.2021 10:42:10</t>
  </si>
  <si>
    <t>08.07.2021 10:42:12</t>
  </si>
  <si>
    <t>08.07.2021 10:42:13</t>
  </si>
  <si>
    <t>08.07.2021 10:42:15</t>
  </si>
  <si>
    <t>08.07.2021 10:42:16</t>
  </si>
  <si>
    <t>08.07.2021 10:42:18</t>
  </si>
  <si>
    <t>08.07.2021 10:42:34</t>
  </si>
  <si>
    <t>08.07.2021 10:42:36</t>
  </si>
  <si>
    <t>08.07.2021 10:42:37</t>
  </si>
  <si>
    <t>08.07.2021 10:42:39</t>
  </si>
  <si>
    <t>08.07.2021 10:42:40</t>
  </si>
  <si>
    <t>08.07.2021 10:42:42</t>
  </si>
  <si>
    <t>08.07.2021 10:43:09</t>
  </si>
  <si>
    <t>08.07.2021 10:43:10</t>
  </si>
  <si>
    <t>08.07.2021 10:43:13</t>
  </si>
  <si>
    <t>08.07.2021 10:43:16</t>
  </si>
  <si>
    <t>08.07.2021 10:43:18</t>
  </si>
  <si>
    <t>08.07.2021 10:43:19</t>
  </si>
  <si>
    <t>08.07.2021 10:43:28</t>
  </si>
  <si>
    <t>08.07.2021 10:43:30</t>
  </si>
  <si>
    <t>08.07.2021 10:43:31</t>
  </si>
  <si>
    <t>08.07.2021 10:43:33</t>
  </si>
  <si>
    <t>08.07.2021 10:43:34</t>
  </si>
  <si>
    <t>08.07.2021 10:43:36</t>
  </si>
  <si>
    <t>08.07.2021 10:43:37</t>
  </si>
  <si>
    <t>08.07.2021 10:43:39</t>
  </si>
  <si>
    <t>08.07.2021 10:43:40</t>
  </si>
  <si>
    <t>08.07.2021 10:45:43</t>
  </si>
  <si>
    <t>08.07.2021 10:45:45</t>
  </si>
  <si>
    <t>08.07.2021 10:45:46</t>
  </si>
  <si>
    <t>08.07.2021 10:45:48</t>
  </si>
  <si>
    <t>08.07.2021 10:45:49</t>
  </si>
  <si>
    <t>08.07.2021 10:45:51</t>
  </si>
  <si>
    <t>08.07.2021 10:45:54</t>
  </si>
  <si>
    <t>08.07.2021 10:45:55</t>
  </si>
  <si>
    <t>08.07.2021 10:45:57</t>
  </si>
  <si>
    <t>08.07.2021 10:45:58</t>
  </si>
  <si>
    <t>08.07.2021 10:46:01</t>
  </si>
  <si>
    <t>08.07.2021 10:46:03</t>
  </si>
  <si>
    <t>08.07.2021 10:46:04</t>
  </si>
  <si>
    <t>08.07.2021 10:48:58</t>
  </si>
  <si>
    <t>08.07.2021 10:49:00</t>
  </si>
  <si>
    <t>08.07.2021 10:49:01</t>
  </si>
  <si>
    <t>08.07.2021 10:49:03</t>
  </si>
  <si>
    <t>08.07.2021 10:49:09</t>
  </si>
  <si>
    <t>08.07.2021 10:49:10</t>
  </si>
  <si>
    <t>08.07.2021 10:49:12</t>
  </si>
  <si>
    <t>08.07.2021 10:49:13</t>
  </si>
  <si>
    <t>08.07.2021 10:49:15</t>
  </si>
  <si>
    <t>08.07.2021 10:49:16</t>
  </si>
  <si>
    <t>08.07.2021 10:49:18</t>
  </si>
  <si>
    <t>08.07.2021 10:49:20</t>
  </si>
  <si>
    <t>08.07.2021 10:49:21</t>
  </si>
  <si>
    <t>08.07.2021 10:49:23</t>
  </si>
  <si>
    <t>08.07.2021 10:49:24</t>
  </si>
  <si>
    <t>08.07.2021 10:49:26</t>
  </si>
  <si>
    <t>08.07.2021 10:49:30</t>
  </si>
  <si>
    <t>08.07.2021 10:49:32</t>
  </si>
  <si>
    <t>08.07.2021 10:49:33</t>
  </si>
  <si>
    <t>08.07.2021 10:49:35</t>
  </si>
  <si>
    <t>08.07.2021 10:49:36</t>
  </si>
  <si>
    <t>08.07.2021 10:49:38</t>
  </si>
  <si>
    <t>08.07.2021 10:52:36</t>
  </si>
  <si>
    <t>08.07.2021 10:52:37</t>
  </si>
  <si>
    <t>08.07.2021 10:52:39</t>
  </si>
  <si>
    <t>08.07.2021 10:52:40</t>
  </si>
  <si>
    <t>08.07.2021 10:52:42</t>
  </si>
  <si>
    <t>08.07.2021 10:52:43</t>
  </si>
  <si>
    <t>08.07.2021 10:52:45</t>
  </si>
  <si>
    <t>08.07.2021 10:52:46</t>
  </si>
  <si>
    <t>08.07.2021 10:52:48</t>
  </si>
  <si>
    <t>08.07.2021 10:52:49</t>
  </si>
  <si>
    <t>08.07.2021 10:52:51</t>
  </si>
  <si>
    <t>08.07.2021 10:52:52</t>
  </si>
  <si>
    <t>08.07.2021 10:52:54</t>
  </si>
  <si>
    <t>08.07.2021 10:52:57</t>
  </si>
  <si>
    <t>08.07.2021 10:53:00</t>
  </si>
  <si>
    <t>08.07.2021 10:53:45</t>
  </si>
  <si>
    <t>08.07.2021 10:53:48</t>
  </si>
  <si>
    <t>08.07.2021 10:53:50</t>
  </si>
  <si>
    <t>08.07.2021 10:53:51</t>
  </si>
  <si>
    <t>08.07.2021 10:53:53</t>
  </si>
  <si>
    <t>08.07.2021 10:53:54</t>
  </si>
  <si>
    <t>08.07.2021 10:53:56</t>
  </si>
  <si>
    <t>08.07.2021 10:53:59</t>
  </si>
  <si>
    <t>08.07.2021 10:54:42</t>
  </si>
  <si>
    <t>08.07.2021 10:54:44</t>
  </si>
  <si>
    <t>08.07.2021 10:54:45</t>
  </si>
  <si>
    <t>08.07.2021 10:54:47</t>
  </si>
  <si>
    <t>08.07.2021 10:54:48</t>
  </si>
  <si>
    <t>08.07.2021 10:54:50</t>
  </si>
  <si>
    <t>08.07.2021 10:54:51</t>
  </si>
  <si>
    <t>08.07.2021 10:54:53</t>
  </si>
  <si>
    <t>08.07.2021 10:54:54</t>
  </si>
  <si>
    <t>08.07.2021 10:54:58</t>
  </si>
  <si>
    <t>08.07.2021 10:55:00</t>
  </si>
  <si>
    <t>08.07.2021 10:55:01</t>
  </si>
  <si>
    <t>08.07.2021 10:55:36</t>
  </si>
  <si>
    <t>08.07.2021 10:55:37</t>
  </si>
  <si>
    <t>08.07.2021 10:55:39</t>
  </si>
  <si>
    <t>08.07.2021 10:55:40</t>
  </si>
  <si>
    <t>08.07.2021 10:55:42</t>
  </si>
  <si>
    <t>08.07.2021 10:55:43</t>
  </si>
  <si>
    <t>08.07.2021 10:55:45</t>
  </si>
  <si>
    <t>08.07.2021 10:55:54</t>
  </si>
  <si>
    <t>08.07.2021 10:55:55</t>
  </si>
  <si>
    <t>08.07.2021 10:55:57</t>
  </si>
  <si>
    <t>08.07.2021 10:55:58</t>
  </si>
  <si>
    <t>08.07.2021 10:56:00</t>
  </si>
  <si>
    <t>08.07.2021 10:56:01</t>
  </si>
  <si>
    <t>08.07.2021 10:56:03</t>
  </si>
  <si>
    <t>08.07.2021 10:56:04</t>
  </si>
  <si>
    <t>08.07.2021 10:57:04</t>
  </si>
  <si>
    <t>08.07.2021 10:57:07</t>
  </si>
  <si>
    <t>08.07.2021 10:57:09</t>
  </si>
  <si>
    <t>08.07.2021 10:57:10</t>
  </si>
  <si>
    <t>08.07.2021 10:57:12</t>
  </si>
  <si>
    <t>08.07.2021 10:57:13</t>
  </si>
  <si>
    <t>08.07.2021 10:57:15</t>
  </si>
  <si>
    <t>08.07.2021 10:57:16</t>
  </si>
  <si>
    <t>08.07.2021 10:58:03</t>
  </si>
  <si>
    <t>08.07.2021 10:58:04</t>
  </si>
  <si>
    <t>08.07.2021 10:58:06</t>
  </si>
  <si>
    <t>08.07.2021 10:58:07</t>
  </si>
  <si>
    <t>08.07.2021 10:58:09</t>
  </si>
  <si>
    <t>08.07.2021 10:58:10</t>
  </si>
  <si>
    <t>08.07.2021 10:58:12</t>
  </si>
  <si>
    <t>08.07.2021 10:58:19</t>
  </si>
  <si>
    <t>08.07.2021 10:58:21</t>
  </si>
  <si>
    <t>08.07.2021 10:58:22</t>
  </si>
  <si>
    <t>08.07.2021 10:58:24</t>
  </si>
  <si>
    <t>08.07.2021 10:58:25</t>
  </si>
  <si>
    <t>08.07.2021 10:58:27</t>
  </si>
  <si>
    <t>08.07.2021 10:58:28</t>
  </si>
  <si>
    <t>08.07.2021 10:58:30</t>
  </si>
  <si>
    <t>08.07.2021 10:58:31</t>
  </si>
  <si>
    <t>08.07.2021 10:59:10</t>
  </si>
  <si>
    <t>08.07.2021 10:59:12</t>
  </si>
  <si>
    <t>08.07.2021 10:59:13</t>
  </si>
  <si>
    <t>08.07.2021 10:59:15</t>
  </si>
  <si>
    <t>08.07.2021 10:59:16</t>
  </si>
  <si>
    <t>08.07.2021 10:59:18</t>
  </si>
  <si>
    <t>08.07.2021 10:59:19</t>
  </si>
  <si>
    <t>08.07.2021 10:59:21</t>
  </si>
  <si>
    <t>08.07.2021 10:59:22</t>
  </si>
  <si>
    <t>08.07.2021 10:59:24</t>
  </si>
  <si>
    <t>08.07.2021 10:59:36</t>
  </si>
  <si>
    <t>08.07.2021 10:59:37</t>
  </si>
  <si>
    <t>08.07.2021 10:59:39</t>
  </si>
  <si>
    <t>08.07.2021 10:59:40</t>
  </si>
  <si>
    <t>08.07.2021 10:59:42</t>
  </si>
  <si>
    <t>08.07.2021 10:59:43</t>
  </si>
  <si>
    <t>08.07.2021 10:59:45</t>
  </si>
  <si>
    <t>08.07.2021 10:59:46</t>
  </si>
  <si>
    <t>08.07.2021 10:59:48</t>
  </si>
  <si>
    <t>08.07.2021 11:00:25</t>
  </si>
  <si>
    <t>08.07.2021 11:00:27</t>
  </si>
  <si>
    <t>08.07.2021 11:00:30</t>
  </si>
  <si>
    <t>08.07.2021 11:00:31</t>
  </si>
  <si>
    <t>08.07.2021 11:00:33</t>
  </si>
  <si>
    <t>08.07.2021 11:00:34</t>
  </si>
  <si>
    <t>08.07.2021 11:00:36</t>
  </si>
  <si>
    <t>08.07.2021 11:00:37</t>
  </si>
  <si>
    <t>08.07.2021 11:00:39</t>
  </si>
  <si>
    <t>08.07.2021 11:00:40</t>
  </si>
  <si>
    <t>08.07.2021 11:01:09</t>
  </si>
  <si>
    <t>08.07.2021 11:01:10</t>
  </si>
  <si>
    <t>08.07.2021 11:01:12</t>
  </si>
  <si>
    <t>08.07.2021 11:01:13</t>
  </si>
  <si>
    <t>08.07.2021 11:01:15</t>
  </si>
  <si>
    <t>08.07.2021 11:01:16</t>
  </si>
  <si>
    <t>08.07.2021 11:01:18</t>
  </si>
  <si>
    <t>08.07.2021 11:01:21</t>
  </si>
  <si>
    <t>08.07.2021 11:01:22</t>
  </si>
  <si>
    <t>08.07.2021 11:01:24</t>
  </si>
  <si>
    <t>08.07.2021 11:01:25</t>
  </si>
  <si>
    <t>08.07.2021 11:01:27</t>
  </si>
  <si>
    <t>08.07.2021 11:01:28</t>
  </si>
  <si>
    <t>08.07.2021 11:01:30</t>
  </si>
  <si>
    <t>08.07.2021 11:01:31</t>
  </si>
  <si>
    <t>08.07.2021 11:02:57</t>
  </si>
  <si>
    <t>08.07.2021 11:02:58</t>
  </si>
  <si>
    <t>08.07.2021 11:03:04</t>
  </si>
  <si>
    <t>08.07.2021 11:03:06</t>
  </si>
  <si>
    <t>08.07.2021 11:03:07</t>
  </si>
  <si>
    <t>08.07.2021 11:03:09</t>
  </si>
  <si>
    <t>08.07.2021 11:03:10</t>
  </si>
  <si>
    <t>08.07.2021 11:03:12</t>
  </si>
  <si>
    <t>08.07.2021 11:03:13</t>
  </si>
  <si>
    <t>08.07.2021 11:03:15</t>
  </si>
  <si>
    <t>08.07.2021 11:03:38</t>
  </si>
  <si>
    <t>08.07.2021 11:03:39</t>
  </si>
  <si>
    <t>08.07.2021 11:05:54</t>
  </si>
  <si>
    <t>08.07.2021 11:05:55</t>
  </si>
  <si>
    <t>08.07.2021 11:05:57</t>
  </si>
  <si>
    <t>08.07.2021 11:05:58</t>
  </si>
  <si>
    <t>08.07.2021 11:06:00</t>
  </si>
  <si>
    <t>08.07.2021 11:06:01</t>
  </si>
  <si>
    <t>08.07.2021 11:06:03</t>
  </si>
  <si>
    <t>08.07.2021 11:06:04</t>
  </si>
  <si>
    <t>08.07.2021 11:07:13</t>
  </si>
  <si>
    <t>08.07.2021 11:07:15</t>
  </si>
  <si>
    <t>08.07.2021 11:07:16</t>
  </si>
  <si>
    <t>08.07.2021 11:07:21</t>
  </si>
  <si>
    <t>08.07.2021 11:07:22</t>
  </si>
  <si>
    <t>08.07.2021 11:07:24</t>
  </si>
  <si>
    <t>08.07.2021 11:07:27</t>
  </si>
  <si>
    <t>08.07.2021 11:07:28</t>
  </si>
  <si>
    <t>08.07.2021 11:07:30</t>
  </si>
  <si>
    <t>08.07.2021 11:08:16</t>
  </si>
  <si>
    <t>08.07.2021 11:08:18</t>
  </si>
  <si>
    <t>08.07.2021 11:08:19</t>
  </si>
  <si>
    <t>08.07.2021 11:08:21</t>
  </si>
  <si>
    <t>08.07.2021 11:08:22</t>
  </si>
  <si>
    <t>08.07.2021 11:08:24</t>
  </si>
  <si>
    <t>08.07.2021 11:08:25</t>
  </si>
  <si>
    <t>08.07.2021 11:08:40</t>
  </si>
  <si>
    <t>08.07.2021 11:08:42</t>
  </si>
  <si>
    <t>08.07.2021 11:08:43</t>
  </si>
  <si>
    <t>08.07.2021 11:08:45</t>
  </si>
  <si>
    <t>08.07.2021 11:08:46</t>
  </si>
  <si>
    <t>08.07.2021 11:08:48</t>
  </si>
  <si>
    <t>08.07.2021 11:08:49</t>
  </si>
  <si>
    <t>08.07.2021 11:08:51</t>
  </si>
  <si>
    <t>08.07.2021 11:09:22</t>
  </si>
  <si>
    <t>08.07.2021 11:09:24</t>
  </si>
  <si>
    <t>08.07.2021 11:09:25</t>
  </si>
  <si>
    <t>08.07.2021 11:09:27</t>
  </si>
  <si>
    <t>08.07.2021 11:09:28</t>
  </si>
  <si>
    <t>08.07.2021 11:09:30</t>
  </si>
  <si>
    <t>08.07.2021 11:09:31</t>
  </si>
  <si>
    <t>08.07.2021 11:09:33</t>
  </si>
  <si>
    <t>08.07.2021 11:09:34</t>
  </si>
  <si>
    <t>08.07.2021 11:09:36</t>
  </si>
  <si>
    <t>08.07.2021 11:09:37</t>
  </si>
  <si>
    <t>08.07.2021 11:10:15</t>
  </si>
  <si>
    <t>08.07.2021 11:10:18</t>
  </si>
  <si>
    <t>08.07.2021 11:10:19</t>
  </si>
  <si>
    <t>08.07.2021 11:10:21</t>
  </si>
  <si>
    <t>08.07.2021 11:10:22</t>
  </si>
  <si>
    <t>08.07.2021 11:10:24</t>
  </si>
  <si>
    <t>08.07.2021 11:10:25</t>
  </si>
  <si>
    <t>08.07.2021 11:10:28</t>
  </si>
  <si>
    <t>08.07.2021 11:11:07</t>
  </si>
  <si>
    <t>08.07.2021 11:11:09</t>
  </si>
  <si>
    <t>08.07.2021 11:11:10</t>
  </si>
  <si>
    <t>08.07.2021 11:11:12</t>
  </si>
  <si>
    <t>08.07.2021 11:11:13</t>
  </si>
  <si>
    <t>08.07.2021 11:11:15</t>
  </si>
  <si>
    <t>08.07.2021 11:11:16</t>
  </si>
  <si>
    <t>08.07.2021 11:11:55</t>
  </si>
  <si>
    <t>08.07.2021 11:11:57</t>
  </si>
  <si>
    <t>08.07.2021 11:11:58</t>
  </si>
  <si>
    <t>08.07.2021 11:12:00</t>
  </si>
  <si>
    <t>08.07.2021 11:12:41</t>
  </si>
  <si>
    <t>08.07.2021 11:12:42</t>
  </si>
  <si>
    <t>08.07.2021 11:12:44</t>
  </si>
  <si>
    <t>08.07.2021 11:12:45</t>
  </si>
  <si>
    <t>08.07.2021 11:12:47</t>
  </si>
  <si>
    <t>08.07.2021 11:12:48</t>
  </si>
  <si>
    <t>08.07.2021 11:12:57</t>
  </si>
  <si>
    <t>08.07.2021 11:13:00</t>
  </si>
  <si>
    <t>08.07.2021 11:13:02</t>
  </si>
  <si>
    <t>08.07.2021 11:13:03</t>
  </si>
  <si>
    <t>08.07.2021 11:13:05</t>
  </si>
  <si>
    <t>08.07.2021 11:15:25</t>
  </si>
  <si>
    <t>08.07.2021 11:15:27</t>
  </si>
  <si>
    <t>08.07.2021 11:15:28</t>
  </si>
  <si>
    <t>08.07.2021 11:15:30</t>
  </si>
  <si>
    <t>08.07.2021 11:15:31</t>
  </si>
  <si>
    <t>08.07.2021 11:15:33</t>
  </si>
  <si>
    <t>08.07.2021 11:15:34</t>
  </si>
  <si>
    <t>08.07.2021 11:15:36</t>
  </si>
  <si>
    <t>08.07.2021 11:16:21</t>
  </si>
  <si>
    <t>08.07.2021 11:16:22</t>
  </si>
  <si>
    <t>08.07.2021 11:16:24</t>
  </si>
  <si>
    <t>08.07.2021 11:16:25</t>
  </si>
  <si>
    <t>08.07.2021 11:16:27</t>
  </si>
  <si>
    <t>08.07.2021 11:16:30</t>
  </si>
  <si>
    <t>08.07.2021 11:18:28</t>
  </si>
  <si>
    <t>08.07.2021 11:18:30</t>
  </si>
  <si>
    <t>08.07.2021 11:18:31</t>
  </si>
  <si>
    <t>08.07.2021 11:18:33</t>
  </si>
  <si>
    <t>08.07.2021 11:18:34</t>
  </si>
  <si>
    <t>08.07.2021 11:18:36</t>
  </si>
  <si>
    <t>08.07.2021 11:18:37</t>
  </si>
  <si>
    <t>08.07.2021 11:20:03</t>
  </si>
  <si>
    <t>08.07.2021 11:20:04</t>
  </si>
  <si>
    <t>08.07.2021 11:20:06</t>
  </si>
  <si>
    <t>08.07.2021 11:20:07</t>
  </si>
  <si>
    <t>08.07.2021 11:20:09</t>
  </si>
  <si>
    <t>08.07.2021 11:20:10</t>
  </si>
  <si>
    <t>08.07.2021 11:21:45</t>
  </si>
  <si>
    <t>08.07.2021 11:22:39</t>
  </si>
  <si>
    <t>08.07.2021 11:22:40</t>
  </si>
  <si>
    <t>08.07.2021 11:22:42</t>
  </si>
  <si>
    <t>08.07.2021 11:22:43</t>
  </si>
  <si>
    <t>08.07.2021 11:22:45</t>
  </si>
  <si>
    <t>08.07.2021 11:22:46</t>
  </si>
  <si>
    <t>08.07.2021 11:22:48</t>
  </si>
  <si>
    <t>08.07.2021 11:22:49</t>
  </si>
  <si>
    <t>08.07.2021 11:23:06</t>
  </si>
  <si>
    <t>08.07.2021 11:23:07</t>
  </si>
  <si>
    <t>08.07.2021 11:23:09</t>
  </si>
  <si>
    <t>08.07.2021 11:23:10</t>
  </si>
  <si>
    <t>08.07.2021 11:23:12</t>
  </si>
  <si>
    <t>08.07.2021 11:23:13</t>
  </si>
  <si>
    <t>08.07.2021 11:23:15</t>
  </si>
  <si>
    <t>08.07.2021 11:29:01</t>
  </si>
  <si>
    <t>08.07.2021 11:29:03</t>
  </si>
  <si>
    <t>08.07.2021 11:29:04</t>
  </si>
  <si>
    <t>08.07.2021 11:29:06</t>
  </si>
  <si>
    <t>08.07.2021 11:29:07</t>
  </si>
  <si>
    <t>08.07.2021 11:29:09</t>
  </si>
  <si>
    <t>08.07.2021 11:29:10</t>
  </si>
  <si>
    <t>08.07.2021 11:29:12</t>
  </si>
  <si>
    <t>08.07.2021 11:29:13</t>
  </si>
  <si>
    <t>08.07.2021 11:29:15</t>
  </si>
  <si>
    <t>08.07.2021 11:29:25</t>
  </si>
  <si>
    <t>08.07.2021 11:29:28</t>
  </si>
  <si>
    <t>08.07.2021 11:29:30</t>
  </si>
  <si>
    <t>08.07.2021 11:29:31</t>
  </si>
  <si>
    <t>08.07.2021 11:29:33</t>
  </si>
  <si>
    <t>08.07.2021 11:29:34</t>
  </si>
  <si>
    <t>08.07.2021 11:30:22</t>
  </si>
  <si>
    <t>08.07.2021 11:30:24</t>
  </si>
  <si>
    <t>08.07.2021 11:30:25</t>
  </si>
  <si>
    <t>08.07.2021 11:30:27</t>
  </si>
  <si>
    <t>08.07.2021 11:30:28</t>
  </si>
  <si>
    <t>08.07.2021 11:30:30</t>
  </si>
  <si>
    <t>08.07.2021 11:30:33</t>
  </si>
  <si>
    <t>08.07.2021 11:31:33</t>
  </si>
  <si>
    <t>08.07.2021 11:31:34</t>
  </si>
  <si>
    <t>08.07.2021 11:31:36</t>
  </si>
  <si>
    <t>08.07.2021 11:31:37</t>
  </si>
  <si>
    <t>08.07.2021 11:31:39</t>
  </si>
  <si>
    <t>08.07.2021 11:31:40</t>
  </si>
  <si>
    <t>08.07.2021 11:31:42</t>
  </si>
  <si>
    <t>08.07.2021 11:33:12</t>
  </si>
  <si>
    <t>08.07.2021 11:33:13</t>
  </si>
  <si>
    <t>08.07.2021 11:33:15</t>
  </si>
  <si>
    <t>08.07.2021 11:33:16</t>
  </si>
  <si>
    <t>08.07.2021 11:33:18</t>
  </si>
  <si>
    <t>08.07.2021 11:33:19</t>
  </si>
  <si>
    <t>08.07.2021 11:33:21</t>
  </si>
  <si>
    <t>08.07.2021 11:33:37</t>
  </si>
  <si>
    <t>08.07.2021 11:33:39</t>
  </si>
  <si>
    <t>08.07.2021 11:33:40</t>
  </si>
  <si>
    <t>08.07.2021 11:33:42</t>
  </si>
  <si>
    <t>08.07.2021 11:33:43</t>
  </si>
  <si>
    <t>08.07.2021 11:33:46</t>
  </si>
  <si>
    <t>08.07.2021 11:33:58</t>
  </si>
  <si>
    <t>08.07.2021 11:34:03</t>
  </si>
  <si>
    <t>08.07.2021 11:37:33</t>
  </si>
  <si>
    <t>08.07.2021 11:37:34</t>
  </si>
  <si>
    <t>08.07.2021 11:37:36</t>
  </si>
  <si>
    <t>08.07.2021 11:37:37</t>
  </si>
  <si>
    <t>08.07.2021 11:37:39</t>
  </si>
  <si>
    <t>08.07.2021 11:37:40</t>
  </si>
  <si>
    <t>08.07.2021 11:37:42</t>
  </si>
  <si>
    <t>08.07.2021 11:37:43</t>
  </si>
  <si>
    <t>08.07.2021 11:38:18</t>
  </si>
  <si>
    <t>08.07.2021 11:38:19</t>
  </si>
  <si>
    <t>08.07.2021 11:38:21</t>
  </si>
  <si>
    <t>08.07.2021 11:38:22</t>
  </si>
  <si>
    <t>08.07.2021 11:38:24</t>
  </si>
  <si>
    <t>08.07.2021 11:38:25</t>
  </si>
  <si>
    <t>08.07.2021 11:38:27</t>
  </si>
  <si>
    <t>08.07.2021 11:38:28</t>
  </si>
  <si>
    <t>08.07.2021 11:39:12</t>
  </si>
  <si>
    <t>08.07.2021 11:39:16</t>
  </si>
  <si>
    <t>08.07.2021 11:39:19</t>
  </si>
  <si>
    <t>08.07.2021 11:39:25</t>
  </si>
  <si>
    <t>08.07.2021 11:42:21</t>
  </si>
  <si>
    <t>08.07.2021 11:42:22</t>
  </si>
  <si>
    <t>08.07.2021 11:42:24</t>
  </si>
  <si>
    <t>08.07.2021 11:42:25</t>
  </si>
  <si>
    <t>08.07.2021 11:42:27</t>
  </si>
  <si>
    <t>08.07.2021 11:42:28</t>
  </si>
  <si>
    <t>08.07.2021 11:42:30</t>
  </si>
  <si>
    <t>08.07.2021 11:42:31</t>
  </si>
  <si>
    <t>08.07.2021 11:43:16</t>
  </si>
  <si>
    <t>08.07.2021 11:43:18</t>
  </si>
  <si>
    <t>08.07.2021 11:43:19</t>
  </si>
  <si>
    <t>08.07.2021 11:43:21</t>
  </si>
  <si>
    <t>08.07.2021 11:43:24</t>
  </si>
  <si>
    <t>08.07.2021 11:47:33</t>
  </si>
  <si>
    <t>08.07.2021 11:47:34</t>
  </si>
  <si>
    <t>08.07.2021 11:47:36</t>
  </si>
  <si>
    <t>08.07.2021 11:47:37</t>
  </si>
  <si>
    <t>08.07.2021 11:47:39</t>
  </si>
  <si>
    <t>08.07.2021 11:47:40</t>
  </si>
  <si>
    <t>08.07.2021 11:47:42</t>
  </si>
  <si>
    <t>08.07.2021 11:48:13</t>
  </si>
  <si>
    <t>08.07.2021 11:48:15</t>
  </si>
  <si>
    <t>08.07.2021 11:48:16</t>
  </si>
  <si>
    <t>08.07.2021 11:48:18</t>
  </si>
  <si>
    <t>08.07.2021 11:48:19</t>
  </si>
  <si>
    <t>08.07.2021 11:48:21</t>
  </si>
  <si>
    <t>08.07.2021 11:48:22</t>
  </si>
  <si>
    <t>08.07.2021 11:48:24</t>
  </si>
  <si>
    <t>08.07.2021 11:48:25</t>
  </si>
  <si>
    <t>08.07.2021 11:48:27</t>
  </si>
  <si>
    <t>08.07.2021 11:48:28</t>
  </si>
  <si>
    <t>08.07.2021 11:48:30</t>
  </si>
  <si>
    <t>08.07.2021 11:48:31</t>
  </si>
  <si>
    <t>08.07.2021 11:50:24</t>
  </si>
  <si>
    <t>08.07.2021 11:50:25</t>
  </si>
  <si>
    <t>08.07.2021 11:50:27</t>
  </si>
  <si>
    <t>08.07.2021 11:50:28</t>
  </si>
  <si>
    <t>08.07.2021 11:50:30</t>
  </si>
  <si>
    <t>08.07.2021 11:50:31</t>
  </si>
  <si>
    <t>08.07.2021 11:50:33</t>
  </si>
  <si>
    <t>08.07.2021 11:50:42</t>
  </si>
  <si>
    <t>08.07.2021 11:50:43</t>
  </si>
  <si>
    <t>08.07.2021 11:50:45</t>
  </si>
  <si>
    <t>08.07.2021 11:50:46</t>
  </si>
  <si>
    <t>08.07.2021 11:50:48</t>
  </si>
  <si>
    <t>08.07.2021 11:52:13</t>
  </si>
  <si>
    <t>08.07.2021 11:52:15</t>
  </si>
  <si>
    <t>08.07.2021 11:52:16</t>
  </si>
  <si>
    <t>08.07.2021 11:52:18</t>
  </si>
  <si>
    <t>08.07.2021 11:52:21</t>
  </si>
  <si>
    <t>08.07.2021 11:52:22</t>
  </si>
  <si>
    <t>08.07.2021 11:52:24</t>
  </si>
  <si>
    <t>08.07.2021 11:52:25</t>
  </si>
  <si>
    <t>08.07.2021 11:52:27</t>
  </si>
  <si>
    <t>08.07.2021 11:52:28</t>
  </si>
  <si>
    <t>08.07.2021 11:52:30</t>
  </si>
  <si>
    <t>08.07.2021 11:52:31</t>
  </si>
  <si>
    <t>08.07.2021 11:52:46</t>
  </si>
  <si>
    <t>08.07.2021 11:52:48</t>
  </si>
  <si>
    <t>08.07.2021 11:52:49</t>
  </si>
  <si>
    <t>08.07.2021 11:52:51</t>
  </si>
  <si>
    <t>08.07.2021 11:52:52</t>
  </si>
  <si>
    <t>08.07.2021 11:52:54</t>
  </si>
  <si>
    <t>08.07.2021 11:52:55</t>
  </si>
  <si>
    <t>08.07.2021 11:52:57</t>
  </si>
  <si>
    <t>08.07.2021 11:52:58</t>
  </si>
  <si>
    <t>08.07.2021 11:53:00</t>
  </si>
  <si>
    <t>08.07.2021 11:55:37</t>
  </si>
  <si>
    <t>08.07.2021 11:55:39</t>
  </si>
  <si>
    <t>08.07.2021 11:55:40</t>
  </si>
  <si>
    <t>08.07.2021 11:55:42</t>
  </si>
  <si>
    <t>08.07.2021 11:55:43</t>
  </si>
  <si>
    <t>08.07.2021 11:55:46</t>
  </si>
  <si>
    <t>08.07.2021 11:55:49</t>
  </si>
  <si>
    <t>08.07.2021 11:56:04</t>
  </si>
  <si>
    <t>08.07.2021 11:56:06</t>
  </si>
  <si>
    <t>08.07.2021 11:56:07</t>
  </si>
  <si>
    <t>08.07.2021 11:56:09</t>
  </si>
  <si>
    <t>08.07.2021 11:56:10</t>
  </si>
  <si>
    <t>08.07.2021 11:56:12</t>
  </si>
  <si>
    <t>08.07.2021 11:56:13</t>
  </si>
  <si>
    <t>08.07.2021 11:56:15</t>
  </si>
  <si>
    <t>08.07.2021 11:56:58</t>
  </si>
  <si>
    <t>08.07.2021 11:57:00</t>
  </si>
  <si>
    <t>08.07.2021 11:57:03</t>
  </si>
  <si>
    <t>08.07.2021 11:57:04</t>
  </si>
  <si>
    <t>08.07.2021 11:57:06</t>
  </si>
  <si>
    <t>08.07.2021 11:57:07</t>
  </si>
  <si>
    <t>08.07.2021 11:59:04</t>
  </si>
  <si>
    <t>08.07.2021 11:59:07</t>
  </si>
  <si>
    <t>08.07.2021 11:59:09</t>
  </si>
  <si>
    <t>08.07.2021 11:59:10</t>
  </si>
  <si>
    <t>08.07.2021 11:59:12</t>
  </si>
  <si>
    <t>08.07.2021 11:59:13</t>
  </si>
  <si>
    <t>08.07.2021 11:59:15</t>
  </si>
  <si>
    <t>08.07.2021 11:59:18</t>
  </si>
  <si>
    <t>08.07.2021 11:59:19</t>
  </si>
  <si>
    <t>08.07.2021 11:59:54</t>
  </si>
  <si>
    <t>08.07.2021 11:59:55</t>
  </si>
  <si>
    <t>08.07.2021 11:59:57</t>
  </si>
  <si>
    <t>08.07.2021 11:59:58</t>
  </si>
  <si>
    <t>08.07.2021 12:00:00</t>
  </si>
  <si>
    <t>08.07.2021 12:00:01</t>
  </si>
  <si>
    <t>08.07.2021 12:02:21</t>
  </si>
  <si>
    <t>08.07.2021 12:02:22</t>
  </si>
  <si>
    <t>08.07.2021 12:02:24</t>
  </si>
  <si>
    <t>08.07.2021 12:02:25</t>
  </si>
  <si>
    <t>08.07.2021 12:02:27</t>
  </si>
  <si>
    <t>08.07.2021 12:02:28</t>
  </si>
  <si>
    <t>08.07.2021 12:02:37</t>
  </si>
  <si>
    <t>08.07.2021 12:02:39</t>
  </si>
  <si>
    <t>08.07.2021 12:02:40</t>
  </si>
  <si>
    <t>08.07.2021 12:02:42</t>
  </si>
  <si>
    <t>08.07.2021 12:02:43</t>
  </si>
  <si>
    <t>08.07.2021 12:02:45</t>
  </si>
  <si>
    <t>08.07.2021 12:02:51</t>
  </si>
  <si>
    <t>08.07.2021 12:02:52</t>
  </si>
  <si>
    <t>08.07.2021 12:02:54</t>
  </si>
  <si>
    <t>08.07.2021 12:02:55</t>
  </si>
  <si>
    <t>08.07.2021 12:02:57</t>
  </si>
  <si>
    <t>08.07.2021 12:02:58</t>
  </si>
  <si>
    <t>08.07.2021 12:03:00</t>
  </si>
  <si>
    <t>08.07.2021 12:03:01</t>
  </si>
  <si>
    <t>08.07.2021 12:03:59</t>
  </si>
  <si>
    <t>08.07.2021 12:04:20</t>
  </si>
  <si>
    <t>08.07.2021 12:04:21</t>
  </si>
  <si>
    <t>08.07.2021 12:04:23</t>
  </si>
  <si>
    <t>08.07.2021 12:04:24</t>
  </si>
  <si>
    <t>08.07.2021 12:04:26</t>
  </si>
  <si>
    <t>08.07.2021 12:04:27</t>
  </si>
  <si>
    <t>08.07.2021 12:04:29</t>
  </si>
  <si>
    <t>08.07.2021 12:04:30</t>
  </si>
  <si>
    <t>08.07.2021 12:04:32</t>
  </si>
  <si>
    <t>08.07.2021 12:05:22</t>
  </si>
  <si>
    <t>08.07.2021 12:05:24</t>
  </si>
  <si>
    <t>08.07.2021 12:05:25</t>
  </si>
  <si>
    <t>08.07.2021 12:05:27</t>
  </si>
  <si>
    <t>08.07.2021 12:05:28</t>
  </si>
  <si>
    <t>08.07.2021 12:05:30</t>
  </si>
  <si>
    <t>08.07.2021 12:05:31</t>
  </si>
  <si>
    <t>08.07.2021 12:06:15</t>
  </si>
  <si>
    <t>08.07.2021 12:06:16</t>
  </si>
  <si>
    <t>08.07.2021 12:06:18</t>
  </si>
  <si>
    <t>08.07.2021 12:06:19</t>
  </si>
  <si>
    <t>08.07.2021 12:06:21</t>
  </si>
  <si>
    <t>08.07.2021 12:06:22</t>
  </si>
  <si>
    <t>08.07.2021 12:06:25</t>
  </si>
  <si>
    <t>08.07.2021 12:06:58</t>
  </si>
  <si>
    <t>08.07.2021 12:07:01</t>
  </si>
  <si>
    <t>08.07.2021 12:07:06</t>
  </si>
  <si>
    <t>08.07.2021 12:07:07</t>
  </si>
  <si>
    <t>08.07.2021 12:07:09</t>
  </si>
  <si>
    <t>08.07.2021 12:07:45</t>
  </si>
  <si>
    <t>08.07.2021 12:07:47</t>
  </si>
  <si>
    <t>08.07.2021 12:07:48</t>
  </si>
  <si>
    <t>08.07.2021 12:07:50</t>
  </si>
  <si>
    <t>08.07.2021 12:07:51</t>
  </si>
  <si>
    <t>08.07.2021 12:07:53</t>
  </si>
  <si>
    <t>08.07.2021 12:07:54</t>
  </si>
  <si>
    <t>08.07.2021 12:08:57</t>
  </si>
  <si>
    <t>08.07.2021 12:08:58</t>
  </si>
  <si>
    <t>08.07.2021 12:09:02</t>
  </si>
  <si>
    <t>08.07.2021 12:09:39</t>
  </si>
  <si>
    <t>08.07.2021 12:09:41</t>
  </si>
  <si>
    <t>08.07.2021 12:09:42</t>
  </si>
  <si>
    <t>08.07.2021 12:09:44</t>
  </si>
  <si>
    <t>08.07.2021 12:09:45</t>
  </si>
  <si>
    <t>08.07.2021 12:09:47</t>
  </si>
  <si>
    <t>08.07.2021 12:09:48</t>
  </si>
  <si>
    <t>08.07.2021 12:10:28</t>
  </si>
  <si>
    <t>08.07.2021 12:10:30</t>
  </si>
  <si>
    <t>08.07.2021 12:10:31</t>
  </si>
  <si>
    <t>08.07.2021 12:10:33</t>
  </si>
  <si>
    <t>08.07.2021 12:10:34</t>
  </si>
  <si>
    <t>08.07.2021 12:10:36</t>
  </si>
  <si>
    <t>08.07.2021 12:12:27</t>
  </si>
  <si>
    <t>08.07.2021 12:12:28</t>
  </si>
  <si>
    <t>08.07.2021 12:12:30</t>
  </si>
  <si>
    <t>08.07.2021 12:12:31</t>
  </si>
  <si>
    <t>08.07.2021 12:12:33</t>
  </si>
  <si>
    <t>08.07.2021 12:12:34</t>
  </si>
  <si>
    <t>08.07.2021 12:12:36</t>
  </si>
  <si>
    <t>08.07.2021 12:12:37</t>
  </si>
  <si>
    <t>08.07.2021 12:12:39</t>
  </si>
  <si>
    <t>08.07.2021 12:12:45</t>
  </si>
  <si>
    <t>08.07.2021 12:12:46</t>
  </si>
  <si>
    <t>08.07.2021 12:12:48</t>
  </si>
  <si>
    <t>08.07.2021 12:14:00</t>
  </si>
  <si>
    <t>08.07.2021 12:14:01</t>
  </si>
  <si>
    <t>08.07.2021 12:14:03</t>
  </si>
  <si>
    <t>08.07.2021 12:14:04</t>
  </si>
  <si>
    <t>08.07.2021 12:14:06</t>
  </si>
  <si>
    <t>08.07.2021 12:14:07</t>
  </si>
  <si>
    <t>08.07.2021 12:16:01</t>
  </si>
  <si>
    <t>08.07.2021 12:16:03</t>
  </si>
  <si>
    <t>08.07.2021 12:16:04</t>
  </si>
  <si>
    <t>08.07.2021 12:16:06</t>
  </si>
  <si>
    <t>08.07.2021 12:16:07</t>
  </si>
  <si>
    <t>08.07.2021 12:16:09</t>
  </si>
  <si>
    <t>08.07.2021 12:16:10</t>
  </si>
  <si>
    <t>08.07.2021 12:16:12</t>
  </si>
  <si>
    <t>08.07.2021 12:17:21</t>
  </si>
  <si>
    <t>08.07.2021 12:17:22</t>
  </si>
  <si>
    <t>08.07.2021 12:17:24</t>
  </si>
  <si>
    <t>08.07.2021 12:17:25</t>
  </si>
  <si>
    <t>08.07.2021 12:17:27</t>
  </si>
  <si>
    <t>08.07.2021 12:18:45</t>
  </si>
  <si>
    <t>08.07.2021 12:18:46</t>
  </si>
  <si>
    <t>08.07.2021 12:18:48</t>
  </si>
  <si>
    <t>08.07.2021 12:18:49</t>
  </si>
  <si>
    <t>08.07.2021 12:18:51</t>
  </si>
  <si>
    <t>08.07.2021 12:18:52</t>
  </si>
  <si>
    <t>08.07.2021 12:18:54</t>
  </si>
  <si>
    <t>08.07.2021 12:21:16</t>
  </si>
  <si>
    <t>08.07.2021 12:21:18</t>
  </si>
  <si>
    <t>08.07.2021 12:21:19</t>
  </si>
  <si>
    <t>08.07.2021 12:21:21</t>
  </si>
  <si>
    <t>08.07.2021 12:21:22</t>
  </si>
  <si>
    <t>08.07.2021 12:21:24</t>
  </si>
  <si>
    <t>08.07.2021 12:22:25</t>
  </si>
  <si>
    <t>08.07.2021 12:22:27</t>
  </si>
  <si>
    <t>08.07.2021 12:22:28</t>
  </si>
  <si>
    <t>08.07.2021 12:22:30</t>
  </si>
  <si>
    <t>08.07.2021 12:24:45</t>
  </si>
  <si>
    <t>08.07.2021 12:24:46</t>
  </si>
  <si>
    <t>08.07.2021 12:24:48</t>
  </si>
  <si>
    <t>08.07.2021 12:24:49</t>
  </si>
  <si>
    <t>08.07.2021 12:24:51</t>
  </si>
  <si>
    <t>08.07.2021 12:24:52</t>
  </si>
  <si>
    <t>08.07.2021 12:24:54</t>
  </si>
  <si>
    <t>08.07.2021 12:26:15</t>
  </si>
  <si>
    <t>08.07.2021 12:26:16</t>
  </si>
  <si>
    <t>08.07.2021 12:26:18</t>
  </si>
  <si>
    <t>08.07.2021 12:26:19</t>
  </si>
  <si>
    <t>08.07.2021 12:26:21</t>
  </si>
  <si>
    <t>08.07.2021 12:26:22</t>
  </si>
  <si>
    <t>08.07.2021 12:26:24</t>
  </si>
  <si>
    <t>08.07.2021 12:26:34</t>
  </si>
  <si>
    <t>08.07.2021 12:26:36</t>
  </si>
  <si>
    <t>08.07.2021 12:26:37</t>
  </si>
  <si>
    <t>08.07.2021 12:26:39</t>
  </si>
  <si>
    <t>08.07.2021 12:26:40</t>
  </si>
  <si>
    <t>08.07.2021 12:26:42</t>
  </si>
  <si>
    <t>08.07.2021 12:26:43</t>
  </si>
  <si>
    <t>08.07.2021 12:26:45</t>
  </si>
  <si>
    <t>08.07.2021 12:26:46</t>
  </si>
  <si>
    <t>08.07.2021 12:26:48</t>
  </si>
  <si>
    <t>08.07.2021 12:26:49</t>
  </si>
  <si>
    <t>08.07.2021 12:26:57</t>
  </si>
  <si>
    <t>08.07.2021 12:26:58</t>
  </si>
  <si>
    <t>08.07.2021 12:27:00</t>
  </si>
  <si>
    <t>08.07.2021 12:27:01</t>
  </si>
  <si>
    <t>08.07.2021 12:27:03</t>
  </si>
  <si>
    <t>08.07.2021 12:28:01</t>
  </si>
  <si>
    <t>08.07.2021 12:28:03</t>
  </si>
  <si>
    <t>08.07.2021 12:28:04</t>
  </si>
  <si>
    <t>08.07.2021 12:28:06</t>
  </si>
  <si>
    <t>08.07.2021 12:28:07</t>
  </si>
  <si>
    <t>08.07.2021 12:28:09</t>
  </si>
  <si>
    <t>08.07.2021 12:28:10</t>
  </si>
  <si>
    <t>08.07.2021 12:28:58</t>
  </si>
  <si>
    <t>08.07.2021 12:29:00</t>
  </si>
  <si>
    <t>08.07.2021 12:29:01</t>
  </si>
  <si>
    <t>08.07.2021 12:29:03</t>
  </si>
  <si>
    <t>08.07.2021 12:29:04</t>
  </si>
  <si>
    <t>08.07.2021 12:29:06</t>
  </si>
  <si>
    <t>08.07.2021 12:29:07</t>
  </si>
  <si>
    <t>08.07.2021 12:29:50</t>
  </si>
  <si>
    <t>08.07.2021 12:29:51</t>
  </si>
  <si>
    <t>08.07.2021 12:29:53</t>
  </si>
  <si>
    <t>08.07.2021 12:29:54</t>
  </si>
  <si>
    <t>08.07.2021 12:29:56</t>
  </si>
  <si>
    <t>08.07.2021 12:29:57</t>
  </si>
  <si>
    <t>08.07.2021 12:30:23</t>
  </si>
  <si>
    <t>08.07.2021 12:30:24</t>
  </si>
  <si>
    <t>08.07.2021 12:30:26</t>
  </si>
  <si>
    <t>08.07.2021 12:30:27</t>
  </si>
  <si>
    <t>08.07.2021 12:30:29</t>
  </si>
  <si>
    <t>08.07.2021 12:30:30</t>
  </si>
  <si>
    <t>08.07.2021 12:31:30</t>
  </si>
  <si>
    <t>08.07.2021 12:31:31</t>
  </si>
  <si>
    <t>08.07.2021 12:31:33</t>
  </si>
  <si>
    <t>08.07.2021 12:31:34</t>
  </si>
  <si>
    <t>08.07.2021 12:31:36</t>
  </si>
  <si>
    <t>08.07.2021 12:31:37</t>
  </si>
  <si>
    <t>08.07.2021 12:31:39</t>
  </si>
  <si>
    <t>08.07.2021 12:31:40</t>
  </si>
  <si>
    <t>08.07.2021 12:31:42</t>
  </si>
  <si>
    <t>08.07.2021 12:31:43</t>
  </si>
  <si>
    <t>08.07.2021 12:31:45</t>
  </si>
  <si>
    <t>08.07.2021 12:31:46</t>
  </si>
  <si>
    <t>08.07.2021 12:32:19</t>
  </si>
  <si>
    <t>08.07.2021 12:32:24</t>
  </si>
  <si>
    <t>08.07.2021 12:33:13</t>
  </si>
  <si>
    <t>08.07.2021 12:33:15</t>
  </si>
  <si>
    <t>08.07.2021 12:33:18</t>
  </si>
  <si>
    <t>08.07.2021 12:33:19</t>
  </si>
  <si>
    <t>08.07.2021 12:33:21</t>
  </si>
  <si>
    <t>08.07.2021 12:33:22</t>
  </si>
  <si>
    <t>08.07.2021 12:35:07</t>
  </si>
  <si>
    <t>08.07.2021 12:35:09</t>
  </si>
  <si>
    <t>08.07.2021 12:35:10</t>
  </si>
  <si>
    <t>08.07.2021 12:35:12</t>
  </si>
  <si>
    <t>08.07.2021 12:35:54</t>
  </si>
  <si>
    <t>08.07.2021 12:35:57</t>
  </si>
  <si>
    <t>08.07.2021 12:35:58</t>
  </si>
  <si>
    <t>08.07.2021 12:36:00</t>
  </si>
  <si>
    <t>08.07.2021 12:36:01</t>
  </si>
  <si>
    <t>08.07.2021 12:36:03</t>
  </si>
  <si>
    <t>08.07.2021 12:36:04</t>
  </si>
  <si>
    <t>08.07.2021 12:36:06</t>
  </si>
  <si>
    <t>08.07.2021 12:36:07</t>
  </si>
  <si>
    <t>08.07.2021 12:37:07</t>
  </si>
  <si>
    <t>08.07.2021 12:37:09</t>
  </si>
  <si>
    <t>08.07.2021 12:37:10</t>
  </si>
  <si>
    <t>08.07.2021 12:37:12</t>
  </si>
  <si>
    <t>08.07.2021 12:37:13</t>
  </si>
  <si>
    <t>08.07.2021 12:37:15</t>
  </si>
  <si>
    <t>08.07.2021 12:37:57</t>
  </si>
  <si>
    <t>08.07.2021 12:37:58</t>
  </si>
  <si>
    <t>08.07.2021 12:38:00</t>
  </si>
  <si>
    <t>08.07.2021 12:38:01</t>
  </si>
  <si>
    <t>08.07.2021 12:38:03</t>
  </si>
  <si>
    <t>08.07.2021 12:38:04</t>
  </si>
  <si>
    <t>08.07.2021 12:39:40</t>
  </si>
  <si>
    <t>08.07.2021 12:39:42</t>
  </si>
  <si>
    <t>08.07.2021 12:39:43</t>
  </si>
  <si>
    <t>08.07.2021 12:39:45</t>
  </si>
  <si>
    <t>08.07.2021 12:39:46</t>
  </si>
  <si>
    <t>08.07.2021 12:39:48</t>
  </si>
  <si>
    <t>08.07.2021 12:39:49</t>
  </si>
  <si>
    <t>08.07.2021 12:39:51</t>
  </si>
  <si>
    <t>08.07.2021 12:39:52</t>
  </si>
  <si>
    <t>08.07.2021 12:39:54</t>
  </si>
  <si>
    <t>08.07.2021 12:39:57</t>
  </si>
  <si>
    <t>08.07.2021 12:39:58</t>
  </si>
  <si>
    <t>08.07.2021 12:40:00</t>
  </si>
  <si>
    <t>08.07.2021 12:40:01</t>
  </si>
  <si>
    <t>08.07.2021 12:40:03</t>
  </si>
  <si>
    <t>08.07.2021 12:40:04</t>
  </si>
  <si>
    <t>08.07.2021 12:41:49</t>
  </si>
  <si>
    <t>08.07.2021 12:41:51</t>
  </si>
  <si>
    <t>08.07.2021 12:41:52</t>
  </si>
  <si>
    <t>08.07.2021 12:41:54</t>
  </si>
  <si>
    <t>08.07.2021 12:41:55</t>
  </si>
  <si>
    <t>08.07.2021 12:41:57</t>
  </si>
  <si>
    <t>08.07.2021 12:42:39</t>
  </si>
  <si>
    <t>08.07.2021 12:42:40</t>
  </si>
  <si>
    <t>08.07.2021 12:42:42</t>
  </si>
  <si>
    <t>08.07.2021 12:42:43</t>
  </si>
  <si>
    <t>08.07.2021 12:42:46</t>
  </si>
  <si>
    <t>08.07.2021 12:42:48</t>
  </si>
  <si>
    <t>08.07.2021 12:43:18</t>
  </si>
  <si>
    <t>08.07.2021 12:43:19</t>
  </si>
  <si>
    <t>08.07.2021 12:43:21</t>
  </si>
  <si>
    <t>08.07.2021 12:43:22</t>
  </si>
  <si>
    <t>08.07.2021 12:43:24</t>
  </si>
  <si>
    <t>08.07.2021 12:43:27</t>
  </si>
  <si>
    <t>08.07.2021 12:43:39</t>
  </si>
  <si>
    <t>08.07.2021 12:43:40</t>
  </si>
  <si>
    <t>08.07.2021 12:43:42</t>
  </si>
  <si>
    <t>08.07.2021 12:43:43</t>
  </si>
  <si>
    <t>08.07.2021 12:43:45</t>
  </si>
  <si>
    <t>08.07.2021 12:43:46</t>
  </si>
  <si>
    <t>08.07.2021 12:43:48</t>
  </si>
  <si>
    <t>08.07.2021 12:43:49</t>
  </si>
  <si>
    <t>08.07.2021 12:43:51</t>
  </si>
  <si>
    <t>08.07.2021 12:43:52</t>
  </si>
  <si>
    <t>08.07.2021 12:43:54</t>
  </si>
  <si>
    <t>08.07.2021 12:43:55</t>
  </si>
  <si>
    <t>08.07.2021 12:43:57</t>
  </si>
  <si>
    <t>08.07.2021 12:43:58</t>
  </si>
  <si>
    <t>08.07.2021 12:44:59</t>
  </si>
  <si>
    <t>08.07.2021 12:45:00</t>
  </si>
  <si>
    <t>08.07.2021 12:45:02</t>
  </si>
  <si>
    <t>08.07.2021 12:45:03</t>
  </si>
  <si>
    <t>08.07.2021 12:45:05</t>
  </si>
  <si>
    <t>08.07.2021 12:45:06</t>
  </si>
  <si>
    <t>08.07.2021 12:45:08</t>
  </si>
  <si>
    <t>08.07.2021 12:45:51</t>
  </si>
  <si>
    <t>08.07.2021 12:45:53</t>
  </si>
  <si>
    <t>08.07.2021 12:45:54</t>
  </si>
  <si>
    <t>08.07.2021 12:45:56</t>
  </si>
  <si>
    <t>08.07.2021 12:45:57</t>
  </si>
  <si>
    <t>08.07.2021 12:45:59</t>
  </si>
  <si>
    <t>08.07.2021 12:46:00</t>
  </si>
  <si>
    <t>08.07.2021 12:46:02</t>
  </si>
  <si>
    <t>08.07.2021 12:46:04</t>
  </si>
  <si>
    <t>08.07.2021 12:47:27</t>
  </si>
  <si>
    <t>08.07.2021 12:47:28</t>
  </si>
  <si>
    <t>08.07.2021 12:47:30</t>
  </si>
  <si>
    <t>08.07.2021 12:47:31</t>
  </si>
  <si>
    <t>08.07.2021 12:47:33</t>
  </si>
  <si>
    <t>08.07.2021 12:49:09</t>
  </si>
  <si>
    <t>08.07.2021 12:49:10</t>
  </si>
  <si>
    <t>08.07.2021 12:49:12</t>
  </si>
  <si>
    <t>08.07.2021 12:49:13</t>
  </si>
  <si>
    <t>08.07.2021 12:49:15</t>
  </si>
  <si>
    <t>08.07.2021 12:49:16</t>
  </si>
  <si>
    <t>08.07.2021 12:49:18</t>
  </si>
  <si>
    <t>08.07.2021 12:50:15</t>
  </si>
  <si>
    <t>08.07.2021 12:50:16</t>
  </si>
  <si>
    <t>08.07.2021 12:50:18</t>
  </si>
  <si>
    <t>08.07.2021 12:50:19</t>
  </si>
  <si>
    <t>08.07.2021 12:50:21</t>
  </si>
  <si>
    <t>08.07.2021 12:50:22</t>
  </si>
  <si>
    <t>08.07.2021 12:50:24</t>
  </si>
  <si>
    <t>08.07.2021 12:50:25</t>
  </si>
  <si>
    <t>08.07.2021 12:50:34</t>
  </si>
  <si>
    <t>08.07.2021 12:50:36</t>
  </si>
  <si>
    <t>08.07.2021 12:50:37</t>
  </si>
  <si>
    <t>08.07.2021 12:50:39</t>
  </si>
  <si>
    <t>08.07.2021 12:50:40</t>
  </si>
  <si>
    <t>08.07.2021 12:50:42</t>
  </si>
  <si>
    <t>08.07.2021 12:50:43</t>
  </si>
  <si>
    <t>08.07.2021 12:51:30</t>
  </si>
  <si>
    <t>08.07.2021 12:51:31</t>
  </si>
  <si>
    <t>08.07.2021 12:51:33</t>
  </si>
  <si>
    <t>08.07.2021 12:51:34</t>
  </si>
  <si>
    <t>08.07.2021 12:51:36</t>
  </si>
  <si>
    <t>08.07.2021 12:51:37</t>
  </si>
  <si>
    <t>08.07.2021 12:51:39</t>
  </si>
  <si>
    <t>08.07.2021 12:51:40</t>
  </si>
  <si>
    <t>08.07.2021 12:51:42</t>
  </si>
  <si>
    <t>08.07.2021 12:52:07</t>
  </si>
  <si>
    <t>08.07.2021 12:52:09</t>
  </si>
  <si>
    <t>08.07.2021 12:52:10</t>
  </si>
  <si>
    <t>08.07.2021 12:52:13</t>
  </si>
  <si>
    <t>08.07.2021 12:52:15</t>
  </si>
  <si>
    <t>08.07.2021 12:52:16</t>
  </si>
  <si>
    <t>08.07.2021 12:52:18</t>
  </si>
  <si>
    <t>08.07.2021 12:52:52</t>
  </si>
  <si>
    <t>08.07.2021 12:52:54</t>
  </si>
  <si>
    <t>08.07.2021 12:52:55</t>
  </si>
  <si>
    <t>08.07.2021 12:52:57</t>
  </si>
  <si>
    <t>08.07.2021 12:52:58</t>
  </si>
  <si>
    <t>08.07.2021 12:53:00</t>
  </si>
  <si>
    <t>08.07.2021 12:53:47</t>
  </si>
  <si>
    <t>08.07.2021 12:53:48</t>
  </si>
  <si>
    <t>08.07.2021 12:53:50</t>
  </si>
  <si>
    <t>08.07.2021 12:53:51</t>
  </si>
  <si>
    <t>08.07.2021 12:53:53</t>
  </si>
  <si>
    <t>08.07.2021 12:53:54</t>
  </si>
  <si>
    <t>08.07.2021 12:53:56</t>
  </si>
  <si>
    <t>08.07.2021 12:53:57</t>
  </si>
  <si>
    <t>08.07.2021 12:54:43</t>
  </si>
  <si>
    <t>08.07.2021 12:54:45</t>
  </si>
  <si>
    <t>08.07.2021 12:54:46</t>
  </si>
  <si>
    <t>08.07.2021 12:54:48</t>
  </si>
  <si>
    <t>08.07.2021 12:54:49</t>
  </si>
  <si>
    <t>08.07.2021 12:54:51</t>
  </si>
  <si>
    <t>08.07.2021 12:54:58</t>
  </si>
  <si>
    <t>08.07.2021 12:55:00</t>
  </si>
  <si>
    <t>08.07.2021 12:55:01</t>
  </si>
  <si>
    <t>08.07.2021 12:55:03</t>
  </si>
  <si>
    <t>08.07.2021 12:55:04</t>
  </si>
  <si>
    <t>08.07.2021 12:55:06</t>
  </si>
  <si>
    <t>08.07.2021 12:55:07</t>
  </si>
  <si>
    <t>08.07.2021 12:55:09</t>
  </si>
  <si>
    <t>08.07.2021 12:55:18</t>
  </si>
  <si>
    <t>08.07.2021 12:55:20</t>
  </si>
  <si>
    <t>08.07.2021 12:55:23</t>
  </si>
  <si>
    <t>08.07.2021 12:55:24</t>
  </si>
  <si>
    <t>08.07.2021 12:55:26</t>
  </si>
  <si>
    <t>08.07.2021 12:55:29</t>
  </si>
  <si>
    <t>08.07.2021 12:55:36</t>
  </si>
  <si>
    <t>08.07.2021 12:55:38</t>
  </si>
  <si>
    <t>08.07.2021 12:55:39</t>
  </si>
  <si>
    <t>08.07.2021 12:55:41</t>
  </si>
  <si>
    <t>08.07.2021 12:55:42</t>
  </si>
  <si>
    <t>08.07.2021 12:55:44</t>
  </si>
  <si>
    <t>08.07.2021 12:55:50</t>
  </si>
  <si>
    <t>08.07.2021 12:55:51</t>
  </si>
  <si>
    <t>08.07.2021 12:55:53</t>
  </si>
  <si>
    <t>08.07.2021 12:55:54</t>
  </si>
  <si>
    <t>08.07.2021 12:55:57</t>
  </si>
  <si>
    <t>08.07.2021 12:55:59</t>
  </si>
  <si>
    <t>08.07.2021 12:56:00</t>
  </si>
  <si>
    <t>08.07.2021 12:56:12</t>
  </si>
  <si>
    <t>08.07.2021 12:56:14</t>
  </si>
  <si>
    <t>08.07.2021 12:56:15</t>
  </si>
  <si>
    <t>08.07.2021 12:56:17</t>
  </si>
  <si>
    <t>08.07.2021 12:56:18</t>
  </si>
  <si>
    <t>08.07.2021 12:56:20</t>
  </si>
  <si>
    <t>08.07.2021 12:56:21</t>
  </si>
  <si>
    <t>08.07.2021 12:56:23</t>
  </si>
  <si>
    <t>08.07.2021 12:56:26</t>
  </si>
  <si>
    <t>08.07.2021 12:57:04</t>
  </si>
  <si>
    <t>08.07.2021 12:57:06</t>
  </si>
  <si>
    <t>08.07.2021 12:57:07</t>
  </si>
  <si>
    <t>08.07.2021 12:57:09</t>
  </si>
  <si>
    <t>08.07.2021 12:57:10</t>
  </si>
  <si>
    <t>08.07.2021 12:57:12</t>
  </si>
  <si>
    <t>08.07.2021 12:58:21</t>
  </si>
  <si>
    <t>08.07.2021 12:58:22</t>
  </si>
  <si>
    <t>08.07.2021 12:58:24</t>
  </si>
  <si>
    <t>08.07.2021 12:58:25</t>
  </si>
  <si>
    <t>08.07.2021 12:58:27</t>
  </si>
  <si>
    <t>08.07.2021 12:58:28</t>
  </si>
  <si>
    <t>08.07.2021 12:58:30</t>
  </si>
  <si>
    <t>08.07.2021 13:00:49</t>
  </si>
  <si>
    <t>08.07.2021 13:00:51</t>
  </si>
  <si>
    <t>08.07.2021 13:00:52</t>
  </si>
  <si>
    <t>08.07.2021 13:00:54</t>
  </si>
  <si>
    <t>08.07.2021 13:00:55</t>
  </si>
  <si>
    <t>08.07.2021 13:00:57</t>
  </si>
  <si>
    <t>08.07.2021 13:00:58</t>
  </si>
  <si>
    <t>08.07.2021 13:01:04</t>
  </si>
  <si>
    <t>08.07.2021 13:01:06</t>
  </si>
  <si>
    <t>08.07.2021 13:01:07</t>
  </si>
  <si>
    <t>08.07.2021 13:01:09</t>
  </si>
  <si>
    <t>08.07.2021 13:01:10</t>
  </si>
  <si>
    <t>08.07.2021 13:01:12</t>
  </si>
  <si>
    <t>08.07.2021 13:01:13</t>
  </si>
  <si>
    <t>08.07.2021 13:02:06</t>
  </si>
  <si>
    <t>08.07.2021 13:02:07</t>
  </si>
  <si>
    <t>08.07.2021 13:02:09</t>
  </si>
  <si>
    <t>08.07.2021 13:02:10</t>
  </si>
  <si>
    <t>08.07.2021 13:02:12</t>
  </si>
  <si>
    <t>08.07.2021 13:02:13</t>
  </si>
  <si>
    <t>08.07.2021 13:02:15</t>
  </si>
  <si>
    <t>08.07.2021 13:02:16</t>
  </si>
  <si>
    <t>08.07.2021 13:02:21</t>
  </si>
  <si>
    <t>08.07.2021 13:02:22</t>
  </si>
  <si>
    <t>08.07.2021 13:02:24</t>
  </si>
  <si>
    <t>08.07.2021 13:02:25</t>
  </si>
  <si>
    <t>08.07.2021 13:02:27</t>
  </si>
  <si>
    <t>08.07.2021 13:02:28</t>
  </si>
  <si>
    <t>08.07.2021 13:02:31</t>
  </si>
  <si>
    <t>08.07.2021 13:03:30</t>
  </si>
  <si>
    <t>08.07.2021 13:03:31</t>
  </si>
  <si>
    <t>08.07.2021 13:03:33</t>
  </si>
  <si>
    <t>08.07.2021 13:03:34</t>
  </si>
  <si>
    <t>08.07.2021 13:03:36</t>
  </si>
  <si>
    <t>08.07.2021 13:03:37</t>
  </si>
  <si>
    <t>08.07.2021 13:03:39</t>
  </si>
  <si>
    <t>08.07.2021 13:03:40</t>
  </si>
  <si>
    <t>08.07.2021 13:03:42</t>
  </si>
  <si>
    <t>08.07.2021 13:03:43</t>
  </si>
  <si>
    <t>08.07.2021 13:03:45</t>
  </si>
  <si>
    <t>08.07.2021 13:03:46</t>
  </si>
  <si>
    <t>08.07.2021 13:04:01</t>
  </si>
  <si>
    <t>08.07.2021 13:04:03</t>
  </si>
  <si>
    <t>08.07.2021 13:04:04</t>
  </si>
  <si>
    <t>08.07.2021 13:04:06</t>
  </si>
  <si>
    <t>08.07.2021 13:04:07</t>
  </si>
  <si>
    <t>08.07.2021 13:04:09</t>
  </si>
  <si>
    <t>08.07.2021 13:04:46</t>
  </si>
  <si>
    <t>08.07.2021 13:04:48</t>
  </si>
  <si>
    <t>08.07.2021 13:04:49</t>
  </si>
  <si>
    <t>08.07.2021 13:04:51</t>
  </si>
  <si>
    <t>08.07.2021 13:04:52</t>
  </si>
  <si>
    <t>08.07.2021 13:04:54</t>
  </si>
  <si>
    <t>08.07.2021 13:07:10</t>
  </si>
  <si>
    <t>08.07.2021 13:07:12</t>
  </si>
  <si>
    <t>08.07.2021 13:07:13</t>
  </si>
  <si>
    <t>08.07.2021 13:07:16</t>
  </si>
  <si>
    <t>08.07.2021 13:07:18</t>
  </si>
  <si>
    <t>08.07.2021 13:07:48</t>
  </si>
  <si>
    <t>08.07.2021 13:07:51</t>
  </si>
  <si>
    <t>08.07.2021 13:07:52</t>
  </si>
  <si>
    <t>08.07.2021 13:07:54</t>
  </si>
  <si>
    <t>08.07.2021 13:07:55</t>
  </si>
  <si>
    <t>08.07.2021 13:07:57</t>
  </si>
  <si>
    <t>08.07.2021 13:07:58</t>
  </si>
  <si>
    <t>08.07.2021 13:08:48</t>
  </si>
  <si>
    <t>08.07.2021 13:08:50</t>
  </si>
  <si>
    <t>08.07.2021 13:08:51</t>
  </si>
  <si>
    <t>08.07.2021 13:08:53</t>
  </si>
  <si>
    <t>08.07.2021 13:08:56</t>
  </si>
  <si>
    <t>08.07.2021 13:08:57</t>
  </si>
  <si>
    <t>08.07.2021 13:08:59</t>
  </si>
  <si>
    <t>08.07.2021 13:09:00</t>
  </si>
  <si>
    <t>08.07.2021 13:09:30</t>
  </si>
  <si>
    <t>08.07.2021 13:09:32</t>
  </si>
  <si>
    <t>08.07.2021 13:09:33</t>
  </si>
  <si>
    <t>08.07.2021 13:09:35</t>
  </si>
  <si>
    <t>08.07.2021 13:09:36</t>
  </si>
  <si>
    <t>08.07.2021 13:09:38</t>
  </si>
  <si>
    <t>08.07.2021 13:09:39</t>
  </si>
  <si>
    <t>08.07.2021 13:09:41</t>
  </si>
  <si>
    <t>08.07.2021 13:10:12</t>
  </si>
  <si>
    <t>08.07.2021 13:10:13</t>
  </si>
  <si>
    <t>08.07.2021 13:10:15</t>
  </si>
  <si>
    <t>08.07.2021 13:10:16</t>
  </si>
  <si>
    <t>08.07.2021 13:10:18</t>
  </si>
  <si>
    <t>08.07.2021 13:10:19</t>
  </si>
  <si>
    <t>08.07.2021 13:10:21</t>
  </si>
  <si>
    <t>08.07.2021 13:11:19</t>
  </si>
  <si>
    <t>08.07.2021 13:11:21</t>
  </si>
  <si>
    <t>08.07.2021 13:11:22</t>
  </si>
  <si>
    <t>08.07.2021 13:11:24</t>
  </si>
  <si>
    <t>08.07.2021 13:11:25</t>
  </si>
  <si>
    <t>08.07.2021 13:11:31</t>
  </si>
  <si>
    <t>08.07.2021 13:11:33</t>
  </si>
  <si>
    <t>08.07.2021 13:11:34</t>
  </si>
  <si>
    <t>08.07.2021 13:11:36</t>
  </si>
  <si>
    <t>08.07.2021 13:11:37</t>
  </si>
  <si>
    <t>08.07.2021 13:11:39</t>
  </si>
  <si>
    <t>08.07.2021 13:11:40</t>
  </si>
  <si>
    <t>08.07.2021 13:12:18</t>
  </si>
  <si>
    <t>08.07.2021 13:12:19</t>
  </si>
  <si>
    <t>08.07.2021 13:12:21</t>
  </si>
  <si>
    <t>08.07.2021 13:12:22</t>
  </si>
  <si>
    <t>08.07.2021 13:12:24</t>
  </si>
  <si>
    <t>08.07.2021 13:12:25</t>
  </si>
  <si>
    <t>08.07.2021 13:12:27</t>
  </si>
  <si>
    <t>08.07.2021 13:13:31</t>
  </si>
  <si>
    <t>08.07.2021 13:13:33</t>
  </si>
  <si>
    <t>08.07.2021 13:13:39</t>
  </si>
  <si>
    <t>08.07.2021 13:13:43</t>
  </si>
  <si>
    <t>08.07.2021 13:13:45</t>
  </si>
  <si>
    <t>08.07.2021 13:13:46</t>
  </si>
  <si>
    <t>08.07.2021 13:13:48</t>
  </si>
  <si>
    <t>08.07.2021 13:15:19</t>
  </si>
  <si>
    <t>08.07.2021 13:15:21</t>
  </si>
  <si>
    <t>08.07.2021 13:15:22</t>
  </si>
  <si>
    <t>08.07.2021 13:15:24</t>
  </si>
  <si>
    <t>08.07.2021 13:15:25</t>
  </si>
  <si>
    <t>08.07.2021 13:15:27</t>
  </si>
  <si>
    <t>08.07.2021 13:15:28</t>
  </si>
  <si>
    <t>08.07.2021 13:16:07</t>
  </si>
  <si>
    <t>08.07.2021 13:16:15</t>
  </si>
  <si>
    <t>08.07.2021 13:16:16</t>
  </si>
  <si>
    <t>08.07.2021 13:16:18</t>
  </si>
  <si>
    <t>08.07.2021 13:16:19</t>
  </si>
  <si>
    <t>08.07.2021 13:16:21</t>
  </si>
  <si>
    <t>08.07.2021 13:16:31</t>
  </si>
  <si>
    <t>08.07.2021 13:16:33</t>
  </si>
  <si>
    <t>08.07.2021 13:16:34</t>
  </si>
  <si>
    <t>08.07.2021 13:16:36</t>
  </si>
  <si>
    <t>08.07.2021 13:16:37</t>
  </si>
  <si>
    <t>08.07.2021 13:16:39</t>
  </si>
  <si>
    <t>08.07.2021 13:16:40</t>
  </si>
  <si>
    <t>08.07.2021 13:17:00</t>
  </si>
  <si>
    <t>08.07.2021 13:17:01</t>
  </si>
  <si>
    <t>08.07.2021 13:17:03</t>
  </si>
  <si>
    <t>08.07.2021 13:17:04</t>
  </si>
  <si>
    <t>08.07.2021 13:17:06</t>
  </si>
  <si>
    <t>08.07.2021 13:17:07</t>
  </si>
  <si>
    <t>08.07.2021 13:17:09</t>
  </si>
  <si>
    <t>08.07.2021 13:17:57</t>
  </si>
  <si>
    <t>08.07.2021 13:17:58</t>
  </si>
  <si>
    <t>08.07.2021 13:18:00</t>
  </si>
  <si>
    <t>08.07.2021 13:18:01</t>
  </si>
  <si>
    <t>08.07.2021 13:18:03</t>
  </si>
  <si>
    <t>08.07.2021 13:18:04</t>
  </si>
  <si>
    <t>08.07.2021 13:18:06</t>
  </si>
  <si>
    <t>08.07.2021 13:18:07</t>
  </si>
  <si>
    <t>08.07.2021 13:18:09</t>
  </si>
  <si>
    <t>08.07.2021 13:18:50</t>
  </si>
  <si>
    <t>08.07.2021 13:18:57</t>
  </si>
  <si>
    <t>08.07.2021 13:19:00</t>
  </si>
  <si>
    <t>08.07.2021 13:19:02</t>
  </si>
  <si>
    <t>08.07.2021 13:19:03</t>
  </si>
  <si>
    <t>08.07.2021 13:19:05</t>
  </si>
  <si>
    <t>08.07.2021 13:19:17</t>
  </si>
  <si>
    <t>08.07.2021 13:20:03</t>
  </si>
  <si>
    <t>08.07.2021 13:20:04</t>
  </si>
  <si>
    <t>08.07.2021 13:20:06</t>
  </si>
  <si>
    <t>08.07.2021 13:20:07</t>
  </si>
  <si>
    <t>08.07.2021 13:20:09</t>
  </si>
  <si>
    <t>08.07.2021 13:20:12</t>
  </si>
  <si>
    <t>08.07.2021 13:22:19</t>
  </si>
  <si>
    <t>08.07.2021 13:22:21</t>
  </si>
  <si>
    <t>08.07.2021 13:22:22</t>
  </si>
  <si>
    <t>08.07.2021 13:22:24</t>
  </si>
  <si>
    <t>08.07.2021 13:22:25</t>
  </si>
  <si>
    <t>08.07.2021 13:22:27</t>
  </si>
  <si>
    <t>08.07.2021 13:22:31</t>
  </si>
  <si>
    <t>08.07.2021 13:22:33</t>
  </si>
  <si>
    <t>08.07.2021 13:22:36</t>
  </si>
  <si>
    <t>08.07.2021 13:22:37</t>
  </si>
  <si>
    <t>08.07.2021 13:22:39</t>
  </si>
  <si>
    <t>08.07.2021 13:22:40</t>
  </si>
  <si>
    <t>08.07.2021 13:23:13</t>
  </si>
  <si>
    <t>08.07.2021 13:23:15</t>
  </si>
  <si>
    <t>08.07.2021 13:23:16</t>
  </si>
  <si>
    <t>08.07.2021 13:23:18</t>
  </si>
  <si>
    <t>08.07.2021 13:23:19</t>
  </si>
  <si>
    <t>08.07.2021 13:23:22</t>
  </si>
  <si>
    <t>08.07.2021 13:23:24</t>
  </si>
  <si>
    <t>08.07.2021 13:23:25</t>
  </si>
  <si>
    <t>08.07.2021 13:23:30</t>
  </si>
  <si>
    <t>08.07.2021 13:23:31</t>
  </si>
  <si>
    <t>08.07.2021 13:23:33</t>
  </si>
  <si>
    <t>08.07.2021 13:23:34</t>
  </si>
  <si>
    <t>08.07.2021 13:23:40</t>
  </si>
  <si>
    <t>08.07.2021 13:23:42</t>
  </si>
  <si>
    <t>08.07.2021 13:23:43</t>
  </si>
  <si>
    <t>08.07.2021 13:23:45</t>
  </si>
  <si>
    <t>08.07.2021 13:25:10</t>
  </si>
  <si>
    <t>08.07.2021 13:25:12</t>
  </si>
  <si>
    <t>08.07.2021 13:25:13</t>
  </si>
  <si>
    <t>08.07.2021 13:25:15</t>
  </si>
  <si>
    <t>08.07.2021 13:25:16</t>
  </si>
  <si>
    <t>08.07.2021 13:25:18</t>
  </si>
  <si>
    <t>08.07.2021 13:25:19</t>
  </si>
  <si>
    <t>08.07.2021 13:25:21</t>
  </si>
  <si>
    <t>08.07.2021 13:25:22</t>
  </si>
  <si>
    <t>08.07.2021 13:25:24</t>
  </si>
  <si>
    <t>08.07.2021 13:25:25</t>
  </si>
  <si>
    <t>08.07.2021 13:25:27</t>
  </si>
  <si>
    <t>08.07.2021 13:25:28</t>
  </si>
  <si>
    <t>08.07.2021 13:25:36</t>
  </si>
  <si>
    <t>08.07.2021 13:25:37</t>
  </si>
  <si>
    <t>08.07.2021 13:25:39</t>
  </si>
  <si>
    <t>08.07.2021 13:25:42</t>
  </si>
  <si>
    <t>08.07.2021 13:25:43</t>
  </si>
  <si>
    <t>08.07.2021 13:25:45</t>
  </si>
  <si>
    <t>08.07.2021 13:25:46</t>
  </si>
  <si>
    <t>08.07.2021 13:25:49</t>
  </si>
  <si>
    <t>08.07.2021 13:25:51</t>
  </si>
  <si>
    <t>08.07.2021 13:25:52</t>
  </si>
  <si>
    <t>08.07.2021 13:26:21</t>
  </si>
  <si>
    <t>08.07.2021 13:26:22</t>
  </si>
  <si>
    <t>08.07.2021 13:26:24</t>
  </si>
  <si>
    <t>08.07.2021 13:26:25</t>
  </si>
  <si>
    <t>08.07.2021 13:26:27</t>
  </si>
  <si>
    <t>08.07.2021 13:26:28</t>
  </si>
  <si>
    <t>08.07.2021 13:26:30</t>
  </si>
  <si>
    <t>08.07.2021 13:26:31</t>
  </si>
  <si>
    <t>08.07.2021 13:29:57</t>
  </si>
  <si>
    <t>08.07.2021 13:29:58</t>
  </si>
  <si>
    <t>08.07.2021 13:30:00</t>
  </si>
  <si>
    <t>08.07.2021 13:30:01</t>
  </si>
  <si>
    <t>08.07.2021 13:30:03</t>
  </si>
  <si>
    <t>08.07.2021 13:30:04</t>
  </si>
  <si>
    <t>08.07.2021 13:30:06</t>
  </si>
  <si>
    <t>08.07.2021 13:30:57</t>
  </si>
  <si>
    <t>08.07.2021 13:30:59</t>
  </si>
  <si>
    <t>08.07.2021 13:31:00</t>
  </si>
  <si>
    <t>08.07.2021 13:31:03</t>
  </si>
  <si>
    <t>08.07.2021 13:31:05</t>
  </si>
  <si>
    <t>08.07.2021 13:31:06</t>
  </si>
  <si>
    <t>08.07.2021 13:31:38</t>
  </si>
  <si>
    <t>08.07.2021 13:31:39</t>
  </si>
  <si>
    <t>08.07.2021 13:31:41</t>
  </si>
  <si>
    <t>08.07.2021 13:31:42</t>
  </si>
  <si>
    <t>08.07.2021 13:31:44</t>
  </si>
  <si>
    <t>08.07.2021 13:31:45</t>
  </si>
  <si>
    <t>08.07.2021 13:31:47</t>
  </si>
  <si>
    <t>08.07.2021 13:32:18</t>
  </si>
  <si>
    <t>08.07.2021 13:32:19</t>
  </si>
  <si>
    <t>08.07.2021 13:32:21</t>
  </si>
  <si>
    <t>08.07.2021 13:32:22</t>
  </si>
  <si>
    <t>08.07.2021 13:32:24</t>
  </si>
  <si>
    <t>08.07.2021 13:32:25</t>
  </si>
  <si>
    <t>08.07.2021 13:33:43</t>
  </si>
  <si>
    <t>08.07.2021 13:33:45</t>
  </si>
  <si>
    <t>08.07.2021 13:33:46</t>
  </si>
  <si>
    <t>08.07.2021 13:33:48</t>
  </si>
  <si>
    <t>08.07.2021 13:33:49</t>
  </si>
  <si>
    <t>08.07.2021 13:33:51</t>
  </si>
  <si>
    <t>08.07.2021 13:33:52</t>
  </si>
  <si>
    <t>08.07.2021 13:35:51</t>
  </si>
  <si>
    <t>08.07.2021 13:35:52</t>
  </si>
  <si>
    <t>08.07.2021 13:35:54</t>
  </si>
  <si>
    <t>08.07.2021 13:35:55</t>
  </si>
  <si>
    <t>08.07.2021 13:35:57</t>
  </si>
  <si>
    <t>08.07.2021 13:35:58</t>
  </si>
  <si>
    <t>08.07.2021 13:36:00</t>
  </si>
  <si>
    <t>08.07.2021 13:36:01</t>
  </si>
  <si>
    <t>08.07.2021 13:36:03</t>
  </si>
  <si>
    <t>08.07.2021 13:36:04</t>
  </si>
  <si>
    <t>08.07.2021 13:36:06</t>
  </si>
  <si>
    <t>08.07.2021 13:36:07</t>
  </si>
  <si>
    <t>08.07.2021 13:36:09</t>
  </si>
  <si>
    <t>08.07.2021 13:36:10</t>
  </si>
  <si>
    <t>08.07.2021 13:36:12</t>
  </si>
  <si>
    <t>08.07.2021 13:36:32</t>
  </si>
  <si>
    <t>08.07.2021 13:36:33</t>
  </si>
  <si>
    <t>08.07.2021 13:36:35</t>
  </si>
  <si>
    <t>08.07.2021 13:36:36</t>
  </si>
  <si>
    <t>08.07.2021 13:36:38</t>
  </si>
  <si>
    <t>08.07.2021 13:36:39</t>
  </si>
  <si>
    <t>08.07.2021 13:36:41</t>
  </si>
  <si>
    <t>08.07.2021 13:37:31</t>
  </si>
  <si>
    <t>08.07.2021 13:37:33</t>
  </si>
  <si>
    <t>08.07.2021 13:37:34</t>
  </si>
  <si>
    <t>08.07.2021 13:37:36</t>
  </si>
  <si>
    <t>08.07.2021 13:37:37</t>
  </si>
  <si>
    <t>08.07.2021 13:37:39</t>
  </si>
  <si>
    <t>08.07.2021 13:40:07</t>
  </si>
  <si>
    <t>08.07.2021 13:40:09</t>
  </si>
  <si>
    <t>08.07.2021 13:40:10</t>
  </si>
  <si>
    <t>08.07.2021 13:40:13</t>
  </si>
  <si>
    <t>08.07.2021 13:40:15</t>
  </si>
  <si>
    <t>08.07.2021 13:40:16</t>
  </si>
  <si>
    <t>08.07.2021 13:40:21</t>
  </si>
  <si>
    <t>08.07.2021 13:40:24</t>
  </si>
  <si>
    <t>08.07.2021 13:40:25</t>
  </si>
  <si>
    <t>08.07.2021 13:40:27</t>
  </si>
  <si>
    <t>08.07.2021 13:40:28</t>
  </si>
  <si>
    <t>08.07.2021 13:40:30</t>
  </si>
  <si>
    <t>08.07.2021 13:40:31</t>
  </si>
  <si>
    <t>08.07.2021 13:41:12</t>
  </si>
  <si>
    <t>08.07.2021 13:41:13</t>
  </si>
  <si>
    <t>08.07.2021 13:41:15</t>
  </si>
  <si>
    <t>08.07.2021 13:41:16</t>
  </si>
  <si>
    <t>08.07.2021 13:41:18</t>
  </si>
  <si>
    <t>08.07.2021 13:41:19</t>
  </si>
  <si>
    <t>08.07.2021 13:41:21</t>
  </si>
  <si>
    <t>08.07.2021 13:42:18</t>
  </si>
  <si>
    <t>08.07.2021 13:42:19</t>
  </si>
  <si>
    <t>08.07.2021 13:43:16</t>
  </si>
  <si>
    <t>08.07.2021 13:43:18</t>
  </si>
  <si>
    <t>08.07.2021 13:43:19</t>
  </si>
  <si>
    <t>08.07.2021 13:43:21</t>
  </si>
  <si>
    <t>08.07.2021 13:43:22</t>
  </si>
  <si>
    <t>08.07.2021 13:43:24</t>
  </si>
  <si>
    <t>08.07.2021 13:43:25</t>
  </si>
  <si>
    <t>08.07.2021 13:45:37</t>
  </si>
  <si>
    <t>08.07.2021 13:45:39</t>
  </si>
  <si>
    <t>08.07.2021 13:45:40</t>
  </si>
  <si>
    <t>08.07.2021 13:45:42</t>
  </si>
  <si>
    <t>08.07.2021 13:45:43</t>
  </si>
  <si>
    <t>08.07.2021 13:45:45</t>
  </si>
  <si>
    <t>08.07.2021 13:45:46</t>
  </si>
  <si>
    <t>08.07.2021 13:45:48</t>
  </si>
  <si>
    <t>08.07.2021 13:45:49</t>
  </si>
  <si>
    <t>08.07.2021 13:45:51</t>
  </si>
  <si>
    <t>08.07.2021 13:45:52</t>
  </si>
  <si>
    <t>08.07.2021 13:49:12</t>
  </si>
  <si>
    <t>08.07.2021 13:49:13</t>
  </si>
  <si>
    <t>08.07.2021 13:49:15</t>
  </si>
  <si>
    <t>08.07.2021 13:49:16</t>
  </si>
  <si>
    <t>08.07.2021 13:49:18</t>
  </si>
  <si>
    <t>08.07.2021 13:49:19</t>
  </si>
  <si>
    <t>08.07.2021 13:49:21</t>
  </si>
  <si>
    <t>08.07.2021 13:49:22</t>
  </si>
  <si>
    <t>08.07.2021 13:49:39</t>
  </si>
  <si>
    <t>08.07.2021 13:49:40</t>
  </si>
  <si>
    <t>08.07.2021 13:49:42</t>
  </si>
  <si>
    <t>08.07.2021 13:49:43</t>
  </si>
  <si>
    <t>08.07.2021 13:49:45</t>
  </si>
  <si>
    <t>08.07.2021 13:49:46</t>
  </si>
  <si>
    <t>08.07.2021 13:49:48</t>
  </si>
  <si>
    <t>08.07.2021 13:49:49</t>
  </si>
  <si>
    <t>08.07.2021 13:50:39</t>
  </si>
  <si>
    <t>08.07.2021 13:50:40</t>
  </si>
  <si>
    <t>08.07.2021 13:50:42</t>
  </si>
  <si>
    <t>08.07.2021 13:50:43</t>
  </si>
  <si>
    <t>08.07.2021 13:50:45</t>
  </si>
  <si>
    <t>08.07.2021 13:50:46</t>
  </si>
  <si>
    <t>08.07.2021 13:50:48</t>
  </si>
  <si>
    <t>08.07.2021 13:50:49</t>
  </si>
  <si>
    <t>08.07.2021 13:50:51</t>
  </si>
  <si>
    <t>08.07.2021 13:50:52</t>
  </si>
  <si>
    <t>08.07.2021 13:50:54</t>
  </si>
  <si>
    <t>08.07.2021 13:50:57</t>
  </si>
  <si>
    <t>08.07.2021 13:50:58</t>
  </si>
  <si>
    <t>08.07.2021 13:51:00</t>
  </si>
  <si>
    <t>08.07.2021 13:51:01</t>
  </si>
  <si>
    <t>08.07.2021 13:51:03</t>
  </si>
  <si>
    <t>08.07.2021 13:51:04</t>
  </si>
  <si>
    <t>08.07.2021 13:51:06</t>
  </si>
  <si>
    <t>08.07.2021 13:52:04</t>
  </si>
  <si>
    <t>08.07.2021 13:52:06</t>
  </si>
  <si>
    <t>08.07.2021 13:52:07</t>
  </si>
  <si>
    <t>08.07.2021 13:52:09</t>
  </si>
  <si>
    <t>08.07.2021 13:52:10</t>
  </si>
  <si>
    <t>08.07.2021 13:52:12</t>
  </si>
  <si>
    <t>08.07.2021 13:52:13</t>
  </si>
  <si>
    <t>08.07.2021 13:56:30</t>
  </si>
  <si>
    <t>08.07.2021 13:56:33</t>
  </si>
  <si>
    <t>08.07.2021 13:56:34</t>
  </si>
  <si>
    <t>08.07.2021 13:57:18</t>
  </si>
  <si>
    <t>08.07.2021 13:57:19</t>
  </si>
  <si>
    <t>08.07.2021 13:57:21</t>
  </si>
  <si>
    <t>08.07.2021 13:57:22</t>
  </si>
  <si>
    <t>08.07.2021 13:57:24</t>
  </si>
  <si>
    <t>08.07.2021 13:57:25</t>
  </si>
  <si>
    <t>08.07.2021 13:57:27</t>
  </si>
  <si>
    <t>08.07.2021 13:57:28</t>
  </si>
  <si>
    <t>08.07.2021 13:57:30</t>
  </si>
  <si>
    <t>08.07.2021 13:58:16</t>
  </si>
  <si>
    <t>08.07.2021 13:58:18</t>
  </si>
  <si>
    <t>08.07.2021 13:58:19</t>
  </si>
  <si>
    <t>08.07.2021 13:58:21</t>
  </si>
  <si>
    <t>08.07.2021 13:58:22</t>
  </si>
  <si>
    <t>08.07.2021 13:58:24</t>
  </si>
  <si>
    <t>08.07.2021 13:58:25</t>
  </si>
  <si>
    <t>08.07.2021 13:58:27</t>
  </si>
  <si>
    <t>08.07.2021 13:59:21</t>
  </si>
  <si>
    <t>08.07.2021 13:59:22</t>
  </si>
  <si>
    <t>08.07.2021 13:59:24</t>
  </si>
  <si>
    <t>08.07.2021 13:59:25</t>
  </si>
  <si>
    <t>08.07.2021 13:59:27</t>
  </si>
  <si>
    <t>08.07.2021 13:59:28</t>
  </si>
  <si>
    <t>08.07.2021 13:59:30</t>
  </si>
  <si>
    <t>08.07.2021 13:59:31</t>
  </si>
  <si>
    <t>08.07.2021 14:00:03</t>
  </si>
  <si>
    <t>08.07.2021 14:00:04</t>
  </si>
  <si>
    <t>08.07.2021 14:00:06</t>
  </si>
  <si>
    <t>08.07.2021 14:00:07</t>
  </si>
  <si>
    <t>08.07.2021 14:00:10</t>
  </si>
  <si>
    <t>08.07.2021 14:01:30</t>
  </si>
  <si>
    <t>08.07.2021 14:01:33</t>
  </si>
  <si>
    <t>08.07.2021 14:01:34</t>
  </si>
  <si>
    <t>08.07.2021 14:03:54</t>
  </si>
  <si>
    <t>08.07.2021 14:03:55</t>
  </si>
  <si>
    <t>08.07.2021 14:03:57</t>
  </si>
  <si>
    <t>08.07.2021 14:03:58</t>
  </si>
  <si>
    <t>08.07.2021 14:04:00</t>
  </si>
  <si>
    <t>08.07.2021 14:04:01</t>
  </si>
  <si>
    <t>08.07.2021 14:04:03</t>
  </si>
  <si>
    <t>08.07.2021 14:04:38</t>
  </si>
  <si>
    <t>08.07.2021 14:04:39</t>
  </si>
  <si>
    <t>08.07.2021 14:04:41</t>
  </si>
  <si>
    <t>08.07.2021 14:04:42</t>
  </si>
  <si>
    <t>08.07.2021 14:04:45</t>
  </si>
  <si>
    <t>08.07.2021 14:05:00</t>
  </si>
  <si>
    <t>08.07.2021 14:05:03</t>
  </si>
  <si>
    <t>08.07.2021 14:05:04</t>
  </si>
  <si>
    <t>08.07.2021 14:05:06</t>
  </si>
  <si>
    <t>08.07.2021 14:05:07</t>
  </si>
  <si>
    <t>08.07.2021 14:05:09</t>
  </si>
  <si>
    <t>08.07.2021 14:09:21</t>
  </si>
  <si>
    <t>08.07.2021 14:09:22</t>
  </si>
  <si>
    <t>08.07.2021 14:09:24</t>
  </si>
  <si>
    <t>08.07.2021 14:09:25</t>
  </si>
  <si>
    <t>08.07.2021 14:09:27</t>
  </si>
  <si>
    <t>08.07.2021 14:09:31</t>
  </si>
  <si>
    <t>08.07.2021 14:09:33</t>
  </si>
  <si>
    <t>08.07.2021 14:09:34</t>
  </si>
  <si>
    <t>08.07.2021 14:09:36</t>
  </si>
  <si>
    <t>08.07.2021 14:09:37</t>
  </si>
  <si>
    <t>08.07.2021 14:09:39</t>
  </si>
  <si>
    <t>08.07.2021 14:09:40</t>
  </si>
  <si>
    <t>08.07.2021 14:09:42</t>
  </si>
  <si>
    <t>08.07.2021 14:09:43</t>
  </si>
  <si>
    <t>08.07.2021 14:09:45</t>
  </si>
  <si>
    <t>08.07.2021 14:09:46</t>
  </si>
  <si>
    <t>08.07.2021 14:09:48</t>
  </si>
  <si>
    <t>08.07.2021 14:09:49</t>
  </si>
  <si>
    <t>08.07.2021 14:10:04</t>
  </si>
  <si>
    <t>08.07.2021 14:10:06</t>
  </si>
  <si>
    <t>08.07.2021 14:10:07</t>
  </si>
  <si>
    <t>08.07.2021 14:10:09</t>
  </si>
  <si>
    <t>08.07.2021 14:10:10</t>
  </si>
  <si>
    <t>08.07.2021 14:10:12</t>
  </si>
  <si>
    <t>08.07.2021 14:10:16</t>
  </si>
  <si>
    <t>08.07.2021 14:10:18</t>
  </si>
  <si>
    <t>08.07.2021 14:10:19</t>
  </si>
  <si>
    <t>08.07.2021 14:10:21</t>
  </si>
  <si>
    <t>08.07.2021 14:10:22</t>
  </si>
  <si>
    <t>08.07.2021 14:10:24</t>
  </si>
  <si>
    <t>08.07.2021 14:10:25</t>
  </si>
  <si>
    <t>08.07.2021 14:10:27</t>
  </si>
  <si>
    <t>08.07.2021 14:11:36</t>
  </si>
  <si>
    <t>08.07.2021 14:11:37</t>
  </si>
  <si>
    <t>08.07.2021 14:11:39</t>
  </si>
  <si>
    <t>08.07.2021 14:11:40</t>
  </si>
  <si>
    <t>08.07.2021 14:11:42</t>
  </si>
  <si>
    <t>08.07.2021 14:11:43</t>
  </si>
  <si>
    <t>08.07.2021 14:11:45</t>
  </si>
  <si>
    <t>08.07.2021 14:11:46</t>
  </si>
  <si>
    <t>08.07.2021 14:11:48</t>
  </si>
  <si>
    <t>08.07.2021 14:11:49</t>
  </si>
  <si>
    <t>08.07.2021 14:11:51</t>
  </si>
  <si>
    <t>08.07.2021 14:11:52</t>
  </si>
  <si>
    <t>08.07.2021 14:11:54</t>
  </si>
  <si>
    <t>08.07.2021 14:11:58</t>
  </si>
  <si>
    <t>08.07.2021 14:12:33</t>
  </si>
  <si>
    <t>08.07.2021 14:12:35</t>
  </si>
  <si>
    <t>08.07.2021 14:12:36</t>
  </si>
  <si>
    <t>08.07.2021 14:12:38</t>
  </si>
  <si>
    <t>08.07.2021 14:12:39</t>
  </si>
  <si>
    <t>08.07.2021 14:12:41</t>
  </si>
  <si>
    <t>08.07.2021 14:12:42</t>
  </si>
  <si>
    <t>08.07.2021 14:12:44</t>
  </si>
  <si>
    <t>08.07.2021 14:14:06</t>
  </si>
  <si>
    <t>08.07.2021 14:14:07</t>
  </si>
  <si>
    <t>08.07.2021 14:14:09</t>
  </si>
  <si>
    <t>08.07.2021 14:14:10</t>
  </si>
  <si>
    <t>08.07.2021 14:14:12</t>
  </si>
  <si>
    <t>08.07.2021 14:14:13</t>
  </si>
  <si>
    <t>08.07.2021 14:14:15</t>
  </si>
  <si>
    <t>08.07.2021 14:14:46</t>
  </si>
  <si>
    <t>08.07.2021 14:14:48</t>
  </si>
  <si>
    <t>08.07.2021 14:14:49</t>
  </si>
  <si>
    <t>08.07.2021 14:14:51</t>
  </si>
  <si>
    <t>08.07.2021 14:14:52</t>
  </si>
  <si>
    <t>08.07.2021 14:14:54</t>
  </si>
  <si>
    <t>08.07.2021 14:14:55</t>
  </si>
  <si>
    <t>08.07.2021 14:14:57</t>
  </si>
  <si>
    <t>08.07.2021 14:14:58</t>
  </si>
  <si>
    <t>08.07.2021 14:15:00</t>
  </si>
  <si>
    <t>08.07.2021 14:16:45</t>
  </si>
  <si>
    <t>08.07.2021 14:16:46</t>
  </si>
  <si>
    <t>08.07.2021 14:16:48</t>
  </si>
  <si>
    <t>08.07.2021 14:16:49</t>
  </si>
  <si>
    <t>08.07.2021 14:16:51</t>
  </si>
  <si>
    <t>08.07.2021 14:16:52</t>
  </si>
  <si>
    <t>08.07.2021 14:16:54</t>
  </si>
  <si>
    <t>08.07.2021 14:17:09</t>
  </si>
  <si>
    <t>08.07.2021 14:18:48</t>
  </si>
  <si>
    <t>08.07.2021 14:18:49</t>
  </si>
  <si>
    <t>08.07.2021 14:18:51</t>
  </si>
  <si>
    <t>08.07.2021 14:18:52</t>
  </si>
  <si>
    <t>08.07.2021 14:18:54</t>
  </si>
  <si>
    <t>08.07.2021 14:18:55</t>
  </si>
  <si>
    <t>08.07.2021 14:18:57</t>
  </si>
  <si>
    <t>08.07.2021 14:18:58</t>
  </si>
  <si>
    <t>08.07.2021 14:19:00</t>
  </si>
  <si>
    <t>08.07.2021 14:19:01</t>
  </si>
  <si>
    <t>08.07.2021 14:19:03</t>
  </si>
  <si>
    <t>08.07.2021 14:19:10</t>
  </si>
  <si>
    <t>08.07.2021 14:19:12</t>
  </si>
  <si>
    <t>08.07.2021 14:19:13</t>
  </si>
  <si>
    <t>08.07.2021 14:19:15</t>
  </si>
  <si>
    <t>08.07.2021 14:19:16</t>
  </si>
  <si>
    <t>08.07.2021 14:19:18</t>
  </si>
  <si>
    <t>08.07.2021 14:19:19</t>
  </si>
  <si>
    <t>08.07.2021 14:19:21</t>
  </si>
  <si>
    <t>08.07.2021 14:19:56</t>
  </si>
  <si>
    <t>08.07.2021 14:19:57</t>
  </si>
  <si>
    <t>08.07.2021 14:19:59</t>
  </si>
  <si>
    <t>08.07.2021 14:20:00</t>
  </si>
  <si>
    <t>08.07.2021 14:20:02</t>
  </si>
  <si>
    <t>08.07.2021 14:20:03</t>
  </si>
  <si>
    <t>08.07.2021 14:20:05</t>
  </si>
  <si>
    <t>08.07.2021 14:22:16</t>
  </si>
  <si>
    <t>08.07.2021 14:22:18</t>
  </si>
  <si>
    <t>08.07.2021 14:22:19</t>
  </si>
  <si>
    <t>08.07.2021 14:22:21</t>
  </si>
  <si>
    <t>08.07.2021 14:22:22</t>
  </si>
  <si>
    <t>08.07.2021 14:22:24</t>
  </si>
  <si>
    <t>08.07.2021 14:22:25</t>
  </si>
  <si>
    <t>08.07.2021 14:22:27</t>
  </si>
  <si>
    <t>08.07.2021 14:24:12</t>
  </si>
  <si>
    <t>08.07.2021 14:24:13</t>
  </si>
  <si>
    <t>08.07.2021 14:24:15</t>
  </si>
  <si>
    <t>08.07.2021 14:24:16</t>
  </si>
  <si>
    <t>08.07.2021 14:25:28</t>
  </si>
  <si>
    <t>08.07.2021 14:25:30</t>
  </si>
  <si>
    <t>08.07.2021 14:25:31</t>
  </si>
  <si>
    <t>08.07.2021 14:25:33</t>
  </si>
  <si>
    <t>08.07.2021 14:25:34</t>
  </si>
  <si>
    <t>08.07.2021 14:26:34</t>
  </si>
  <si>
    <t>08.07.2021 14:26:36</t>
  </si>
  <si>
    <t>08.07.2021 14:26:37</t>
  </si>
  <si>
    <t>08.07.2021 14:26:39</t>
  </si>
  <si>
    <t>08.07.2021 14:26:40</t>
  </si>
  <si>
    <t>08.07.2021 14:26:42</t>
  </si>
  <si>
    <t>08.07.2021 14:26:43</t>
  </si>
  <si>
    <t>08.07.2021 14:27:07</t>
  </si>
  <si>
    <t>08.07.2021 14:27:09</t>
  </si>
  <si>
    <t>08.07.2021 14:27:10</t>
  </si>
  <si>
    <t>08.07.2021 14:27:12</t>
  </si>
  <si>
    <t>08.07.2021 14:27:15</t>
  </si>
  <si>
    <t>08.07.2021 14:27:16</t>
  </si>
  <si>
    <t>08.07.2021 14:27:22</t>
  </si>
  <si>
    <t>08.07.2021 14:27:24</t>
  </si>
  <si>
    <t>08.07.2021 14:27:28</t>
  </si>
  <si>
    <t>08.07.2021 14:27:30</t>
  </si>
  <si>
    <t>08.07.2021 14:27:31</t>
  </si>
  <si>
    <t>08.07.2021 14:27:33</t>
  </si>
  <si>
    <t>08.07.2021 14:27:34</t>
  </si>
  <si>
    <t>08.07.2021 14:27:36</t>
  </si>
  <si>
    <t>08.07.2021 14:28:16</t>
  </si>
  <si>
    <t>08.07.2021 14:28:18</t>
  </si>
  <si>
    <t>08.07.2021 14:28:19</t>
  </si>
  <si>
    <t>08.07.2021 14:28:21</t>
  </si>
  <si>
    <t>08.07.2021 14:28:22</t>
  </si>
  <si>
    <t>08.07.2021 14:28:24</t>
  </si>
  <si>
    <t>08.07.2021 14:28:25</t>
  </si>
  <si>
    <t>08.07.2021 14:28:27</t>
  </si>
  <si>
    <t>08.07.2021 14:28:34</t>
  </si>
  <si>
    <t>08.07.2021 14:28:36</t>
  </si>
  <si>
    <t>08.07.2021 14:28:37</t>
  </si>
  <si>
    <t>08.07.2021 14:28:42</t>
  </si>
  <si>
    <t>08.07.2021 14:28:43</t>
  </si>
  <si>
    <t>08.07.2021 14:28:45</t>
  </si>
  <si>
    <t>08.07.2021 14:28:46</t>
  </si>
  <si>
    <t>08.07.2021 14:28:48</t>
  </si>
  <si>
    <t>08.07.2021 14:28:49</t>
  </si>
  <si>
    <t>08.07.2021 14:28:51</t>
  </si>
  <si>
    <t>08.07.2021 14:28:54</t>
  </si>
  <si>
    <t>08.07.2021 14:29:03</t>
  </si>
  <si>
    <t>08.07.2021 14:29:04</t>
  </si>
  <si>
    <t>08.07.2021 14:29:06</t>
  </si>
  <si>
    <t>08.07.2021 14:29:07</t>
  </si>
  <si>
    <t>08.07.2021 14:29:09</t>
  </si>
  <si>
    <t>08.07.2021 14:29:10</t>
  </si>
  <si>
    <t>08.07.2021 14:29:12</t>
  </si>
  <si>
    <t>08.07.2021 14:29:13</t>
  </si>
  <si>
    <t>08.07.2021 14:29:16</t>
  </si>
  <si>
    <t>08.07.2021 14:29:21</t>
  </si>
  <si>
    <t>08.07.2021 14:29:24</t>
  </si>
  <si>
    <t>08.07.2021 14:29:25</t>
  </si>
  <si>
    <t>08.07.2021 14:29:27</t>
  </si>
  <si>
    <t>08.07.2021 14:29:28</t>
  </si>
  <si>
    <t>08.07.2021 14:29:30</t>
  </si>
  <si>
    <t>08.07.2021 14:29:31</t>
  </si>
  <si>
    <t>08.07.2021 14:29:58</t>
  </si>
  <si>
    <t>08.07.2021 14:30:00</t>
  </si>
  <si>
    <t>08.07.2021 14:30:01</t>
  </si>
  <si>
    <t>08.07.2021 14:30:03</t>
  </si>
  <si>
    <t>08.07.2021 14:30:04</t>
  </si>
  <si>
    <t>08.07.2021 14:30:06</t>
  </si>
  <si>
    <t>08.07.2021 14:30:07</t>
  </si>
  <si>
    <t>08.07.2021 14:30:09</t>
  </si>
  <si>
    <t>08.07.2021 14:30:10</t>
  </si>
  <si>
    <t>08.07.2021 14:31:07</t>
  </si>
  <si>
    <t>08.07.2021 14:31:09</t>
  </si>
  <si>
    <t>08.07.2021 14:31:10</t>
  </si>
  <si>
    <t>08.07.2021 14:31:12</t>
  </si>
  <si>
    <t>08.07.2021 14:31:13</t>
  </si>
  <si>
    <t>08.07.2021 14:31:15</t>
  </si>
  <si>
    <t>08.07.2021 14:31:16</t>
  </si>
  <si>
    <t>08.07.2021 14:32:22</t>
  </si>
  <si>
    <t>08.07.2021 14:32:24</t>
  </si>
  <si>
    <t>08.07.2021 14:32:25</t>
  </si>
  <si>
    <t>08.07.2021 14:32:27</t>
  </si>
  <si>
    <t>08.07.2021 14:32:28</t>
  </si>
  <si>
    <t>08.07.2021 14:32:30</t>
  </si>
  <si>
    <t>08.07.2021 14:32:31</t>
  </si>
  <si>
    <t>08.07.2021 14:32:33</t>
  </si>
  <si>
    <t>08.07.2021 14:32:34</t>
  </si>
  <si>
    <t>08.07.2021 14:32:36</t>
  </si>
  <si>
    <t>08.07.2021 14:32:37</t>
  </si>
  <si>
    <t>08.07.2021 14:32:39</t>
  </si>
  <si>
    <t>08.07.2021 14:33:03</t>
  </si>
  <si>
    <t>08.07.2021 14:33:04</t>
  </si>
  <si>
    <t>08.07.2021 14:33:06</t>
  </si>
  <si>
    <t>08.07.2021 14:33:07</t>
  </si>
  <si>
    <t>08.07.2021 14:33:09</t>
  </si>
  <si>
    <t>08.07.2021 14:33:12</t>
  </si>
  <si>
    <t>08.07.2021 14:33:15</t>
  </si>
  <si>
    <t>08.07.2021 14:33:16</t>
  </si>
  <si>
    <t>08.07.2021 14:33:18</t>
  </si>
  <si>
    <t>08.07.2021 14:33:19</t>
  </si>
  <si>
    <t>08.07.2021 14:33:21</t>
  </si>
  <si>
    <t>08.07.2021 14:33:30</t>
  </si>
  <si>
    <t>08.07.2021 14:33:31</t>
  </si>
  <si>
    <t>08.07.2021 14:33:33</t>
  </si>
  <si>
    <t>08.07.2021 14:33:34</t>
  </si>
  <si>
    <t>08.07.2021 14:33:36</t>
  </si>
  <si>
    <t>08.07.2021 14:33:37</t>
  </si>
  <si>
    <t>08.07.2021 14:33:39</t>
  </si>
  <si>
    <t>08.07.2021 14:33:42</t>
  </si>
  <si>
    <t>08.07.2021 14:34:19</t>
  </si>
  <si>
    <t>08.07.2021 14:34:21</t>
  </si>
  <si>
    <t>08.07.2021 14:34:22</t>
  </si>
  <si>
    <t>08.07.2021 14:34:24</t>
  </si>
  <si>
    <t>08.07.2021 14:34:25</t>
  </si>
  <si>
    <t>08.07.2021 14:34:27</t>
  </si>
  <si>
    <t>08.07.2021 14:34:28</t>
  </si>
  <si>
    <t>08.07.2021 14:34:30</t>
  </si>
  <si>
    <t>08.07.2021 14:35:40</t>
  </si>
  <si>
    <t>08.07.2021 14:35:42</t>
  </si>
  <si>
    <t>08.07.2021 14:35:43</t>
  </si>
  <si>
    <t>08.07.2021 14:35:45</t>
  </si>
  <si>
    <t>08.07.2021 14:35:46</t>
  </si>
  <si>
    <t>08.07.2021 14:35:48</t>
  </si>
  <si>
    <t>08.07.2021 14:35:49</t>
  </si>
  <si>
    <t>08.07.2021 14:35:51</t>
  </si>
  <si>
    <t>08.07.2021 14:35:52</t>
  </si>
  <si>
    <t>08.07.2021 14:36:03</t>
  </si>
  <si>
    <t>08.07.2021 14:36:04</t>
  </si>
  <si>
    <t>08.07.2021 14:36:06</t>
  </si>
  <si>
    <t>08.07.2021 14:36:07</t>
  </si>
  <si>
    <t>08.07.2021 14:36:09</t>
  </si>
  <si>
    <t>08.07.2021 14:36:10</t>
  </si>
  <si>
    <t>08.07.2021 14:36:12</t>
  </si>
  <si>
    <t>08.07.2021 14:37:06</t>
  </si>
  <si>
    <t>08.07.2021 14:37:07</t>
  </si>
  <si>
    <t>08.07.2021 14:37:09</t>
  </si>
  <si>
    <t>08.07.2021 14:37:10</t>
  </si>
  <si>
    <t>08.07.2021 14:37:12</t>
  </si>
  <si>
    <t>08.07.2021 14:37:13</t>
  </si>
  <si>
    <t>08.07.2021 14:37:15</t>
  </si>
  <si>
    <t>08.07.2021 14:37:16</t>
  </si>
  <si>
    <t>08.07.2021 14:37:18</t>
  </si>
  <si>
    <t>08.07.2021 14:37:22</t>
  </si>
  <si>
    <t>08.07.2021 14:37:27</t>
  </si>
  <si>
    <t>08.07.2021 14:37:30</t>
  </si>
  <si>
    <t>08.07.2021 14:37:31</t>
  </si>
  <si>
    <t>08.07.2021 14:37:33</t>
  </si>
  <si>
    <t>08.07.2021 14:37:34</t>
  </si>
  <si>
    <t>08.07.2021 14:37:36</t>
  </si>
  <si>
    <t>08.07.2021 14:37:37</t>
  </si>
  <si>
    <t>08.07.2021 14:37:39</t>
  </si>
  <si>
    <t>08.07.2021 14:37:40</t>
  </si>
  <si>
    <t>08.07.2021 14:37:42</t>
  </si>
  <si>
    <t>08.07.2021 14:37:43</t>
  </si>
  <si>
    <t>08.07.2021 14:37:48</t>
  </si>
  <si>
    <t>08.07.2021 14:37:49</t>
  </si>
  <si>
    <t>08.07.2021 14:37:52</t>
  </si>
  <si>
    <t>08.07.2021 14:38:18</t>
  </si>
  <si>
    <t>08.07.2021 14:38:19</t>
  </si>
  <si>
    <t>08.07.2021 14:38:21</t>
  </si>
  <si>
    <t>08.07.2021 14:38:22</t>
  </si>
  <si>
    <t>08.07.2021 14:38:24</t>
  </si>
  <si>
    <t>08.07.2021 14:38:25</t>
  </si>
  <si>
    <t>08.07.2021 14:38:27</t>
  </si>
  <si>
    <t>08.07.2021 14:38:28</t>
  </si>
  <si>
    <t>08.07.2021 14:38:30</t>
  </si>
  <si>
    <t>08.07.2021 14:38:31</t>
  </si>
  <si>
    <t>08.07.2021 14:38:33</t>
  </si>
  <si>
    <t>08.07.2021 14:38:39</t>
  </si>
  <si>
    <t>08.07.2021 14:38:40</t>
  </si>
  <si>
    <t>08.07.2021 14:38:42</t>
  </si>
  <si>
    <t>08.07.2021 14:38:43</t>
  </si>
  <si>
    <t>08.07.2021 14:38:45</t>
  </si>
  <si>
    <t>08.07.2021 14:38:46</t>
  </si>
  <si>
    <t>08.07.2021 14:38:48</t>
  </si>
  <si>
    <t>08.07.2021 14:38:49</t>
  </si>
  <si>
    <t>08.07.2021 14:39:15</t>
  </si>
  <si>
    <t>08.07.2021 14:39:16</t>
  </si>
  <si>
    <t>08.07.2021 14:39:18</t>
  </si>
  <si>
    <t>08.07.2021 14:39:19</t>
  </si>
  <si>
    <t>08.07.2021 14:39:24</t>
  </si>
  <si>
    <t>08.07.2021 14:39:25</t>
  </si>
  <si>
    <t>08.07.2021 14:39:27</t>
  </si>
  <si>
    <t>08.07.2021 14:39:28</t>
  </si>
  <si>
    <t>08.07.2021 14:39:45</t>
  </si>
  <si>
    <t>08.07.2021 14:39:46</t>
  </si>
  <si>
    <t>08.07.2021 14:39:48</t>
  </si>
  <si>
    <t>08.07.2021 14:39:49</t>
  </si>
  <si>
    <t>08.07.2021 14:39:58</t>
  </si>
  <si>
    <t>08.07.2021 14:40:04</t>
  </si>
  <si>
    <t>08.07.2021 14:40:06</t>
  </si>
  <si>
    <t>08.07.2021 14:40:10</t>
  </si>
  <si>
    <t>08.07.2021 14:40:13</t>
  </si>
  <si>
    <t>08.07.2021 14:40:15</t>
  </si>
  <si>
    <t>08.07.2021 14:40:18</t>
  </si>
  <si>
    <t>08.07.2021 14:40:19</t>
  </si>
  <si>
    <t>08.07.2021 14:41:01</t>
  </si>
  <si>
    <t>08.07.2021 14:41:03</t>
  </si>
  <si>
    <t>08.07.2021 14:41:04</t>
  </si>
  <si>
    <t>08.07.2021 14:41:06</t>
  </si>
  <si>
    <t>08.07.2021 14:41:07</t>
  </si>
  <si>
    <t>08.07.2021 14:41:09</t>
  </si>
  <si>
    <t>08.07.2021 14:41:10</t>
  </si>
  <si>
    <t>08.07.2021 14:41:12</t>
  </si>
  <si>
    <t>08.07.2021 14:41:16</t>
  </si>
  <si>
    <t>08.07.2021 14:42:24</t>
  </si>
  <si>
    <t>08.07.2021 14:42:25</t>
  </si>
  <si>
    <t>08.07.2021 14:42:27</t>
  </si>
  <si>
    <t>08.07.2021 14:42:28</t>
  </si>
  <si>
    <t>08.07.2021 14:42:30</t>
  </si>
  <si>
    <t>08.07.2021 14:42:31</t>
  </si>
  <si>
    <t>08.07.2021 14:42:33</t>
  </si>
  <si>
    <t>08.07.2021 14:42:34</t>
  </si>
  <si>
    <t>08.07.2021 14:42:36</t>
  </si>
  <si>
    <t>08.07.2021 14:42:40</t>
  </si>
  <si>
    <t>08.07.2021 14:42:42</t>
  </si>
  <si>
    <t>08.07.2021 14:42:43</t>
  </si>
  <si>
    <t>08.07.2021 14:42:45</t>
  </si>
  <si>
    <t>08.07.2021 14:42:48</t>
  </si>
  <si>
    <t>08.07.2021 14:42:49</t>
  </si>
  <si>
    <t>08.07.2021 14:43:27</t>
  </si>
  <si>
    <t>08.07.2021 14:43:28</t>
  </si>
  <si>
    <t>08.07.2021 14:43:30</t>
  </si>
  <si>
    <t>08.07.2021 14:43:31</t>
  </si>
  <si>
    <t>08.07.2021 14:43:33</t>
  </si>
  <si>
    <t>08.07.2021 14:43:34</t>
  </si>
  <si>
    <t>08.07.2021 14:43:36</t>
  </si>
  <si>
    <t>08.07.2021 14:43:37</t>
  </si>
  <si>
    <t>08.07.2021 14:43:39</t>
  </si>
  <si>
    <t>08.07.2021 14:47:19</t>
  </si>
  <si>
    <t>08.07.2021 14:47:21</t>
  </si>
  <si>
    <t>08.07.2021 14:47:22</t>
  </si>
  <si>
    <t>08.07.2021 14:47:24</t>
  </si>
  <si>
    <t>08.07.2021 14:47:28</t>
  </si>
  <si>
    <t>08.07.2021 14:50:22</t>
  </si>
  <si>
    <t>08.07.2021 14:50:25</t>
  </si>
  <si>
    <t>08.07.2021 14:50:27</t>
  </si>
  <si>
    <t>08.07.2021 14:50:28</t>
  </si>
  <si>
    <t>08.07.2021 14:50:30</t>
  </si>
  <si>
    <t>08.07.2021 14:50:31</t>
  </si>
  <si>
    <t>08.07.2021 14:50:33</t>
  </si>
  <si>
    <t>08.07.2021 14:50:34</t>
  </si>
  <si>
    <t>08.07.2021 14:50:36</t>
  </si>
  <si>
    <t>08.07.2021 14:50:37</t>
  </si>
  <si>
    <t>08.07.2021 14:50:42</t>
  </si>
  <si>
    <t>08.07.2021 14:50:43</t>
  </si>
  <si>
    <t>08.07.2021 14:50:45</t>
  </si>
  <si>
    <t>08.07.2021 14:50:46</t>
  </si>
  <si>
    <t>08.07.2021 14:50:48</t>
  </si>
  <si>
    <t>08.07.2021 14:50:49</t>
  </si>
  <si>
    <t>08.07.2021 14:50:51</t>
  </si>
  <si>
    <t>08.07.2021 14:50:52</t>
  </si>
  <si>
    <t>08.07.2021 14:50:54</t>
  </si>
  <si>
    <t>08.07.2021 14:52:13</t>
  </si>
  <si>
    <t>08.07.2021 14:52:15</t>
  </si>
  <si>
    <t>08.07.2021 14:52:16</t>
  </si>
  <si>
    <t>08.07.2021 14:52:18</t>
  </si>
  <si>
    <t>08.07.2021 14:52:19</t>
  </si>
  <si>
    <t>08.07.2021 14:52:21</t>
  </si>
  <si>
    <t>08.07.2021 14:52:25</t>
  </si>
  <si>
    <t>08.07.2021 14:52:27</t>
  </si>
  <si>
    <t>08.07.2021 14:52:28</t>
  </si>
  <si>
    <t>08.07.2021 14:52:30</t>
  </si>
  <si>
    <t>08.07.2021 14:52:31</t>
  </si>
  <si>
    <t>08.07.2021 14:52:33</t>
  </si>
  <si>
    <t>08.07.2021 14:52:34</t>
  </si>
  <si>
    <t>08.07.2021 14:55:19</t>
  </si>
  <si>
    <t>08.07.2021 14:55:21</t>
  </si>
  <si>
    <t>08.07.2021 14:55:22</t>
  </si>
  <si>
    <t>08.07.2021 14:55:24</t>
  </si>
  <si>
    <t>08.07.2021 14:55:25</t>
  </si>
  <si>
    <t>08.07.2021 14:55:27</t>
  </si>
  <si>
    <t>08.07.2021 14:55:28</t>
  </si>
  <si>
    <t>08.07.2021 14:55:30</t>
  </si>
  <si>
    <t>08.07.2021 14:56:12</t>
  </si>
  <si>
    <t>08.07.2021 14:56:13</t>
  </si>
  <si>
    <t>08.07.2021 14:56:15</t>
  </si>
  <si>
    <t>08.07.2021 14:56:16</t>
  </si>
  <si>
    <t>08.07.2021 14:56:18</t>
  </si>
  <si>
    <t>08.07.2021 14:56:19</t>
  </si>
  <si>
    <t>08.07.2021 14:56:22</t>
  </si>
  <si>
    <t>08.07.2021 14:56:25</t>
  </si>
  <si>
    <t>08.07.2021 14:56:27</t>
  </si>
  <si>
    <t>08.07.2021 14:56:28</t>
  </si>
  <si>
    <t>08.07.2021 14:56:30</t>
  </si>
  <si>
    <t>08.07.2021 14:56:31</t>
  </si>
  <si>
    <t>08.07.2021 14:56:45</t>
  </si>
  <si>
    <t>08.07.2021 14:56:46</t>
  </si>
  <si>
    <t>08.07.2021 14:56:48</t>
  </si>
  <si>
    <t>08.07.2021 14:56:49</t>
  </si>
  <si>
    <t>08.07.2021 14:56:51</t>
  </si>
  <si>
    <t>08.07.2021 14:56:52</t>
  </si>
  <si>
    <t>08.07.2021 14:59:10</t>
  </si>
  <si>
    <t>08.07.2021 14:59:13</t>
  </si>
  <si>
    <t>08.07.2021 14:59:15</t>
  </si>
  <si>
    <t>08.07.2021 14:59:16</t>
  </si>
  <si>
    <t>08.07.2021 14:59:18</t>
  </si>
  <si>
    <t>08.07.2021 14:59:43</t>
  </si>
  <si>
    <t>08.07.2021 14:59:45</t>
  </si>
  <si>
    <t>08.07.2021 14:59:46</t>
  </si>
  <si>
    <t>08.07.2021 14:59:48</t>
  </si>
  <si>
    <t>08.07.2021 14:59:49</t>
  </si>
  <si>
    <t>08.07.2021 14:59:51</t>
  </si>
  <si>
    <t>08.07.2021 14:59:52</t>
  </si>
  <si>
    <t>08.07.2021 14:59:54</t>
  </si>
  <si>
    <t>08.07.2021 15:03:09</t>
  </si>
  <si>
    <t>08.07.2021 15:03:10</t>
  </si>
  <si>
    <t>08.07.2021 15:03:12</t>
  </si>
  <si>
    <t>08.07.2021 15:03:13</t>
  </si>
  <si>
    <t>08.07.2021 15:03:15</t>
  </si>
  <si>
    <t>08.07.2021 15:03:16</t>
  </si>
  <si>
    <t>08.07.2021 15:03:30</t>
  </si>
  <si>
    <t>08.07.2021 15:03:31</t>
  </si>
  <si>
    <t>08.07.2021 15:03:33</t>
  </si>
  <si>
    <t>08.07.2021 15:03:34</t>
  </si>
  <si>
    <t>08.07.2021 15:03:36</t>
  </si>
  <si>
    <t>08.07.2021 15:03:37</t>
  </si>
  <si>
    <t>08.07.2021 15:03:39</t>
  </si>
  <si>
    <t>08.07.2021 15:03:40</t>
  </si>
  <si>
    <t>08.07.2021 15:03:42</t>
  </si>
  <si>
    <t>08.07.2021 15:03:43</t>
  </si>
  <si>
    <t>08.07.2021 15:03:46</t>
  </si>
  <si>
    <t>08.07.2021 15:03:48</t>
  </si>
  <si>
    <t>08.07.2021 15:03:49</t>
  </si>
  <si>
    <t>08.07.2021 15:07:36</t>
  </si>
  <si>
    <t>08.07.2021 15:07:37</t>
  </si>
  <si>
    <t>08.07.2021 15:07:39</t>
  </si>
  <si>
    <t>08.07.2021 15:07:40</t>
  </si>
  <si>
    <t>08.07.2021 15:07:42</t>
  </si>
  <si>
    <t>08.07.2021 15:07:43</t>
  </si>
  <si>
    <t>08.07.2021 15:07:45</t>
  </si>
  <si>
    <t>08.07.2021 15:07:46</t>
  </si>
  <si>
    <t>08.07.2021 15:07:57</t>
  </si>
  <si>
    <t>08.07.2021 15:07:58</t>
  </si>
  <si>
    <t>08.07.2021 15:08:00</t>
  </si>
  <si>
    <t>08.07.2021 15:08:01</t>
  </si>
  <si>
    <t>08.07.2021 15:08:03</t>
  </si>
  <si>
    <t>08.07.2021 15:08:04</t>
  </si>
  <si>
    <t>08.07.2021 15:08:06</t>
  </si>
  <si>
    <t>08.07.2021 15:08:07</t>
  </si>
  <si>
    <t>08.07.2021 15:08:09</t>
  </si>
  <si>
    <t>08.07.2021 15:10:36</t>
  </si>
  <si>
    <t>08.07.2021 15:10:37</t>
  </si>
  <si>
    <t>08.07.2021 15:10:39</t>
  </si>
  <si>
    <t>08.07.2021 15:10:40</t>
  </si>
  <si>
    <t>08.07.2021 15:10:42</t>
  </si>
  <si>
    <t>08.07.2021 15:10:43</t>
  </si>
  <si>
    <t>08.07.2021 15:10:45</t>
  </si>
  <si>
    <t>08.07.2021 15:10:46</t>
  </si>
  <si>
    <t>08.07.2021 15:11:19</t>
  </si>
  <si>
    <t>08.07.2021 15:11:21</t>
  </si>
  <si>
    <t>08.07.2021 15:11:22</t>
  </si>
  <si>
    <t>08.07.2021 15:11:24</t>
  </si>
  <si>
    <t>08.07.2021 15:11:25</t>
  </si>
  <si>
    <t>08.07.2021 15:11:27</t>
  </si>
  <si>
    <t>08.07.2021 15:11:28</t>
  </si>
  <si>
    <t>08.07.2021 15:11:30</t>
  </si>
  <si>
    <t>08.07.2021 15:11:31</t>
  </si>
  <si>
    <t>08.07.2021 15:13:01</t>
  </si>
  <si>
    <t>08.07.2021 15:13:03</t>
  </si>
  <si>
    <t>08.07.2021 15:13:04</t>
  </si>
  <si>
    <t>08.07.2021 15:13:06</t>
  </si>
  <si>
    <t>08.07.2021 15:13:07</t>
  </si>
  <si>
    <t>08.07.2021 15:13:09</t>
  </si>
  <si>
    <t>08.07.2021 15:13:10</t>
  </si>
  <si>
    <t>08.07.2021 15:14:45</t>
  </si>
  <si>
    <t>08.07.2021 15:14:46</t>
  </si>
  <si>
    <t>08.07.2021 15:14:48</t>
  </si>
  <si>
    <t>08.07.2021 15:14:49</t>
  </si>
  <si>
    <t>08.07.2021 15:14:51</t>
  </si>
  <si>
    <t>08.07.2021 15:14:52</t>
  </si>
  <si>
    <t>08.07.2021 15:14:54</t>
  </si>
  <si>
    <t>08.07.2021 15:14:55</t>
  </si>
  <si>
    <t>08.07.2021 15:14:57</t>
  </si>
  <si>
    <t>08.07.2021 15:15:13</t>
  </si>
  <si>
    <t>08.07.2021 15:15:15</t>
  </si>
  <si>
    <t>08.07.2021 15:15:16</t>
  </si>
  <si>
    <t>08.07.2021 15:15:18</t>
  </si>
  <si>
    <t>08.07.2021 15:15:19</t>
  </si>
  <si>
    <t>08.07.2021 15:15:21</t>
  </si>
  <si>
    <t>08.07.2021 15:15:23</t>
  </si>
  <si>
    <t>08.07.2021 15:15:24</t>
  </si>
  <si>
    <t>08.07.2021 15:15:26</t>
  </si>
  <si>
    <t>08.07.2021 15:15:32</t>
  </si>
  <si>
    <t>08.07.2021 15:15:57</t>
  </si>
  <si>
    <t>08.07.2021 15:15:59</t>
  </si>
  <si>
    <t>08.07.2021 15:16:00</t>
  </si>
  <si>
    <t>08.07.2021 15:16:02</t>
  </si>
  <si>
    <t>08.07.2021 15:16:03</t>
  </si>
  <si>
    <t>08.07.2021 15:16:05</t>
  </si>
  <si>
    <t>08.07.2021 15:17:09</t>
  </si>
  <si>
    <t>08.07.2021 15:17:10</t>
  </si>
  <si>
    <t>08.07.2021 15:17:12</t>
  </si>
  <si>
    <t>08.07.2021 15:17:13</t>
  </si>
  <si>
    <t>08.07.2021 15:17:15</t>
  </si>
  <si>
    <t>08.07.2021 15:18:42</t>
  </si>
  <si>
    <t>08.07.2021 15:18:43</t>
  </si>
  <si>
    <t>08.07.2021 15:18:45</t>
  </si>
  <si>
    <t>08.07.2021 15:18:46</t>
  </si>
  <si>
    <t>08.07.2021 15:18:48</t>
  </si>
  <si>
    <t>08.07.2021 15:18:49</t>
  </si>
  <si>
    <t>08.07.2021 15:18:52</t>
  </si>
  <si>
    <t>08.07.2021 15:18:54</t>
  </si>
  <si>
    <t>08.07.2021 15:18:55</t>
  </si>
  <si>
    <t>08.07.2021 15:18:57</t>
  </si>
  <si>
    <t>08.07.2021 15:18:58</t>
  </si>
  <si>
    <t>08.07.2021 15:19:00</t>
  </si>
  <si>
    <t>08.07.2021 15:19:01</t>
  </si>
  <si>
    <t>08.07.2021 15:19:03</t>
  </si>
  <si>
    <t>08.07.2021 15:19:04</t>
  </si>
  <si>
    <t>08.07.2021 15:19:17</t>
  </si>
  <si>
    <t>08.07.2021 15:19:19</t>
  </si>
  <si>
    <t>08.07.2021 15:20:30</t>
  </si>
  <si>
    <t>08.07.2021 15:20:31</t>
  </si>
  <si>
    <t>08.07.2021 15:20:33</t>
  </si>
  <si>
    <t>08.07.2021 15:20:34</t>
  </si>
  <si>
    <t>08.07.2021 15:20:39</t>
  </si>
  <si>
    <t>08.07.2021 15:23:55</t>
  </si>
  <si>
    <t>08.07.2021 15:23:57</t>
  </si>
  <si>
    <t>08.07.2021 15:23:58</t>
  </si>
  <si>
    <t>08.07.2021 15:24:00</t>
  </si>
  <si>
    <t>08.07.2021 15:24:01</t>
  </si>
  <si>
    <t>08.07.2021 15:24:03</t>
  </si>
  <si>
    <t>08.07.2021 15:24:04</t>
  </si>
  <si>
    <t>08.07.2021 15:24:06</t>
  </si>
  <si>
    <t>08.07.2021 15:24:07</t>
  </si>
  <si>
    <t>08.07.2021 15:24:09</t>
  </si>
  <si>
    <t>08.07.2021 15:24:10</t>
  </si>
  <si>
    <t>08.07.2021 15:24:12</t>
  </si>
  <si>
    <t>08.07.2021 15:24:41</t>
  </si>
  <si>
    <t>08.07.2021 15:24:42</t>
  </si>
  <si>
    <t>08.07.2021 15:24:44</t>
  </si>
  <si>
    <t>08.07.2021 15:24:45</t>
  </si>
  <si>
    <t>08.07.2021 15:24:47</t>
  </si>
  <si>
    <t>08.07.2021 15:24:48</t>
  </si>
  <si>
    <t>08.07.2021 15:24:50</t>
  </si>
  <si>
    <t>08.07.2021 15:24:51</t>
  </si>
  <si>
    <t>08.07.2021 15:24:56</t>
  </si>
  <si>
    <t>08.07.2021 15:24:57</t>
  </si>
  <si>
    <t>08.07.2021 15:24:59</t>
  </si>
  <si>
    <t>08.07.2021 15:25:00</t>
  </si>
  <si>
    <t>08.07.2021 15:25:02</t>
  </si>
  <si>
    <t>08.07.2021 15:25:03</t>
  </si>
  <si>
    <t>08.07.2021 15:25:05</t>
  </si>
  <si>
    <t>08.07.2021 15:25:06</t>
  </si>
  <si>
    <t>08.07.2021 15:26:12</t>
  </si>
  <si>
    <t>08.07.2021 15:26:13</t>
  </si>
  <si>
    <t>08.07.2021 15:26:15</t>
  </si>
  <si>
    <t>08.07.2021 15:26:16</t>
  </si>
  <si>
    <t>08.07.2021 15:26:18</t>
  </si>
  <si>
    <t>08.07.2021 15:26:19</t>
  </si>
  <si>
    <t>08.07.2021 15:26:21</t>
  </si>
  <si>
    <t>08.07.2021 15:26:22</t>
  </si>
  <si>
    <t>08.07.2021 15:28:00</t>
  </si>
  <si>
    <t>08.07.2021 15:28:01</t>
  </si>
  <si>
    <t>08.07.2021 15:28:03</t>
  </si>
  <si>
    <t>08.07.2021 15:28:04</t>
  </si>
  <si>
    <t>08.07.2021 15:28:06</t>
  </si>
  <si>
    <t>08.07.2021 15:28:07</t>
  </si>
  <si>
    <t>08.07.2021 15:28:09</t>
  </si>
  <si>
    <t>08.07.2021 15:28:10</t>
  </si>
  <si>
    <t>08.07.2021 15:28:12</t>
  </si>
  <si>
    <t>08.07.2021 15:29:46</t>
  </si>
  <si>
    <t>08.07.2021 15:29:48</t>
  </si>
  <si>
    <t>08.07.2021 15:29:49</t>
  </si>
  <si>
    <t>08.07.2021 15:29:51</t>
  </si>
  <si>
    <t>08.07.2021 15:29:52</t>
  </si>
  <si>
    <t>08.07.2021 15:29:54</t>
  </si>
  <si>
    <t>08.07.2021 15:29:55</t>
  </si>
  <si>
    <t>08.07.2021 15:32:21</t>
  </si>
  <si>
    <t>08.07.2021 15:32:24</t>
  </si>
  <si>
    <t>08.07.2021 15:32:25</t>
  </si>
  <si>
    <t>08.07.2021 15:32:27</t>
  </si>
  <si>
    <t>08.07.2021 15:32:28</t>
  </si>
  <si>
    <t>08.07.2021 15:33:07</t>
  </si>
  <si>
    <t>08.07.2021 15:33:09</t>
  </si>
  <si>
    <t>08.07.2021 15:33:10</t>
  </si>
  <si>
    <t>08.07.2021 15:33:13</t>
  </si>
  <si>
    <t>08.07.2021 15:33:15</t>
  </si>
  <si>
    <t>08.07.2021 15:33:16</t>
  </si>
  <si>
    <t>08.07.2021 15:33:18</t>
  </si>
  <si>
    <t>08.07.2021 15:33:22</t>
  </si>
  <si>
    <t>08.07.2021 15:33:24</t>
  </si>
  <si>
    <t>08.07.2021 15:33:25</t>
  </si>
  <si>
    <t>08.07.2021 15:33:28</t>
  </si>
  <si>
    <t>08.07.2021 15:33:30</t>
  </si>
  <si>
    <t>08.07.2021 15:33:42</t>
  </si>
  <si>
    <t>08.07.2021 15:33:43</t>
  </si>
  <si>
    <t>08.07.2021 15:33:46</t>
  </si>
  <si>
    <t>08.07.2021 15:33:48</t>
  </si>
  <si>
    <t>08.07.2021 15:33:49</t>
  </si>
  <si>
    <t>08.07.2021 15:34:25</t>
  </si>
  <si>
    <t>08.07.2021 15:34:27</t>
  </si>
  <si>
    <t>08.07.2021 15:34:28</t>
  </si>
  <si>
    <t>08.07.2021 15:34:30</t>
  </si>
  <si>
    <t>08.07.2021 15:34:31</t>
  </si>
  <si>
    <t>08.07.2021 15:34:33</t>
  </si>
  <si>
    <t>08.07.2021 15:34:34</t>
  </si>
  <si>
    <t>08.07.2021 15:39:37</t>
  </si>
  <si>
    <t>08.07.2021 15:39:39</t>
  </si>
  <si>
    <t>08.07.2021 15:39:40</t>
  </si>
  <si>
    <t>08.07.2021 15:39:42</t>
  </si>
  <si>
    <t>08.07.2021 15:39:43</t>
  </si>
  <si>
    <t>08.07.2021 15:39:45</t>
  </si>
  <si>
    <t>08.07.2021 15:39:46</t>
  </si>
  <si>
    <t>08.07.2021 15:39:48</t>
  </si>
  <si>
    <t>08.07.2021 15:39:49</t>
  </si>
  <si>
    <t>08.07.2021 15:39:51</t>
  </si>
  <si>
    <t>08.07.2021 15:39:52</t>
  </si>
  <si>
    <t>08.07.2021 15:39:54</t>
  </si>
  <si>
    <t>08.07.2021 15:39:55</t>
  </si>
  <si>
    <t>08.07.2021 15:39:57</t>
  </si>
  <si>
    <t>08.07.2021 15:39:58</t>
  </si>
  <si>
    <t>08.07.2021 15:40:42</t>
  </si>
  <si>
    <t>08.07.2021 15:40:44</t>
  </si>
  <si>
    <t>08.07.2021 15:40:45</t>
  </si>
  <si>
    <t>08.07.2021 15:40:47</t>
  </si>
  <si>
    <t>08.07.2021 15:40:48</t>
  </si>
  <si>
    <t>08.07.2021 15:40:50</t>
  </si>
  <si>
    <t>08.07.2021 15:40:51</t>
  </si>
  <si>
    <t>08.07.2021 15:40:56</t>
  </si>
  <si>
    <t>08.07.2021 15:42:46</t>
  </si>
  <si>
    <t>08.07.2021 15:42:48</t>
  </si>
  <si>
    <t>08.07.2021 15:42:49</t>
  </si>
  <si>
    <t>08.07.2021 15:42:51</t>
  </si>
  <si>
    <t>08.07.2021 15:42:52</t>
  </si>
  <si>
    <t>08.07.2021 15:42:54</t>
  </si>
  <si>
    <t>08.07.2021 15:42:55</t>
  </si>
  <si>
    <t>08.07.2021 15:42:57</t>
  </si>
  <si>
    <t>08.07.2021 15:42:58</t>
  </si>
  <si>
    <t>08.07.2021 15:43:02</t>
  </si>
  <si>
    <t>08.07.2021 15:46:00</t>
  </si>
  <si>
    <t>08.07.2021 15:46:01</t>
  </si>
  <si>
    <t>08.07.2021 15:46:03</t>
  </si>
  <si>
    <t>08.07.2021 15:46:04</t>
  </si>
  <si>
    <t>08.07.2021 15:46:06</t>
  </si>
  <si>
    <t>08.07.2021 15:46:07</t>
  </si>
  <si>
    <t>08.07.2021 15:46:09</t>
  </si>
  <si>
    <t>08.07.2021 15:46:12</t>
  </si>
  <si>
    <t>08.07.2021 15:46:13</t>
  </si>
  <si>
    <t>08.07.2021 15:46:15</t>
  </si>
  <si>
    <t>08.07.2021 15:46:16</t>
  </si>
  <si>
    <t>08.07.2021 15:46:18</t>
  </si>
  <si>
    <t>08.07.2021 15:46:19</t>
  </si>
  <si>
    <t>08.07.2021 15:46:21</t>
  </si>
  <si>
    <t>08.07.2021 15:46:22</t>
  </si>
  <si>
    <t>08.07.2021 15:46:24</t>
  </si>
  <si>
    <t>08.07.2021 15:46:25</t>
  </si>
  <si>
    <t>08.07.2021 15:46:27</t>
  </si>
  <si>
    <t>08.07.2021 15:46:28</t>
  </si>
  <si>
    <t>08.07.2021 15:46:30</t>
  </si>
  <si>
    <t>08.07.2021 15:46:31</t>
  </si>
  <si>
    <t>08.07.2021 15:46:33</t>
  </si>
  <si>
    <t>08.07.2021 15:46:36</t>
  </si>
  <si>
    <t>08.07.2021 15:46:37</t>
  </si>
  <si>
    <t>08.07.2021 15:46:39</t>
  </si>
  <si>
    <t>08.07.2021 15:46:40</t>
  </si>
  <si>
    <t>08.07.2021 15:46:42</t>
  </si>
  <si>
    <t>08.07.2021 15:46:43</t>
  </si>
  <si>
    <t>08.07.2021 15:46:45</t>
  </si>
  <si>
    <t>08.07.2021 15:46:46</t>
  </si>
  <si>
    <t>08.07.2021 15:47:22</t>
  </si>
  <si>
    <t>08.07.2021 15:47:24</t>
  </si>
  <si>
    <t>08.07.2021 15:47:25</t>
  </si>
  <si>
    <t>08.07.2021 15:47:27</t>
  </si>
  <si>
    <t>08.07.2021 15:47:28</t>
  </si>
  <si>
    <t>08.07.2021 15:47:30</t>
  </si>
  <si>
    <t>08.07.2021 15:47:31</t>
  </si>
  <si>
    <t>08.07.2021 15:47:33</t>
  </si>
  <si>
    <t>08.07.2021 15:50:03</t>
  </si>
  <si>
    <t>08.07.2021 15:50:04</t>
  </si>
  <si>
    <t>08.07.2021 15:50:06</t>
  </si>
  <si>
    <t>08.07.2021 15:50:07</t>
  </si>
  <si>
    <t>08.07.2021 15:50:09</t>
  </si>
  <si>
    <t>08.07.2021 15:50:10</t>
  </si>
  <si>
    <t>08.07.2021 15:50:12</t>
  </si>
  <si>
    <t>08.07.2021 15:50:36</t>
  </si>
  <si>
    <t>08.07.2021 15:50:39</t>
  </si>
  <si>
    <t>08.07.2021 15:50:40</t>
  </si>
  <si>
    <t>08.07.2021 15:50:42</t>
  </si>
  <si>
    <t>08.07.2021 15:50:43</t>
  </si>
  <si>
    <t>08.07.2021 15:50:45</t>
  </si>
  <si>
    <t>08.07.2021 15:50:48</t>
  </si>
  <si>
    <t>08.07.2021 15:50:49</t>
  </si>
  <si>
    <t>08.07.2021 15:50:51</t>
  </si>
  <si>
    <t>08.07.2021 15:50:52</t>
  </si>
  <si>
    <t>08.07.2021 15:52:07</t>
  </si>
  <si>
    <t>08.07.2021 15:52:09</t>
  </si>
  <si>
    <t>08.07.2021 15:52:10</t>
  </si>
  <si>
    <t>08.07.2021 15:52:12</t>
  </si>
  <si>
    <t>08.07.2021 15:52:13</t>
  </si>
  <si>
    <t>08.07.2021 15:52:15</t>
  </si>
  <si>
    <t>08.07.2021 15:52:16</t>
  </si>
  <si>
    <t>08.07.2021 15:53:28</t>
  </si>
  <si>
    <t>08.07.2021 15:53:30</t>
  </si>
  <si>
    <t>08.07.2021 15:53:31</t>
  </si>
  <si>
    <t>08.07.2021 15:53:33</t>
  </si>
  <si>
    <t>08.07.2021 15:53:34</t>
  </si>
  <si>
    <t>08.07.2021 15:53:36</t>
  </si>
  <si>
    <t>08.07.2021 15:53:37</t>
  </si>
  <si>
    <t>08.07.2021 15:53:39</t>
  </si>
  <si>
    <t>08.07.2021 15:53:40</t>
  </si>
  <si>
    <t>08.07.2021 15:54:30</t>
  </si>
  <si>
    <t>08.07.2021 15:54:31</t>
  </si>
  <si>
    <t>08.07.2021 15:54:33</t>
  </si>
  <si>
    <t>08.07.2021 15:54:34</t>
  </si>
  <si>
    <t>08.07.2021 15:54:36</t>
  </si>
  <si>
    <t>08.07.2021 15:54:37</t>
  </si>
  <si>
    <t>08.07.2021 15:54:39</t>
  </si>
  <si>
    <t>08.07.2021 15:55:48</t>
  </si>
  <si>
    <t>08.07.2021 15:55:49</t>
  </si>
  <si>
    <t>08.07.2021 15:55:51</t>
  </si>
  <si>
    <t>08.07.2021 15:55:54</t>
  </si>
  <si>
    <t>08.07.2021 15:56:00</t>
  </si>
  <si>
    <t>08.07.2021 15:57:28</t>
  </si>
  <si>
    <t>08.07.2021 15:57:30</t>
  </si>
  <si>
    <t>08.07.2021 15:57:31</t>
  </si>
  <si>
    <t>08.07.2021 15:57:33</t>
  </si>
  <si>
    <t>08.07.2021 15:58:13</t>
  </si>
  <si>
    <t>08.07.2021 15:58:15</t>
  </si>
  <si>
    <t>08.07.2021 15:58:16</t>
  </si>
  <si>
    <t>08.07.2021 15:58:18</t>
  </si>
  <si>
    <t>08.07.2021 15:58:19</t>
  </si>
  <si>
    <t>08.07.2021 15:58:21</t>
  </si>
  <si>
    <t>08.07.2021 15:58:39</t>
  </si>
  <si>
    <t>08.07.2021 15:58:40</t>
  </si>
  <si>
    <t>08.07.2021 15:58:42</t>
  </si>
  <si>
    <t>08.07.2021 15:58:43</t>
  </si>
  <si>
    <t>08.07.2021 15:58:45</t>
  </si>
  <si>
    <t>08.07.2021 15:58:46</t>
  </si>
  <si>
    <t>08.07.2021 15:59:10</t>
  </si>
  <si>
    <t>08.07.2021 15:59:12</t>
  </si>
  <si>
    <t>08.07.2021 15:59:13</t>
  </si>
  <si>
    <t>08.07.2021 15:59:15</t>
  </si>
  <si>
    <t>08.07.2021 15:59:16</t>
  </si>
  <si>
    <t>08.07.2021 16:00:24</t>
  </si>
  <si>
    <t>08.07.2021 16:00:25</t>
  </si>
  <si>
    <t>08.07.2021 16:00:48</t>
  </si>
  <si>
    <t>08.07.2021 16:00:51</t>
  </si>
  <si>
    <t>08.07.2021 16:00:52</t>
  </si>
  <si>
    <t>08.07.2021 16:00:54</t>
  </si>
  <si>
    <t>08.07.2021 16:00:55</t>
  </si>
  <si>
    <t>08.07.2021 16:00:57</t>
  </si>
  <si>
    <t>08.07.2021 16:01:00</t>
  </si>
  <si>
    <t>08.07.2021 16:01:01</t>
  </si>
  <si>
    <t>08.07.2021 16:01:03</t>
  </si>
  <si>
    <t>08.07.2021 16:01:06</t>
  </si>
  <si>
    <t>08.07.2021 16:01:07</t>
  </si>
  <si>
    <t>08.07.2021 16:01:09</t>
  </si>
  <si>
    <t>08.07.2021 16:01:10</t>
  </si>
  <si>
    <t>08.07.2021 16:01:12</t>
  </si>
  <si>
    <t>08.07.2021 16:01:13</t>
  </si>
  <si>
    <t>08.07.2021 16:01:15</t>
  </si>
  <si>
    <t>08.07.2021 16:01:16</t>
  </si>
  <si>
    <t>08.07.2021 16:01:19</t>
  </si>
  <si>
    <t>08.07.2021 16:02:01</t>
  </si>
  <si>
    <t>08.07.2021 16:02:03</t>
  </si>
  <si>
    <t>08.07.2021 16:02:04</t>
  </si>
  <si>
    <t>08.07.2021 16:02:06</t>
  </si>
  <si>
    <t>08.07.2021 16:02:07</t>
  </si>
  <si>
    <t>08.07.2021 16:02:09</t>
  </si>
  <si>
    <t>08.07.2021 16:02:10</t>
  </si>
  <si>
    <t>08.07.2021 16:02:12</t>
  </si>
  <si>
    <t>08.07.2021 16:03:16</t>
  </si>
  <si>
    <t>08.07.2021 16:03:18</t>
  </si>
  <si>
    <t>08.07.2021 16:03:19</t>
  </si>
  <si>
    <t>08.07.2021 16:03:21</t>
  </si>
  <si>
    <t>08.07.2021 16:03:22</t>
  </si>
  <si>
    <t>08.07.2021 16:03:24</t>
  </si>
  <si>
    <t>08.07.2021 16:03:25</t>
  </si>
  <si>
    <t>08.07.2021 16:03:27</t>
  </si>
  <si>
    <t>08.07.2021 16:04:30</t>
  </si>
  <si>
    <t>08.07.2021 16:04:31</t>
  </si>
  <si>
    <t>08.07.2021 16:04:33</t>
  </si>
  <si>
    <t>08.07.2021 16:04:34</t>
  </si>
  <si>
    <t>08.07.2021 16:04:36</t>
  </si>
  <si>
    <t>08.07.2021 16:04:37</t>
  </si>
  <si>
    <t>08.07.2021 16:04:39</t>
  </si>
  <si>
    <t>08.07.2021 16:06:13</t>
  </si>
  <si>
    <t>08.07.2021 16:06:15</t>
  </si>
  <si>
    <t>08.07.2021 16:06:16</t>
  </si>
  <si>
    <t>08.07.2021 16:06:18</t>
  </si>
  <si>
    <t>08.07.2021 16:06:19</t>
  </si>
  <si>
    <t>08.07.2021 16:06:21</t>
  </si>
  <si>
    <t>08.07.2021 16:06:22</t>
  </si>
  <si>
    <t>08.07.2021 16:06:24</t>
  </si>
  <si>
    <t>08.07.2021 16:06:27</t>
  </si>
  <si>
    <t>08.07.2021 16:06:28</t>
  </si>
  <si>
    <t>08.07.2021 16:06:30</t>
  </si>
  <si>
    <t>08.07.2021 16:06:33</t>
  </si>
  <si>
    <t>08.07.2021 16:06:46</t>
  </si>
  <si>
    <t>08.07.2021 16:06:48</t>
  </si>
  <si>
    <t>08.07.2021 16:06:49</t>
  </si>
  <si>
    <t>08.07.2021 16:06:51</t>
  </si>
  <si>
    <t>08.07.2021 16:06:52</t>
  </si>
  <si>
    <t>08.07.2021 16:06:54</t>
  </si>
  <si>
    <t>08.07.2021 16:06:55</t>
  </si>
  <si>
    <t>08.07.2021 16:06:57</t>
  </si>
  <si>
    <t>08.07.2021 16:06:58</t>
  </si>
  <si>
    <t>08.07.2021 16:09:09</t>
  </si>
  <si>
    <t>08.07.2021 16:09:10</t>
  </si>
  <si>
    <t>08.07.2021 16:09:12</t>
  </si>
  <si>
    <t>08.07.2021 16:09:13</t>
  </si>
  <si>
    <t>08.07.2021 16:09:15</t>
  </si>
  <si>
    <t>08.07.2021 16:09:16</t>
  </si>
  <si>
    <t>08.07.2021 16:10:40</t>
  </si>
  <si>
    <t>08.07.2021 16:10:42</t>
  </si>
  <si>
    <t>08.07.2021 16:10:43</t>
  </si>
  <si>
    <t>08.07.2021 16:10:45</t>
  </si>
  <si>
    <t>08.07.2021 16:10:46</t>
  </si>
  <si>
    <t>08.07.2021 16:10:48</t>
  </si>
  <si>
    <t>08.07.2021 16:10:49</t>
  </si>
  <si>
    <t>08.07.2021 16:11:15</t>
  </si>
  <si>
    <t>08.07.2021 16:11:16</t>
  </si>
  <si>
    <t>08.07.2021 16:11:18</t>
  </si>
  <si>
    <t>08.07.2021 16:11:19</t>
  </si>
  <si>
    <t>08.07.2021 16:11:21</t>
  </si>
  <si>
    <t>08.07.2021 16:11:22</t>
  </si>
  <si>
    <t>08.07.2021 16:12:28</t>
  </si>
  <si>
    <t>08.07.2021 16:12:30</t>
  </si>
  <si>
    <t>08.07.2021 16:12:31</t>
  </si>
  <si>
    <t>08.07.2021 16:12:33</t>
  </si>
  <si>
    <t>08.07.2021 16:12:34</t>
  </si>
  <si>
    <t>08.07.2021 16:12:36</t>
  </si>
  <si>
    <t>08.07.2021 16:12:37</t>
  </si>
  <si>
    <t>08.07.2021 16:12:39</t>
  </si>
  <si>
    <t>08.07.2021 16:12:40</t>
  </si>
  <si>
    <t>08.07.2021 16:13:22</t>
  </si>
  <si>
    <t>08.07.2021 16:13:24</t>
  </si>
  <si>
    <t>08.07.2021 16:13:25</t>
  </si>
  <si>
    <t>08.07.2021 16:13:27</t>
  </si>
  <si>
    <t>08.07.2021 16:13:28</t>
  </si>
  <si>
    <t>08.07.2021 16:13:30</t>
  </si>
  <si>
    <t>08.07.2021 16:13:31</t>
  </si>
  <si>
    <t>08.07.2021 16:13:34</t>
  </si>
  <si>
    <t>08.07.2021 16:13:39</t>
  </si>
  <si>
    <t>08.07.2021 16:13:40</t>
  </si>
  <si>
    <t>08.07.2021 16:13:42</t>
  </si>
  <si>
    <t>08.07.2021 16:13:43</t>
  </si>
  <si>
    <t>08.07.2021 16:13:49</t>
  </si>
  <si>
    <t>08.07.2021 16:13:51</t>
  </si>
  <si>
    <t>08.07.2021 16:13:52</t>
  </si>
  <si>
    <t>08.07.2021 16:13:54</t>
  </si>
  <si>
    <t>08.07.2021 16:13:55</t>
  </si>
  <si>
    <t>08.07.2021 16:13:58</t>
  </si>
  <si>
    <t>08.07.2021 16:14:01</t>
  </si>
  <si>
    <t>08.07.2021 16:14:03</t>
  </si>
  <si>
    <t>08.07.2021 16:14:04</t>
  </si>
  <si>
    <t>08.07.2021 16:14:06</t>
  </si>
  <si>
    <t>08.07.2021 16:14:07</t>
  </si>
  <si>
    <t>08.07.2021 16:14:09</t>
  </si>
  <si>
    <t>08.07.2021 16:14:56</t>
  </si>
  <si>
    <t>08.07.2021 16:14:57</t>
  </si>
  <si>
    <t>08.07.2021 16:14:59</t>
  </si>
  <si>
    <t>08.07.2021 16:15:00</t>
  </si>
  <si>
    <t>08.07.2021 16:15:02</t>
  </si>
  <si>
    <t>08.07.2021 16:15:03</t>
  </si>
  <si>
    <t>08.07.2021 16:15:05</t>
  </si>
  <si>
    <t>08.07.2021 16:15:06</t>
  </si>
  <si>
    <t>08.07.2021 16:15:08</t>
  </si>
  <si>
    <t>08.07.2021 16:15:09</t>
  </si>
  <si>
    <t>08.07.2021 16:15:12</t>
  </si>
  <si>
    <t>08.07.2021 16:15:14</t>
  </si>
  <si>
    <t>08.07.2021 16:16:33</t>
  </si>
  <si>
    <t>08.07.2021 16:16:34</t>
  </si>
  <si>
    <t>08.07.2021 16:16:36</t>
  </si>
  <si>
    <t>08.07.2021 16:16:37</t>
  </si>
  <si>
    <t>08.07.2021 16:16:39</t>
  </si>
  <si>
    <t>08.07.2021 16:16:40</t>
  </si>
  <si>
    <t>08.07.2021 16:16:42</t>
  </si>
  <si>
    <t>08.07.2021 16:16:43</t>
  </si>
  <si>
    <t>08.07.2021 16:17:21</t>
  </si>
  <si>
    <t>08.07.2021 16:17:22</t>
  </si>
  <si>
    <t>08.07.2021 16:17:24</t>
  </si>
  <si>
    <t>08.07.2021 16:17:25</t>
  </si>
  <si>
    <t>08.07.2021 16:17:27</t>
  </si>
  <si>
    <t>08.07.2021 16:17:28</t>
  </si>
  <si>
    <t>08.07.2021 16:18:43</t>
  </si>
  <si>
    <t>08.07.2021 16:18:45</t>
  </si>
  <si>
    <t>08.07.2021 16:18:46</t>
  </si>
  <si>
    <t>08.07.2021 16:18:48</t>
  </si>
  <si>
    <t>08.07.2021 16:18:49</t>
  </si>
  <si>
    <t>08.07.2021 16:18:51</t>
  </si>
  <si>
    <t>08.07.2021 16:18:54</t>
  </si>
  <si>
    <t>08.07.2021 16:18:55</t>
  </si>
  <si>
    <t>08.07.2021 16:18:57</t>
  </si>
  <si>
    <t>08.07.2021 16:18:58</t>
  </si>
  <si>
    <t>08.07.2021 16:19:00</t>
  </si>
  <si>
    <t>08.07.2021 16:20:27</t>
  </si>
  <si>
    <t>08.07.2021 16:20:28</t>
  </si>
  <si>
    <t>08.07.2021 16:20:30</t>
  </si>
  <si>
    <t>08.07.2021 16:20:31</t>
  </si>
  <si>
    <t>08.07.2021 16:20:33</t>
  </si>
  <si>
    <t>08.07.2021 16:20:34</t>
  </si>
  <si>
    <t>08.07.2021 16:20:36</t>
  </si>
  <si>
    <t>08.07.2021 16:21:00</t>
  </si>
  <si>
    <t>08.07.2021 16:21:01</t>
  </si>
  <si>
    <t>08.07.2021 16:21:03</t>
  </si>
  <si>
    <t>08.07.2021 16:21:04</t>
  </si>
  <si>
    <t>08.07.2021 16:21:06</t>
  </si>
  <si>
    <t>08.07.2021 16:21:07</t>
  </si>
  <si>
    <t>08.07.2021 16:21:09</t>
  </si>
  <si>
    <t>08.07.2021 16:21:10</t>
  </si>
  <si>
    <t>08.07.2021 16:21:12</t>
  </si>
  <si>
    <t>08.07.2021 16:21:13</t>
  </si>
  <si>
    <t>08.07.2021 16:21:15</t>
  </si>
  <si>
    <t>08.07.2021 16:21:51</t>
  </si>
  <si>
    <t>08.07.2021 16:21:52</t>
  </si>
  <si>
    <t>08.07.2021 16:21:54</t>
  </si>
  <si>
    <t>08.07.2021 16:21:57</t>
  </si>
  <si>
    <t>08.07.2021 16:21:58</t>
  </si>
  <si>
    <t>08.07.2021 16:22:00</t>
  </si>
  <si>
    <t>08.07.2021 16:22:01</t>
  </si>
  <si>
    <t>08.07.2021 16:22:03</t>
  </si>
  <si>
    <t>08.07.2021 16:22:04</t>
  </si>
  <si>
    <t>08.07.2021 16:22:06</t>
  </si>
  <si>
    <t>08.07.2021 16:22:07</t>
  </si>
  <si>
    <t>08.07.2021 16:22:10</t>
  </si>
  <si>
    <t>08.07.2021 16:22:12</t>
  </si>
  <si>
    <t>08.07.2021 16:22:18</t>
  </si>
  <si>
    <t>08.07.2021 16:22:19</t>
  </si>
  <si>
    <t>08.07.2021 16:22:21</t>
  </si>
  <si>
    <t>08.07.2021 16:22:22</t>
  </si>
  <si>
    <t>08.07.2021 16:22:24</t>
  </si>
  <si>
    <t>08.07.2021 16:22:25</t>
  </si>
  <si>
    <t>08.07.2021 16:22:50</t>
  </si>
  <si>
    <t>08.07.2021 16:22:51</t>
  </si>
  <si>
    <t>08.07.2021 16:22:53</t>
  </si>
  <si>
    <t>08.07.2021 16:22:54</t>
  </si>
  <si>
    <t>08.07.2021 16:22:56</t>
  </si>
  <si>
    <t>08.07.2021 16:22:57</t>
  </si>
  <si>
    <t>08.07.2021 16:22:59</t>
  </si>
  <si>
    <t>08.07.2021 16:23:00</t>
  </si>
  <si>
    <t>08.07.2021 16:23:03</t>
  </si>
  <si>
    <t>08.07.2021 16:23:08</t>
  </si>
  <si>
    <t>08.07.2021 16:23:09</t>
  </si>
  <si>
    <t>08.07.2021 16:23:11</t>
  </si>
  <si>
    <t>08.07.2021 16:23:12</t>
  </si>
  <si>
    <t>08.07.2021 16:23:14</t>
  </si>
  <si>
    <t>08.07.2021 16:23:15</t>
  </si>
  <si>
    <t>08.07.2021 16:23:17</t>
  </si>
  <si>
    <t>08.07.2021 16:23:18</t>
  </si>
  <si>
    <t>08.07.2021 16:23:57</t>
  </si>
  <si>
    <t>08.07.2021 16:23:59</t>
  </si>
  <si>
    <t>08.07.2021 16:24:00</t>
  </si>
  <si>
    <t>08.07.2021 16:24:02</t>
  </si>
  <si>
    <t>08.07.2021 16:24:03</t>
  </si>
  <si>
    <t>08.07.2021 16:24:05</t>
  </si>
  <si>
    <t>08.07.2021 16:24:06</t>
  </si>
  <si>
    <t>08.07.2021 16:24:08</t>
  </si>
  <si>
    <t>08.07.2021 16:24:09</t>
  </si>
  <si>
    <t>08.07.2021 16:24:11</t>
  </si>
  <si>
    <t>08.07.2021 16:25:28</t>
  </si>
  <si>
    <t>08.07.2021 16:25:30</t>
  </si>
  <si>
    <t>08.07.2021 16:25:31</t>
  </si>
  <si>
    <t>08.07.2021 16:25:33</t>
  </si>
  <si>
    <t>08.07.2021 16:25:34</t>
  </si>
  <si>
    <t>08.07.2021 16:25:36</t>
  </si>
  <si>
    <t>08.07.2021 16:25:37</t>
  </si>
  <si>
    <t>08.07.2021 16:26:37</t>
  </si>
  <si>
    <t>08.07.2021 16:26:39</t>
  </si>
  <si>
    <t>08.07.2021 16:26:40</t>
  </si>
  <si>
    <t>08.07.2021 16:26:42</t>
  </si>
  <si>
    <t>08.07.2021 16:26:43</t>
  </si>
  <si>
    <t>08.07.2021 16:26:45</t>
  </si>
  <si>
    <t>08.07.2021 16:26:46</t>
  </si>
  <si>
    <t>08.07.2021 16:26:48</t>
  </si>
  <si>
    <t>08.07.2021 16:27:28</t>
  </si>
  <si>
    <t>08.07.2021 16:27:30</t>
  </si>
  <si>
    <t>08.07.2021 16:27:31</t>
  </si>
  <si>
    <t>08.07.2021 16:27:33</t>
  </si>
  <si>
    <t>08.07.2021 16:27:34</t>
  </si>
  <si>
    <t>08.07.2021 16:27:36</t>
  </si>
  <si>
    <t>08.07.2021 16:27:37</t>
  </si>
  <si>
    <t>08.07.2021 16:27:55</t>
  </si>
  <si>
    <t>08.07.2021 16:27:57</t>
  </si>
  <si>
    <t>08.07.2021 16:27:58</t>
  </si>
  <si>
    <t>08.07.2021 16:28:00</t>
  </si>
  <si>
    <t>08.07.2021 16:28:01</t>
  </si>
  <si>
    <t>08.07.2021 16:28:03</t>
  </si>
  <si>
    <t>08.07.2021 16:28:04</t>
  </si>
  <si>
    <t>08.07.2021 16:28:06</t>
  </si>
  <si>
    <t>08.07.2021 16:31:46</t>
  </si>
  <si>
    <t>08.07.2021 16:31:48</t>
  </si>
  <si>
    <t>08.07.2021 16:31:49</t>
  </si>
  <si>
    <t>08.07.2021 16:31:51</t>
  </si>
  <si>
    <t>08.07.2021 16:31:57</t>
  </si>
  <si>
    <t>08.07.2021 16:31:58</t>
  </si>
  <si>
    <t>08.07.2021 16:32:00</t>
  </si>
  <si>
    <t>08.07.2021 16:32:01</t>
  </si>
  <si>
    <t>08.07.2021 16:32:03</t>
  </si>
  <si>
    <t>08.07.2021 16:32:04</t>
  </si>
  <si>
    <t>08.07.2021 16:32:06</t>
  </si>
  <si>
    <t>08.07.2021 16:32:07</t>
  </si>
  <si>
    <t>08.07.2021 16:32:09</t>
  </si>
  <si>
    <t>08.07.2021 16:32:10</t>
  </si>
  <si>
    <t>08.07.2021 16:32:12</t>
  </si>
  <si>
    <t>08.07.2021 16:32:13</t>
  </si>
  <si>
    <t>08.07.2021 16:32:15</t>
  </si>
  <si>
    <t>08.07.2021 16:32:16</t>
  </si>
  <si>
    <t>08.07.2021 16:32:41</t>
  </si>
  <si>
    <t>08.07.2021 16:32:42</t>
  </si>
  <si>
    <t>08.07.2021 16:32:44</t>
  </si>
  <si>
    <t>08.07.2021 16:32:45</t>
  </si>
  <si>
    <t>08.07.2021 16:32:47</t>
  </si>
  <si>
    <t>08.07.2021 16:32:48</t>
  </si>
  <si>
    <t>08.07.2021 16:32:54</t>
  </si>
  <si>
    <t>08.07.2021 16:32:56</t>
  </si>
  <si>
    <t>08.07.2021 16:32:59</t>
  </si>
  <si>
    <t>08.07.2021 16:33:00</t>
  </si>
  <si>
    <t>08.07.2021 16:33:02</t>
  </si>
  <si>
    <t>08.07.2021 16:33:03</t>
  </si>
  <si>
    <t>08.07.2021 16:33:05</t>
  </si>
  <si>
    <t>08.07.2021 16:33:23</t>
  </si>
  <si>
    <t>08.07.2021 16:33:24</t>
  </si>
  <si>
    <t>08.07.2021 16:33:35</t>
  </si>
  <si>
    <t>08.07.2021 16:33:38</t>
  </si>
  <si>
    <t>08.07.2021 16:33:39</t>
  </si>
  <si>
    <t>08.07.2021 16:33:41</t>
  </si>
  <si>
    <t>08.07.2021 16:33:42</t>
  </si>
  <si>
    <t>08.07.2021 16:35:07</t>
  </si>
  <si>
    <t>08.07.2021 16:35:10</t>
  </si>
  <si>
    <t>08.07.2021 16:35:12</t>
  </si>
  <si>
    <t>08.07.2021 16:35:13</t>
  </si>
  <si>
    <t>08.07.2021 16:35:15</t>
  </si>
  <si>
    <t>08.07.2021 16:35:16</t>
  </si>
  <si>
    <t>08.07.2021 16:35:18</t>
  </si>
  <si>
    <t>08.07.2021 16:35:19</t>
  </si>
  <si>
    <t>08.07.2021 16:35:21</t>
  </si>
  <si>
    <t>08.07.2021 16:35:22</t>
  </si>
  <si>
    <t>08.07.2021 16:35:24</t>
  </si>
  <si>
    <t>08.07.2021 16:35:25</t>
  </si>
  <si>
    <t>08.07.2021 16:35:27</t>
  </si>
  <si>
    <t>08.07.2021 16:36:43</t>
  </si>
  <si>
    <t>08.07.2021 16:36:45</t>
  </si>
  <si>
    <t>08.07.2021 16:36:46</t>
  </si>
  <si>
    <t>08.07.2021 16:36:48</t>
  </si>
  <si>
    <t>08.07.2021 16:36:51</t>
  </si>
  <si>
    <t>08.07.2021 16:36:52</t>
  </si>
  <si>
    <t>08.07.2021 16:38:39</t>
  </si>
  <si>
    <t>08.07.2021 16:38:40</t>
  </si>
  <si>
    <t>08.07.2021 16:38:42</t>
  </si>
  <si>
    <t>08.07.2021 16:38:45</t>
  </si>
  <si>
    <t>08.07.2021 16:38:46</t>
  </si>
  <si>
    <t>08.07.2021 16:38:48</t>
  </si>
  <si>
    <t>08.07.2021 16:39:36</t>
  </si>
  <si>
    <t>08.07.2021 16:39:37</t>
  </si>
  <si>
    <t>08.07.2021 16:39:39</t>
  </si>
  <si>
    <t>08.07.2021 16:39:40</t>
  </si>
  <si>
    <t>08.07.2021 16:39:42</t>
  </si>
  <si>
    <t>08.07.2021 16:39:43</t>
  </si>
  <si>
    <t>08.07.2021 16:39:45</t>
  </si>
  <si>
    <t>08.07.2021 16:39:46</t>
  </si>
  <si>
    <t>08.07.2021 16:41:39</t>
  </si>
  <si>
    <t>08.07.2021 16:41:40</t>
  </si>
  <si>
    <t>08.07.2021 16:41:42</t>
  </si>
  <si>
    <t>08.07.2021 16:41:43</t>
  </si>
  <si>
    <t>08.07.2021 16:41:45</t>
  </si>
  <si>
    <t>08.07.2021 16:41:46</t>
  </si>
  <si>
    <t>08.07.2021 16:41:48</t>
  </si>
  <si>
    <t>08.07.2021 16:42:03</t>
  </si>
  <si>
    <t>08.07.2021 16:42:04</t>
  </si>
  <si>
    <t>08.07.2021 16:42:06</t>
  </si>
  <si>
    <t>08.07.2021 16:42:07</t>
  </si>
  <si>
    <t>08.07.2021 16:42:09</t>
  </si>
  <si>
    <t>08.07.2021 16:42:12</t>
  </si>
  <si>
    <t>08.07.2021 16:42:13</t>
  </si>
  <si>
    <t>08.07.2021 16:42:15</t>
  </si>
  <si>
    <t>08.07.2021 16:42:16</t>
  </si>
  <si>
    <t>08.07.2021 16:42:18</t>
  </si>
  <si>
    <t>08.07.2021 16:42:19</t>
  </si>
  <si>
    <t>08.07.2021 16:42:21</t>
  </si>
  <si>
    <t>08.07.2021 16:43:43</t>
  </si>
  <si>
    <t>08.07.2021 16:43:45</t>
  </si>
  <si>
    <t>08.07.2021 16:43:46</t>
  </si>
  <si>
    <t>08.07.2021 16:43:48</t>
  </si>
  <si>
    <t>08.07.2021 16:43:51</t>
  </si>
  <si>
    <t>08.07.2021 16:43:52</t>
  </si>
  <si>
    <t>08.07.2021 16:43:54</t>
  </si>
  <si>
    <t>08.07.2021 16:43:55</t>
  </si>
  <si>
    <t>08.07.2021 16:44:07</t>
  </si>
  <si>
    <t>08.07.2021 16:44:09</t>
  </si>
  <si>
    <t>08.07.2021 16:44:12</t>
  </si>
  <si>
    <t>08.07.2021 16:44:15</t>
  </si>
  <si>
    <t>08.07.2021 16:44:18</t>
  </si>
  <si>
    <t>08.07.2021 16:44:20</t>
  </si>
  <si>
    <t>08.07.2021 16:44:24</t>
  </si>
  <si>
    <t>08.07.2021 16:44:29</t>
  </si>
  <si>
    <t>08.07.2021 16:44:50</t>
  </si>
  <si>
    <t>08.07.2021 16:44:51</t>
  </si>
  <si>
    <t>08.07.2021 16:44:53</t>
  </si>
  <si>
    <t>08.07.2021 16:44:54</t>
  </si>
  <si>
    <t>08.07.2021 16:44:56</t>
  </si>
  <si>
    <t>08.07.2021 16:44:59</t>
  </si>
  <si>
    <t>08.07.2021 16:45:00</t>
  </si>
  <si>
    <t>08.07.2021 16:45:17</t>
  </si>
  <si>
    <t>08.07.2021 16:45:18</t>
  </si>
  <si>
    <t>08.07.2021 16:45:20</t>
  </si>
  <si>
    <t>08.07.2021 16:45:21</t>
  </si>
  <si>
    <t>08.07.2021 16:45:23</t>
  </si>
  <si>
    <t>08.07.2021 16:45:24</t>
  </si>
  <si>
    <t>08.07.2021 16:45:26</t>
  </si>
  <si>
    <t>08.07.2021 16:45:50</t>
  </si>
  <si>
    <t>08.07.2021 16:45:51</t>
  </si>
  <si>
    <t>08.07.2021 16:45:53</t>
  </si>
  <si>
    <t>08.07.2021 16:45:54</t>
  </si>
  <si>
    <t>08.07.2021 16:45:56</t>
  </si>
  <si>
    <t>08.07.2021 16:45:58</t>
  </si>
  <si>
    <t>08.07.2021 16:45:59</t>
  </si>
  <si>
    <t>08.07.2021 16:46:01</t>
  </si>
  <si>
    <t>08.07.2021 16:46:02</t>
  </si>
  <si>
    <t>08.07.2021 16:46:04</t>
  </si>
  <si>
    <t>08.07.2021 16:46:05</t>
  </si>
  <si>
    <t>08.07.2021 16:46:07</t>
  </si>
  <si>
    <t>08.07.2021 16:46:10</t>
  </si>
  <si>
    <t>08.07.2021 16:46:11</t>
  </si>
  <si>
    <t>08.07.2021 16:46:13</t>
  </si>
  <si>
    <t>08.07.2021 16:46:14</t>
  </si>
  <si>
    <t>08.07.2021 16:46:16</t>
  </si>
  <si>
    <t>08.07.2021 16:46:17</t>
  </si>
  <si>
    <t>08.07.2021 16:46:19</t>
  </si>
  <si>
    <t>08.07.2021 16:47:30</t>
  </si>
  <si>
    <t>08.07.2021 16:47:31</t>
  </si>
  <si>
    <t>08.07.2021 16:47:33</t>
  </si>
  <si>
    <t>08.07.2021 16:47:34</t>
  </si>
  <si>
    <t>08.07.2021 16:47:36</t>
  </si>
  <si>
    <t>08.07.2021 16:47:37</t>
  </si>
  <si>
    <t>08.07.2021 16:47:39</t>
  </si>
  <si>
    <t>08.07.2021 16:49:15</t>
  </si>
  <si>
    <t>08.07.2021 16:49:16</t>
  </si>
  <si>
    <t>08.07.2021 16:49:18</t>
  </si>
  <si>
    <t>08.07.2021 16:49:19</t>
  </si>
  <si>
    <t>08.07.2021 16:49:21</t>
  </si>
  <si>
    <t>08.07.2021 16:49:22</t>
  </si>
  <si>
    <t>08.07.2021 16:49:24</t>
  </si>
  <si>
    <t>08.07.2021 16:49:27</t>
  </si>
  <si>
    <t>08.07.2021 16:49:28</t>
  </si>
  <si>
    <t>08.07.2021 16:49:30</t>
  </si>
  <si>
    <t>08.07.2021 16:49:31</t>
  </si>
  <si>
    <t>08.07.2021 16:49:33</t>
  </si>
  <si>
    <t>08.07.2021 16:49:34</t>
  </si>
  <si>
    <t>08.07.2021 16:49:45</t>
  </si>
  <si>
    <t>08.07.2021 16:49:48</t>
  </si>
  <si>
    <t>08.07.2021 16:49:49</t>
  </si>
  <si>
    <t>08.07.2021 16:49:51</t>
  </si>
  <si>
    <t>08.07.2021 16:49:52</t>
  </si>
  <si>
    <t>08.07.2021 16:49:54</t>
  </si>
  <si>
    <t>08.07.2021 16:50:39</t>
  </si>
  <si>
    <t>08.07.2021 16:50:40</t>
  </si>
  <si>
    <t>08.07.2021 16:50:42</t>
  </si>
  <si>
    <t>08.07.2021 16:50:43</t>
  </si>
  <si>
    <t>08.07.2021 16:50:45</t>
  </si>
  <si>
    <t>08.07.2021 16:50:46</t>
  </si>
  <si>
    <t>08.07.2021 16:51:52</t>
  </si>
  <si>
    <t>08.07.2021 16:51:54</t>
  </si>
  <si>
    <t>08.07.2021 16:51:55</t>
  </si>
  <si>
    <t>08.07.2021 16:51:57</t>
  </si>
  <si>
    <t>08.07.2021 16:51:58</t>
  </si>
  <si>
    <t>08.07.2021 16:52:00</t>
  </si>
  <si>
    <t>08.07.2021 16:52:01</t>
  </si>
  <si>
    <t>08.07.2021 16:54:00</t>
  </si>
  <si>
    <t>08.07.2021 16:54:01</t>
  </si>
  <si>
    <t>08.07.2021 16:54:03</t>
  </si>
  <si>
    <t>08.07.2021 16:54:04</t>
  </si>
  <si>
    <t>08.07.2021 16:54:06</t>
  </si>
  <si>
    <t>08.07.2021 16:54:09</t>
  </si>
  <si>
    <t>08.07.2021 16:54:10</t>
  </si>
  <si>
    <t>08.07.2021 16:54:12</t>
  </si>
  <si>
    <t>08.07.2021 16:54:13</t>
  </si>
  <si>
    <t>08.07.2021 16:54:43</t>
  </si>
  <si>
    <t>08.07.2021 16:54:45</t>
  </si>
  <si>
    <t>08.07.2021 16:54:46</t>
  </si>
  <si>
    <t>08.07.2021 16:54:48</t>
  </si>
  <si>
    <t>08.07.2021 16:54:49</t>
  </si>
  <si>
    <t>08.07.2021 16:54:51</t>
  </si>
  <si>
    <t>08.07.2021 16:54:52</t>
  </si>
  <si>
    <t>08.07.2021 16:54:55</t>
  </si>
  <si>
    <t>08.07.2021 16:55:07</t>
  </si>
  <si>
    <t>08.07.2021 16:55:09</t>
  </si>
  <si>
    <t>08.07.2021 16:55:10</t>
  </si>
  <si>
    <t>08.07.2021 16:55:12</t>
  </si>
  <si>
    <t>08.07.2021 16:55:13</t>
  </si>
  <si>
    <t>08.07.2021 16:55:15</t>
  </si>
  <si>
    <t>08.07.2021 16:55:16</t>
  </si>
  <si>
    <t>08.07.2021 16:56:46</t>
  </si>
  <si>
    <t>08.07.2021 16:56:49</t>
  </si>
  <si>
    <t>08.07.2021 16:56:51</t>
  </si>
  <si>
    <t>08.07.2021 16:56:52</t>
  </si>
  <si>
    <t>08.07.2021 16:56:54</t>
  </si>
  <si>
    <t>08.07.2021 16:56:55</t>
  </si>
  <si>
    <t>08.07.2021 16:56:57</t>
  </si>
  <si>
    <t>08.07.2021 16:56:58</t>
  </si>
  <si>
    <t>08.07.2021 16:57:00</t>
  </si>
  <si>
    <t>08.07.2021 16:57:01</t>
  </si>
  <si>
    <t>08.07.2021 16:57:10</t>
  </si>
  <si>
    <t>08.07.2021 16:57:12</t>
  </si>
  <si>
    <t>08.07.2021 16:57:21</t>
  </si>
  <si>
    <t>08.07.2021 16:57:23</t>
  </si>
  <si>
    <t>08.07.2021 16:57:24</t>
  </si>
  <si>
    <t>08.07.2021 16:57:26</t>
  </si>
  <si>
    <t>08.07.2021 16:57:27</t>
  </si>
  <si>
    <t>08.07.2021 16:57:29</t>
  </si>
  <si>
    <t>08.07.2021 16:57:30</t>
  </si>
  <si>
    <t>08.07.2021 16:59:45</t>
  </si>
  <si>
    <t>08.07.2021 16:59:46</t>
  </si>
  <si>
    <t>08.07.2021 16:59:48</t>
  </si>
  <si>
    <t>08.07.2021 16:59:49</t>
  </si>
  <si>
    <t>08.07.2021 16:59:51</t>
  </si>
  <si>
    <t>08.07.2021 16:59:52</t>
  </si>
  <si>
    <t>08.07.2021 16:59:54</t>
  </si>
  <si>
    <t>08.07.2021 16:59:55</t>
  </si>
  <si>
    <t>08.07.2021 17:02:31</t>
  </si>
  <si>
    <t>08.07.2021 17:02:34</t>
  </si>
  <si>
    <t>08.07.2021 17:02:37</t>
  </si>
  <si>
    <t>08.07.2021 17:02:39</t>
  </si>
  <si>
    <t>08.07.2021 17:02:40</t>
  </si>
  <si>
    <t>08.07.2021 17:02:42</t>
  </si>
  <si>
    <t>08.07.2021 17:02:43</t>
  </si>
  <si>
    <t>08.07.2021 17:02:46</t>
  </si>
  <si>
    <t>08.07.2021 17:02:48</t>
  </si>
  <si>
    <t>08.07.2021 17:02:49</t>
  </si>
  <si>
    <t>08.07.2021 17:02:51</t>
  </si>
  <si>
    <t>08.07.2021 17:02:52</t>
  </si>
  <si>
    <t>08.07.2021 17:02:54</t>
  </si>
  <si>
    <t>08.07.2021 17:02:55</t>
  </si>
  <si>
    <t>08.07.2021 17:02:57</t>
  </si>
  <si>
    <t>08.07.2021 17:02:58</t>
  </si>
  <si>
    <t>08.07.2021 17:03:00</t>
  </si>
  <si>
    <t>08.07.2021 17:03:01</t>
  </si>
  <si>
    <t>08.07.2021 17:03:36</t>
  </si>
  <si>
    <t>08.07.2021 17:03:38</t>
  </si>
  <si>
    <t>08.07.2021 17:03:39</t>
  </si>
  <si>
    <t>08.07.2021 17:05:25</t>
  </si>
  <si>
    <t>08.07.2021 17:05:27</t>
  </si>
  <si>
    <t>08.07.2021 17:05:28</t>
  </si>
  <si>
    <t>08.07.2021 17:05:30</t>
  </si>
  <si>
    <t>08.07.2021 17:05:31</t>
  </si>
  <si>
    <t>08.07.2021 17:05:33</t>
  </si>
  <si>
    <t>08.07.2021 17:05:36</t>
  </si>
  <si>
    <t>08.07.2021 17:05:37</t>
  </si>
  <si>
    <t>08.07.2021 17:05:39</t>
  </si>
  <si>
    <t>08.07.2021 17:05:40</t>
  </si>
  <si>
    <t>08.07.2021 17:05:42</t>
  </si>
  <si>
    <t>08.07.2021 17:05:43</t>
  </si>
  <si>
    <t>08.07.2021 17:05:45</t>
  </si>
  <si>
    <t>08.07.2021 17:06:34</t>
  </si>
  <si>
    <t>08.07.2021 17:06:36</t>
  </si>
  <si>
    <t>08.07.2021 17:06:37</t>
  </si>
  <si>
    <t>08.07.2021 17:06:39</t>
  </si>
  <si>
    <t>08.07.2021 17:06:40</t>
  </si>
  <si>
    <t>08.07.2021 17:06:45</t>
  </si>
  <si>
    <t>08.07.2021 17:06:46</t>
  </si>
  <si>
    <t>08.07.2021 17:08:30</t>
  </si>
  <si>
    <t>08.07.2021 17:08:31</t>
  </si>
  <si>
    <t>08.07.2021 17:08:33</t>
  </si>
  <si>
    <t>08.07.2021 17:08:34</t>
  </si>
  <si>
    <t>08.07.2021 17:08:36</t>
  </si>
  <si>
    <t>08.07.2021 17:08:37</t>
  </si>
  <si>
    <t>08.07.2021 17:09:10</t>
  </si>
  <si>
    <t>08.07.2021 17:09:12</t>
  </si>
  <si>
    <t>08.07.2021 17:09:13</t>
  </si>
  <si>
    <t>08.07.2021 17:09:16</t>
  </si>
  <si>
    <t>08.07.2021 17:09:18</t>
  </si>
  <si>
    <t>08.07.2021 17:09:19</t>
  </si>
  <si>
    <t>08.07.2021 17:09:31</t>
  </si>
  <si>
    <t>08.07.2021 17:09:33</t>
  </si>
  <si>
    <t>08.07.2021 17:09:34</t>
  </si>
  <si>
    <t>08.07.2021 17:09:36</t>
  </si>
  <si>
    <t>08.07.2021 17:09:37</t>
  </si>
  <si>
    <t>08.07.2021 17:09:39</t>
  </si>
  <si>
    <t>08.07.2021 17:09:40</t>
  </si>
  <si>
    <t>08.07.2021 17:10:24</t>
  </si>
  <si>
    <t>08.07.2021 17:10:25</t>
  </si>
  <si>
    <t>08.07.2021 17:10:28</t>
  </si>
  <si>
    <t>08.07.2021 17:10:30</t>
  </si>
  <si>
    <t>08.07.2021 17:10:31</t>
  </si>
  <si>
    <t>08.07.2021 17:10:33</t>
  </si>
  <si>
    <t>08.07.2021 17:10:55</t>
  </si>
  <si>
    <t>08.07.2021 17:10:58</t>
  </si>
  <si>
    <t>08.07.2021 17:11:00</t>
  </si>
  <si>
    <t>08.07.2021 17:11:01</t>
  </si>
  <si>
    <t>08.07.2021 17:11:03</t>
  </si>
  <si>
    <t>08.07.2021 17:11:04</t>
  </si>
  <si>
    <t>08.07.2021 17:12:12</t>
  </si>
  <si>
    <t>08.07.2021 17:12:13</t>
  </si>
  <si>
    <t>08.07.2021 17:12:15</t>
  </si>
  <si>
    <t>08.07.2021 17:12:16</t>
  </si>
  <si>
    <t>08.07.2021 17:12:18</t>
  </si>
  <si>
    <t>08.07.2021 17:12:19</t>
  </si>
  <si>
    <t>08.07.2021 17:13:46</t>
  </si>
  <si>
    <t>08.07.2021 17:13:48</t>
  </si>
  <si>
    <t>08.07.2021 17:13:49</t>
  </si>
  <si>
    <t>08.07.2021 17:13:51</t>
  </si>
  <si>
    <t>08.07.2021 17:13:52</t>
  </si>
  <si>
    <t>08.07.2021 17:13:54</t>
  </si>
  <si>
    <t>08.07.2021 17:18:42</t>
  </si>
  <si>
    <t>08.07.2021 17:18:43</t>
  </si>
  <si>
    <t>08.07.2021 17:18:45</t>
  </si>
  <si>
    <t>08.07.2021 17:18:46</t>
  </si>
  <si>
    <t>08.07.2021 17:18:48</t>
  </si>
  <si>
    <t>08.07.2021 17:18:49</t>
  </si>
  <si>
    <t>08.07.2021 17:18:51</t>
  </si>
  <si>
    <t>08.07.2021 17:18:54</t>
  </si>
  <si>
    <t>08.07.2021 17:18:55</t>
  </si>
  <si>
    <t>08.07.2021 17:18:57</t>
  </si>
  <si>
    <t>08.07.2021 17:18:58</t>
  </si>
  <si>
    <t>08.07.2021 17:19:00</t>
  </si>
  <si>
    <t>08.07.2021 17:19:03</t>
  </si>
  <si>
    <t>08.07.2021 17:19:04</t>
  </si>
  <si>
    <t>08.07.2021 17:19:56</t>
  </si>
  <si>
    <t>08.07.2021 17:19:57</t>
  </si>
  <si>
    <t>08.07.2021 17:19:59</t>
  </si>
  <si>
    <t>08.07.2021 17:20:00</t>
  </si>
  <si>
    <t>08.07.2021 17:20:02</t>
  </si>
  <si>
    <t>08.07.2021 17:20:03</t>
  </si>
  <si>
    <t>08.07.2021 17:20:05</t>
  </si>
  <si>
    <t>08.07.2021 17:20:53</t>
  </si>
  <si>
    <t>08.07.2021 17:20:55</t>
  </si>
  <si>
    <t>08.07.2021 17:20:56</t>
  </si>
  <si>
    <t>08.07.2021 17:20:58</t>
  </si>
  <si>
    <t>08.07.2021 17:20:59</t>
  </si>
  <si>
    <t>08.07.2021 17:21:01</t>
  </si>
  <si>
    <t>08.07.2021 17:22:07</t>
  </si>
  <si>
    <t>08.07.2021 17:22:09</t>
  </si>
  <si>
    <t>08.07.2021 17:22:10</t>
  </si>
  <si>
    <t>08.07.2021 17:22:12</t>
  </si>
  <si>
    <t>08.07.2021 17:22:13</t>
  </si>
  <si>
    <t>08.07.2021 17:22:15</t>
  </si>
  <si>
    <t>08.07.2021 17:22:21</t>
  </si>
  <si>
    <t>08.07.2021 17:22:24</t>
  </si>
  <si>
    <t>08.07.2021 17:22:25</t>
  </si>
  <si>
    <t>08.07.2021 17:22:27</t>
  </si>
  <si>
    <t>08.07.2021 17:22:28</t>
  </si>
  <si>
    <t>08.07.2021 17:22:30</t>
  </si>
  <si>
    <t>08.07.2021 17:23:09</t>
  </si>
  <si>
    <t>08.07.2021 17:23:10</t>
  </si>
  <si>
    <t>08.07.2021 17:23:12</t>
  </si>
  <si>
    <t>08.07.2021 17:23:13</t>
  </si>
  <si>
    <t>08.07.2021 17:23:15</t>
  </si>
  <si>
    <t>08.07.2021 17:23:16</t>
  </si>
  <si>
    <t>08.07.2021 17:23:18</t>
  </si>
  <si>
    <t>08.07.2021 17:23:19</t>
  </si>
  <si>
    <t>08.07.2021 17:23:21</t>
  </si>
  <si>
    <t>08.07.2021 17:23:45</t>
  </si>
  <si>
    <t>08.07.2021 17:23:46</t>
  </si>
  <si>
    <t>08.07.2021 17:23:48</t>
  </si>
  <si>
    <t>08.07.2021 17:23:49</t>
  </si>
  <si>
    <t>08.07.2021 17:23:51</t>
  </si>
  <si>
    <t>08.07.2021 17:23:52</t>
  </si>
  <si>
    <t>08.07.2021 17:23:54</t>
  </si>
  <si>
    <t>08.07.2021 17:23:55</t>
  </si>
  <si>
    <t>08.07.2021 17:23:57</t>
  </si>
  <si>
    <t>08.07.2021 17:23:58</t>
  </si>
  <si>
    <t>08.07.2021 17:24:21</t>
  </si>
  <si>
    <t>08.07.2021 17:24:22</t>
  </si>
  <si>
    <t>08.07.2021 17:24:24</t>
  </si>
  <si>
    <t>08.07.2021 17:24:25</t>
  </si>
  <si>
    <t>08.07.2021 17:24:27</t>
  </si>
  <si>
    <t>08.07.2021 17:24:28</t>
  </si>
  <si>
    <t>08.07.2021 17:24:30</t>
  </si>
  <si>
    <t>08.07.2021 17:24:39</t>
  </si>
  <si>
    <t>08.07.2021 17:24:41</t>
  </si>
  <si>
    <t>08.07.2021 17:24:42</t>
  </si>
  <si>
    <t>08.07.2021 17:24:44</t>
  </si>
  <si>
    <t>08.07.2021 17:24:45</t>
  </si>
  <si>
    <t>08.07.2021 17:24:47</t>
  </si>
  <si>
    <t>08.07.2021 17:24:48</t>
  </si>
  <si>
    <t>08.07.2021 17:24:50</t>
  </si>
  <si>
    <t>08.07.2021 17:25:15</t>
  </si>
  <si>
    <t>08.07.2021 17:25:16</t>
  </si>
  <si>
    <t>08.07.2021 17:25:18</t>
  </si>
  <si>
    <t>08.07.2021 17:25:19</t>
  </si>
  <si>
    <t>08.07.2021 17:25:21</t>
  </si>
  <si>
    <t>08.07.2021 17:25:22</t>
  </si>
  <si>
    <t>08.07.2021 17:25:24</t>
  </si>
  <si>
    <t>08.07.2021 17:25:25</t>
  </si>
  <si>
    <t>08.07.2021 17:29:40</t>
  </si>
  <si>
    <t>08.07.2021 17:29:42</t>
  </si>
  <si>
    <t>08.07.2021 17:29:43</t>
  </si>
  <si>
    <t>08.07.2021 17:29:45</t>
  </si>
  <si>
    <t>08.07.2021 17:29:46</t>
  </si>
  <si>
    <t>08.07.2021 17:29:51</t>
  </si>
  <si>
    <t>08.07.2021 17:30:10</t>
  </si>
  <si>
    <t>08.07.2021 17:30:13</t>
  </si>
  <si>
    <t>08.07.2021 17:30:15</t>
  </si>
  <si>
    <t>08.07.2021 17:30:18</t>
  </si>
  <si>
    <t>08.07.2021 17:30:19</t>
  </si>
  <si>
    <t>08.07.2021 17:30:21</t>
  </si>
  <si>
    <t>08.07.2021 17:30:22</t>
  </si>
  <si>
    <t>08.07.2021 17:30:24</t>
  </si>
  <si>
    <t>08.07.2021 17:30:25</t>
  </si>
  <si>
    <t>08.07.2021 17:30:36</t>
  </si>
  <si>
    <t>08.07.2021 17:30:37</t>
  </si>
  <si>
    <t>08.07.2021 17:30:39</t>
  </si>
  <si>
    <t>08.07.2021 17:30:40</t>
  </si>
  <si>
    <t>08.07.2021 17:30:42</t>
  </si>
  <si>
    <t>08.07.2021 17:30:43</t>
  </si>
  <si>
    <t>08.07.2021 17:30:45</t>
  </si>
  <si>
    <t>08.07.2021 17:30:46</t>
  </si>
  <si>
    <t>08.07.2021 17:30:48</t>
  </si>
  <si>
    <t>08.07.2021 17:30:49</t>
  </si>
  <si>
    <t>08.07.2021 17:30:51</t>
  </si>
  <si>
    <t>08.07.2021 17:30:52</t>
  </si>
  <si>
    <t>08.07.2021 17:30:54</t>
  </si>
  <si>
    <t>08.07.2021 17:30:55</t>
  </si>
  <si>
    <t>08.07.2021 17:30:57</t>
  </si>
  <si>
    <t>08.07.2021 17:30:58</t>
  </si>
  <si>
    <t>08.07.2021 17:31:00</t>
  </si>
  <si>
    <t>08.07.2021 17:31:03</t>
  </si>
  <si>
    <t>08.07.2021 17:31:13</t>
  </si>
  <si>
    <t>08.07.2021 17:31:15</t>
  </si>
  <si>
    <t>08.07.2021 17:31:16</t>
  </si>
  <si>
    <t>08.07.2021 17:31:18</t>
  </si>
  <si>
    <t>08.07.2021 17:31:19</t>
  </si>
  <si>
    <t>08.07.2021 17:31:22</t>
  </si>
  <si>
    <t>08.07.2021 17:32:13</t>
  </si>
  <si>
    <t>08.07.2021 17:32:15</t>
  </si>
  <si>
    <t>08.07.2021 17:32:16</t>
  </si>
  <si>
    <t>08.07.2021 17:32:18</t>
  </si>
  <si>
    <t>08.07.2021 17:32:19</t>
  </si>
  <si>
    <t>08.07.2021 17:32:21</t>
  </si>
  <si>
    <t>08.07.2021 17:32:22</t>
  </si>
  <si>
    <t>08.07.2021 17:32:30</t>
  </si>
  <si>
    <t>08.07.2021 17:32:33</t>
  </si>
  <si>
    <t>08.07.2021 17:32:34</t>
  </si>
  <si>
    <t>08.07.2021 17:32:36</t>
  </si>
  <si>
    <t>08.07.2021 17:32:37</t>
  </si>
  <si>
    <t>08.07.2021 17:32:39</t>
  </si>
  <si>
    <t>08.07.2021 17:32:40</t>
  </si>
  <si>
    <t>08.07.2021 17:33:01</t>
  </si>
  <si>
    <t>08.07.2021 17:33:03</t>
  </si>
  <si>
    <t>08.07.2021 17:33:04</t>
  </si>
  <si>
    <t>08.07.2021 17:33:06</t>
  </si>
  <si>
    <t>08.07.2021 17:33:07</t>
  </si>
  <si>
    <t>08.07.2021 17:33:09</t>
  </si>
  <si>
    <t>08.07.2021 17:33:10</t>
  </si>
  <si>
    <t>08.07.2021 17:33:49</t>
  </si>
  <si>
    <t>08.07.2021 17:33:51</t>
  </si>
  <si>
    <t>08.07.2021 17:33:52</t>
  </si>
  <si>
    <t>08.07.2021 17:33:54</t>
  </si>
  <si>
    <t>08.07.2021 17:33:55</t>
  </si>
  <si>
    <t>08.07.2021 17:33:57</t>
  </si>
  <si>
    <t>08.07.2021 17:33:58</t>
  </si>
  <si>
    <t>08.07.2021 17:34:00</t>
  </si>
  <si>
    <t>08.07.2021 17:34:07</t>
  </si>
  <si>
    <t>08.07.2021 17:34:09</t>
  </si>
  <si>
    <t>08.07.2021 17:34:10</t>
  </si>
  <si>
    <t>08.07.2021 17:34:12</t>
  </si>
  <si>
    <t>08.07.2021 17:34:13</t>
  </si>
  <si>
    <t>08.07.2021 17:34:15</t>
  </si>
  <si>
    <t>08.07.2021 17:34:16</t>
  </si>
  <si>
    <t>08.07.2021 17:34:47</t>
  </si>
  <si>
    <t>08.07.2021 17:34:48</t>
  </si>
  <si>
    <t>08.07.2021 17:34:50</t>
  </si>
  <si>
    <t>08.07.2021 17:34:51</t>
  </si>
  <si>
    <t>08.07.2021 17:34:53</t>
  </si>
  <si>
    <t>08.07.2021 17:34:54</t>
  </si>
  <si>
    <t>08.07.2021 17:34:59</t>
  </si>
  <si>
    <t>08.07.2021 17:35:00</t>
  </si>
  <si>
    <t>08.07.2021 17:35:02</t>
  </si>
  <si>
    <t>08.07.2021 17:35:03</t>
  </si>
  <si>
    <t>08.07.2021 17:35:05</t>
  </si>
  <si>
    <t>08.07.2021 17:35:06</t>
  </si>
  <si>
    <t>08.07.2021 17:35:08</t>
  </si>
  <si>
    <t>08.07.2021 17:35:21</t>
  </si>
  <si>
    <t>08.07.2021 17:35:23</t>
  </si>
  <si>
    <t>08.07.2021 17:35:24</t>
  </si>
  <si>
    <t>08.07.2021 17:35:26</t>
  </si>
  <si>
    <t>08.07.2021 17:35:27</t>
  </si>
  <si>
    <t>08.07.2021 17:35:29</t>
  </si>
  <si>
    <t>08.07.2021 17:35:30</t>
  </si>
  <si>
    <t>08.07.2021 17:35:32</t>
  </si>
  <si>
    <t>08.07.2021 17:35:53</t>
  </si>
  <si>
    <t>08.07.2021 17:35:54</t>
  </si>
  <si>
    <t>08.07.2021 17:35:56</t>
  </si>
  <si>
    <t>08.07.2021 17:35:57</t>
  </si>
  <si>
    <t>08.07.2021 17:35:59</t>
  </si>
  <si>
    <t>08.07.2021 17:36:00</t>
  </si>
  <si>
    <t>08.07.2021 17:36:02</t>
  </si>
  <si>
    <t>08.07.2021 17:36:08</t>
  </si>
  <si>
    <t>08.07.2021 17:36:09</t>
  </si>
  <si>
    <t>08.07.2021 17:36:11</t>
  </si>
  <si>
    <t>08.07.2021 17:36:12</t>
  </si>
  <si>
    <t>08.07.2021 17:36:56</t>
  </si>
  <si>
    <t>08.07.2021 17:36:58</t>
  </si>
  <si>
    <t>08.07.2021 17:36:59</t>
  </si>
  <si>
    <t>08.07.2021 17:37:01</t>
  </si>
  <si>
    <t>08.07.2021 17:37:02</t>
  </si>
  <si>
    <t>08.07.2021 17:37:04</t>
  </si>
  <si>
    <t>08.07.2021 17:37:05</t>
  </si>
  <si>
    <t>08.07.2021 17:37:07</t>
  </si>
  <si>
    <t>08.07.2021 17:37:51</t>
  </si>
  <si>
    <t>08.07.2021 17:37:52</t>
  </si>
  <si>
    <t>08.07.2021 17:37:54</t>
  </si>
  <si>
    <t>08.07.2021 17:37:55</t>
  </si>
  <si>
    <t>08.07.2021 17:37:57</t>
  </si>
  <si>
    <t>08.07.2021 17:37:58</t>
  </si>
  <si>
    <t>08.07.2021 17:38:00</t>
  </si>
  <si>
    <t>08.07.2021 17:40:18</t>
  </si>
  <si>
    <t>08.07.2021 17:40:19</t>
  </si>
  <si>
    <t>08.07.2021 17:40:21</t>
  </si>
  <si>
    <t>08.07.2021 17:40:22</t>
  </si>
  <si>
    <t>08.07.2021 17:40:24</t>
  </si>
  <si>
    <t>08.07.2021 17:40:25</t>
  </si>
  <si>
    <t>08.07.2021 17:40:28</t>
  </si>
  <si>
    <t>08.07.2021 17:40:30</t>
  </si>
  <si>
    <t>08.07.2021 17:40:43</t>
  </si>
  <si>
    <t>08.07.2021 17:40:45</t>
  </si>
  <si>
    <t>08.07.2021 17:40:46</t>
  </si>
  <si>
    <t>08.07.2021 17:40:48</t>
  </si>
  <si>
    <t>08.07.2021 17:40:49</t>
  </si>
  <si>
    <t>08.07.2021 17:40:52</t>
  </si>
  <si>
    <t>08.07.2021 17:41:06</t>
  </si>
  <si>
    <t>08.07.2021 17:43:07</t>
  </si>
  <si>
    <t>08.07.2021 17:43:09</t>
  </si>
  <si>
    <t>08.07.2021 17:43:10</t>
  </si>
  <si>
    <t>08.07.2021 17:43:12</t>
  </si>
  <si>
    <t>08.07.2021 17:43:13</t>
  </si>
  <si>
    <t>08.07.2021 17:44:46</t>
  </si>
  <si>
    <t>08.07.2021 17:44:48</t>
  </si>
  <si>
    <t>08.07.2021 17:44:49</t>
  </si>
  <si>
    <t>08.07.2021 17:44:51</t>
  </si>
  <si>
    <t>08.07.2021 17:44:52</t>
  </si>
  <si>
    <t>08.07.2021 17:44:54</t>
  </si>
  <si>
    <t>08.07.2021 17:45:24</t>
  </si>
  <si>
    <t>08.07.2021 17:45:25</t>
  </si>
  <si>
    <t>08.07.2021 17:45:27</t>
  </si>
  <si>
    <t>08.07.2021 17:45:28</t>
  </si>
  <si>
    <t>08.07.2021 17:45:30</t>
  </si>
  <si>
    <t>08.07.2021 17:45:31</t>
  </si>
  <si>
    <t>08.07.2021 17:45:33</t>
  </si>
  <si>
    <t>08.07.2021 17:45:43</t>
  </si>
  <si>
    <t>08.07.2021 17:45:45</t>
  </si>
  <si>
    <t>08.07.2021 17:45:46</t>
  </si>
  <si>
    <t>08.07.2021 17:45:48</t>
  </si>
  <si>
    <t>08.07.2021 17:45:49</t>
  </si>
  <si>
    <t>08.07.2021 17:45:51</t>
  </si>
  <si>
    <t>08.07.2021 17:45:52</t>
  </si>
  <si>
    <t>08.07.2021 17:46:37</t>
  </si>
  <si>
    <t>08.07.2021 17:46:39</t>
  </si>
  <si>
    <t>08.07.2021 17:46:40</t>
  </si>
  <si>
    <t>08.07.2021 17:46:42</t>
  </si>
  <si>
    <t>08.07.2021 17:46:43</t>
  </si>
  <si>
    <t>08.07.2021 17:46:45</t>
  </si>
  <si>
    <t>08.07.2021 17:46:46</t>
  </si>
  <si>
    <t>08.07.2021 17:46:48</t>
  </si>
  <si>
    <t>08.07.2021 17:48:10</t>
  </si>
  <si>
    <t>08.07.2021 17:48:12</t>
  </si>
  <si>
    <t>08.07.2021 17:48:13</t>
  </si>
  <si>
    <t>08.07.2021 17:48:15</t>
  </si>
  <si>
    <t>08.07.2021 17:48:16</t>
  </si>
  <si>
    <t>08.07.2021 17:48:18</t>
  </si>
  <si>
    <t>08.07.2021 17:48:19</t>
  </si>
  <si>
    <t>08.07.2021 17:50:22</t>
  </si>
  <si>
    <t>08.07.2021 17:50:24</t>
  </si>
  <si>
    <t>08.07.2021 17:50:25</t>
  </si>
  <si>
    <t>08.07.2021 17:50:27</t>
  </si>
  <si>
    <t>08.07.2021 17:50:28</t>
  </si>
  <si>
    <t>08.07.2021 17:50:30</t>
  </si>
  <si>
    <t>08.07.2021 17:50:33</t>
  </si>
  <si>
    <t>08.07.2021 17:50:34</t>
  </si>
  <si>
    <t>08.07.2021 17:50:37</t>
  </si>
  <si>
    <t>08.07.2021 17:50:39</t>
  </si>
  <si>
    <t>08.07.2021 17:50:40</t>
  </si>
  <si>
    <t>08.07.2021 17:50:42</t>
  </si>
  <si>
    <t>08.07.2021 17:50:43</t>
  </si>
  <si>
    <t>08.07.2021 17:51:45</t>
  </si>
  <si>
    <t>08.07.2021 17:51:46</t>
  </si>
  <si>
    <t>08.07.2021 17:51:48</t>
  </si>
  <si>
    <t>08.07.2021 17:51:49</t>
  </si>
  <si>
    <t>08.07.2021 17:51:51</t>
  </si>
  <si>
    <t>08.07.2021 17:51:52</t>
  </si>
  <si>
    <t>08.07.2021 17:51:54</t>
  </si>
  <si>
    <t>08.07.2021 17:51:55</t>
  </si>
  <si>
    <t>08.07.2021 17:52:53</t>
  </si>
  <si>
    <t>08.07.2021 17:52:54</t>
  </si>
  <si>
    <t>08.07.2021 17:52:56</t>
  </si>
  <si>
    <t>08.07.2021 17:52:59</t>
  </si>
  <si>
    <t>08.07.2021 17:53:00</t>
  </si>
  <si>
    <t>08.07.2021 17:53:02</t>
  </si>
  <si>
    <t>08.07.2021 17:53:03</t>
  </si>
  <si>
    <t>08.07.2021 17:53:35</t>
  </si>
  <si>
    <t>08.07.2021 17:53:36</t>
  </si>
  <si>
    <t>08.07.2021 17:53:38</t>
  </si>
  <si>
    <t>08.07.2021 17:53:39</t>
  </si>
  <si>
    <t>08.07.2021 17:53:41</t>
  </si>
  <si>
    <t>08.07.2021 17:53:42</t>
  </si>
  <si>
    <t>08.07.2021 17:53:44</t>
  </si>
  <si>
    <t>08.07.2021 17:55:46</t>
  </si>
  <si>
    <t>08.07.2021 17:55:48</t>
  </si>
  <si>
    <t>08.07.2021 17:55:49</t>
  </si>
  <si>
    <t>08.07.2021 17:55:51</t>
  </si>
  <si>
    <t>08.07.2021 17:55:52</t>
  </si>
  <si>
    <t>08.07.2021 17:55:54</t>
  </si>
  <si>
    <t>08.07.2021 17:55:55</t>
  </si>
  <si>
    <t>08.07.2021 17:57:27</t>
  </si>
  <si>
    <t>08.07.2021 17:57:30</t>
  </si>
  <si>
    <t>08.07.2021 17:57:31</t>
  </si>
  <si>
    <t>08.07.2021 17:57:33</t>
  </si>
  <si>
    <t>08.07.2021 17:57:34</t>
  </si>
  <si>
    <t>08.07.2021 17:57:36</t>
  </si>
  <si>
    <t>08.07.2021 17:57:37</t>
  </si>
  <si>
    <t>08.07.2021 17:57:39</t>
  </si>
  <si>
    <t>08.07.2021 17:57:40</t>
  </si>
  <si>
    <t>08.07.2021 17:57:42</t>
  </si>
  <si>
    <t>08.07.2021 17:57:43</t>
  </si>
  <si>
    <t>08.07.2021 17:59:39</t>
  </si>
  <si>
    <t>08.07.2021 17:59:40</t>
  </si>
  <si>
    <t>08.07.2021 18:00:43</t>
  </si>
  <si>
    <t>08.07.2021 18:00:45</t>
  </si>
  <si>
    <t>08.07.2021 18:00:46</t>
  </si>
  <si>
    <t>08.07.2021 18:00:48</t>
  </si>
  <si>
    <t>08.07.2021 18:00:49</t>
  </si>
  <si>
    <t>08.07.2021 18:00:51</t>
  </si>
  <si>
    <t>08.07.2021 18:01:07</t>
  </si>
  <si>
    <t>08.07.2021 18:01:09</t>
  </si>
  <si>
    <t>08.07.2021 18:01:10</t>
  </si>
  <si>
    <t>08.07.2021 18:01:12</t>
  </si>
  <si>
    <t>08.07.2021 18:01:13</t>
  </si>
  <si>
    <t>08.07.2021 18:01:15</t>
  </si>
  <si>
    <t>08.07.2021 18:01:16</t>
  </si>
  <si>
    <t>08.07.2021 18:02:07</t>
  </si>
  <si>
    <t>08.07.2021 18:02:10</t>
  </si>
  <si>
    <t>08.07.2021 18:02:12</t>
  </si>
  <si>
    <t>08.07.2021 18:02:13</t>
  </si>
  <si>
    <t>08.07.2021 18:02:15</t>
  </si>
  <si>
    <t>08.07.2021 18:02:51</t>
  </si>
  <si>
    <t>08.07.2021 18:02:52</t>
  </si>
  <si>
    <t>08.07.2021 18:02:54</t>
  </si>
  <si>
    <t>08.07.2021 18:02:55</t>
  </si>
  <si>
    <t>08.07.2021 18:02:57</t>
  </si>
  <si>
    <t>08.07.2021 18:02:58</t>
  </si>
  <si>
    <t>08.07.2021 18:03:00</t>
  </si>
  <si>
    <t>08.07.2021 18:03:14</t>
  </si>
  <si>
    <t>08.07.2021 18:03:15</t>
  </si>
  <si>
    <t>08.07.2021 18:03:16</t>
  </si>
  <si>
    <t>08.07.2021 18:03:18</t>
  </si>
  <si>
    <t>08.07.2021 18:03:20</t>
  </si>
  <si>
    <t>08.07.2021 18:03:21</t>
  </si>
  <si>
    <t>08.07.2021 18:03:23</t>
  </si>
  <si>
    <t>08.07.2021 18:03:41</t>
  </si>
  <si>
    <t>08.07.2021 18:03:42</t>
  </si>
  <si>
    <t>08.07.2021 18:03:44</t>
  </si>
  <si>
    <t>08.07.2021 18:03:45</t>
  </si>
  <si>
    <t>08.07.2021 18:03:47</t>
  </si>
  <si>
    <t>08.07.2021 18:03:48</t>
  </si>
  <si>
    <t>08.07.2021 18:03:50</t>
  </si>
  <si>
    <t>08.07.2021 18:03:51</t>
  </si>
  <si>
    <t>08.07.2021 18:03:54</t>
  </si>
  <si>
    <t>08.07.2021 18:04:54</t>
  </si>
  <si>
    <t>08.07.2021 18:04:55</t>
  </si>
  <si>
    <t>08.07.2021 18:04:57</t>
  </si>
  <si>
    <t>08.07.2021 18:04:58</t>
  </si>
  <si>
    <t>08.07.2021 18:05:00</t>
  </si>
  <si>
    <t>08.07.2021 18:05:01</t>
  </si>
  <si>
    <t>08.07.2021 18:05:03</t>
  </si>
  <si>
    <t>08.07.2021 18:06:57</t>
  </si>
  <si>
    <t>08.07.2021 18:06:58</t>
  </si>
  <si>
    <t>08.07.2021 18:07:00</t>
  </si>
  <si>
    <t>08.07.2021 18:07:01</t>
  </si>
  <si>
    <t>08.07.2021 18:07:03</t>
  </si>
  <si>
    <t>08.07.2021 18:07:04</t>
  </si>
  <si>
    <t>08.07.2021 18:07:06</t>
  </si>
  <si>
    <t>08.07.2021 18:07:08</t>
  </si>
  <si>
    <t>08.07.2021 18:07:09</t>
  </si>
  <si>
    <t>08.07.2021 18:07:12</t>
  </si>
  <si>
    <t>08.07.2021 18:07:14</t>
  </si>
  <si>
    <t>08.07.2021 18:07:15</t>
  </si>
  <si>
    <t>08.07.2021 18:07:16</t>
  </si>
  <si>
    <t>08.07.2021 18:07:18</t>
  </si>
  <si>
    <t>08.07.2021 18:07:20</t>
  </si>
  <si>
    <t>08.07.2021 18:07:21</t>
  </si>
  <si>
    <t>08.07.2021 18:07:23</t>
  </si>
  <si>
    <t>08.07.2021 18:07:24</t>
  </si>
  <si>
    <t>08.07.2021 18:07:26</t>
  </si>
  <si>
    <t>08.07.2021 18:07:27</t>
  </si>
  <si>
    <t>08.07.2021 18:08:19</t>
  </si>
  <si>
    <t>08.07.2021 18:08:21</t>
  </si>
  <si>
    <t>08.07.2021 18:08:24</t>
  </si>
  <si>
    <t>08.07.2021 18:08:27</t>
  </si>
  <si>
    <t>08.07.2021 18:08:28</t>
  </si>
  <si>
    <t>08.07.2021 18:08:30</t>
  </si>
  <si>
    <t>08.07.2021 18:08:31</t>
  </si>
  <si>
    <t>08.07.2021 18:08:33</t>
  </si>
  <si>
    <t>08.07.2021 18:09:40</t>
  </si>
  <si>
    <t>08.07.2021 18:09:42</t>
  </si>
  <si>
    <t>08.07.2021 18:09:43</t>
  </si>
  <si>
    <t>08.07.2021 18:09:45</t>
  </si>
  <si>
    <t>08.07.2021 18:09:46</t>
  </si>
  <si>
    <t>08.07.2021 18:09:48</t>
  </si>
  <si>
    <t>08.07.2021 18:09:49</t>
  </si>
  <si>
    <t>08.07.2021 18:10:34</t>
  </si>
  <si>
    <t>08.07.2021 18:10:36</t>
  </si>
  <si>
    <t>08.07.2021 18:10:37</t>
  </si>
  <si>
    <t>08.07.2021 18:10:39</t>
  </si>
  <si>
    <t>08.07.2021 18:12:13</t>
  </si>
  <si>
    <t>08.07.2021 18:12:15</t>
  </si>
  <si>
    <t>08.07.2021 18:12:16</t>
  </si>
  <si>
    <t>08.07.2021 18:12:18</t>
  </si>
  <si>
    <t>08.07.2021 18:12:19</t>
  </si>
  <si>
    <t>08.07.2021 18:12:21</t>
  </si>
  <si>
    <t>08.07.2021 18:12:22</t>
  </si>
  <si>
    <t>08.07.2021 18:12:24</t>
  </si>
  <si>
    <t>08.07.2021 18:12:25</t>
  </si>
  <si>
    <t>08.07.2021 18:15:09</t>
  </si>
  <si>
    <t>08.07.2021 18:15:10</t>
  </si>
  <si>
    <t>08.07.2021 18:15:12</t>
  </si>
  <si>
    <t>08.07.2021 18:15:13</t>
  </si>
  <si>
    <t>08.07.2021 18:15:15</t>
  </si>
  <si>
    <t>08.07.2021 18:15:16</t>
  </si>
  <si>
    <t>08.07.2021 18:15:27</t>
  </si>
  <si>
    <t>08.07.2021 18:15:28</t>
  </si>
  <si>
    <t>08.07.2021 18:15:30</t>
  </si>
  <si>
    <t>08.07.2021 18:15:31</t>
  </si>
  <si>
    <t>08.07.2021 18:15:33</t>
  </si>
  <si>
    <t>08.07.2021 18:15:34</t>
  </si>
  <si>
    <t>08.07.2021 18:15:36</t>
  </si>
  <si>
    <t>08.07.2021 18:15:37</t>
  </si>
  <si>
    <t>08.07.2021 18:15:39</t>
  </si>
  <si>
    <t>08.07.2021 18:15:51</t>
  </si>
  <si>
    <t>08.07.2021 18:15:52</t>
  </si>
  <si>
    <t>08.07.2021 18:15:54</t>
  </si>
  <si>
    <t>08.07.2021 18:15:55</t>
  </si>
  <si>
    <t>08.07.2021 18:15:57</t>
  </si>
  <si>
    <t>08.07.2021 18:15:58</t>
  </si>
  <si>
    <t>08.07.2021 18:16:59</t>
  </si>
  <si>
    <t>08.07.2021 18:17:00</t>
  </si>
  <si>
    <t>08.07.2021 18:17:02</t>
  </si>
  <si>
    <t>08.07.2021 18:17:03</t>
  </si>
  <si>
    <t>08.07.2021 18:17:05</t>
  </si>
  <si>
    <t>08.07.2021 18:17:06</t>
  </si>
  <si>
    <t>08.07.2021 18:17:08</t>
  </si>
  <si>
    <t>08.07.2021 18:17:09</t>
  </si>
  <si>
    <t>08.07.2021 18:17:11</t>
  </si>
  <si>
    <t>08.07.2021 18:19:46</t>
  </si>
  <si>
    <t>08.07.2021 18:19:48</t>
  </si>
  <si>
    <t>08.07.2021 18:19:49</t>
  </si>
  <si>
    <t>08.07.2021 18:19:51</t>
  </si>
  <si>
    <t>08.07.2021 18:19:52</t>
  </si>
  <si>
    <t>08.07.2021 18:19:54</t>
  </si>
  <si>
    <t>08.07.2021 18:20:01</t>
  </si>
  <si>
    <t>08.07.2021 18:20:03</t>
  </si>
  <si>
    <t>08.07.2021 18:20:04</t>
  </si>
  <si>
    <t>08.07.2021 18:20:06</t>
  </si>
  <si>
    <t>08.07.2021 18:20:07</t>
  </si>
  <si>
    <t>08.07.2021 18:22:33</t>
  </si>
  <si>
    <t>08.07.2021 18:22:34</t>
  </si>
  <si>
    <t>08.07.2021 18:22:36</t>
  </si>
  <si>
    <t>08.07.2021 18:22:37</t>
  </si>
  <si>
    <t>08.07.2021 18:22:39</t>
  </si>
  <si>
    <t>08.07.2021 18:22:40</t>
  </si>
  <si>
    <t>08.07.2021 18:22:42</t>
  </si>
  <si>
    <t>08.07.2021 18:22:43</t>
  </si>
  <si>
    <t>08.07.2021 18:24:27</t>
  </si>
  <si>
    <t>08.07.2021 18:24:30</t>
  </si>
  <si>
    <t>08.07.2021 18:24:31</t>
  </si>
  <si>
    <t>08.07.2021 18:24:33</t>
  </si>
  <si>
    <t>08.07.2021 18:24:34</t>
  </si>
  <si>
    <t>08.07.2021 18:24:36</t>
  </si>
  <si>
    <t>08.07.2021 18:24:37</t>
  </si>
  <si>
    <t>08.07.2021 18:24:39</t>
  </si>
  <si>
    <t>08.07.2021 18:25:16</t>
  </si>
  <si>
    <t>08.07.2021 18:25:18</t>
  </si>
  <si>
    <t>08.07.2021 18:25:19</t>
  </si>
  <si>
    <t>08.07.2021 18:25:21</t>
  </si>
  <si>
    <t>08.07.2021 18:25:22</t>
  </si>
  <si>
    <t>08.07.2021 18:25:24</t>
  </si>
  <si>
    <t>08.07.2021 18:25:25</t>
  </si>
  <si>
    <t>08.07.2021 18:25:27</t>
  </si>
  <si>
    <t>08.07.2021 18:25:28</t>
  </si>
  <si>
    <t>08.07.2021 18:25:33</t>
  </si>
  <si>
    <t>08.07.2021 18:25:36</t>
  </si>
  <si>
    <t>08.07.2021 18:26:16</t>
  </si>
  <si>
    <t>08.07.2021 18:26:18</t>
  </si>
  <si>
    <t>08.07.2021 18:26:19</t>
  </si>
  <si>
    <t>08.07.2021 18:26:21</t>
  </si>
  <si>
    <t>08.07.2021 18:26:22</t>
  </si>
  <si>
    <t>08.07.2021 18:26:24</t>
  </si>
  <si>
    <t>08.07.2021 18:26:25</t>
  </si>
  <si>
    <t>08.07.2021 18:27:15</t>
  </si>
  <si>
    <t>08.07.2021 18:27:16</t>
  </si>
  <si>
    <t>08.07.2021 18:27:18</t>
  </si>
  <si>
    <t>08.07.2021 18:27:19</t>
  </si>
  <si>
    <t>08.07.2021 18:27:21</t>
  </si>
  <si>
    <t>08.07.2021 18:27:22</t>
  </si>
  <si>
    <t>08.07.2021 18:27:24</t>
  </si>
  <si>
    <t>08.07.2021 18:28:31</t>
  </si>
  <si>
    <t>08.07.2021 18:28:33</t>
  </si>
  <si>
    <t>08.07.2021 18:28:34</t>
  </si>
  <si>
    <t>08.07.2021 18:28:36</t>
  </si>
  <si>
    <t>08.07.2021 18:28:37</t>
  </si>
  <si>
    <t>08.07.2021 18:28:39</t>
  </si>
  <si>
    <t>08.07.2021 18:28:40</t>
  </si>
  <si>
    <t>08.07.2021 18:28:42</t>
  </si>
  <si>
    <t>08.07.2021 18:28:43</t>
  </si>
  <si>
    <t>08.07.2021 18:30:33</t>
  </si>
  <si>
    <t>08.07.2021 18:30:34</t>
  </si>
  <si>
    <t>08.07.2021 18:30:36</t>
  </si>
  <si>
    <t>08.07.2021 18:30:37</t>
  </si>
  <si>
    <t>08.07.2021 18:30:39</t>
  </si>
  <si>
    <t>08.07.2021 18:30:40</t>
  </si>
  <si>
    <t>08.07.2021 18:30:42</t>
  </si>
  <si>
    <t>08.07.2021 18:30:43</t>
  </si>
  <si>
    <t>08.07.2021 18:32:03</t>
  </si>
  <si>
    <t>08.07.2021 18:32:04</t>
  </si>
  <si>
    <t>08.07.2021 18:32:06</t>
  </si>
  <si>
    <t>08.07.2021 18:32:07</t>
  </si>
  <si>
    <t>08.07.2021 18:32:09</t>
  </si>
  <si>
    <t>08.07.2021 18:32:10</t>
  </si>
  <si>
    <t>08.07.2021 18:32:12</t>
  </si>
  <si>
    <t>08.07.2021 18:32:13</t>
  </si>
  <si>
    <t>08.07.2021 18:32:30</t>
  </si>
  <si>
    <t>08.07.2021 18:32:31</t>
  </si>
  <si>
    <t>08.07.2021 18:32:33</t>
  </si>
  <si>
    <t>08.07.2021 18:32:34</t>
  </si>
  <si>
    <t>08.07.2021 18:32:36</t>
  </si>
  <si>
    <t>08.07.2021 18:32:37</t>
  </si>
  <si>
    <t>08.07.2021 18:32:39</t>
  </si>
  <si>
    <t>08.07.2021 18:32:40</t>
  </si>
  <si>
    <t>08.07.2021 18:34:45</t>
  </si>
  <si>
    <t>08.07.2021 18:34:46</t>
  </si>
  <si>
    <t>08.07.2021 18:34:48</t>
  </si>
  <si>
    <t>08.07.2021 18:34:51</t>
  </si>
  <si>
    <t>08.07.2021 18:34:52</t>
  </si>
  <si>
    <t>08.07.2021 18:35:19</t>
  </si>
  <si>
    <t>08.07.2021 18:35:21</t>
  </si>
  <si>
    <t>08.07.2021 18:35:22</t>
  </si>
  <si>
    <t>08.07.2021 18:35:24</t>
  </si>
  <si>
    <t>08.07.2021 18:35:25</t>
  </si>
  <si>
    <t>08.07.2021 18:35:27</t>
  </si>
  <si>
    <t>08.07.2021 18:35:28</t>
  </si>
  <si>
    <t>08.07.2021 18:35:30</t>
  </si>
  <si>
    <t>08.07.2021 18:35:45</t>
  </si>
  <si>
    <t>08.07.2021 18:35:46</t>
  </si>
  <si>
    <t>08.07.2021 18:35:48</t>
  </si>
  <si>
    <t>08.07.2021 18:35:52</t>
  </si>
  <si>
    <t>08.07.2021 18:35:54</t>
  </si>
  <si>
    <t>08.07.2021 18:35:55</t>
  </si>
  <si>
    <t>08.07.2021 18:35:57</t>
  </si>
  <si>
    <t>08.07.2021 18:36:09</t>
  </si>
  <si>
    <t>08.07.2021 18:36:10</t>
  </si>
  <si>
    <t>08.07.2021 18:36:12</t>
  </si>
  <si>
    <t>08.07.2021 18:36:15</t>
  </si>
  <si>
    <t>08.07.2021 18:36:16</t>
  </si>
  <si>
    <t>08.07.2021 18:36:18</t>
  </si>
  <si>
    <t>08.07.2021 18:36:19</t>
  </si>
  <si>
    <t>08.07.2021 18:36:24</t>
  </si>
  <si>
    <t>08.07.2021 18:36:25</t>
  </si>
  <si>
    <t>08.07.2021 18:36:27</t>
  </si>
  <si>
    <t>08.07.2021 18:36:28</t>
  </si>
  <si>
    <t>08.07.2021 18:38:40</t>
  </si>
  <si>
    <t>08.07.2021 18:38:42</t>
  </si>
  <si>
    <t>08.07.2021 18:38:43</t>
  </si>
  <si>
    <t>08.07.2021 18:38:45</t>
  </si>
  <si>
    <t>08.07.2021 18:38:46</t>
  </si>
  <si>
    <t>08.07.2021 18:38:48</t>
  </si>
  <si>
    <t>08.07.2021 18:38:49</t>
  </si>
  <si>
    <t>08.07.2021 18:39:45</t>
  </si>
  <si>
    <t>08.07.2021 18:39:46</t>
  </si>
  <si>
    <t>08.07.2021 18:39:48</t>
  </si>
  <si>
    <t>08.07.2021 18:39:49</t>
  </si>
  <si>
    <t>08.07.2021 18:39:51</t>
  </si>
  <si>
    <t>08.07.2021 18:39:52</t>
  </si>
  <si>
    <t>08.07.2021 18:39:54</t>
  </si>
  <si>
    <t>08.07.2021 18:39:55</t>
  </si>
  <si>
    <t>08.07.2021 18:39:57</t>
  </si>
  <si>
    <t>08.07.2021 18:39:58</t>
  </si>
  <si>
    <t>08.07.2021 18:40:00</t>
  </si>
  <si>
    <t>08.07.2021 18:40:01</t>
  </si>
  <si>
    <t>08.07.2021 18:40:03</t>
  </si>
  <si>
    <t>08.07.2021 18:40:04</t>
  </si>
  <si>
    <t>08.07.2021 18:40:06</t>
  </si>
  <si>
    <t>08.07.2021 18:40:07</t>
  </si>
  <si>
    <t>08.07.2021 18:40:09</t>
  </si>
  <si>
    <t>08.07.2021 18:41:01</t>
  </si>
  <si>
    <t>08.07.2021 18:41:03</t>
  </si>
  <si>
    <t>08.07.2021 18:41:04</t>
  </si>
  <si>
    <t>08.07.2021 18:41:06</t>
  </si>
  <si>
    <t>08.07.2021 18:41:07</t>
  </si>
  <si>
    <t>08.07.2021 18:41:09</t>
  </si>
  <si>
    <t>08.07.2021 18:41:10</t>
  </si>
  <si>
    <t>08.07.2021 18:41:51</t>
  </si>
  <si>
    <t>08.07.2021 18:41:52</t>
  </si>
  <si>
    <t>08.07.2021 18:41:54</t>
  </si>
  <si>
    <t>08.07.2021 18:41:55</t>
  </si>
  <si>
    <t>08.07.2021 18:41:57</t>
  </si>
  <si>
    <t>08.07.2021 18:41:58</t>
  </si>
  <si>
    <t>08.07.2021 18:42:00</t>
  </si>
  <si>
    <t>08.07.2021 18:42:01</t>
  </si>
  <si>
    <t>08.07.2021 18:49:51</t>
  </si>
  <si>
    <t>08.07.2021 18:49:52</t>
  </si>
  <si>
    <t>08.07.2021 18:49:54</t>
  </si>
  <si>
    <t>08.07.2021 18:49:55</t>
  </si>
  <si>
    <t>08.07.2021 18:49:57</t>
  </si>
  <si>
    <t>08.07.2021 18:49:58</t>
  </si>
  <si>
    <t>08.07.2021 18:50:00</t>
  </si>
  <si>
    <t>08.07.2021 18:50:24</t>
  </si>
  <si>
    <t>08.07.2021 18:50:26</t>
  </si>
  <si>
    <t>08.07.2021 18:50:27</t>
  </si>
  <si>
    <t>08.07.2021 18:50:29</t>
  </si>
  <si>
    <t>08.07.2021 18:50:30</t>
  </si>
  <si>
    <t>08.07.2021 18:50:32</t>
  </si>
  <si>
    <t>08.07.2021 18:50:33</t>
  </si>
  <si>
    <t>08.07.2021 18:51:21</t>
  </si>
  <si>
    <t>08.07.2021 18:51:22</t>
  </si>
  <si>
    <t>08.07.2021 18:51:24</t>
  </si>
  <si>
    <t>08.07.2021 18:51:25</t>
  </si>
  <si>
    <t>08.07.2021 18:51:28</t>
  </si>
  <si>
    <t>08.07.2021 18:51:30</t>
  </si>
  <si>
    <t>08.07.2021 18:51:31</t>
  </si>
  <si>
    <t>08.07.2021 18:51:33</t>
  </si>
  <si>
    <t>08.07.2021 18:51:34</t>
  </si>
  <si>
    <t>08.07.2021 18:51:43</t>
  </si>
  <si>
    <t>08.07.2021 18:51:45</t>
  </si>
  <si>
    <t>08.07.2021 18:51:46</t>
  </si>
  <si>
    <t>08.07.2021 18:51:48</t>
  </si>
  <si>
    <t>08.07.2021 18:51:49</t>
  </si>
  <si>
    <t>08.07.2021 18:51:51</t>
  </si>
  <si>
    <t>08.07.2021 18:51:52</t>
  </si>
  <si>
    <t>08.07.2021 18:53:45</t>
  </si>
  <si>
    <t>08.07.2021 18:53:48</t>
  </si>
  <si>
    <t>08.07.2021 18:53:51</t>
  </si>
  <si>
    <t>08.07.2021 18:53:52</t>
  </si>
  <si>
    <t>08.07.2021 18:53:54</t>
  </si>
  <si>
    <t>08.07.2021 18:53:55</t>
  </si>
  <si>
    <t>08.07.2021 18:54:36</t>
  </si>
  <si>
    <t>08.07.2021 18:54:38</t>
  </si>
  <si>
    <t>08.07.2021 18:54:39</t>
  </si>
  <si>
    <t>08.07.2021 18:54:41</t>
  </si>
  <si>
    <t>08.07.2021 18:54:42</t>
  </si>
  <si>
    <t>08.07.2021 18:54:44</t>
  </si>
  <si>
    <t>08.07.2021 18:54:54</t>
  </si>
  <si>
    <t>08.07.2021 18:54:56</t>
  </si>
  <si>
    <t>08.07.2021 18:54:57</t>
  </si>
  <si>
    <t>08.07.2021 18:54:59</t>
  </si>
  <si>
    <t>08.07.2021 18:55:11</t>
  </si>
  <si>
    <t>08.07.2021 18:55:12</t>
  </si>
  <si>
    <t>08.07.2021 18:55:14</t>
  </si>
  <si>
    <t>08.07.2021 18:55:17</t>
  </si>
  <si>
    <t>08.07.2021 18:55:18</t>
  </si>
  <si>
    <t>08.07.2021 18:55:20</t>
  </si>
  <si>
    <t>08.07.2021 18:55:21</t>
  </si>
  <si>
    <t>08.07.2021 18:55:23</t>
  </si>
  <si>
    <t>08.07.2021 18:55:24</t>
  </si>
  <si>
    <t>08.07.2021 18:55:26</t>
  </si>
  <si>
    <t>08.07.2021 18:55:27</t>
  </si>
  <si>
    <t>08.07.2021 18:55:29</t>
  </si>
  <si>
    <t>08.07.2021 18:55:30</t>
  </si>
  <si>
    <t>08.07.2021 18:55:32</t>
  </si>
  <si>
    <t>08.07.2021 18:55:33</t>
  </si>
  <si>
    <t>08.07.2021 18:55:35</t>
  </si>
  <si>
    <t>08.07.2021 18:55:36</t>
  </si>
  <si>
    <t>08.07.2021 18:55:38</t>
  </si>
  <si>
    <t>08.07.2021 18:55:39</t>
  </si>
  <si>
    <t>08.07.2021 18:55:41</t>
  </si>
  <si>
    <t>08.07.2021 18:55:42</t>
  </si>
  <si>
    <t>08.07.2021 18:55:47</t>
  </si>
  <si>
    <t>08.07.2021 18:55:50</t>
  </si>
  <si>
    <t>08.07.2021 18:55:53</t>
  </si>
  <si>
    <t>08.07.2021 18:55:54</t>
  </si>
  <si>
    <t>08.07.2021 18:55:56</t>
  </si>
  <si>
    <t>08.07.2021 18:56:01</t>
  </si>
  <si>
    <t>08.07.2021 18:56:03</t>
  </si>
  <si>
    <t>08.07.2021 18:56:06</t>
  </si>
  <si>
    <t>08.07.2021 18:59:10</t>
  </si>
  <si>
    <t>08.07.2021 18:59:12</t>
  </si>
  <si>
    <t>08.07.2021 18:59:13</t>
  </si>
  <si>
    <t>08.07.2021 18:59:15</t>
  </si>
  <si>
    <t>08.07.2021 18:59:16</t>
  </si>
  <si>
    <t>08.07.2021 18:59:19</t>
  </si>
  <si>
    <t>08.07.2021 18:59:27</t>
  </si>
  <si>
    <t>08.07.2021 18:59:30</t>
  </si>
  <si>
    <t>08.07.2021 18:59:31</t>
  </si>
  <si>
    <t>08.07.2021 18:59:33</t>
  </si>
  <si>
    <t>08.07.2021 18:59:34</t>
  </si>
  <si>
    <t>08.07.2021 18:59:36</t>
  </si>
  <si>
    <t>08.07.2021 18:59:37</t>
  </si>
  <si>
    <t>08.07.2021 19:02:01</t>
  </si>
  <si>
    <t>08.07.2021 19:02:03</t>
  </si>
  <si>
    <t>08.07.2021 19:02:04</t>
  </si>
  <si>
    <t>08.07.2021 19:02:06</t>
  </si>
  <si>
    <t>08.07.2021 19:02:07</t>
  </si>
  <si>
    <t>08.07.2021 19:02:09</t>
  </si>
  <si>
    <t>08.07.2021 19:02:10</t>
  </si>
  <si>
    <t>08.07.2021 19:02:12</t>
  </si>
  <si>
    <t>08.07.2021 19:02:13</t>
  </si>
  <si>
    <t>08.07.2021 19:02:34</t>
  </si>
  <si>
    <t>08.07.2021 19:02:36</t>
  </si>
  <si>
    <t>08.07.2021 19:02:37</t>
  </si>
  <si>
    <t>08.07.2021 19:02:39</t>
  </si>
  <si>
    <t>08.07.2021 19:02:40</t>
  </si>
  <si>
    <t>08.07.2021 19:02:42</t>
  </si>
  <si>
    <t>08.07.2021 19:02:43</t>
  </si>
  <si>
    <t>08.07.2021 19:02:48</t>
  </si>
  <si>
    <t>08.07.2021 19:02:49</t>
  </si>
  <si>
    <t>08.07.2021 19:02:51</t>
  </si>
  <si>
    <t>08.07.2021 19:02:52</t>
  </si>
  <si>
    <t>08.07.2021 19:02:54</t>
  </si>
  <si>
    <t>08.07.2021 19:02:55</t>
  </si>
  <si>
    <t>08.07.2021 19:02:58</t>
  </si>
  <si>
    <t>08.07.2021 19:03:00</t>
  </si>
  <si>
    <t>08.07.2021 19:03:01</t>
  </si>
  <si>
    <t>08.07.2021 19:03:03</t>
  </si>
  <si>
    <t>08.07.2021 19:03:04</t>
  </si>
  <si>
    <t>08.07.2021 19:03:06</t>
  </si>
  <si>
    <t>08.07.2021 19:03:07</t>
  </si>
  <si>
    <t>08.07.2021 19:03:09</t>
  </si>
  <si>
    <t>08.07.2021 19:03:10</t>
  </si>
  <si>
    <t>08.07.2021 19:03:51</t>
  </si>
  <si>
    <t>08.07.2021 19:03:53</t>
  </si>
  <si>
    <t>08.07.2021 19:03:54</t>
  </si>
  <si>
    <t>08.07.2021 19:03:56</t>
  </si>
  <si>
    <t>08.07.2021 19:03:57</t>
  </si>
  <si>
    <t>08.07.2021 19:03:59</t>
  </si>
  <si>
    <t>08.07.2021 19:04:00</t>
  </si>
  <si>
    <t>08.07.2021 19:07:21</t>
  </si>
  <si>
    <t>08.07.2021 19:07:22</t>
  </si>
  <si>
    <t>08.07.2021 19:07:24</t>
  </si>
  <si>
    <t>08.07.2021 19:07:25</t>
  </si>
  <si>
    <t>08.07.2021 19:07:27</t>
  </si>
  <si>
    <t>08.07.2021 19:07:30</t>
  </si>
  <si>
    <t>08.07.2021 19:07:48</t>
  </si>
  <si>
    <t>08.07.2021 19:07:49</t>
  </si>
  <si>
    <t>08.07.2021 19:07:52</t>
  </si>
  <si>
    <t>08.07.2021 19:07:54</t>
  </si>
  <si>
    <t>08.07.2021 19:07:55</t>
  </si>
  <si>
    <t>08.07.2021 19:07:57</t>
  </si>
  <si>
    <t>08.07.2021 19:07:58</t>
  </si>
  <si>
    <t>08.07.2021 19:10:36</t>
  </si>
  <si>
    <t>08.07.2021 19:10:37</t>
  </si>
  <si>
    <t>08.07.2021 19:10:39</t>
  </si>
  <si>
    <t>08.07.2021 19:10:40</t>
  </si>
  <si>
    <t>08.07.2021 19:10:42</t>
  </si>
  <si>
    <t>08.07.2021 19:10:45</t>
  </si>
  <si>
    <t>08.07.2021 19:10:46</t>
  </si>
  <si>
    <t>08.07.2021 19:10:49</t>
  </si>
  <si>
    <t>08.07.2021 19:10:51</t>
  </si>
  <si>
    <t>08.07.2021 19:10:52</t>
  </si>
  <si>
    <t>08.07.2021 19:10:54</t>
  </si>
  <si>
    <t>08.07.2021 19:10:55</t>
  </si>
  <si>
    <t>08.07.2021 19:10:57</t>
  </si>
  <si>
    <t>08.07.2021 19:10:58</t>
  </si>
  <si>
    <t>08.07.2021 19:11:00</t>
  </si>
  <si>
    <t>08.07.2021 19:12:37</t>
  </si>
  <si>
    <t>08.07.2021 19:12:40</t>
  </si>
  <si>
    <t>08.07.2021 19:12:42</t>
  </si>
  <si>
    <t>08.07.2021 19:12:43</t>
  </si>
  <si>
    <t>08.07.2021 19:12:45</t>
  </si>
  <si>
    <t>08.07.2021 19:12:46</t>
  </si>
  <si>
    <t>08.07.2021 19:13:43</t>
  </si>
  <si>
    <t>08.07.2021 19:13:45</t>
  </si>
  <si>
    <t>08.07.2021 19:13:46</t>
  </si>
  <si>
    <t>08.07.2021 19:13:48</t>
  </si>
  <si>
    <t>08.07.2021 19:13:49</t>
  </si>
  <si>
    <t>08.07.2021 19:13:51</t>
  </si>
  <si>
    <t>08.07.2021 19:13:52</t>
  </si>
  <si>
    <t>08.07.2021 19:13:54</t>
  </si>
  <si>
    <t>08.07.2021 19:15:25</t>
  </si>
  <si>
    <t>08.07.2021 19:15:27</t>
  </si>
  <si>
    <t>08.07.2021 19:15:28</t>
  </si>
  <si>
    <t>08.07.2021 19:15:30</t>
  </si>
  <si>
    <t>08.07.2021 19:15:31</t>
  </si>
  <si>
    <t>08.07.2021 19:15:33</t>
  </si>
  <si>
    <t>08.07.2021 19:15:34</t>
  </si>
  <si>
    <t>08.07.2021 19:19:03</t>
  </si>
  <si>
    <t>08.07.2021 19:19:04</t>
  </si>
  <si>
    <t>08.07.2021 19:19:06</t>
  </si>
  <si>
    <t>08.07.2021 19:19:07</t>
  </si>
  <si>
    <t>08.07.2021 19:19:09</t>
  </si>
  <si>
    <t>08.07.2021 19:19:10</t>
  </si>
  <si>
    <t>08.07.2021 19:19:12</t>
  </si>
  <si>
    <t>08.07.2021 19:20:31</t>
  </si>
  <si>
    <t>08.07.2021 19:20:33</t>
  </si>
  <si>
    <t>08.07.2021 19:20:34</t>
  </si>
  <si>
    <t>08.07.2021 19:20:36</t>
  </si>
  <si>
    <t>08.07.2021 19:20:37</t>
  </si>
  <si>
    <t>08.07.2021 19:20:39</t>
  </si>
  <si>
    <t>08.07.2021 19:25:10</t>
  </si>
  <si>
    <t>08.07.2021 19:25:12</t>
  </si>
  <si>
    <t>08.07.2021 19:25:13</t>
  </si>
  <si>
    <t>08.07.2021 19:25:15</t>
  </si>
  <si>
    <t>08.07.2021 19:25:16</t>
  </si>
  <si>
    <t>08.07.2021 19:25:18</t>
  </si>
  <si>
    <t>08.07.2021 19:25:19</t>
  </si>
  <si>
    <t>08.07.2021 19:25:21</t>
  </si>
  <si>
    <t>08.07.2021 19:25:22</t>
  </si>
  <si>
    <t>08.07.2021 19:25:24</t>
  </si>
  <si>
    <t>08.07.2021 19:25:54</t>
  </si>
  <si>
    <t>08.07.2021 19:25:55</t>
  </si>
  <si>
    <t>08.07.2021 19:25:57</t>
  </si>
  <si>
    <t>08.07.2021 19:25:58</t>
  </si>
  <si>
    <t>08.07.2021 19:26:00</t>
  </si>
  <si>
    <t>08.07.2021 19:26:01</t>
  </si>
  <si>
    <t>08.07.2021 19:26:07</t>
  </si>
  <si>
    <t>08.07.2021 19:26:09</t>
  </si>
  <si>
    <t>08.07.2021 19:26:10</t>
  </si>
  <si>
    <t>08.07.2021 19:26:12</t>
  </si>
  <si>
    <t>08.07.2021 19:26:13</t>
  </si>
  <si>
    <t>08.07.2021 19:26:15</t>
  </si>
  <si>
    <t>08.07.2021 19:26:16</t>
  </si>
  <si>
    <t>08.07.2021 19:26:21</t>
  </si>
  <si>
    <t>08.07.2021 19:26:22</t>
  </si>
  <si>
    <t>08.07.2021 19:26:24</t>
  </si>
  <si>
    <t>08.07.2021 19:26:25</t>
  </si>
  <si>
    <t>08.07.2021 19:26:27</t>
  </si>
  <si>
    <t>08.07.2021 19:26:28</t>
  </si>
  <si>
    <t>08.07.2021 19:26:30</t>
  </si>
  <si>
    <t>08.07.2021 19:26:32</t>
  </si>
  <si>
    <t>08.07.2021 19:26:48</t>
  </si>
  <si>
    <t>08.07.2021 19:26:50</t>
  </si>
  <si>
    <t>08.07.2021 19:26:51</t>
  </si>
  <si>
    <t>08.07.2021 19:26:53</t>
  </si>
  <si>
    <t>08.07.2021 19:26:54</t>
  </si>
  <si>
    <t>08.07.2021 19:26:56</t>
  </si>
  <si>
    <t>08.07.2021 19:26:57</t>
  </si>
  <si>
    <t>08.07.2021 19:26:59</t>
  </si>
  <si>
    <t>08.07.2021 19:27:00</t>
  </si>
  <si>
    <t>08.07.2021 19:27:23</t>
  </si>
  <si>
    <t>08.07.2021 19:27:24</t>
  </si>
  <si>
    <t>08.07.2021 19:27:26</t>
  </si>
  <si>
    <t>08.07.2021 19:27:27</t>
  </si>
  <si>
    <t>08.07.2021 19:27:29</t>
  </si>
  <si>
    <t>08.07.2021 19:27:30</t>
  </si>
  <si>
    <t>08.07.2021 19:27:32</t>
  </si>
  <si>
    <t>08.07.2021 19:29:39</t>
  </si>
  <si>
    <t>08.07.2021 19:29:40</t>
  </si>
  <si>
    <t>08.07.2021 19:29:42</t>
  </si>
  <si>
    <t>08.07.2021 19:29:43</t>
  </si>
  <si>
    <t>08.07.2021 19:29:45</t>
  </si>
  <si>
    <t>08.07.2021 19:29:46</t>
  </si>
  <si>
    <t>08.07.2021 19:29:48</t>
  </si>
  <si>
    <t>08.07.2021 19:29:49</t>
  </si>
  <si>
    <t>08.07.2021 19:32:16</t>
  </si>
  <si>
    <t>08.07.2021 19:32:18</t>
  </si>
  <si>
    <t>08.07.2021 19:32:21</t>
  </si>
  <si>
    <t>08.07.2021 19:32:22</t>
  </si>
  <si>
    <t>08.07.2021 19:32:24</t>
  </si>
  <si>
    <t>08.07.2021 19:32:25</t>
  </si>
  <si>
    <t>08.07.2021 19:32:27</t>
  </si>
  <si>
    <t>08.07.2021 19:32:28</t>
  </si>
  <si>
    <t>08.07.2021 19:34:19</t>
  </si>
  <si>
    <t>08.07.2021 19:34:21</t>
  </si>
  <si>
    <t>08.07.2021 19:34:22</t>
  </si>
  <si>
    <t>08.07.2021 19:34:27</t>
  </si>
  <si>
    <t>08.07.2021 19:34:30</t>
  </si>
  <si>
    <t>08.07.2021 19:34:33</t>
  </si>
  <si>
    <t>08.07.2021 19:43:21</t>
  </si>
  <si>
    <t>08.07.2021 19:43:22</t>
  </si>
  <si>
    <t>08.07.2021 19:43:24</t>
  </si>
  <si>
    <t>08.07.2021 19:43:25</t>
  </si>
  <si>
    <t>08.07.2021 19:43:27</t>
  </si>
  <si>
    <t>08.07.2021 19:43:28</t>
  </si>
  <si>
    <t>08.07.2021 19:43:30</t>
  </si>
  <si>
    <t>08.07.2021 19:43:31</t>
  </si>
  <si>
    <t>08.07.2021 19:43:33</t>
  </si>
  <si>
    <t>08.07.2021 19:44:18</t>
  </si>
  <si>
    <t>08.07.2021 19:44:19</t>
  </si>
  <si>
    <t>08.07.2021 19:44:21</t>
  </si>
  <si>
    <t>08.07.2021 19:44:22</t>
  </si>
  <si>
    <t>08.07.2021 19:44:24</t>
  </si>
  <si>
    <t>08.07.2021 19:44:25</t>
  </si>
  <si>
    <t>08.07.2021 19:44:27</t>
  </si>
  <si>
    <t>08.07.2021 19:55:15</t>
  </si>
  <si>
    <t>08.07.2021 19:55:16</t>
  </si>
  <si>
    <t>08.07.2021 19:55:18</t>
  </si>
  <si>
    <t>08.07.2021 19:55:19</t>
  </si>
  <si>
    <t>08.07.2021 19:55:21</t>
  </si>
  <si>
    <t>08.07.2021 19:55:22</t>
  </si>
  <si>
    <t>08.07.2021 19:55:24</t>
  </si>
  <si>
    <t>08.07.2021 19:55:25</t>
  </si>
  <si>
    <t>08.07.2021 19:55:27</t>
  </si>
  <si>
    <t>08.07.2021 19:55:28</t>
  </si>
  <si>
    <t>08.07.2021 19:55:30</t>
  </si>
  <si>
    <t>08.07.2021 19:55:34</t>
  </si>
  <si>
    <t>08.07.2021 19:55:36</t>
  </si>
  <si>
    <t>08.07.2021 19:55:37</t>
  </si>
  <si>
    <t>08.07.2021 19:55:39</t>
  </si>
  <si>
    <t>08.07.2021 19:55:40</t>
  </si>
  <si>
    <t>08.07.2021 19:55:42</t>
  </si>
  <si>
    <t>08.07.2021 19:55:43</t>
  </si>
  <si>
    <t>08.07.2021 19:58:58</t>
  </si>
  <si>
    <t>08.07.2021 19:59:00</t>
  </si>
  <si>
    <t>08.07.2021 19:59:01</t>
  </si>
  <si>
    <t>08.07.2021 19:59:03</t>
  </si>
  <si>
    <t>08.07.2021 19:59:04</t>
  </si>
  <si>
    <t>08.07.2021 19:59:07</t>
  </si>
  <si>
    <t>08.07.2021 19:59:09</t>
  </si>
  <si>
    <t>08.07.2021 19:59:10</t>
  </si>
  <si>
    <t>08.07.2021 19:59:12</t>
  </si>
  <si>
    <t>08.07.2021 19:59:14</t>
  </si>
  <si>
    <t>08.07.2021 19:59:15</t>
  </si>
  <si>
    <t>08.07.2021 19:59:17</t>
  </si>
  <si>
    <t>08.07.2021 19:59:18</t>
  </si>
  <si>
    <t>08.07.2021 19:59:20</t>
  </si>
  <si>
    <t>08.07.2021 20:01:00</t>
  </si>
  <si>
    <t>08.07.2021 20:01:01</t>
  </si>
  <si>
    <t>08.07.2021 20:01:03</t>
  </si>
  <si>
    <t>08.07.2021 20:01:04</t>
  </si>
  <si>
    <t>08.07.2021 20:01:06</t>
  </si>
  <si>
    <t>08.07.2021 20:01:07</t>
  </si>
  <si>
    <t>08.07.2021 20:01:09</t>
  </si>
  <si>
    <t>08.07.2021 20:05:15</t>
  </si>
  <si>
    <t>08.07.2021 20:05:18</t>
  </si>
  <si>
    <t>08.07.2021 20:05:19</t>
  </si>
  <si>
    <t>08.07.2021 20:06:13</t>
  </si>
  <si>
    <t>08.07.2021 20:06:15</t>
  </si>
  <si>
    <t>08.07.2021 20:06:16</t>
  </si>
  <si>
    <t>08.07.2021 20:06:18</t>
  </si>
  <si>
    <t>08.07.2021 20:06:19</t>
  </si>
  <si>
    <t>08.07.2021 20:06:21</t>
  </si>
  <si>
    <t>08.07.2021 20:06:22</t>
  </si>
  <si>
    <t>08.07.2021 20:06:24</t>
  </si>
  <si>
    <t>08.07.2021 20:06:25</t>
  </si>
  <si>
    <t>08.07.2021 20:11:51</t>
  </si>
  <si>
    <t>08.07.2021 20:11:52</t>
  </si>
  <si>
    <t>08.07.2021 20:11:54</t>
  </si>
  <si>
    <t>08.07.2021 20:11:55</t>
  </si>
  <si>
    <t>08.07.2021 20:11:57</t>
  </si>
  <si>
    <t>08.07.2021 20:11:58</t>
  </si>
  <si>
    <t>08.07.2021 20:12:00</t>
  </si>
  <si>
    <t>08.07.2021 20:12:01</t>
  </si>
  <si>
    <t>08.07.2021 20:12:03</t>
  </si>
  <si>
    <t>08.07.2021 20:23:42</t>
  </si>
  <si>
    <t>08.07.2021 20:23:43</t>
  </si>
  <si>
    <t>08.07.2021 20:23:45</t>
  </si>
  <si>
    <t>08.07.2021 20:23:46</t>
  </si>
  <si>
    <t>08.07.2021 20:23:48</t>
  </si>
  <si>
    <t>08.07.2021 20:23:49</t>
  </si>
  <si>
    <t>08.07.2021 20:23:51</t>
  </si>
  <si>
    <t>08.07.2021 20:28:33</t>
  </si>
  <si>
    <t>08.07.2021 20:28:34</t>
  </si>
  <si>
    <t>08.07.2021 20:28:36</t>
  </si>
  <si>
    <t>08.07.2021 20:28:37</t>
  </si>
  <si>
    <t>08.07.2021 20:28:39</t>
  </si>
  <si>
    <t>08.07.2021 20:28:40</t>
  </si>
  <si>
    <t>08.07.2021 20:28:42</t>
  </si>
  <si>
    <t>08.07.2021 20:28:43</t>
  </si>
  <si>
    <t>08.07.2021 20:28:45</t>
  </si>
  <si>
    <t>08.07.2021 20:28:46</t>
  </si>
  <si>
    <t>08.07.2021 20:28:48</t>
  </si>
  <si>
    <t>08.07.2021 20:28:49</t>
  </si>
  <si>
    <t>08.07.2021 20:28:54</t>
  </si>
  <si>
    <t>08.07.2021 20:32:57</t>
  </si>
  <si>
    <t>08.07.2021 20:32:58</t>
  </si>
  <si>
    <t>08.07.2021 20:33:00</t>
  </si>
  <si>
    <t>08.07.2021 20:33:01</t>
  </si>
  <si>
    <t>08.07.2021 20:33:03</t>
  </si>
  <si>
    <t>08.07.2021 20:33:04</t>
  </si>
  <si>
    <t>08.07.2021 20:33:06</t>
  </si>
  <si>
    <t>08.07.2021 20:33:07</t>
  </si>
  <si>
    <t>08.07.2021 20:33:09</t>
  </si>
  <si>
    <t>08.07.2021 20:39:49</t>
  </si>
  <si>
    <t>08.07.2021 20:39:51</t>
  </si>
  <si>
    <t>08.07.2021 20:39:52</t>
  </si>
  <si>
    <t>08.07.2021 20:39:54</t>
  </si>
  <si>
    <t>08.07.2021 20:39:55</t>
  </si>
  <si>
    <t>08.07.2021 20:39:57</t>
  </si>
  <si>
    <t>08.07.2021 20:39:58</t>
  </si>
  <si>
    <t>08.07.2021 20:40:00</t>
  </si>
  <si>
    <t>08.07.2021 20:40:01</t>
  </si>
  <si>
    <t>08.07.2021 20:41:24</t>
  </si>
  <si>
    <t>08.07.2021 20:41:25</t>
  </si>
  <si>
    <t>08.07.2021 20:41:27</t>
  </si>
  <si>
    <t>08.07.2021 20:41:28</t>
  </si>
  <si>
    <t>08.07.2021 20:41:30</t>
  </si>
  <si>
    <t>08.07.2021 20:41:31</t>
  </si>
  <si>
    <t>08.07.2021 20:41:33</t>
  </si>
  <si>
    <t>08.07.2021 20:41:34</t>
  </si>
  <si>
    <t>08.07.2021 20:44:46</t>
  </si>
  <si>
    <t>08.07.2021 20:44:48</t>
  </si>
  <si>
    <t>08.07.2021 20:44:49</t>
  </si>
  <si>
    <t>08.07.2021 20:44:51</t>
  </si>
  <si>
    <t>08.07.2021 20:44:52</t>
  </si>
  <si>
    <t>08.07.2021 20:44:54</t>
  </si>
  <si>
    <t>08.07.2021 20:44:55</t>
  </si>
  <si>
    <t>08.07.2021 20:44:57</t>
  </si>
  <si>
    <t>08.07.2021 20:48:31</t>
  </si>
  <si>
    <t>08.07.2021 20:48:33</t>
  </si>
  <si>
    <t>08.07.2021 20:48:34</t>
  </si>
  <si>
    <t>08.07.2021 20:48:49</t>
  </si>
  <si>
    <t>08.07.2021 20:48:51</t>
  </si>
  <si>
    <t>08.07.2021 20:48:52</t>
  </si>
  <si>
    <t>08.07.2021 20:48:54</t>
  </si>
  <si>
    <t>08.07.2021 20:48:55</t>
  </si>
  <si>
    <t>08.07.2021 20:48:57</t>
  </si>
  <si>
    <t>08.07.2021 20:48:58</t>
  </si>
  <si>
    <t>08.07.2021 20:50:36</t>
  </si>
  <si>
    <t>08.07.2021 20:50:37</t>
  </si>
  <si>
    <t>08.07.2021 20:50:39</t>
  </si>
  <si>
    <t>08.07.2021 20:50:40</t>
  </si>
  <si>
    <t>08.07.2021 20:50:42</t>
  </si>
  <si>
    <t>08.07.2021 20:50:43</t>
  </si>
  <si>
    <t>08.07.2021 20:50:45</t>
  </si>
  <si>
    <t>08.07.2021 20:50:46</t>
  </si>
  <si>
    <t>08.07.2021 20:54:19</t>
  </si>
  <si>
    <t>08.07.2021 20:54:21</t>
  </si>
  <si>
    <t>08.07.2021 20:54:24</t>
  </si>
  <si>
    <t>08.07.2021 20:54:25</t>
  </si>
  <si>
    <t>08.07.2021 20:54:27</t>
  </si>
  <si>
    <t>08.07.2021 20:54:28</t>
  </si>
  <si>
    <t>08.07.2021 20:54:58</t>
  </si>
  <si>
    <t>08.07.2021 20:55:01</t>
  </si>
  <si>
    <t>08.07.2021 20:55:03</t>
  </si>
  <si>
    <t>08.07.2021 20:55:06</t>
  </si>
  <si>
    <t>08.07.2021 20:55:07</t>
  </si>
  <si>
    <t>08.07.2021 20:55:09</t>
  </si>
  <si>
    <t>08.07.2021 20:55:10</t>
  </si>
  <si>
    <t>08.07.2021 20:55:12</t>
  </si>
  <si>
    <t>08.07.2021 21:00:57</t>
  </si>
  <si>
    <t>08.07.2021 21:00:58</t>
  </si>
  <si>
    <t>08.07.2021 21:01:00</t>
  </si>
  <si>
    <t>08.07.2021 21:01:01</t>
  </si>
  <si>
    <t>08.07.2021 21:01:03</t>
  </si>
  <si>
    <t>08.07.2021 21:01:05</t>
  </si>
  <si>
    <t>08.07.2021 21:01:06</t>
  </si>
  <si>
    <t>08.07.2021 21:01:08</t>
  </si>
  <si>
    <t>08.07.2021 21:01:11</t>
  </si>
  <si>
    <t>08.07.2021 21:01:12</t>
  </si>
  <si>
    <t>08.07.2021 21:01:14</t>
  </si>
  <si>
    <t>08.07.2021 21:04:03</t>
  </si>
  <si>
    <t>08.07.2021 21:04:04</t>
  </si>
  <si>
    <t>08.07.2021 21:04:06</t>
  </si>
  <si>
    <t>08.07.2021 21:04:07</t>
  </si>
  <si>
    <t>08.07.2021 21:04:09</t>
  </si>
  <si>
    <t>08.07.2021 21:04:10</t>
  </si>
  <si>
    <t>08.07.2021 21:04:12</t>
  </si>
  <si>
    <t>08.07.2021 21:15:49</t>
  </si>
  <si>
    <t>08.07.2021 21:15:51</t>
  </si>
  <si>
    <t>08.07.2021 21:15:52</t>
  </si>
  <si>
    <t>08.07.2021 21:15:54</t>
  </si>
  <si>
    <t>08.07.2021 21:15:55</t>
  </si>
  <si>
    <t>08.07.2021 21:15:57</t>
  </si>
  <si>
    <t>08.07.2021 21:15:58</t>
  </si>
  <si>
    <t>08.07.2021 21:16:00</t>
  </si>
  <si>
    <t>08.07.2021 21:16:01</t>
  </si>
  <si>
    <t>08.07.2021 21:16:03</t>
  </si>
  <si>
    <t>08.07.2021 21:16:04</t>
  </si>
  <si>
    <t>08.07.2021 21:16:06</t>
  </si>
  <si>
    <t>08.07.2021 21:17:15</t>
  </si>
  <si>
    <t>08.07.2021 21:17:16</t>
  </si>
  <si>
    <t>08.07.2021 21:17:19</t>
  </si>
  <si>
    <t>08.07.2021 21:19:43</t>
  </si>
  <si>
    <t>08.07.2021 21:19:45</t>
  </si>
  <si>
    <t>08.07.2021 21:19:46</t>
  </si>
  <si>
    <t>08.07.2021 21:19:48</t>
  </si>
  <si>
    <t>08.07.2021 21:19:49</t>
  </si>
  <si>
    <t>08.07.2021 21:19:51</t>
  </si>
  <si>
    <t>08.07.2021 21:19:52</t>
  </si>
  <si>
    <t>08.07.2021 21:20:37</t>
  </si>
  <si>
    <t>08.07.2021 21:20:39</t>
  </si>
  <si>
    <t>08.07.2021 21:20:40</t>
  </si>
  <si>
    <t>08.07.2021 21:20:42</t>
  </si>
  <si>
    <t>08.07.2021 21:20:43</t>
  </si>
  <si>
    <t>08.07.2021 21:20:45</t>
  </si>
  <si>
    <t>08.07.2021 21:20:46</t>
  </si>
  <si>
    <t>08.07.2021 21:20:48</t>
  </si>
  <si>
    <t>08.07.2021 21:20:49</t>
  </si>
  <si>
    <t>08.07.2021 21:36:55</t>
  </si>
  <si>
    <t>08.07.2021 21:36:57</t>
  </si>
  <si>
    <t>08.07.2021 21:36:58</t>
  </si>
  <si>
    <t>08.07.2021 21:37:00</t>
  </si>
  <si>
    <t>08.07.2021 21:37:01</t>
  </si>
  <si>
    <t>08.07.2021 21:37:03</t>
  </si>
  <si>
    <t>08.07.2021 21:37:04</t>
  </si>
  <si>
    <t>08.07.2021 21:37:06</t>
  </si>
  <si>
    <t>08.07.2021 21:43:27</t>
  </si>
  <si>
    <t>08.07.2021 21:43:28</t>
  </si>
  <si>
    <t>08.07.2021 21:43:30</t>
  </si>
  <si>
    <t>08.07.2021 21:43:31</t>
  </si>
  <si>
    <t>08.07.2021 21:43:33</t>
  </si>
  <si>
    <t>08.07.2021 21:43:34</t>
  </si>
  <si>
    <t>08.07.2021 21:43:36</t>
  </si>
  <si>
    <t>08.07.2021 21:43:37</t>
  </si>
  <si>
    <t>08.07.2021 21:43:39</t>
  </si>
  <si>
    <t>08.07.2021 21:48:49</t>
  </si>
  <si>
    <t>08.07.2021 21:48:51</t>
  </si>
  <si>
    <t>08.07.2021 21:48:52</t>
  </si>
  <si>
    <t>08.07.2021 21:48:54</t>
  </si>
  <si>
    <t>08.07.2021 21:48:55</t>
  </si>
  <si>
    <t>08.07.2021 21:48:57</t>
  </si>
  <si>
    <t>08.07.2021 21:48:58</t>
  </si>
  <si>
    <t>08.07.2021 21:49:00</t>
  </si>
  <si>
    <t>08.07.2021 21:51:34</t>
  </si>
  <si>
    <t>08.07.2021 21:51:37</t>
  </si>
  <si>
    <t>08.07.2021 21:51:39</t>
  </si>
  <si>
    <t>08.07.2021 21:51:40</t>
  </si>
  <si>
    <t>08.07.2021 21:51:42</t>
  </si>
  <si>
    <t>08.07.2021 21:51:43</t>
  </si>
  <si>
    <t>08.07.2021 21:55:01</t>
  </si>
  <si>
    <t>08.07.2021 21:55:03</t>
  </si>
  <si>
    <t>08.07.2021 21:55:04</t>
  </si>
  <si>
    <t>08.07.2021 21:55:06</t>
  </si>
  <si>
    <t>08.07.2021 21:55:07</t>
  </si>
  <si>
    <t>08.07.2021 21:55:09</t>
  </si>
  <si>
    <t>08.07.2021 21:55:10</t>
  </si>
  <si>
    <t>08.07.2021 21:55:12</t>
  </si>
  <si>
    <t>08.07.2021 21:55:13</t>
  </si>
  <si>
    <t>08.07.2021 21:55:15</t>
  </si>
  <si>
    <t>08.07.2021 22:00:34</t>
  </si>
  <si>
    <t>08.07.2021 22:00:36</t>
  </si>
  <si>
    <t>08.07.2021 22:00:39</t>
  </si>
  <si>
    <t>08.07.2021 22:00:40</t>
  </si>
  <si>
    <t>08.07.2021 22:00:42</t>
  </si>
  <si>
    <t>08.07.2021 22:00:43</t>
  </si>
  <si>
    <t>08.07.2021 22:00:45</t>
  </si>
  <si>
    <t>08.07.2021 22:00:46</t>
  </si>
  <si>
    <t>08.07.2021 22:05:45</t>
  </si>
  <si>
    <t>08.07.2021 22:05:46</t>
  </si>
  <si>
    <t>08.07.2021 22:05:48</t>
  </si>
  <si>
    <t>08.07.2021 22:05:49</t>
  </si>
  <si>
    <t>08.07.2021 22:05:51</t>
  </si>
  <si>
    <t>08.07.2021 22:05:52</t>
  </si>
  <si>
    <t>08.07.2021 22:05:55</t>
  </si>
  <si>
    <t>08.07.2021 22:10:30</t>
  </si>
  <si>
    <t>08.07.2021 22:10:31</t>
  </si>
  <si>
    <t>08.07.2021 22:10:33</t>
  </si>
  <si>
    <t>08.07.2021 22:10:34</t>
  </si>
  <si>
    <t>08.07.2021 22:10:36</t>
  </si>
  <si>
    <t>08.07.2021 22:10:37</t>
  </si>
  <si>
    <t>08.07.2021 22:10:39</t>
  </si>
  <si>
    <t>08.07.2021 22:21:31</t>
  </si>
  <si>
    <t>08.07.2021 22:21:33</t>
  </si>
  <si>
    <t>08.07.2021 22:21:34</t>
  </si>
  <si>
    <t>08.07.2021 22:21:36</t>
  </si>
  <si>
    <t>08.07.2021 22:21:37</t>
  </si>
  <si>
    <t>08.07.2021 22:21:39</t>
  </si>
  <si>
    <t>08.07.2021 22:21:40</t>
  </si>
  <si>
    <t>08.07.2021 22:45:49</t>
  </si>
  <si>
    <t>08.07.2021 22:45:51</t>
  </si>
  <si>
    <t>08.07.2021 22:45:52</t>
  </si>
  <si>
    <t>08.07.2021 22:45:54</t>
  </si>
  <si>
    <t>08.07.2021 22:45:55</t>
  </si>
  <si>
    <t>08.07.2021 22:45:57</t>
  </si>
  <si>
    <t>08.07.2021 22:45:58</t>
  </si>
  <si>
    <t>08.07.2021 22:47:33</t>
  </si>
  <si>
    <t>08.07.2021 22:47:34</t>
  </si>
  <si>
    <t>08.07.2021 22:47:36</t>
  </si>
  <si>
    <t>08.07.2021 22:47:37</t>
  </si>
  <si>
    <t>08.07.2021 22:47:39</t>
  </si>
  <si>
    <t>08.07.2021 22:47:40</t>
  </si>
  <si>
    <t>08.07.2021 22:47:42</t>
  </si>
  <si>
    <t>08.07.2021 22:47:43</t>
  </si>
  <si>
    <t>08.07.2021 22:47:45</t>
  </si>
  <si>
    <t>08.07.2021 23:19:31</t>
  </si>
  <si>
    <t>08.07.2021 23:19:33</t>
  </si>
  <si>
    <t>08.07.2021 23:19:34</t>
  </si>
  <si>
    <t>08.07.2021 23:19:36</t>
  </si>
  <si>
    <t>08.07.2021 23:19:37</t>
  </si>
  <si>
    <t>08.07.2021 23:19:39</t>
  </si>
  <si>
    <t>09.07.2021 04:20:07</t>
  </si>
  <si>
    <t>09.07.2021 04:20:09</t>
  </si>
  <si>
    <t>09.07.2021 04:20:10</t>
  </si>
  <si>
    <t>09.07.2021 04:20:12</t>
  </si>
  <si>
    <t>09.07.2021 04:20:13</t>
  </si>
  <si>
    <t>09.07.2021 04:20:15</t>
  </si>
  <si>
    <t>09.07.2021 04:20:16</t>
  </si>
  <si>
    <t>09.07.2021 04:20:18</t>
  </si>
  <si>
    <t>09.07.2021 04:24:04</t>
  </si>
  <si>
    <t>09.07.2021 04:24:06</t>
  </si>
  <si>
    <t>09.07.2021 04:24:07</t>
  </si>
  <si>
    <t>09.07.2021 04:24:15</t>
  </si>
  <si>
    <t>09.07.2021 04:24:16</t>
  </si>
  <si>
    <t>09.07.2021 04:24:18</t>
  </si>
  <si>
    <t>09.07.2021 04:24:19</t>
  </si>
  <si>
    <t>09.07.2021 04:24:33</t>
  </si>
  <si>
    <t>09.07.2021 04:24:34</t>
  </si>
  <si>
    <t>09.07.2021 04:24:36</t>
  </si>
  <si>
    <t>09.07.2021 05:00:06</t>
  </si>
  <si>
    <t>09.07.2021 05:00:07</t>
  </si>
  <si>
    <t>09.07.2021 05:00:09</t>
  </si>
  <si>
    <t>09.07.2021 05:00:10</t>
  </si>
  <si>
    <t>09.07.2021 05:00:13</t>
  </si>
  <si>
    <t>09.07.2021 05:00:45</t>
  </si>
  <si>
    <t>09.07.2021 05:00:46</t>
  </si>
  <si>
    <t>09.07.2021 05:00:48</t>
  </si>
  <si>
    <t>09.07.2021 05:00:49</t>
  </si>
  <si>
    <t>09.07.2021 05:00:51</t>
  </si>
  <si>
    <t>09.07.2021 05:00:52</t>
  </si>
  <si>
    <t>09.07.2021 05:06:13</t>
  </si>
  <si>
    <t>09.07.2021 05:06:15</t>
  </si>
  <si>
    <t>09.07.2021 05:06:16</t>
  </si>
  <si>
    <t>09.07.2021 05:06:18</t>
  </si>
  <si>
    <t>09.07.2021 05:06:19</t>
  </si>
  <si>
    <t>09.07.2021 05:06:21</t>
  </si>
  <si>
    <t>09.07.2021 05:06:22</t>
  </si>
  <si>
    <t>09.07.2021 05:09:54</t>
  </si>
  <si>
    <t>09.07.2021 05:09:55</t>
  </si>
  <si>
    <t>09.07.2021 05:09:57</t>
  </si>
  <si>
    <t>09.07.2021 05:09:58</t>
  </si>
  <si>
    <t>09.07.2021 05:10:00</t>
  </si>
  <si>
    <t>09.07.2021 05:10:01</t>
  </si>
  <si>
    <t>09.07.2021 05:10:03</t>
  </si>
  <si>
    <t>09.07.2021 05:10:05</t>
  </si>
  <si>
    <t>09.07.2021 05:11:31</t>
  </si>
  <si>
    <t>09.07.2021 05:11:33</t>
  </si>
  <si>
    <t>09.07.2021 05:11:34</t>
  </si>
  <si>
    <t>09.07.2021 05:11:36</t>
  </si>
  <si>
    <t>09.07.2021 05:11:37</t>
  </si>
  <si>
    <t>09.07.2021 05:11:39</t>
  </si>
  <si>
    <t>09.07.2021 05:11:40</t>
  </si>
  <si>
    <t>09.07.2021 05:21:28</t>
  </si>
  <si>
    <t>09.07.2021 05:23:55</t>
  </si>
  <si>
    <t>09.07.2021 05:23:57</t>
  </si>
  <si>
    <t>09.07.2021 05:24:00</t>
  </si>
  <si>
    <t>09.07.2021 05:24:01</t>
  </si>
  <si>
    <t>09.07.2021 05:24:03</t>
  </si>
  <si>
    <t>09.07.2021 05:24:04</t>
  </si>
  <si>
    <t>09.07.2021 05:24:06</t>
  </si>
  <si>
    <t>09.07.2021 05:24:44</t>
  </si>
  <si>
    <t>09.07.2021 05:24:45</t>
  </si>
  <si>
    <t>09.07.2021 05:24:47</t>
  </si>
  <si>
    <t>09.07.2021 05:24:48</t>
  </si>
  <si>
    <t>09.07.2021 05:24:50</t>
  </si>
  <si>
    <t>09.07.2021 05:24:51</t>
  </si>
  <si>
    <t>09.07.2021 05:24:53</t>
  </si>
  <si>
    <t>09.07.2021 05:24:54</t>
  </si>
  <si>
    <t>09.07.2021 05:31:09</t>
  </si>
  <si>
    <t>09.07.2021 05:31:10</t>
  </si>
  <si>
    <t>09.07.2021 05:31:12</t>
  </si>
  <si>
    <t>09.07.2021 05:31:13</t>
  </si>
  <si>
    <t>09.07.2021 05:31:15</t>
  </si>
  <si>
    <t>09.07.2021 05:31:16</t>
  </si>
  <si>
    <t>09.07.2021 05:34:42</t>
  </si>
  <si>
    <t>09.07.2021 05:34:43</t>
  </si>
  <si>
    <t>09.07.2021 05:34:45</t>
  </si>
  <si>
    <t>09.07.2021 05:34:46</t>
  </si>
  <si>
    <t>09.07.2021 05:34:48</t>
  </si>
  <si>
    <t>09.07.2021 05:34:49</t>
  </si>
  <si>
    <t>09.07.2021 05:34:51</t>
  </si>
  <si>
    <t>09.07.2021 05:35:34</t>
  </si>
  <si>
    <t>09.07.2021 05:35:36</t>
  </si>
  <si>
    <t>09.07.2021 05:35:37</t>
  </si>
  <si>
    <t>09.07.2021 05:42:36</t>
  </si>
  <si>
    <t>09.07.2021 05:42:37</t>
  </si>
  <si>
    <t>09.07.2021 05:42:39</t>
  </si>
  <si>
    <t>09.07.2021 05:42:40</t>
  </si>
  <si>
    <t>09.07.2021 05:42:42</t>
  </si>
  <si>
    <t>09.07.2021 05:42:43</t>
  </si>
  <si>
    <t>09.07.2021 05:42:45</t>
  </si>
  <si>
    <t>09.07.2021 05:42:52</t>
  </si>
  <si>
    <t>09.07.2021 05:42:54</t>
  </si>
  <si>
    <t>09.07.2021 05:42:55</t>
  </si>
  <si>
    <t>09.07.2021 05:42:57</t>
  </si>
  <si>
    <t>09.07.2021 05:42:58</t>
  </si>
  <si>
    <t>09.07.2021 05:43:00</t>
  </si>
  <si>
    <t>09.07.2021 05:43:01</t>
  </si>
  <si>
    <t>09.07.2021 05:45:24</t>
  </si>
  <si>
    <t>09.07.2021 05:45:25</t>
  </si>
  <si>
    <t>09.07.2021 05:45:27</t>
  </si>
  <si>
    <t>09.07.2021 05:45:28</t>
  </si>
  <si>
    <t>09.07.2021 05:45:30</t>
  </si>
  <si>
    <t>09.07.2021 05:45:31</t>
  </si>
  <si>
    <t>09.07.2021 05:45:33</t>
  </si>
  <si>
    <t>09.07.2021 05:45:34</t>
  </si>
  <si>
    <t>09.07.2021 05:47:22</t>
  </si>
  <si>
    <t>09.07.2021 05:48:42</t>
  </si>
  <si>
    <t>09.07.2021 05:48:43</t>
  </si>
  <si>
    <t>09.07.2021 05:48:45</t>
  </si>
  <si>
    <t>09.07.2021 05:48:46</t>
  </si>
  <si>
    <t>09.07.2021 05:48:48</t>
  </si>
  <si>
    <t>09.07.2021 05:48:49</t>
  </si>
  <si>
    <t>09.07.2021 05:50:40</t>
  </si>
  <si>
    <t>09.07.2021 05:50:42</t>
  </si>
  <si>
    <t>09.07.2021 05:50:45</t>
  </si>
  <si>
    <t>09.07.2021 05:50:46</t>
  </si>
  <si>
    <t>09.07.2021 05:50:48</t>
  </si>
  <si>
    <t>09.07.2021 05:50:49</t>
  </si>
  <si>
    <t>09.07.2021 05:50:51</t>
  </si>
  <si>
    <t>09.07.2021 05:50:52</t>
  </si>
  <si>
    <t>09.07.2021 05:50:54</t>
  </si>
  <si>
    <t>09.07.2021 05:50:55</t>
  </si>
  <si>
    <t>09.07.2021 05:50:57</t>
  </si>
  <si>
    <t>09.07.2021 05:52:39</t>
  </si>
  <si>
    <t>09.07.2021 05:52:40</t>
  </si>
  <si>
    <t>09.07.2021 05:52:42</t>
  </si>
  <si>
    <t>09.07.2021 05:52:43</t>
  </si>
  <si>
    <t>09.07.2021 05:52:45</t>
  </si>
  <si>
    <t>09.07.2021 05:52:46</t>
  </si>
  <si>
    <t>09.07.2021 05:52:48</t>
  </si>
  <si>
    <t>09.07.2021 05:52:49</t>
  </si>
  <si>
    <t>09.07.2021 05:52:51</t>
  </si>
  <si>
    <t>09.07.2021 05:52:52</t>
  </si>
  <si>
    <t>09.07.2021 05:52:55</t>
  </si>
  <si>
    <t>09.07.2021 05:52:57</t>
  </si>
  <si>
    <t>09.07.2021 05:52:58</t>
  </si>
  <si>
    <t>09.07.2021 05:53:01</t>
  </si>
  <si>
    <t>09.07.2021 05:53:06</t>
  </si>
  <si>
    <t>09.07.2021 05:53:07</t>
  </si>
  <si>
    <t>09.07.2021 05:54:40</t>
  </si>
  <si>
    <t>09.07.2021 05:54:42</t>
  </si>
  <si>
    <t>09.07.2021 05:54:43</t>
  </si>
  <si>
    <t>09.07.2021 05:54:45</t>
  </si>
  <si>
    <t>09.07.2021 05:54:46</t>
  </si>
  <si>
    <t>09.07.2021 05:54:48</t>
  </si>
  <si>
    <t>09.07.2021 05:54:49</t>
  </si>
  <si>
    <t>09.07.2021 05:57:19</t>
  </si>
  <si>
    <t>09.07.2021 05:57:21</t>
  </si>
  <si>
    <t>09.07.2021 05:57:22</t>
  </si>
  <si>
    <t>09.07.2021 05:57:24</t>
  </si>
  <si>
    <t>09.07.2021 05:57:25</t>
  </si>
  <si>
    <t>09.07.2021 05:57:27</t>
  </si>
  <si>
    <t>09.07.2021 06:01:10</t>
  </si>
  <si>
    <t>09.07.2021 06:01:12</t>
  </si>
  <si>
    <t>09.07.2021 06:01:13</t>
  </si>
  <si>
    <t>09.07.2021 06:01:15</t>
  </si>
  <si>
    <t>09.07.2021 06:01:16</t>
  </si>
  <si>
    <t>09.07.2021 06:01:18</t>
  </si>
  <si>
    <t>09.07.2021 06:01:19</t>
  </si>
  <si>
    <t>09.07.2021 06:01:25</t>
  </si>
  <si>
    <t>09.07.2021 06:01:27</t>
  </si>
  <si>
    <t>09.07.2021 06:01:28</t>
  </si>
  <si>
    <t>09.07.2021 06:01:30</t>
  </si>
  <si>
    <t>09.07.2021 06:01:31</t>
  </si>
  <si>
    <t>09.07.2021 06:01:33</t>
  </si>
  <si>
    <t>09.07.2021 06:01:34</t>
  </si>
  <si>
    <t>09.07.2021 06:01:36</t>
  </si>
  <si>
    <t>09.07.2021 06:01:37</t>
  </si>
  <si>
    <t>09.07.2021 06:01:39</t>
  </si>
  <si>
    <t>09.07.2021 06:01:42</t>
  </si>
  <si>
    <t>09.07.2021 06:05:45</t>
  </si>
  <si>
    <t>09.07.2021 06:05:48</t>
  </si>
  <si>
    <t>09.07.2021 06:06:37</t>
  </si>
  <si>
    <t>09.07.2021 06:06:39</t>
  </si>
  <si>
    <t>09.07.2021 06:06:40</t>
  </si>
  <si>
    <t>09.07.2021 06:06:42</t>
  </si>
  <si>
    <t>09.07.2021 06:06:43</t>
  </si>
  <si>
    <t>09.07.2021 06:06:45</t>
  </si>
  <si>
    <t>09.07.2021 06:06:46</t>
  </si>
  <si>
    <t>09.07.2021 06:06:48</t>
  </si>
  <si>
    <t>09.07.2021 06:06:49</t>
  </si>
  <si>
    <t>09.07.2021 06:06:52</t>
  </si>
  <si>
    <t>09.07.2021 06:06:55</t>
  </si>
  <si>
    <t>09.07.2021 06:07:27</t>
  </si>
  <si>
    <t>09.07.2021 06:07:28</t>
  </si>
  <si>
    <t>09.07.2021 06:07:30</t>
  </si>
  <si>
    <t>09.07.2021 06:07:31</t>
  </si>
  <si>
    <t>09.07.2021 06:07:33</t>
  </si>
  <si>
    <t>09.07.2021 06:07:34</t>
  </si>
  <si>
    <t>09.07.2021 06:07:36</t>
  </si>
  <si>
    <t>09.07.2021 06:07:37</t>
  </si>
  <si>
    <t>09.07.2021 06:08:40</t>
  </si>
  <si>
    <t>09.07.2021 06:08:42</t>
  </si>
  <si>
    <t>09.07.2021 06:08:43</t>
  </si>
  <si>
    <t>09.07.2021 06:08:45</t>
  </si>
  <si>
    <t>09.07.2021 06:08:46</t>
  </si>
  <si>
    <t>09.07.2021 06:08:48</t>
  </si>
  <si>
    <t>09.07.2021 06:08:49</t>
  </si>
  <si>
    <t>09.07.2021 06:09:24</t>
  </si>
  <si>
    <t>09.07.2021 06:09:25</t>
  </si>
  <si>
    <t>09.07.2021 06:09:27</t>
  </si>
  <si>
    <t>09.07.2021 06:09:28</t>
  </si>
  <si>
    <t>09.07.2021 06:09:30</t>
  </si>
  <si>
    <t>09.07.2021 06:09:31</t>
  </si>
  <si>
    <t>09.07.2021 06:09:33</t>
  </si>
  <si>
    <t>09.07.2021 06:09:34</t>
  </si>
  <si>
    <t>09.07.2021 06:10:58</t>
  </si>
  <si>
    <t>09.07.2021 06:11:00</t>
  </si>
  <si>
    <t>09.07.2021 06:11:01</t>
  </si>
  <si>
    <t>09.07.2021 06:11:03</t>
  </si>
  <si>
    <t>09.07.2021 06:11:04</t>
  </si>
  <si>
    <t>09.07.2021 06:11:06</t>
  </si>
  <si>
    <t>09.07.2021 06:11:07</t>
  </si>
  <si>
    <t>09.07.2021 06:11:09</t>
  </si>
  <si>
    <t>09.07.2021 06:12:18</t>
  </si>
  <si>
    <t>09.07.2021 06:12:19</t>
  </si>
  <si>
    <t>09.07.2021 06:12:21</t>
  </si>
  <si>
    <t>09.07.2021 06:12:22</t>
  </si>
  <si>
    <t>09.07.2021 06:12:24</t>
  </si>
  <si>
    <t>09.07.2021 06:12:25</t>
  </si>
  <si>
    <t>09.07.2021 06:12:27</t>
  </si>
  <si>
    <t>09.07.2021 06:12:28</t>
  </si>
  <si>
    <t>09.07.2021 06:12:30</t>
  </si>
  <si>
    <t>09.07.2021 06:12:33</t>
  </si>
  <si>
    <t>09.07.2021 06:12:55</t>
  </si>
  <si>
    <t>09.07.2021 06:12:58</t>
  </si>
  <si>
    <t>09.07.2021 06:13:00</t>
  </si>
  <si>
    <t>09.07.2021 06:13:01</t>
  </si>
  <si>
    <t>09.07.2021 06:15:39</t>
  </si>
  <si>
    <t>09.07.2021 06:15:40</t>
  </si>
  <si>
    <t>09.07.2021 06:15:42</t>
  </si>
  <si>
    <t>09.07.2021 06:15:43</t>
  </si>
  <si>
    <t>09.07.2021 06:15:52</t>
  </si>
  <si>
    <t>09.07.2021 06:15:54</t>
  </si>
  <si>
    <t>09.07.2021 06:15:55</t>
  </si>
  <si>
    <t>09.07.2021 06:15:58</t>
  </si>
  <si>
    <t>09.07.2021 06:16:00</t>
  </si>
  <si>
    <t>09.07.2021 06:16:01</t>
  </si>
  <si>
    <t>09.07.2021 06:16:04</t>
  </si>
  <si>
    <t>09.07.2021 06:16:06</t>
  </si>
  <si>
    <t>09.07.2021 06:16:07</t>
  </si>
  <si>
    <t>09.07.2021 06:16:09</t>
  </si>
  <si>
    <t>09.07.2021 06:16:10</t>
  </si>
  <si>
    <t>09.07.2021 06:16:16</t>
  </si>
  <si>
    <t>09.07.2021 06:16:18</t>
  </si>
  <si>
    <t>09.07.2021 06:16:19</t>
  </si>
  <si>
    <t>09.07.2021 06:16:21</t>
  </si>
  <si>
    <t>09.07.2021 06:16:22</t>
  </si>
  <si>
    <t>09.07.2021 06:16:24</t>
  </si>
  <si>
    <t>09.07.2021 06:16:25</t>
  </si>
  <si>
    <t>09.07.2021 06:16:27</t>
  </si>
  <si>
    <t>09.07.2021 06:16:50</t>
  </si>
  <si>
    <t>09.07.2021 06:16:53</t>
  </si>
  <si>
    <t>09.07.2021 06:16:54</t>
  </si>
  <si>
    <t>09.07.2021 06:17:31</t>
  </si>
  <si>
    <t>09.07.2021 06:17:33</t>
  </si>
  <si>
    <t>09.07.2021 06:17:34</t>
  </si>
  <si>
    <t>09.07.2021 06:17:36</t>
  </si>
  <si>
    <t>09.07.2021 06:17:37</t>
  </si>
  <si>
    <t>09.07.2021 06:17:39</t>
  </si>
  <si>
    <t>09.07.2021 06:17:40</t>
  </si>
  <si>
    <t>09.07.2021 06:17:42</t>
  </si>
  <si>
    <t>09.07.2021 06:17:43</t>
  </si>
  <si>
    <t>09.07.2021 06:17:46</t>
  </si>
  <si>
    <t>09.07.2021 06:17:48</t>
  </si>
  <si>
    <t>09.07.2021 06:17:49</t>
  </si>
  <si>
    <t>09.07.2021 06:17:51</t>
  </si>
  <si>
    <t>09.07.2021 06:17:52</t>
  </si>
  <si>
    <t>09.07.2021 06:17:54</t>
  </si>
  <si>
    <t>09.07.2021 06:17:55</t>
  </si>
  <si>
    <t>09.07.2021 06:17:57</t>
  </si>
  <si>
    <t>09.07.2021 06:19:42</t>
  </si>
  <si>
    <t>09.07.2021 06:19:43</t>
  </si>
  <si>
    <t>09.07.2021 06:19:45</t>
  </si>
  <si>
    <t>09.07.2021 06:19:46</t>
  </si>
  <si>
    <t>09.07.2021 06:19:48</t>
  </si>
  <si>
    <t>09.07.2021 06:19:49</t>
  </si>
  <si>
    <t>09.07.2021 06:19:51</t>
  </si>
  <si>
    <t>09.07.2021 06:19:52</t>
  </si>
  <si>
    <t>09.07.2021 06:20:36</t>
  </si>
  <si>
    <t>09.07.2021 06:20:37</t>
  </si>
  <si>
    <t>09.07.2021 06:20:39</t>
  </si>
  <si>
    <t>09.07.2021 06:20:40</t>
  </si>
  <si>
    <t>09.07.2021 06:20:42</t>
  </si>
  <si>
    <t>09.07.2021 06:20:43</t>
  </si>
  <si>
    <t>09.07.2021 06:20:45</t>
  </si>
  <si>
    <t>09.07.2021 06:21:48</t>
  </si>
  <si>
    <t>09.07.2021 06:21:49</t>
  </si>
  <si>
    <t>09.07.2021 06:21:51</t>
  </si>
  <si>
    <t>09.07.2021 06:21:52</t>
  </si>
  <si>
    <t>09.07.2021 06:21:54</t>
  </si>
  <si>
    <t>09.07.2021 06:21:55</t>
  </si>
  <si>
    <t>09.07.2021 06:21:57</t>
  </si>
  <si>
    <t>09.07.2021 06:21:58</t>
  </si>
  <si>
    <t>09.07.2021 06:22:30</t>
  </si>
  <si>
    <t>09.07.2021 06:22:32</t>
  </si>
  <si>
    <t>09.07.2021 06:22:33</t>
  </si>
  <si>
    <t>09.07.2021 06:22:35</t>
  </si>
  <si>
    <t>09.07.2021 06:22:36</t>
  </si>
  <si>
    <t>09.07.2021 06:22:38</t>
  </si>
  <si>
    <t>09.07.2021 06:22:39</t>
  </si>
  <si>
    <t>09.07.2021 06:22:41</t>
  </si>
  <si>
    <t>09.07.2021 06:22:44</t>
  </si>
  <si>
    <t>09.07.2021 06:22:45</t>
  </si>
  <si>
    <t>09.07.2021 06:22:56</t>
  </si>
  <si>
    <t>09.07.2021 06:22:57</t>
  </si>
  <si>
    <t>09.07.2021 06:22:59</t>
  </si>
  <si>
    <t>09.07.2021 06:23:00</t>
  </si>
  <si>
    <t>09.07.2021 06:23:02</t>
  </si>
  <si>
    <t>09.07.2021 06:23:03</t>
  </si>
  <si>
    <t>09.07.2021 06:23:05</t>
  </si>
  <si>
    <t>09.07.2021 06:23:23</t>
  </si>
  <si>
    <t>09.07.2021 06:23:24</t>
  </si>
  <si>
    <t>09.07.2021 06:23:26</t>
  </si>
  <si>
    <t>09.07.2021 06:23:27</t>
  </si>
  <si>
    <t>09.07.2021 06:23:30</t>
  </si>
  <si>
    <t>09.07.2021 06:23:32</t>
  </si>
  <si>
    <t>09.07.2021 06:23:33</t>
  </si>
  <si>
    <t>09.07.2021 06:23:35</t>
  </si>
  <si>
    <t>09.07.2021 06:23:51</t>
  </si>
  <si>
    <t>09.07.2021 06:23:53</t>
  </si>
  <si>
    <t>09.07.2021 06:23:55</t>
  </si>
  <si>
    <t>09.07.2021 06:23:56</t>
  </si>
  <si>
    <t>09.07.2021 06:23:58</t>
  </si>
  <si>
    <t>09.07.2021 06:23:59</t>
  </si>
  <si>
    <t>09.07.2021 06:24:49</t>
  </si>
  <si>
    <t>09.07.2021 06:24:50</t>
  </si>
  <si>
    <t>09.07.2021 06:24:52</t>
  </si>
  <si>
    <t>09.07.2021 06:24:53</t>
  </si>
  <si>
    <t>09.07.2021 06:24:55</t>
  </si>
  <si>
    <t>09.07.2021 06:24:56</t>
  </si>
  <si>
    <t>09.07.2021 06:24:58</t>
  </si>
  <si>
    <t>09.07.2021 06:24:59</t>
  </si>
  <si>
    <t>09.07.2021 06:26:30</t>
  </si>
  <si>
    <t>09.07.2021 06:26:31</t>
  </si>
  <si>
    <t>09.07.2021 06:26:33</t>
  </si>
  <si>
    <t>09.07.2021 06:26:34</t>
  </si>
  <si>
    <t>09.07.2021 06:26:36</t>
  </si>
  <si>
    <t>09.07.2021 06:26:37</t>
  </si>
  <si>
    <t>09.07.2021 06:26:39</t>
  </si>
  <si>
    <t>09.07.2021 06:26:40</t>
  </si>
  <si>
    <t>09.07.2021 06:26:55</t>
  </si>
  <si>
    <t>09.07.2021 06:26:57</t>
  </si>
  <si>
    <t>09.07.2021 06:26:58</t>
  </si>
  <si>
    <t>09.07.2021 06:27:00</t>
  </si>
  <si>
    <t>09.07.2021 06:27:01</t>
  </si>
  <si>
    <t>09.07.2021 06:27:03</t>
  </si>
  <si>
    <t>09.07.2021 06:27:04</t>
  </si>
  <si>
    <t>09.07.2021 06:27:06</t>
  </si>
  <si>
    <t>09.07.2021 06:27:07</t>
  </si>
  <si>
    <t>09.07.2021 06:28:04</t>
  </si>
  <si>
    <t>09.07.2021 06:28:06</t>
  </si>
  <si>
    <t>09.07.2021 06:28:07</t>
  </si>
  <si>
    <t>09.07.2021 06:28:09</t>
  </si>
  <si>
    <t>09.07.2021 06:28:10</t>
  </si>
  <si>
    <t>09.07.2021 06:28:12</t>
  </si>
  <si>
    <t>09.07.2021 06:28:15</t>
  </si>
  <si>
    <t>09.07.2021 06:31:34</t>
  </si>
  <si>
    <t>09.07.2021 06:31:36</t>
  </si>
  <si>
    <t>09.07.2021 06:31:37</t>
  </si>
  <si>
    <t>09.07.2021 06:31:39</t>
  </si>
  <si>
    <t>09.07.2021 06:31:40</t>
  </si>
  <si>
    <t>09.07.2021 06:31:42</t>
  </si>
  <si>
    <t>09.07.2021 06:32:55</t>
  </si>
  <si>
    <t>09.07.2021 06:32:57</t>
  </si>
  <si>
    <t>09.07.2021 06:32:58</t>
  </si>
  <si>
    <t>09.07.2021 06:33:00</t>
  </si>
  <si>
    <t>09.07.2021 06:33:01</t>
  </si>
  <si>
    <t>09.07.2021 06:33:03</t>
  </si>
  <si>
    <t>09.07.2021 06:33:12</t>
  </si>
  <si>
    <t>09.07.2021 06:33:14</t>
  </si>
  <si>
    <t>09.07.2021 06:33:15</t>
  </si>
  <si>
    <t>09.07.2021 06:33:17</t>
  </si>
  <si>
    <t>09.07.2021 06:33:18</t>
  </si>
  <si>
    <t>09.07.2021 06:33:20</t>
  </si>
  <si>
    <t>09.07.2021 06:33:21</t>
  </si>
  <si>
    <t>09.07.2021 06:33:23</t>
  </si>
  <si>
    <t>09.07.2021 06:34:19</t>
  </si>
  <si>
    <t>09.07.2021 06:34:21</t>
  </si>
  <si>
    <t>09.07.2021 06:34:22</t>
  </si>
  <si>
    <t>09.07.2021 06:34:24</t>
  </si>
  <si>
    <t>09.07.2021 06:34:25</t>
  </si>
  <si>
    <t>09.07.2021 06:34:27</t>
  </si>
  <si>
    <t>09.07.2021 06:34:28</t>
  </si>
  <si>
    <t>09.07.2021 06:34:30</t>
  </si>
  <si>
    <t>09.07.2021 06:35:00</t>
  </si>
  <si>
    <t>09.07.2021 06:35:01</t>
  </si>
  <si>
    <t>09.07.2021 06:35:03</t>
  </si>
  <si>
    <t>09.07.2021 06:35:04</t>
  </si>
  <si>
    <t>09.07.2021 06:35:06</t>
  </si>
  <si>
    <t>09.07.2021 06:35:07</t>
  </si>
  <si>
    <t>09.07.2021 06:35:09</t>
  </si>
  <si>
    <t>09.07.2021 06:35:12</t>
  </si>
  <si>
    <t>09.07.2021 06:35:16</t>
  </si>
  <si>
    <t>09.07.2021 06:35:18</t>
  </si>
  <si>
    <t>09.07.2021 06:35:19</t>
  </si>
  <si>
    <t>09.07.2021 06:35:21</t>
  </si>
  <si>
    <t>09.07.2021 06:35:22</t>
  </si>
  <si>
    <t>09.07.2021 06:35:24</t>
  </si>
  <si>
    <t>09.07.2021 06:35:25</t>
  </si>
  <si>
    <t>09.07.2021 06:35:27</t>
  </si>
  <si>
    <t>09.07.2021 06:35:28</t>
  </si>
  <si>
    <t>09.07.2021 06:37:03</t>
  </si>
  <si>
    <t>09.07.2021 06:37:04</t>
  </si>
  <si>
    <t>09.07.2021 06:37:06</t>
  </si>
  <si>
    <t>09.07.2021 06:37:07</t>
  </si>
  <si>
    <t>09.07.2021 06:37:09</t>
  </si>
  <si>
    <t>09.07.2021 06:37:10</t>
  </si>
  <si>
    <t>09.07.2021 06:37:12</t>
  </si>
  <si>
    <t>09.07.2021 06:37:13</t>
  </si>
  <si>
    <t>09.07.2021 06:38:01</t>
  </si>
  <si>
    <t>09.07.2021 06:38:03</t>
  </si>
  <si>
    <t>09.07.2021 06:38:04</t>
  </si>
  <si>
    <t>09.07.2021 06:38:34</t>
  </si>
  <si>
    <t>09.07.2021 06:38:36</t>
  </si>
  <si>
    <t>09.07.2021 06:38:37</t>
  </si>
  <si>
    <t>09.07.2021 06:38:39</t>
  </si>
  <si>
    <t>09.07.2021 06:38:40</t>
  </si>
  <si>
    <t>09.07.2021 06:38:42</t>
  </si>
  <si>
    <t>09.07.2021 06:38:43</t>
  </si>
  <si>
    <t>09.07.2021 06:40:27</t>
  </si>
  <si>
    <t>09.07.2021 06:40:28</t>
  </si>
  <si>
    <t>09.07.2021 06:40:30</t>
  </si>
  <si>
    <t>09.07.2021 06:40:31</t>
  </si>
  <si>
    <t>09.07.2021 06:40:33</t>
  </si>
  <si>
    <t>09.07.2021 06:40:34</t>
  </si>
  <si>
    <t>09.07.2021 06:40:36</t>
  </si>
  <si>
    <t>09.07.2021 06:40:37</t>
  </si>
  <si>
    <t>09.07.2021 06:40:39</t>
  </si>
  <si>
    <t>09.07.2021 06:40:40</t>
  </si>
  <si>
    <t>09.07.2021 06:40:42</t>
  </si>
  <si>
    <t>09.07.2021 06:40:43</t>
  </si>
  <si>
    <t>09.07.2021 06:40:45</t>
  </si>
  <si>
    <t>09.07.2021 06:40:46</t>
  </si>
  <si>
    <t>09.07.2021 06:40:48</t>
  </si>
  <si>
    <t>09.07.2021 06:40:49</t>
  </si>
  <si>
    <t>09.07.2021 06:40:51</t>
  </si>
  <si>
    <t>09.07.2021 06:40:52</t>
  </si>
  <si>
    <t>09.07.2021 06:40:54</t>
  </si>
  <si>
    <t>09.07.2021 06:40:55</t>
  </si>
  <si>
    <t>09.07.2021 06:41:00</t>
  </si>
  <si>
    <t>09.07.2021 06:41:01</t>
  </si>
  <si>
    <t>09.07.2021 06:41:03</t>
  </si>
  <si>
    <t>09.07.2021 06:41:04</t>
  </si>
  <si>
    <t>09.07.2021 06:41:06</t>
  </si>
  <si>
    <t>09.07.2021 06:41:07</t>
  </si>
  <si>
    <t>09.07.2021 06:41:10</t>
  </si>
  <si>
    <t>09.07.2021 06:41:40</t>
  </si>
  <si>
    <t>09.07.2021 06:41:42</t>
  </si>
  <si>
    <t>09.07.2021 06:41:43</t>
  </si>
  <si>
    <t>09.07.2021 06:41:45</t>
  </si>
  <si>
    <t>09.07.2021 06:41:46</t>
  </si>
  <si>
    <t>09.07.2021 06:41:48</t>
  </si>
  <si>
    <t>09.07.2021 06:41:49</t>
  </si>
  <si>
    <t>09.07.2021 06:42:15</t>
  </si>
  <si>
    <t>09.07.2021 06:42:16</t>
  </si>
  <si>
    <t>09.07.2021 06:42:18</t>
  </si>
  <si>
    <t>09.07.2021 06:42:19</t>
  </si>
  <si>
    <t>09.07.2021 06:42:21</t>
  </si>
  <si>
    <t>09.07.2021 06:42:22</t>
  </si>
  <si>
    <t>09.07.2021 06:42:24</t>
  </si>
  <si>
    <t>09.07.2021 06:42:25</t>
  </si>
  <si>
    <t>09.07.2021 06:42:27</t>
  </si>
  <si>
    <t>09.07.2021 06:42:33</t>
  </si>
  <si>
    <t>09.07.2021 06:42:36</t>
  </si>
  <si>
    <t>09.07.2021 06:42:37</t>
  </si>
  <si>
    <t>09.07.2021 06:42:39</t>
  </si>
  <si>
    <t>09.07.2021 06:42:40</t>
  </si>
  <si>
    <t>09.07.2021 06:42:42</t>
  </si>
  <si>
    <t>09.07.2021 06:42:43</t>
  </si>
  <si>
    <t>09.07.2021 06:42:45</t>
  </si>
  <si>
    <t>09.07.2021 06:42:46</t>
  </si>
  <si>
    <t>09.07.2021 06:43:52</t>
  </si>
  <si>
    <t>09.07.2021 06:43:54</t>
  </si>
  <si>
    <t>09.07.2021 06:43:55</t>
  </si>
  <si>
    <t>09.07.2021 06:43:57</t>
  </si>
  <si>
    <t>09.07.2021 06:43:58</t>
  </si>
  <si>
    <t>09.07.2021 06:44:00</t>
  </si>
  <si>
    <t>09.07.2021 06:44:01</t>
  </si>
  <si>
    <t>09.07.2021 06:44:03</t>
  </si>
  <si>
    <t>09.07.2021 06:44:04</t>
  </si>
  <si>
    <t>09.07.2021 06:44:06</t>
  </si>
  <si>
    <t>09.07.2021 06:44:07</t>
  </si>
  <si>
    <t>09.07.2021 06:44:09</t>
  </si>
  <si>
    <t>09.07.2021 06:44:10</t>
  </si>
  <si>
    <t>09.07.2021 06:44:12</t>
  </si>
  <si>
    <t>09.07.2021 06:44:13</t>
  </si>
  <si>
    <t>09.07.2021 06:44:15</t>
  </si>
  <si>
    <t>09.07.2021 06:44:16</t>
  </si>
  <si>
    <t>09.07.2021 06:44:18</t>
  </si>
  <si>
    <t>09.07.2021 06:44:19</t>
  </si>
  <si>
    <t>09.07.2021 06:44:21</t>
  </si>
  <si>
    <t>09.07.2021 06:44:22</t>
  </si>
  <si>
    <t>09.07.2021 06:44:24</t>
  </si>
  <si>
    <t>09.07.2021 06:44:25</t>
  </si>
  <si>
    <t>09.07.2021 06:44:27</t>
  </si>
  <si>
    <t>09.07.2021 06:44:29</t>
  </si>
  <si>
    <t>09.07.2021 06:45:18</t>
  </si>
  <si>
    <t>09.07.2021 06:45:19</t>
  </si>
  <si>
    <t>09.07.2021 06:45:21</t>
  </si>
  <si>
    <t>09.07.2021 06:45:22</t>
  </si>
  <si>
    <t>09.07.2021 06:45:24</t>
  </si>
  <si>
    <t>09.07.2021 06:45:25</t>
  </si>
  <si>
    <t>09.07.2021 06:45:27</t>
  </si>
  <si>
    <t>09.07.2021 06:45:28</t>
  </si>
  <si>
    <t>09.07.2021 06:45:34</t>
  </si>
  <si>
    <t>09.07.2021 06:46:24</t>
  </si>
  <si>
    <t>09.07.2021 06:46:25</t>
  </si>
  <si>
    <t>09.07.2021 06:46:27</t>
  </si>
  <si>
    <t>09.07.2021 06:46:28</t>
  </si>
  <si>
    <t>09.07.2021 06:46:30</t>
  </si>
  <si>
    <t>09.07.2021 06:46:31</t>
  </si>
  <si>
    <t>09.07.2021 06:46:33</t>
  </si>
  <si>
    <t>09.07.2021 06:46:34</t>
  </si>
  <si>
    <t>09.07.2021 06:46:36</t>
  </si>
  <si>
    <t>09.07.2021 06:46:39</t>
  </si>
  <si>
    <t>09.07.2021 06:46:42</t>
  </si>
  <si>
    <t>09.07.2021 06:46:43</t>
  </si>
  <si>
    <t>09.07.2021 06:46:45</t>
  </si>
  <si>
    <t>09.07.2021 06:46:46</t>
  </si>
  <si>
    <t>09.07.2021 06:46:48</t>
  </si>
  <si>
    <t>09.07.2021 06:46:49</t>
  </si>
  <si>
    <t>09.07.2021 06:47:03</t>
  </si>
  <si>
    <t>09.07.2021 06:47:04</t>
  </si>
  <si>
    <t>09.07.2021 06:47:06</t>
  </si>
  <si>
    <t>09.07.2021 06:47:07</t>
  </si>
  <si>
    <t>09.07.2021 06:47:09</t>
  </si>
  <si>
    <t>09.07.2021 06:47:10</t>
  </si>
  <si>
    <t>09.07.2021 06:47:12</t>
  </si>
  <si>
    <t>09.07.2021 06:48:31</t>
  </si>
  <si>
    <t>09.07.2021 06:48:37</t>
  </si>
  <si>
    <t>09.07.2021 06:50:10</t>
  </si>
  <si>
    <t>09.07.2021 06:50:12</t>
  </si>
  <si>
    <t>09.07.2021 06:50:13</t>
  </si>
  <si>
    <t>09.07.2021 06:50:15</t>
  </si>
  <si>
    <t>09.07.2021 06:50:16</t>
  </si>
  <si>
    <t>09.07.2021 06:50:18</t>
  </si>
  <si>
    <t>09.07.2021 06:50:19</t>
  </si>
  <si>
    <t>09.07.2021 06:51:04</t>
  </si>
  <si>
    <t>09.07.2021 06:51:06</t>
  </si>
  <si>
    <t>09.07.2021 06:51:07</t>
  </si>
  <si>
    <t>09.07.2021 06:51:09</t>
  </si>
  <si>
    <t>09.07.2021 06:51:10</t>
  </si>
  <si>
    <t>09.07.2021 06:51:12</t>
  </si>
  <si>
    <t>09.07.2021 06:51:13</t>
  </si>
  <si>
    <t>09.07.2021 06:51:27</t>
  </si>
  <si>
    <t>09.07.2021 06:51:28</t>
  </si>
  <si>
    <t>09.07.2021 06:51:30</t>
  </si>
  <si>
    <t>09.07.2021 06:51:31</t>
  </si>
  <si>
    <t>09.07.2021 06:51:33</t>
  </si>
  <si>
    <t>09.07.2021 06:51:34</t>
  </si>
  <si>
    <t>09.07.2021 06:51:36</t>
  </si>
  <si>
    <t>09.07.2021 06:51:40</t>
  </si>
  <si>
    <t>09.07.2021 06:51:42</t>
  </si>
  <si>
    <t>09.07.2021 06:51:43</t>
  </si>
  <si>
    <t>09.07.2021 06:51:45</t>
  </si>
  <si>
    <t>09.07.2021 06:51:46</t>
  </si>
  <si>
    <t>09.07.2021 06:51:48</t>
  </si>
  <si>
    <t>09.07.2021 06:51:49</t>
  </si>
  <si>
    <t>09.07.2021 06:51:51</t>
  </si>
  <si>
    <t>09.07.2021 06:51:52</t>
  </si>
  <si>
    <t>09.07.2021 06:52:34</t>
  </si>
  <si>
    <t>09.07.2021 06:52:36</t>
  </si>
  <si>
    <t>09.07.2021 06:52:37</t>
  </si>
  <si>
    <t>09.07.2021 06:52:39</t>
  </si>
  <si>
    <t>09.07.2021 06:52:40</t>
  </si>
  <si>
    <t>09.07.2021 06:52:42</t>
  </si>
  <si>
    <t>09.07.2021 06:52:43</t>
  </si>
  <si>
    <t>09.07.2021 06:52:45</t>
  </si>
  <si>
    <t>09.07.2021 06:52:46</t>
  </si>
  <si>
    <t>09.07.2021 06:52:55</t>
  </si>
  <si>
    <t>09.07.2021 06:52:57</t>
  </si>
  <si>
    <t>09.07.2021 06:52:58</t>
  </si>
  <si>
    <t>09.07.2021 06:53:00</t>
  </si>
  <si>
    <t>09.07.2021 06:53:01</t>
  </si>
  <si>
    <t>09.07.2021 06:53:03</t>
  </si>
  <si>
    <t>09.07.2021 06:53:04</t>
  </si>
  <si>
    <t>09.07.2021 06:53:06</t>
  </si>
  <si>
    <t>09.07.2021 06:53:07</t>
  </si>
  <si>
    <t>09.07.2021 06:53:09</t>
  </si>
  <si>
    <t>09.07.2021 06:53:10</t>
  </si>
  <si>
    <t>09.07.2021 06:53:12</t>
  </si>
  <si>
    <t>09.07.2021 06:53:13</t>
  </si>
  <si>
    <t>09.07.2021 06:53:15</t>
  </si>
  <si>
    <t>09.07.2021 06:53:16</t>
  </si>
  <si>
    <t>09.07.2021 06:53:18</t>
  </si>
  <si>
    <t>09.07.2021 06:54:19</t>
  </si>
  <si>
    <t>09.07.2021 06:54:21</t>
  </si>
  <si>
    <t>09.07.2021 06:54:22</t>
  </si>
  <si>
    <t>09.07.2021 06:54:24</t>
  </si>
  <si>
    <t>09.07.2021 06:54:25</t>
  </si>
  <si>
    <t>09.07.2021 06:54:27</t>
  </si>
  <si>
    <t>09.07.2021 06:55:28</t>
  </si>
  <si>
    <t>09.07.2021 06:55:30</t>
  </si>
  <si>
    <t>09.07.2021 06:55:31</t>
  </si>
  <si>
    <t>09.07.2021 06:55:33</t>
  </si>
  <si>
    <t>09.07.2021 06:55:34</t>
  </si>
  <si>
    <t>09.07.2021 06:55:37</t>
  </si>
  <si>
    <t>09.07.2021 06:55:52</t>
  </si>
  <si>
    <t>09.07.2021 06:55:55</t>
  </si>
  <si>
    <t>09.07.2021 06:55:57</t>
  </si>
  <si>
    <t>09.07.2021 06:55:58</t>
  </si>
  <si>
    <t>09.07.2021 06:56:01</t>
  </si>
  <si>
    <t>09.07.2021 06:56:03</t>
  </si>
  <si>
    <t>09.07.2021 06:56:04</t>
  </si>
  <si>
    <t>09.07.2021 06:56:06</t>
  </si>
  <si>
    <t>09.07.2021 06:56:07</t>
  </si>
  <si>
    <t>09.07.2021 06:56:09</t>
  </si>
  <si>
    <t>09.07.2021 06:56:10</t>
  </si>
  <si>
    <t>09.07.2021 06:56:12</t>
  </si>
  <si>
    <t>09.07.2021 06:58:04</t>
  </si>
  <si>
    <t>09.07.2021 06:58:06</t>
  </si>
  <si>
    <t>09.07.2021 06:58:07</t>
  </si>
  <si>
    <t>09.07.2021 06:58:09</t>
  </si>
  <si>
    <t>09.07.2021 06:58:10</t>
  </si>
  <si>
    <t>09.07.2021 06:58:12</t>
  </si>
  <si>
    <t>09.07.2021 06:58:13</t>
  </si>
  <si>
    <t>09.07.2021 06:58:18</t>
  </si>
  <si>
    <t>09.07.2021 06:58:19</t>
  </si>
  <si>
    <t>09.07.2021 06:58:21</t>
  </si>
  <si>
    <t>09.07.2021 06:58:22</t>
  </si>
  <si>
    <t>09.07.2021 06:58:24</t>
  </si>
  <si>
    <t>09.07.2021 06:58:43</t>
  </si>
  <si>
    <t>09.07.2021 06:58:45</t>
  </si>
  <si>
    <t>09.07.2021 06:58:46</t>
  </si>
  <si>
    <t>09.07.2021 06:58:48</t>
  </si>
  <si>
    <t>09.07.2021 06:58:49</t>
  </si>
  <si>
    <t>09.07.2021 06:58:52</t>
  </si>
  <si>
    <t>09.07.2021 06:59:01</t>
  </si>
  <si>
    <t>09.07.2021 06:59:03</t>
  </si>
  <si>
    <t>09.07.2021 06:59:04</t>
  </si>
  <si>
    <t>09.07.2021 06:59:06</t>
  </si>
  <si>
    <t>09.07.2021 06:59:07</t>
  </si>
  <si>
    <t>09.07.2021 06:59:09</t>
  </si>
  <si>
    <t>09.07.2021 06:59:10</t>
  </si>
  <si>
    <t>09.07.2021 06:59:12</t>
  </si>
  <si>
    <t>09.07.2021 06:59:13</t>
  </si>
  <si>
    <t>09.07.2021 06:59:15</t>
  </si>
  <si>
    <t>09.07.2021 06:59:16</t>
  </si>
  <si>
    <t>09.07.2021 06:59:18</t>
  </si>
  <si>
    <t>09.07.2021 06:59:19</t>
  </si>
  <si>
    <t>09.07.2021 06:59:24</t>
  </si>
  <si>
    <t>09.07.2021 06:59:25</t>
  </si>
  <si>
    <t>09.07.2021 06:59:27</t>
  </si>
  <si>
    <t>09.07.2021 06:59:28</t>
  </si>
  <si>
    <t>09.07.2021 06:59:30</t>
  </si>
  <si>
    <t>09.07.2021 06:59:34</t>
  </si>
  <si>
    <t>09.07.2021 06:59:36</t>
  </si>
  <si>
    <t>09.07.2021 06:59:37</t>
  </si>
  <si>
    <t>09.07.2021 06:59:54</t>
  </si>
  <si>
    <t>09.07.2021 06:59:55</t>
  </si>
  <si>
    <t>09.07.2021 06:59:57</t>
  </si>
  <si>
    <t>09.07.2021 06:59:58</t>
  </si>
  <si>
    <t>09.07.2021 07:00:12</t>
  </si>
  <si>
    <t>09.07.2021 07:00:13</t>
  </si>
  <si>
    <t>09.07.2021 07:00:15</t>
  </si>
  <si>
    <t>09.07.2021 07:00:16</t>
  </si>
  <si>
    <t>09.07.2021 07:00:18</t>
  </si>
  <si>
    <t>09.07.2021 07:00:19</t>
  </si>
  <si>
    <t>09.07.2021 07:00:21</t>
  </si>
  <si>
    <t>09.07.2021 07:00:27</t>
  </si>
  <si>
    <t>09.07.2021 07:00:28</t>
  </si>
  <si>
    <t>09.07.2021 07:00:30</t>
  </si>
  <si>
    <t>09.07.2021 07:00:31</t>
  </si>
  <si>
    <t>09.07.2021 07:00:51</t>
  </si>
  <si>
    <t>09.07.2021 07:00:53</t>
  </si>
  <si>
    <t>09.07.2021 07:00:54</t>
  </si>
  <si>
    <t>09.07.2021 07:00:56</t>
  </si>
  <si>
    <t>09.07.2021 07:00:57</t>
  </si>
  <si>
    <t>09.07.2021 07:00:59</t>
  </si>
  <si>
    <t>09.07.2021 07:01:00</t>
  </si>
  <si>
    <t>09.07.2021 07:01:02</t>
  </si>
  <si>
    <t>09.07.2021 07:01:47</t>
  </si>
  <si>
    <t>09.07.2021 07:01:57</t>
  </si>
  <si>
    <t>09.07.2021 07:02:01</t>
  </si>
  <si>
    <t>09.07.2021 07:02:03</t>
  </si>
  <si>
    <t>09.07.2021 07:02:13</t>
  </si>
  <si>
    <t>09.07.2021 07:02:15</t>
  </si>
  <si>
    <t>09.07.2021 07:02:18</t>
  </si>
  <si>
    <t>09.07.2021 07:02:19</t>
  </si>
  <si>
    <t>09.07.2021 07:02:21</t>
  </si>
  <si>
    <t>09.07.2021 07:02:22</t>
  </si>
  <si>
    <t>09.07.2021 07:02:24</t>
  </si>
  <si>
    <t>09.07.2021 07:04:58</t>
  </si>
  <si>
    <t>09.07.2021 07:05:00</t>
  </si>
  <si>
    <t>09.07.2021 07:05:01</t>
  </si>
  <si>
    <t>09.07.2021 07:05:03</t>
  </si>
  <si>
    <t>09.07.2021 07:05:04</t>
  </si>
  <si>
    <t>09.07.2021 07:05:06</t>
  </si>
  <si>
    <t>09.07.2021 07:05:08</t>
  </si>
  <si>
    <t>09.07.2021 07:05:14</t>
  </si>
  <si>
    <t>09.07.2021 07:05:15</t>
  </si>
  <si>
    <t>09.07.2021 07:05:17</t>
  </si>
  <si>
    <t>09.07.2021 07:05:18</t>
  </si>
  <si>
    <t>09.07.2021 07:05:20</t>
  </si>
  <si>
    <t>09.07.2021 07:05:21</t>
  </si>
  <si>
    <t>09.07.2021 07:05:26</t>
  </si>
  <si>
    <t>09.07.2021 07:05:29</t>
  </si>
  <si>
    <t>09.07.2021 07:05:30</t>
  </si>
  <si>
    <t>09.07.2021 07:05:32</t>
  </si>
  <si>
    <t>09.07.2021 07:05:35</t>
  </si>
  <si>
    <t>09.07.2021 07:05:38</t>
  </si>
  <si>
    <t>09.07.2021 07:05:39</t>
  </si>
  <si>
    <t>09.07.2021 07:05:44</t>
  </si>
  <si>
    <t>09.07.2021 07:05:45</t>
  </si>
  <si>
    <t>09.07.2021 07:05:47</t>
  </si>
  <si>
    <t>09.07.2021 07:05:48</t>
  </si>
  <si>
    <t>09.07.2021 07:07:49</t>
  </si>
  <si>
    <t>09.07.2021 07:07:51</t>
  </si>
  <si>
    <t>09.07.2021 07:07:52</t>
  </si>
  <si>
    <t>09.07.2021 07:07:54</t>
  </si>
  <si>
    <t>09.07.2021 07:07:55</t>
  </si>
  <si>
    <t>09.07.2021 07:07:57</t>
  </si>
  <si>
    <t>09.07.2021 07:07:58</t>
  </si>
  <si>
    <t>09.07.2021 07:08:01</t>
  </si>
  <si>
    <t>09.07.2021 07:08:03</t>
  </si>
  <si>
    <t>09.07.2021 07:08:04</t>
  </si>
  <si>
    <t>09.07.2021 07:08:06</t>
  </si>
  <si>
    <t>09.07.2021 07:08:07</t>
  </si>
  <si>
    <t>09.07.2021 07:08:09</t>
  </si>
  <si>
    <t>09.07.2021 07:08:10</t>
  </si>
  <si>
    <t>09.07.2021 07:08:26</t>
  </si>
  <si>
    <t>09.07.2021 07:08:27</t>
  </si>
  <si>
    <t>09.07.2021 07:08:29</t>
  </si>
  <si>
    <t>09.07.2021 07:08:30</t>
  </si>
  <si>
    <t>09.07.2021 07:08:32</t>
  </si>
  <si>
    <t>09.07.2021 07:08:33</t>
  </si>
  <si>
    <t>09.07.2021 07:08:35</t>
  </si>
  <si>
    <t>09.07.2021 07:08:36</t>
  </si>
  <si>
    <t>09.07.2021 07:08:38</t>
  </si>
  <si>
    <t>09.07.2021 07:08:39</t>
  </si>
  <si>
    <t>09.07.2021 07:08:42</t>
  </si>
  <si>
    <t>09.07.2021 07:08:44</t>
  </si>
  <si>
    <t>09.07.2021 07:08:45</t>
  </si>
  <si>
    <t>09.07.2021 07:08:50</t>
  </si>
  <si>
    <t>09.07.2021 07:08:51</t>
  </si>
  <si>
    <t>09.07.2021 07:08:53</t>
  </si>
  <si>
    <t>09.07.2021 07:08:54</t>
  </si>
  <si>
    <t>09.07.2021 07:08:56</t>
  </si>
  <si>
    <t>09.07.2021 07:08:57</t>
  </si>
  <si>
    <t>09.07.2021 07:08:59</t>
  </si>
  <si>
    <t>09.07.2021 07:09:00</t>
  </si>
  <si>
    <t>09.07.2021 07:09:02</t>
  </si>
  <si>
    <t>09.07.2021 07:09:03</t>
  </si>
  <si>
    <t>09.07.2021 07:09:47</t>
  </si>
  <si>
    <t>09.07.2021 07:10:37</t>
  </si>
  <si>
    <t>09.07.2021 07:10:39</t>
  </si>
  <si>
    <t>09.07.2021 07:10:40</t>
  </si>
  <si>
    <t>09.07.2021 07:10:42</t>
  </si>
  <si>
    <t>09.07.2021 07:10:43</t>
  </si>
  <si>
    <t>09.07.2021 07:10:45</t>
  </si>
  <si>
    <t>09.07.2021 07:10:46</t>
  </si>
  <si>
    <t>09.07.2021 07:10:48</t>
  </si>
  <si>
    <t>09.07.2021 07:11:25</t>
  </si>
  <si>
    <t>09.07.2021 07:11:27</t>
  </si>
  <si>
    <t>09.07.2021 07:11:28</t>
  </si>
  <si>
    <t>09.07.2021 07:11:30</t>
  </si>
  <si>
    <t>09.07.2021 07:11:31</t>
  </si>
  <si>
    <t>09.07.2021 07:11:33</t>
  </si>
  <si>
    <t>09.07.2021 07:11:34</t>
  </si>
  <si>
    <t>09.07.2021 07:11:45</t>
  </si>
  <si>
    <t>09.07.2021 07:11:46</t>
  </si>
  <si>
    <t>09.07.2021 07:11:48</t>
  </si>
  <si>
    <t>09.07.2021 07:11:49</t>
  </si>
  <si>
    <t>09.07.2021 07:11:51</t>
  </si>
  <si>
    <t>09.07.2021 07:11:52</t>
  </si>
  <si>
    <t>09.07.2021 07:11:54</t>
  </si>
  <si>
    <t>09.07.2021 07:12:09</t>
  </si>
  <si>
    <t>09.07.2021 07:12:10</t>
  </si>
  <si>
    <t>09.07.2021 07:12:12</t>
  </si>
  <si>
    <t>09.07.2021 07:12:13</t>
  </si>
  <si>
    <t>09.07.2021 07:12:15</t>
  </si>
  <si>
    <t>09.07.2021 07:12:19</t>
  </si>
  <si>
    <t>09.07.2021 07:12:22</t>
  </si>
  <si>
    <t>09.07.2021 07:12:25</t>
  </si>
  <si>
    <t>09.07.2021 07:12:27</t>
  </si>
  <si>
    <t>09.07.2021 07:13:04</t>
  </si>
  <si>
    <t>09.07.2021 07:13:06</t>
  </si>
  <si>
    <t>09.07.2021 07:13:07</t>
  </si>
  <si>
    <t>09.07.2021 07:13:09</t>
  </si>
  <si>
    <t>09.07.2021 07:13:10</t>
  </si>
  <si>
    <t>09.07.2021 07:13:12</t>
  </si>
  <si>
    <t>09.07.2021 07:13:31</t>
  </si>
  <si>
    <t>09.07.2021 07:13:33</t>
  </si>
  <si>
    <t>09.07.2021 07:13:34</t>
  </si>
  <si>
    <t>09.07.2021 07:13:36</t>
  </si>
  <si>
    <t>09.07.2021 07:13:37</t>
  </si>
  <si>
    <t>09.07.2021 07:13:39</t>
  </si>
  <si>
    <t>09.07.2021 07:14:30</t>
  </si>
  <si>
    <t>09.07.2021 07:14:31</t>
  </si>
  <si>
    <t>09.07.2021 07:14:33</t>
  </si>
  <si>
    <t>09.07.2021 07:14:34</t>
  </si>
  <si>
    <t>09.07.2021 07:14:36</t>
  </si>
  <si>
    <t>09.07.2021 07:14:37</t>
  </si>
  <si>
    <t>09.07.2021 07:14:39</t>
  </si>
  <si>
    <t>09.07.2021 07:14:40</t>
  </si>
  <si>
    <t>09.07.2021 07:14:42</t>
  </si>
  <si>
    <t>09.07.2021 07:14:54</t>
  </si>
  <si>
    <t>09.07.2021 07:14:55</t>
  </si>
  <si>
    <t>09.07.2021 07:14:57</t>
  </si>
  <si>
    <t>09.07.2021 07:14:58</t>
  </si>
  <si>
    <t>09.07.2021 07:15:00</t>
  </si>
  <si>
    <t>09.07.2021 07:15:01</t>
  </si>
  <si>
    <t>09.07.2021 07:15:03</t>
  </si>
  <si>
    <t>09.07.2021 07:15:04</t>
  </si>
  <si>
    <t>09.07.2021 07:15:06</t>
  </si>
  <si>
    <t>09.07.2021 07:15:29</t>
  </si>
  <si>
    <t>09.07.2021 07:15:32</t>
  </si>
  <si>
    <t>09.07.2021 07:15:38</t>
  </si>
  <si>
    <t>09.07.2021 07:15:51</t>
  </si>
  <si>
    <t>09.07.2021 07:15:53</t>
  </si>
  <si>
    <t>09.07.2021 07:15:54</t>
  </si>
  <si>
    <t>09.07.2021 07:15:56</t>
  </si>
  <si>
    <t>09.07.2021 07:15:57</t>
  </si>
  <si>
    <t>09.07.2021 07:16:00</t>
  </si>
  <si>
    <t>09.07.2021 07:18:07</t>
  </si>
  <si>
    <t>09.07.2021 07:18:09</t>
  </si>
  <si>
    <t>09.07.2021 07:18:10</t>
  </si>
  <si>
    <t>09.07.2021 07:18:12</t>
  </si>
  <si>
    <t>09.07.2021 07:18:13</t>
  </si>
  <si>
    <t>09.07.2021 07:18:15</t>
  </si>
  <si>
    <t>09.07.2021 07:18:16</t>
  </si>
  <si>
    <t>09.07.2021 07:18:19</t>
  </si>
  <si>
    <t>09.07.2021 07:18:21</t>
  </si>
  <si>
    <t>09.07.2021 07:18:22</t>
  </si>
  <si>
    <t>09.07.2021 07:18:24</t>
  </si>
  <si>
    <t>09.07.2021 07:18:25</t>
  </si>
  <si>
    <t>09.07.2021 07:18:27</t>
  </si>
  <si>
    <t>09.07.2021 07:18:28</t>
  </si>
  <si>
    <t>09.07.2021 07:18:30</t>
  </si>
  <si>
    <t>09.07.2021 07:18:31</t>
  </si>
  <si>
    <t>09.07.2021 07:18:43</t>
  </si>
  <si>
    <t>09.07.2021 07:18:45</t>
  </si>
  <si>
    <t>09.07.2021 07:18:46</t>
  </si>
  <si>
    <t>09.07.2021 07:18:48</t>
  </si>
  <si>
    <t>09.07.2021 07:18:49</t>
  </si>
  <si>
    <t>09.07.2021 07:18:51</t>
  </si>
  <si>
    <t>09.07.2021 07:18:54</t>
  </si>
  <si>
    <t>09.07.2021 07:18:55</t>
  </si>
  <si>
    <t>09.07.2021 07:18:57</t>
  </si>
  <si>
    <t>09.07.2021 07:18:58</t>
  </si>
  <si>
    <t>09.07.2021 07:19:01</t>
  </si>
  <si>
    <t>09.07.2021 07:19:03</t>
  </si>
  <si>
    <t>09.07.2021 07:19:39</t>
  </si>
  <si>
    <t>09.07.2021 07:19:41</t>
  </si>
  <si>
    <t>09.07.2021 07:19:42</t>
  </si>
  <si>
    <t>09.07.2021 07:19:44</t>
  </si>
  <si>
    <t>09.07.2021 07:19:45</t>
  </si>
  <si>
    <t>09.07.2021 07:19:47</t>
  </si>
  <si>
    <t>09.07.2021 07:19:48</t>
  </si>
  <si>
    <t>09.07.2021 07:19:50</t>
  </si>
  <si>
    <t>09.07.2021 07:19:51</t>
  </si>
  <si>
    <t>09.07.2021 07:20:04</t>
  </si>
  <si>
    <t>09.07.2021 07:20:07</t>
  </si>
  <si>
    <t>09.07.2021 07:20:09</t>
  </si>
  <si>
    <t>09.07.2021 07:20:10</t>
  </si>
  <si>
    <t>09.07.2021 07:20:12</t>
  </si>
  <si>
    <t>09.07.2021 07:20:45</t>
  </si>
  <si>
    <t>09.07.2021 07:20:46</t>
  </si>
  <si>
    <t>09.07.2021 07:20:48</t>
  </si>
  <si>
    <t>09.07.2021 07:20:49</t>
  </si>
  <si>
    <t>09.07.2021 07:20:51</t>
  </si>
  <si>
    <t>09.07.2021 07:20:52</t>
  </si>
  <si>
    <t>09.07.2021 07:20:54</t>
  </si>
  <si>
    <t>09.07.2021 07:20:55</t>
  </si>
  <si>
    <t>09.07.2021 07:22:03</t>
  </si>
  <si>
    <t>09.07.2021 07:22:04</t>
  </si>
  <si>
    <t>09.07.2021 07:22:06</t>
  </si>
  <si>
    <t>09.07.2021 07:22:07</t>
  </si>
  <si>
    <t>09.07.2021 07:22:18</t>
  </si>
  <si>
    <t>09.07.2021 07:22:19</t>
  </si>
  <si>
    <t>09.07.2021 07:22:21</t>
  </si>
  <si>
    <t>09.07.2021 07:22:22</t>
  </si>
  <si>
    <t>09.07.2021 07:22:24</t>
  </si>
  <si>
    <t>09.07.2021 07:22:25</t>
  </si>
  <si>
    <t>09.07.2021 07:22:36</t>
  </si>
  <si>
    <t>09.07.2021 07:22:37</t>
  </si>
  <si>
    <t>09.07.2021 07:22:39</t>
  </si>
  <si>
    <t>09.07.2021 07:22:40</t>
  </si>
  <si>
    <t>09.07.2021 07:22:42</t>
  </si>
  <si>
    <t>09.07.2021 07:22:43</t>
  </si>
  <si>
    <t>09.07.2021 07:22:45</t>
  </si>
  <si>
    <t>09.07.2021 07:23:27</t>
  </si>
  <si>
    <t>09.07.2021 07:23:28</t>
  </si>
  <si>
    <t>09.07.2021 07:23:30</t>
  </si>
  <si>
    <t>09.07.2021 07:23:31</t>
  </si>
  <si>
    <t>09.07.2021 07:23:33</t>
  </si>
  <si>
    <t>09.07.2021 07:23:34</t>
  </si>
  <si>
    <t>09.07.2021 07:23:36</t>
  </si>
  <si>
    <t>09.07.2021 07:23:37</t>
  </si>
  <si>
    <t>09.07.2021 07:25:04</t>
  </si>
  <si>
    <t>09.07.2021 07:25:06</t>
  </si>
  <si>
    <t>09.07.2021 07:25:07</t>
  </si>
  <si>
    <t>09.07.2021 07:25:09</t>
  </si>
  <si>
    <t>09.07.2021 07:25:10</t>
  </si>
  <si>
    <t>09.07.2021 07:25:12</t>
  </si>
  <si>
    <t>09.07.2021 07:25:13</t>
  </si>
  <si>
    <t>09.07.2021 07:25:15</t>
  </si>
  <si>
    <t>09.07.2021 07:25:31</t>
  </si>
  <si>
    <t>09.07.2021 07:25:33</t>
  </si>
  <si>
    <t>09.07.2021 07:25:34</t>
  </si>
  <si>
    <t>09.07.2021 07:25:36</t>
  </si>
  <si>
    <t>09.07.2021 07:25:37</t>
  </si>
  <si>
    <t>09.07.2021 07:25:39</t>
  </si>
  <si>
    <t>09.07.2021 07:25:40</t>
  </si>
  <si>
    <t>09.07.2021 07:25:42</t>
  </si>
  <si>
    <t>09.07.2021 07:26:09</t>
  </si>
  <si>
    <t>09.07.2021 07:26:10</t>
  </si>
  <si>
    <t>09.07.2021 07:26:42</t>
  </si>
  <si>
    <t>09.07.2021 07:26:43</t>
  </si>
  <si>
    <t>09.07.2021 07:26:45</t>
  </si>
  <si>
    <t>09.07.2021 07:26:46</t>
  </si>
  <si>
    <t>09.07.2021 07:26:48</t>
  </si>
  <si>
    <t>09.07.2021 07:26:49</t>
  </si>
  <si>
    <t>09.07.2021 07:26:51</t>
  </si>
  <si>
    <t>09.07.2021 07:26:52</t>
  </si>
  <si>
    <t>09.07.2021 07:29:09</t>
  </si>
  <si>
    <t>09.07.2021 07:29:10</t>
  </si>
  <si>
    <t>09.07.2021 07:29:12</t>
  </si>
  <si>
    <t>09.07.2021 07:29:13</t>
  </si>
  <si>
    <t>09.07.2021 07:29:15</t>
  </si>
  <si>
    <t>09.07.2021 07:29:16</t>
  </si>
  <si>
    <t>09.07.2021 07:29:18</t>
  </si>
  <si>
    <t>09.07.2021 07:29:19</t>
  </si>
  <si>
    <t>09.07.2021 07:29:21</t>
  </si>
  <si>
    <t>09.07.2021 07:31:12</t>
  </si>
  <si>
    <t>09.07.2021 07:31:13</t>
  </si>
  <si>
    <t>09.07.2021 07:31:15</t>
  </si>
  <si>
    <t>09.07.2021 07:31:16</t>
  </si>
  <si>
    <t>09.07.2021 07:31:18</t>
  </si>
  <si>
    <t>09.07.2021 07:31:19</t>
  </si>
  <si>
    <t>09.07.2021 07:31:21</t>
  </si>
  <si>
    <t>09.07.2021 07:36:09</t>
  </si>
  <si>
    <t>09.07.2021 07:36:10</t>
  </si>
  <si>
    <t>09.07.2021 07:36:12</t>
  </si>
  <si>
    <t>09.07.2021 07:36:13</t>
  </si>
  <si>
    <t>09.07.2021 07:36:15</t>
  </si>
  <si>
    <t>09.07.2021 07:36:16</t>
  </si>
  <si>
    <t>09.07.2021 07:36:18</t>
  </si>
  <si>
    <t>09.07.2021 07:37:55</t>
  </si>
  <si>
    <t>09.07.2021 07:37:57</t>
  </si>
  <si>
    <t>09.07.2021 07:37:58</t>
  </si>
  <si>
    <t>09.07.2021 07:38:00</t>
  </si>
  <si>
    <t>09.07.2021 07:38:01</t>
  </si>
  <si>
    <t>09.07.2021 07:38:03</t>
  </si>
  <si>
    <t>09.07.2021 07:38:09</t>
  </si>
  <si>
    <t>09.07.2021 07:38:11</t>
  </si>
  <si>
    <t>09.07.2021 07:38:12</t>
  </si>
  <si>
    <t>09.07.2021 07:38:14</t>
  </si>
  <si>
    <t>09.07.2021 07:38:17</t>
  </si>
  <si>
    <t>09.07.2021 07:38:20</t>
  </si>
  <si>
    <t>09.07.2021 07:38:21</t>
  </si>
  <si>
    <t>09.07.2021 07:38:23</t>
  </si>
  <si>
    <t>09.07.2021 07:38:24</t>
  </si>
  <si>
    <t>09.07.2021 07:40:27</t>
  </si>
  <si>
    <t>09.07.2021 07:40:28</t>
  </si>
  <si>
    <t>09.07.2021 07:40:30</t>
  </si>
  <si>
    <t>09.07.2021 07:40:31</t>
  </si>
  <si>
    <t>09.07.2021 07:40:33</t>
  </si>
  <si>
    <t>09.07.2021 07:40:34</t>
  </si>
  <si>
    <t>09.07.2021 07:40:36</t>
  </si>
  <si>
    <t>09.07.2021 07:40:37</t>
  </si>
  <si>
    <t>09.07.2021 07:44:10</t>
  </si>
  <si>
    <t>09.07.2021 07:44:12</t>
  </si>
  <si>
    <t>09.07.2021 07:44:13</t>
  </si>
  <si>
    <t>09.07.2021 07:44:15</t>
  </si>
  <si>
    <t>09.07.2021 07:44:16</t>
  </si>
  <si>
    <t>09.07.2021 07:44:18</t>
  </si>
  <si>
    <t>09.07.2021 07:44:42</t>
  </si>
  <si>
    <t>09.07.2021 07:44:43</t>
  </si>
  <si>
    <t>09.07.2021 07:44:45</t>
  </si>
  <si>
    <t>09.07.2021 07:44:46</t>
  </si>
  <si>
    <t>09.07.2021 07:44:48</t>
  </si>
  <si>
    <t>09.07.2021 07:44:49</t>
  </si>
  <si>
    <t>09.07.2021 07:44:51</t>
  </si>
  <si>
    <t>09.07.2021 07:44:52</t>
  </si>
  <si>
    <t>09.07.2021 07:45:34</t>
  </si>
  <si>
    <t>09.07.2021 07:45:36</t>
  </si>
  <si>
    <t>09.07.2021 07:45:37</t>
  </si>
  <si>
    <t>09.07.2021 07:45:39</t>
  </si>
  <si>
    <t>09.07.2021 07:45:40</t>
  </si>
  <si>
    <t>09.07.2021 07:45:42</t>
  </si>
  <si>
    <t>09.07.2021 07:45:43</t>
  </si>
  <si>
    <t>09.07.2021 07:45:45</t>
  </si>
  <si>
    <t>09.07.2021 07:45:46</t>
  </si>
  <si>
    <t>09.07.2021 07:45:48</t>
  </si>
  <si>
    <t>09.07.2021 07:45:49</t>
  </si>
  <si>
    <t>09.07.2021 07:45:51</t>
  </si>
  <si>
    <t>09.07.2021 07:45:52</t>
  </si>
  <si>
    <t>09.07.2021 07:46:06</t>
  </si>
  <si>
    <t>09.07.2021 07:46:07</t>
  </si>
  <si>
    <t>09.07.2021 07:46:09</t>
  </si>
  <si>
    <t>09.07.2021 07:46:10</t>
  </si>
  <si>
    <t>09.07.2021 07:46:12</t>
  </si>
  <si>
    <t>09.07.2021 07:47:01</t>
  </si>
  <si>
    <t>09.07.2021 07:47:03</t>
  </si>
  <si>
    <t>09.07.2021 07:47:04</t>
  </si>
  <si>
    <t>09.07.2021 07:47:06</t>
  </si>
  <si>
    <t>09.07.2021 07:47:07</t>
  </si>
  <si>
    <t>09.07.2021 07:47:09</t>
  </si>
  <si>
    <t>09.07.2021 07:47:10</t>
  </si>
  <si>
    <t>09.07.2021 07:47:12</t>
  </si>
  <si>
    <t>09.07.2021 07:47:13</t>
  </si>
  <si>
    <t>09.07.2021 07:47:30</t>
  </si>
  <si>
    <t>09.07.2021 07:47:33</t>
  </si>
  <si>
    <t>09.07.2021 07:47:34</t>
  </si>
  <si>
    <t>09.07.2021 07:47:36</t>
  </si>
  <si>
    <t>09.07.2021 07:47:39</t>
  </si>
  <si>
    <t>09.07.2021 07:47:40</t>
  </si>
  <si>
    <t>09.07.2021 07:47:42</t>
  </si>
  <si>
    <t>09.07.2021 07:47:45</t>
  </si>
  <si>
    <t>09.07.2021 07:47:48</t>
  </si>
  <si>
    <t>09.07.2021 07:47:51</t>
  </si>
  <si>
    <t>09.07.2021 07:47:52</t>
  </si>
  <si>
    <t>09.07.2021 07:47:55</t>
  </si>
  <si>
    <t>09.07.2021 07:47:57</t>
  </si>
  <si>
    <t>09.07.2021 07:47:58</t>
  </si>
  <si>
    <t>09.07.2021 07:48:03</t>
  </si>
  <si>
    <t>09.07.2021 07:48:04</t>
  </si>
  <si>
    <t>09.07.2021 07:48:06</t>
  </si>
  <si>
    <t>09.07.2021 07:49:21</t>
  </si>
  <si>
    <t>09.07.2021 07:49:22</t>
  </si>
  <si>
    <t>09.07.2021 07:49:24</t>
  </si>
  <si>
    <t>09.07.2021 07:49:25</t>
  </si>
  <si>
    <t>09.07.2021 07:49:27</t>
  </si>
  <si>
    <t>09.07.2021 07:49:28</t>
  </si>
  <si>
    <t>09.07.2021 07:49:30</t>
  </si>
  <si>
    <t>09.07.2021 07:49:31</t>
  </si>
  <si>
    <t>09.07.2021 07:51:15</t>
  </si>
  <si>
    <t>09.07.2021 07:51:16</t>
  </si>
  <si>
    <t>09.07.2021 07:51:18</t>
  </si>
  <si>
    <t>09.07.2021 07:51:19</t>
  </si>
  <si>
    <t>09.07.2021 07:51:21</t>
  </si>
  <si>
    <t>09.07.2021 07:51:22</t>
  </si>
  <si>
    <t>09.07.2021 07:51:24</t>
  </si>
  <si>
    <t>09.07.2021 07:51:25</t>
  </si>
  <si>
    <t>09.07.2021 07:54:01</t>
  </si>
  <si>
    <t>09.07.2021 07:54:03</t>
  </si>
  <si>
    <t>09.07.2021 07:54:04</t>
  </si>
  <si>
    <t>09.07.2021 07:54:06</t>
  </si>
  <si>
    <t>09.07.2021 07:54:07</t>
  </si>
  <si>
    <t>09.07.2021 07:54:09</t>
  </si>
  <si>
    <t>09.07.2021 07:55:09</t>
  </si>
  <si>
    <t>09.07.2021 07:55:10</t>
  </si>
  <si>
    <t>09.07.2021 07:55:12</t>
  </si>
  <si>
    <t>09.07.2021 07:55:13</t>
  </si>
  <si>
    <t>09.07.2021 07:55:15</t>
  </si>
  <si>
    <t>09.07.2021 07:55:16</t>
  </si>
  <si>
    <t>09.07.2021 07:55:19</t>
  </si>
  <si>
    <t>09.07.2021 07:55:21</t>
  </si>
  <si>
    <t>09.07.2021 07:55:22</t>
  </si>
  <si>
    <t>09.07.2021 07:55:24</t>
  </si>
  <si>
    <t>09.07.2021 07:55:25</t>
  </si>
  <si>
    <t>09.07.2021 07:55:27</t>
  </si>
  <si>
    <t>09.07.2021 07:55:28</t>
  </si>
  <si>
    <t>09.07.2021 07:55:30</t>
  </si>
  <si>
    <t>09.07.2021 07:55:57</t>
  </si>
  <si>
    <t>09.07.2021 07:55:58</t>
  </si>
  <si>
    <t>09.07.2021 07:56:00</t>
  </si>
  <si>
    <t>09.07.2021 07:56:01</t>
  </si>
  <si>
    <t>09.07.2021 07:56:03</t>
  </si>
  <si>
    <t>09.07.2021 07:56:04</t>
  </si>
  <si>
    <t>09.07.2021 07:56:06</t>
  </si>
  <si>
    <t>09.07.2021 07:56:07</t>
  </si>
  <si>
    <t>09.07.2021 07:56:09</t>
  </si>
  <si>
    <t>09.07.2021 07:56:10</t>
  </si>
  <si>
    <t>09.07.2021 07:56:12</t>
  </si>
  <si>
    <t>09.07.2021 07:56:13</t>
  </si>
  <si>
    <t>09.07.2021 07:56:15</t>
  </si>
  <si>
    <t>09.07.2021 07:57:04</t>
  </si>
  <si>
    <t>09.07.2021 07:57:06</t>
  </si>
  <si>
    <t>09.07.2021 07:57:07</t>
  </si>
  <si>
    <t>09.07.2021 07:57:09</t>
  </si>
  <si>
    <t>09.07.2021 07:57:10</t>
  </si>
  <si>
    <t>09.07.2021 07:57:12</t>
  </si>
  <si>
    <t>09.07.2021 07:57:13</t>
  </si>
  <si>
    <t>09.07.2021 07:57:15</t>
  </si>
  <si>
    <t>09.07.2021 07:57:16</t>
  </si>
  <si>
    <t>09.07.2021 07:57:19</t>
  </si>
  <si>
    <t>09.07.2021 07:57:21</t>
  </si>
  <si>
    <t>09.07.2021 07:57:22</t>
  </si>
  <si>
    <t>09.07.2021 07:57:24</t>
  </si>
  <si>
    <t>09.07.2021 07:57:25</t>
  </si>
  <si>
    <t>09.07.2021 07:57:27</t>
  </si>
  <si>
    <t>09.07.2021 07:57:28</t>
  </si>
  <si>
    <t>09.07.2021 07:57:30</t>
  </si>
  <si>
    <t>09.07.2021 07:58:12</t>
  </si>
  <si>
    <t>09.07.2021 07:58:13</t>
  </si>
  <si>
    <t>09.07.2021 07:58:15</t>
  </si>
  <si>
    <t>09.07.2021 07:58:16</t>
  </si>
  <si>
    <t>09.07.2021 07:58:18</t>
  </si>
  <si>
    <t>09.07.2021 07:58:19</t>
  </si>
  <si>
    <t>09.07.2021 07:58:21</t>
  </si>
  <si>
    <t>09.07.2021 07:58:22</t>
  </si>
  <si>
    <t>09.07.2021 07:58:24</t>
  </si>
  <si>
    <t>09.07.2021 07:58:25</t>
  </si>
  <si>
    <t>09.07.2021 07:58:27</t>
  </si>
  <si>
    <t>09.07.2021 08:00:09</t>
  </si>
  <si>
    <t>09.07.2021 08:00:10</t>
  </si>
  <si>
    <t>09.07.2021 08:00:12</t>
  </si>
  <si>
    <t>09.07.2021 08:00:13</t>
  </si>
  <si>
    <t>09.07.2021 08:00:15</t>
  </si>
  <si>
    <t>09.07.2021 08:00:16</t>
  </si>
  <si>
    <t>09.07.2021 08:00:21</t>
  </si>
  <si>
    <t>09.07.2021 08:00:22</t>
  </si>
  <si>
    <t>09.07.2021 08:00:24</t>
  </si>
  <si>
    <t>09.07.2021 08:00:25</t>
  </si>
  <si>
    <t>09.07.2021 08:00:27</t>
  </si>
  <si>
    <t>09.07.2021 08:00:28</t>
  </si>
  <si>
    <t>09.07.2021 08:00:30</t>
  </si>
  <si>
    <t>09.07.2021 08:00:31</t>
  </si>
  <si>
    <t>09.07.2021 08:00:54</t>
  </si>
  <si>
    <t>09.07.2021 08:00:55</t>
  </si>
  <si>
    <t>09.07.2021 08:00:57</t>
  </si>
  <si>
    <t>09.07.2021 08:00:58</t>
  </si>
  <si>
    <t>09.07.2021 08:01:00</t>
  </si>
  <si>
    <t>09.07.2021 08:01:01</t>
  </si>
  <si>
    <t>09.07.2021 08:01:03</t>
  </si>
  <si>
    <t>09.07.2021 08:01:04</t>
  </si>
  <si>
    <t>09.07.2021 08:01:06</t>
  </si>
  <si>
    <t>09.07.2021 08:01:39</t>
  </si>
  <si>
    <t>09.07.2021 08:01:41</t>
  </si>
  <si>
    <t>09.07.2021 08:01:42</t>
  </si>
  <si>
    <t>09.07.2021 08:01:44</t>
  </si>
  <si>
    <t>09.07.2021 08:01:45</t>
  </si>
  <si>
    <t>09.07.2021 08:01:47</t>
  </si>
  <si>
    <t>09.07.2021 08:01:48</t>
  </si>
  <si>
    <t>09.07.2021 08:01:50</t>
  </si>
  <si>
    <t>09.07.2021 08:01:51</t>
  </si>
  <si>
    <t>09.07.2021 08:01:53</t>
  </si>
  <si>
    <t>09.07.2021 08:02:36</t>
  </si>
  <si>
    <t>09.07.2021 08:02:39</t>
  </si>
  <si>
    <t>09.07.2021 08:02:40</t>
  </si>
  <si>
    <t>09.07.2021 08:02:42</t>
  </si>
  <si>
    <t>09.07.2021 08:02:54</t>
  </si>
  <si>
    <t>09.07.2021 08:04:30</t>
  </si>
  <si>
    <t>09.07.2021 08:04:31</t>
  </si>
  <si>
    <t>09.07.2021 08:04:33</t>
  </si>
  <si>
    <t>09.07.2021 08:04:34</t>
  </si>
  <si>
    <t>09.07.2021 08:04:36</t>
  </si>
  <si>
    <t>09.07.2021 08:04:37</t>
  </si>
  <si>
    <t>09.07.2021 08:04:40</t>
  </si>
  <si>
    <t>09.07.2021 08:07:56</t>
  </si>
  <si>
    <t>09.07.2021 08:08:01</t>
  </si>
  <si>
    <t>09.07.2021 08:08:54</t>
  </si>
  <si>
    <t>09.07.2021 08:08:55</t>
  </si>
  <si>
    <t>09.07.2021 08:08:57</t>
  </si>
  <si>
    <t>09.07.2021 08:08:58</t>
  </si>
  <si>
    <t>09.07.2021 08:09:00</t>
  </si>
  <si>
    <t>09.07.2021 08:09:01</t>
  </si>
  <si>
    <t>09.07.2021 08:12:46</t>
  </si>
  <si>
    <t>09.07.2021 08:12:48</t>
  </si>
  <si>
    <t>09.07.2021 08:12:51</t>
  </si>
  <si>
    <t>09.07.2021 08:12:52</t>
  </si>
  <si>
    <t>09.07.2021 08:12:54</t>
  </si>
  <si>
    <t>09.07.2021 08:12:55</t>
  </si>
  <si>
    <t>09.07.2021 08:15:39</t>
  </si>
  <si>
    <t>09.07.2021 08:15:40</t>
  </si>
  <si>
    <t>09.07.2021 08:15:42</t>
  </si>
  <si>
    <t>09.07.2021 08:15:43</t>
  </si>
  <si>
    <t>09.07.2021 08:15:45</t>
  </si>
  <si>
    <t>09.07.2021 08:15:46</t>
  </si>
  <si>
    <t>09.07.2021 08:15:48</t>
  </si>
  <si>
    <t>09.07.2021 08:15:49</t>
  </si>
  <si>
    <t>09.07.2021 08:15:51</t>
  </si>
  <si>
    <t>09.07.2021 08:16:21</t>
  </si>
  <si>
    <t>09.07.2021 08:16:22</t>
  </si>
  <si>
    <t>09.07.2021 08:16:24</t>
  </si>
  <si>
    <t>09.07.2021 08:16:25</t>
  </si>
  <si>
    <t>09.07.2021 08:16:27</t>
  </si>
  <si>
    <t>09.07.2021 08:16:28</t>
  </si>
  <si>
    <t>09.07.2021 08:16:30</t>
  </si>
  <si>
    <t>09.07.2021 08:16:31</t>
  </si>
  <si>
    <t>09.07.2021 08:16:55</t>
  </si>
  <si>
    <t>09.07.2021 08:16:57</t>
  </si>
  <si>
    <t>09.07.2021 08:16:58</t>
  </si>
  <si>
    <t>09.07.2021 08:17:00</t>
  </si>
  <si>
    <t>09.07.2021 08:17:01</t>
  </si>
  <si>
    <t>09.07.2021 08:17:03</t>
  </si>
  <si>
    <t>09.07.2021 08:17:04</t>
  </si>
  <si>
    <t>09.07.2021 08:17:06</t>
  </si>
  <si>
    <t>09.07.2021 08:17:07</t>
  </si>
  <si>
    <t>09.07.2021 08:17:41</t>
  </si>
  <si>
    <t>09.07.2021 08:17:42</t>
  </si>
  <si>
    <t>09.07.2021 08:17:44</t>
  </si>
  <si>
    <t>09.07.2021 08:17:45</t>
  </si>
  <si>
    <t>09.07.2021 08:17:47</t>
  </si>
  <si>
    <t>09.07.2021 08:20:21</t>
  </si>
  <si>
    <t>09.07.2021 08:20:24</t>
  </si>
  <si>
    <t>09.07.2021 08:20:25</t>
  </si>
  <si>
    <t>09.07.2021 08:20:27</t>
  </si>
  <si>
    <t>09.07.2021 08:20:28</t>
  </si>
  <si>
    <t>09.07.2021 08:20:30</t>
  </si>
  <si>
    <t>09.07.2021 08:20:31</t>
  </si>
  <si>
    <t>09.07.2021 08:20:33</t>
  </si>
  <si>
    <t>09.07.2021 08:20:34</t>
  </si>
  <si>
    <t>09.07.2021 08:20:36</t>
  </si>
  <si>
    <t>09.07.2021 08:21:28</t>
  </si>
  <si>
    <t>09.07.2021 08:21:30</t>
  </si>
  <si>
    <t>09.07.2021 08:21:31</t>
  </si>
  <si>
    <t>09.07.2021 08:21:33</t>
  </si>
  <si>
    <t>09.07.2021 08:21:34</t>
  </si>
  <si>
    <t>09.07.2021 08:21:36</t>
  </si>
  <si>
    <t>09.07.2021 08:21:37</t>
  </si>
  <si>
    <t>09.07.2021 08:21:46</t>
  </si>
  <si>
    <t>09.07.2021 08:21:48</t>
  </si>
  <si>
    <t>09.07.2021 08:21:49</t>
  </si>
  <si>
    <t>09.07.2021 08:21:51</t>
  </si>
  <si>
    <t>09.07.2021 08:21:52</t>
  </si>
  <si>
    <t>09.07.2021 08:21:54</t>
  </si>
  <si>
    <t>09.07.2021 08:21:55</t>
  </si>
  <si>
    <t>09.07.2021 08:23:49</t>
  </si>
  <si>
    <t>09.07.2021 08:23:51</t>
  </si>
  <si>
    <t>09.07.2021 08:23:52</t>
  </si>
  <si>
    <t>09.07.2021 08:23:54</t>
  </si>
  <si>
    <t>09.07.2021 08:23:55</t>
  </si>
  <si>
    <t>09.07.2021 08:23:57</t>
  </si>
  <si>
    <t>09.07.2021 08:23:58</t>
  </si>
  <si>
    <t>09.07.2021 08:24:00</t>
  </si>
  <si>
    <t>09.07.2021 08:24:01</t>
  </si>
  <si>
    <t>09.07.2021 08:25:07</t>
  </si>
  <si>
    <t>09.07.2021 08:25:09</t>
  </si>
  <si>
    <t>09.07.2021 08:25:10</t>
  </si>
  <si>
    <t>09.07.2021 08:25:12</t>
  </si>
  <si>
    <t>09.07.2021 08:25:13</t>
  </si>
  <si>
    <t>09.07.2021 08:25:15</t>
  </si>
  <si>
    <t>09.07.2021 08:25:16</t>
  </si>
  <si>
    <t>09.07.2021 08:25:18</t>
  </si>
  <si>
    <t>09.07.2021 08:31:04</t>
  </si>
  <si>
    <t>09.07.2021 08:31:06</t>
  </si>
  <si>
    <t>09.07.2021 08:31:07</t>
  </si>
  <si>
    <t>09.07.2021 08:31:09</t>
  </si>
  <si>
    <t>09.07.2021 08:31:10</t>
  </si>
  <si>
    <t>09.07.2021 08:31:12</t>
  </si>
  <si>
    <t>09.07.2021 08:31:13</t>
  </si>
  <si>
    <t>09.07.2021 08:31:15</t>
  </si>
  <si>
    <t>09.07.2021 08:31:22</t>
  </si>
  <si>
    <t>09.07.2021 08:31:27</t>
  </si>
  <si>
    <t>09.07.2021 08:31:28</t>
  </si>
  <si>
    <t>09.07.2021 08:31:30</t>
  </si>
  <si>
    <t>09.07.2021 08:31:31</t>
  </si>
  <si>
    <t>09.07.2021 08:31:33</t>
  </si>
  <si>
    <t>09.07.2021 08:31:34</t>
  </si>
  <si>
    <t>09.07.2021 08:32:18</t>
  </si>
  <si>
    <t>09.07.2021 08:32:19</t>
  </si>
  <si>
    <t>09.07.2021 08:32:21</t>
  </si>
  <si>
    <t>09.07.2021 08:32:22</t>
  </si>
  <si>
    <t>09.07.2021 08:32:24</t>
  </si>
  <si>
    <t>09.07.2021 08:32:25</t>
  </si>
  <si>
    <t>09.07.2021 08:32:31</t>
  </si>
  <si>
    <t>09.07.2021 08:32:33</t>
  </si>
  <si>
    <t>09.07.2021 08:32:34</t>
  </si>
  <si>
    <t>09.07.2021 08:32:36</t>
  </si>
  <si>
    <t>09.07.2021 08:32:37</t>
  </si>
  <si>
    <t>09.07.2021 08:32:42</t>
  </si>
  <si>
    <t>09.07.2021 08:32:43</t>
  </si>
  <si>
    <t>09.07.2021 08:32:45</t>
  </si>
  <si>
    <t>09.07.2021 08:32:46</t>
  </si>
  <si>
    <t>09.07.2021 08:32:48</t>
  </si>
  <si>
    <t>09.07.2021 08:32:49</t>
  </si>
  <si>
    <t>09.07.2021 08:33:55</t>
  </si>
  <si>
    <t>09.07.2021 08:33:57</t>
  </si>
  <si>
    <t>09.07.2021 08:33:58</t>
  </si>
  <si>
    <t>09.07.2021 08:34:00</t>
  </si>
  <si>
    <t>09.07.2021 08:34:01</t>
  </si>
  <si>
    <t>09.07.2021 08:34:03</t>
  </si>
  <si>
    <t>09.07.2021 08:34:04</t>
  </si>
  <si>
    <t>09.07.2021 08:34:06</t>
  </si>
  <si>
    <t>09.07.2021 08:34:09</t>
  </si>
  <si>
    <t>09.07.2021 08:34:10</t>
  </si>
  <si>
    <t>09.07.2021 08:34:12</t>
  </si>
  <si>
    <t>09.07.2021 08:34:13</t>
  </si>
  <si>
    <t>09.07.2021 08:34:15</t>
  </si>
  <si>
    <t>09.07.2021 08:34:17</t>
  </si>
  <si>
    <t>09.07.2021 08:34:18</t>
  </si>
  <si>
    <t>09.07.2021 08:34:21</t>
  </si>
  <si>
    <t>09.07.2021 08:34:23</t>
  </si>
  <si>
    <t>09.07.2021 08:34:24</t>
  </si>
  <si>
    <t>09.07.2021 08:36:13</t>
  </si>
  <si>
    <t>09.07.2021 08:36:16</t>
  </si>
  <si>
    <t>09.07.2021 08:36:18</t>
  </si>
  <si>
    <t>09.07.2021 08:36:19</t>
  </si>
  <si>
    <t>09.07.2021 08:36:21</t>
  </si>
  <si>
    <t>09.07.2021 08:36:24</t>
  </si>
  <si>
    <t>09.07.2021 08:36:25</t>
  </si>
  <si>
    <t>09.07.2021 08:36:27</t>
  </si>
  <si>
    <t>09.07.2021 08:36:28</t>
  </si>
  <si>
    <t>09.07.2021 08:36:30</t>
  </si>
  <si>
    <t>09.07.2021 08:38:27</t>
  </si>
  <si>
    <t>09.07.2021 08:40:27</t>
  </si>
  <si>
    <t>09.07.2021 08:40:28</t>
  </si>
  <si>
    <t>09.07.2021 08:40:30</t>
  </si>
  <si>
    <t>09.07.2021 08:40:31</t>
  </si>
  <si>
    <t>09.07.2021 08:40:33</t>
  </si>
  <si>
    <t>09.07.2021 08:40:34</t>
  </si>
  <si>
    <t>09.07.2021 08:40:36</t>
  </si>
  <si>
    <t>09.07.2021 08:40:37</t>
  </si>
  <si>
    <t>09.07.2021 08:41:51</t>
  </si>
  <si>
    <t>09.07.2021 08:41:52</t>
  </si>
  <si>
    <t>09.07.2021 08:41:54</t>
  </si>
  <si>
    <t>09.07.2021 08:41:55</t>
  </si>
  <si>
    <t>09.07.2021 08:41:57</t>
  </si>
  <si>
    <t>09.07.2021 08:41:58</t>
  </si>
  <si>
    <t>09.07.2021 08:42:00</t>
  </si>
  <si>
    <t>09.07.2021 08:42:01</t>
  </si>
  <si>
    <t>09.07.2021 08:43:31</t>
  </si>
  <si>
    <t>09.07.2021 08:43:33</t>
  </si>
  <si>
    <t>09.07.2021 08:43:34</t>
  </si>
  <si>
    <t>09.07.2021 08:43:36</t>
  </si>
  <si>
    <t>09.07.2021 08:43:37</t>
  </si>
  <si>
    <t>09.07.2021 08:44:19</t>
  </si>
  <si>
    <t>09.07.2021 08:44:21</t>
  </si>
  <si>
    <t>09.07.2021 08:44:22</t>
  </si>
  <si>
    <t>09.07.2021 08:45:33</t>
  </si>
  <si>
    <t>09.07.2021 08:45:34</t>
  </si>
  <si>
    <t>09.07.2021 08:45:36</t>
  </si>
  <si>
    <t>09.07.2021 08:45:37</t>
  </si>
  <si>
    <t>09.07.2021 08:45:39</t>
  </si>
  <si>
    <t>09.07.2021 08:45:40</t>
  </si>
  <si>
    <t>09.07.2021 08:45:42</t>
  </si>
  <si>
    <t>09.07.2021 08:45:43</t>
  </si>
  <si>
    <t>09.07.2021 08:46:00</t>
  </si>
  <si>
    <t>09.07.2021 08:46:01</t>
  </si>
  <si>
    <t>09.07.2021 08:46:03</t>
  </si>
  <si>
    <t>09.07.2021 08:46:04</t>
  </si>
  <si>
    <t>09.07.2021 08:46:06</t>
  </si>
  <si>
    <t>09.07.2021 08:46:07</t>
  </si>
  <si>
    <t>09.07.2021 08:46:09</t>
  </si>
  <si>
    <t>09.07.2021 08:47:09</t>
  </si>
  <si>
    <t>09.07.2021 08:47:10</t>
  </si>
  <si>
    <t>09.07.2021 08:47:12</t>
  </si>
  <si>
    <t>09.07.2021 08:47:13</t>
  </si>
  <si>
    <t>09.07.2021 08:47:15</t>
  </si>
  <si>
    <t>09.07.2021 08:47:16</t>
  </si>
  <si>
    <t>09.07.2021 08:47:18</t>
  </si>
  <si>
    <t>09.07.2021 08:47:19</t>
  </si>
  <si>
    <t>09.07.2021 08:47:21</t>
  </si>
  <si>
    <t>09.07.2021 08:47:25</t>
  </si>
  <si>
    <t>09.07.2021 08:47:27</t>
  </si>
  <si>
    <t>09.07.2021 08:47:28</t>
  </si>
  <si>
    <t>09.07.2021 08:47:30</t>
  </si>
  <si>
    <t>09.07.2021 08:47:31</t>
  </si>
  <si>
    <t>09.07.2021 08:47:33</t>
  </si>
  <si>
    <t>09.07.2021 08:47:34</t>
  </si>
  <si>
    <t>09.07.2021 08:47:36</t>
  </si>
  <si>
    <t>09.07.2021 08:47:49</t>
  </si>
  <si>
    <t>09.07.2021 08:47:51</t>
  </si>
  <si>
    <t>09.07.2021 08:47:52</t>
  </si>
  <si>
    <t>09.07.2021 08:47:54</t>
  </si>
  <si>
    <t>09.07.2021 08:47:55</t>
  </si>
  <si>
    <t>09.07.2021 08:47:57</t>
  </si>
  <si>
    <t>09.07.2021 08:47:58</t>
  </si>
  <si>
    <t>09.07.2021 08:48:00</t>
  </si>
  <si>
    <t>09.07.2021 08:48:01</t>
  </si>
  <si>
    <t>09.07.2021 08:48:03</t>
  </si>
  <si>
    <t>09.07.2021 08:48:04</t>
  </si>
  <si>
    <t>09.07.2021 08:48:06</t>
  </si>
  <si>
    <t>09.07.2021 08:48:07</t>
  </si>
  <si>
    <t>09.07.2021 08:48:09</t>
  </si>
  <si>
    <t>09.07.2021 08:48:10</t>
  </si>
  <si>
    <t>09.07.2021 08:48:12</t>
  </si>
  <si>
    <t>09.07.2021 08:48:13</t>
  </si>
  <si>
    <t>09.07.2021 08:49:28</t>
  </si>
  <si>
    <t>09.07.2021 08:49:30</t>
  </si>
  <si>
    <t>09.07.2021 08:49:31</t>
  </si>
  <si>
    <t>09.07.2021 08:49:33</t>
  </si>
  <si>
    <t>09.07.2021 08:49:34</t>
  </si>
  <si>
    <t>09.07.2021 08:49:37</t>
  </si>
  <si>
    <t>09.07.2021 08:50:22</t>
  </si>
  <si>
    <t>09.07.2021 08:50:24</t>
  </si>
  <si>
    <t>09.07.2021 08:50:25</t>
  </si>
  <si>
    <t>09.07.2021 08:50:27</t>
  </si>
  <si>
    <t>09.07.2021 08:50:28</t>
  </si>
  <si>
    <t>09.07.2021 08:50:30</t>
  </si>
  <si>
    <t>09.07.2021 08:50:31</t>
  </si>
  <si>
    <t>09.07.2021 08:50:33</t>
  </si>
  <si>
    <t>09.07.2021 08:50:34</t>
  </si>
  <si>
    <t>09.07.2021 08:50:36</t>
  </si>
  <si>
    <t>09.07.2021 08:50:37</t>
  </si>
  <si>
    <t>09.07.2021 08:51:09</t>
  </si>
  <si>
    <t>09.07.2021 08:51:12</t>
  </si>
  <si>
    <t>09.07.2021 08:51:13</t>
  </si>
  <si>
    <t>09.07.2021 08:51:19</t>
  </si>
  <si>
    <t>09.07.2021 08:51:21</t>
  </si>
  <si>
    <t>09.07.2021 08:51:22</t>
  </si>
  <si>
    <t>09.07.2021 08:51:27</t>
  </si>
  <si>
    <t>09.07.2021 08:52:34</t>
  </si>
  <si>
    <t>09.07.2021 08:52:36</t>
  </si>
  <si>
    <t>09.07.2021 08:52:37</t>
  </si>
  <si>
    <t>09.07.2021 08:52:39</t>
  </si>
  <si>
    <t>09.07.2021 08:52:40</t>
  </si>
  <si>
    <t>09.07.2021 08:52:43</t>
  </si>
  <si>
    <t>09.07.2021 08:52:45</t>
  </si>
  <si>
    <t>09.07.2021 08:52:46</t>
  </si>
  <si>
    <t>09.07.2021 08:52:51</t>
  </si>
  <si>
    <t>09.07.2021 08:52:54</t>
  </si>
  <si>
    <t>09.07.2021 08:54:46</t>
  </si>
  <si>
    <t>09.07.2021 08:54:48</t>
  </si>
  <si>
    <t>09.07.2021 08:54:49</t>
  </si>
  <si>
    <t>09.07.2021 08:54:51</t>
  </si>
  <si>
    <t>09.07.2021 08:54:52</t>
  </si>
  <si>
    <t>09.07.2021 08:54:54</t>
  </si>
  <si>
    <t>09.07.2021 08:54:55</t>
  </si>
  <si>
    <t>09.07.2021 08:54:57</t>
  </si>
  <si>
    <t>09.07.2021 08:54:58</t>
  </si>
  <si>
    <t>09.07.2021 08:56:55</t>
  </si>
  <si>
    <t>09.07.2021 08:56:57</t>
  </si>
  <si>
    <t>09.07.2021 08:56:58</t>
  </si>
  <si>
    <t>09.07.2021 08:57:00</t>
  </si>
  <si>
    <t>09.07.2021 08:57:01</t>
  </si>
  <si>
    <t>09.07.2021 08:57:03</t>
  </si>
  <si>
    <t>09.07.2021 08:59:28</t>
  </si>
  <si>
    <t>09.07.2021 08:59:31</t>
  </si>
  <si>
    <t>09.07.2021 08:59:33</t>
  </si>
  <si>
    <t>09.07.2021 08:59:34</t>
  </si>
  <si>
    <t>09.07.2021 08:59:37</t>
  </si>
  <si>
    <t>09.07.2021 08:59:39</t>
  </si>
  <si>
    <t>09.07.2021 08:59:40</t>
  </si>
  <si>
    <t>09.07.2021 08:59:42</t>
  </si>
  <si>
    <t>09.07.2021 09:02:48</t>
  </si>
  <si>
    <t>09.07.2021 09:02:51</t>
  </si>
  <si>
    <t>09.07.2021 09:02:52</t>
  </si>
  <si>
    <t>09.07.2021 09:02:54</t>
  </si>
  <si>
    <t>09.07.2021 09:02:55</t>
  </si>
  <si>
    <t>09.07.2021 09:02:57</t>
  </si>
  <si>
    <t>09.07.2021 09:03:29</t>
  </si>
  <si>
    <t>09.07.2021 09:03:30</t>
  </si>
  <si>
    <t>09.07.2021 09:03:32</t>
  </si>
  <si>
    <t>09.07.2021 09:03:33</t>
  </si>
  <si>
    <t>09.07.2021 09:03:35</t>
  </si>
  <si>
    <t>09.07.2021 09:03:36</t>
  </si>
  <si>
    <t>09.07.2021 09:03:38</t>
  </si>
  <si>
    <t>09.07.2021 09:04:00</t>
  </si>
  <si>
    <t>09.07.2021 09:04:01</t>
  </si>
  <si>
    <t>09.07.2021 09:04:03</t>
  </si>
  <si>
    <t>09.07.2021 09:04:04</t>
  </si>
  <si>
    <t>09.07.2021 09:04:06</t>
  </si>
  <si>
    <t>09.07.2021 09:04:07</t>
  </si>
  <si>
    <t>09.07.2021 09:04:09</t>
  </si>
  <si>
    <t>09.07.2021 09:04:10</t>
  </si>
  <si>
    <t>09.07.2021 09:04:36</t>
  </si>
  <si>
    <t>09.07.2021 09:04:37</t>
  </si>
  <si>
    <t>09.07.2021 09:04:40</t>
  </si>
  <si>
    <t>09.07.2021 09:04:42</t>
  </si>
  <si>
    <t>09.07.2021 09:04:43</t>
  </si>
  <si>
    <t>09.07.2021 09:04:45</t>
  </si>
  <si>
    <t>09.07.2021 09:05:15</t>
  </si>
  <si>
    <t>09.07.2021 09:05:22</t>
  </si>
  <si>
    <t>09.07.2021 09:05:46</t>
  </si>
  <si>
    <t>09.07.2021 09:05:48</t>
  </si>
  <si>
    <t>09.07.2021 09:05:49</t>
  </si>
  <si>
    <t>09.07.2021 09:05:51</t>
  </si>
  <si>
    <t>09.07.2021 09:05:52</t>
  </si>
  <si>
    <t>09.07.2021 09:05:55</t>
  </si>
  <si>
    <t>09.07.2021 09:05:57</t>
  </si>
  <si>
    <t>09.07.2021 09:05:58</t>
  </si>
  <si>
    <t>09.07.2021 09:06:00</t>
  </si>
  <si>
    <t>09.07.2021 09:06:41</t>
  </si>
  <si>
    <t>09.07.2021 09:06:42</t>
  </si>
  <si>
    <t>09.07.2021 09:06:45</t>
  </si>
  <si>
    <t>09.07.2021 09:06:47</t>
  </si>
  <si>
    <t>09.07.2021 09:06:48</t>
  </si>
  <si>
    <t>09.07.2021 09:06:50</t>
  </si>
  <si>
    <t>09.07.2021 09:06:51</t>
  </si>
  <si>
    <t>09.07.2021 09:06:53</t>
  </si>
  <si>
    <t>09.07.2021 09:06:54</t>
  </si>
  <si>
    <t>09.07.2021 09:06:56</t>
  </si>
  <si>
    <t>09.07.2021 09:06:57</t>
  </si>
  <si>
    <t>09.07.2021 09:07:04</t>
  </si>
  <si>
    <t>09.07.2021 09:07:06</t>
  </si>
  <si>
    <t>09.07.2021 09:10:57</t>
  </si>
  <si>
    <t>09.07.2021 09:10:58</t>
  </si>
  <si>
    <t>09.07.2021 09:11:00</t>
  </si>
  <si>
    <t>09.07.2021 09:11:01</t>
  </si>
  <si>
    <t>09.07.2021 09:11:03</t>
  </si>
  <si>
    <t>09.07.2021 09:11:04</t>
  </si>
  <si>
    <t>09.07.2021 09:11:06</t>
  </si>
  <si>
    <t>09.07.2021 09:11:07</t>
  </si>
  <si>
    <t>09.07.2021 09:14:48</t>
  </si>
  <si>
    <t>09.07.2021 09:14:49</t>
  </si>
  <si>
    <t>09.07.2021 09:14:51</t>
  </si>
  <si>
    <t>09.07.2021 09:14:52</t>
  </si>
  <si>
    <t>09.07.2021 09:14:54</t>
  </si>
  <si>
    <t>09.07.2021 09:14:55</t>
  </si>
  <si>
    <t>09.07.2021 09:15:18</t>
  </si>
  <si>
    <t>09.07.2021 09:15:20</t>
  </si>
  <si>
    <t>09.07.2021 09:15:21</t>
  </si>
  <si>
    <t>09.07.2021 09:15:24</t>
  </si>
  <si>
    <t>09.07.2021 09:15:41</t>
  </si>
  <si>
    <t>09.07.2021 09:15:42</t>
  </si>
  <si>
    <t>09.07.2021 09:15:44</t>
  </si>
  <si>
    <t>09.07.2021 09:15:45</t>
  </si>
  <si>
    <t>09.07.2021 09:15:47</t>
  </si>
  <si>
    <t>09.07.2021 09:15:48</t>
  </si>
  <si>
    <t>09.07.2021 09:17:16</t>
  </si>
  <si>
    <t>09.07.2021 09:18:06</t>
  </si>
  <si>
    <t>09.07.2021 09:18:07</t>
  </si>
  <si>
    <t>09.07.2021 09:18:09</t>
  </si>
  <si>
    <t>09.07.2021 09:18:10</t>
  </si>
  <si>
    <t>09.07.2021 09:18:12</t>
  </si>
  <si>
    <t>09.07.2021 09:18:13</t>
  </si>
  <si>
    <t>09.07.2021 09:18:15</t>
  </si>
  <si>
    <t>09.07.2021 09:18:16</t>
  </si>
  <si>
    <t>09.07.2021 09:18:55</t>
  </si>
  <si>
    <t>09.07.2021 09:18:57</t>
  </si>
  <si>
    <t>09.07.2021 09:18:58</t>
  </si>
  <si>
    <t>09.07.2021 09:19:00</t>
  </si>
  <si>
    <t>09.07.2021 09:19:01</t>
  </si>
  <si>
    <t>09.07.2021 09:19:03</t>
  </si>
  <si>
    <t>09.07.2021 09:19:04</t>
  </si>
  <si>
    <t>09.07.2021 09:19:06</t>
  </si>
  <si>
    <t>09.07.2021 09:19:07</t>
  </si>
  <si>
    <t>09.07.2021 09:19:09</t>
  </si>
  <si>
    <t>09.07.2021 09:19:12</t>
  </si>
  <si>
    <t>09.07.2021 09:19:13</t>
  </si>
  <si>
    <t>09.07.2021 09:20:33</t>
  </si>
  <si>
    <t>09.07.2021 09:20:34</t>
  </si>
  <si>
    <t>09.07.2021 09:20:36</t>
  </si>
  <si>
    <t>09.07.2021 09:20:37</t>
  </si>
  <si>
    <t>09.07.2021 09:20:39</t>
  </si>
  <si>
    <t>09.07.2021 09:20:40</t>
  </si>
  <si>
    <t>09.07.2021 09:20:42</t>
  </si>
  <si>
    <t>09.07.2021 09:20:43</t>
  </si>
  <si>
    <t>09.07.2021 09:20:45</t>
  </si>
  <si>
    <t>09.07.2021 09:20:46</t>
  </si>
  <si>
    <t>09.07.2021 09:20:48</t>
  </si>
  <si>
    <t>09.07.2021 09:21:07</t>
  </si>
  <si>
    <t>09.07.2021 09:21:09</t>
  </si>
  <si>
    <t>09.07.2021 09:21:10</t>
  </si>
  <si>
    <t>09.07.2021 09:21:12</t>
  </si>
  <si>
    <t>09.07.2021 09:21:13</t>
  </si>
  <si>
    <t>09.07.2021 09:21:15</t>
  </si>
  <si>
    <t>09.07.2021 09:21:16</t>
  </si>
  <si>
    <t>09.07.2021 09:21:18</t>
  </si>
  <si>
    <t>09.07.2021 09:21:19</t>
  </si>
  <si>
    <t>09.07.2021 09:22:49</t>
  </si>
  <si>
    <t>09.07.2021 09:22:51</t>
  </si>
  <si>
    <t>09.07.2021 09:22:52</t>
  </si>
  <si>
    <t>09.07.2021 09:22:54</t>
  </si>
  <si>
    <t>09.07.2021 09:22:57</t>
  </si>
  <si>
    <t>09.07.2021 09:23:01</t>
  </si>
  <si>
    <t>09.07.2021 09:23:04</t>
  </si>
  <si>
    <t>09.07.2021 09:23:06</t>
  </si>
  <si>
    <t>09.07.2021 09:23:07</t>
  </si>
  <si>
    <t>09.07.2021 09:23:09</t>
  </si>
  <si>
    <t>09.07.2021 09:23:10</t>
  </si>
  <si>
    <t>09.07.2021 09:23:12</t>
  </si>
  <si>
    <t>09.07.2021 09:23:13</t>
  </si>
  <si>
    <t>09.07.2021 09:23:21</t>
  </si>
  <si>
    <t>09.07.2021 09:23:22</t>
  </si>
  <si>
    <t>09.07.2021 09:23:24</t>
  </si>
  <si>
    <t>09.07.2021 09:23:25</t>
  </si>
  <si>
    <t>09.07.2021 09:23:27</t>
  </si>
  <si>
    <t>09.07.2021 09:23:28</t>
  </si>
  <si>
    <t>09.07.2021 09:23:31</t>
  </si>
  <si>
    <t>09.07.2021 09:23:33</t>
  </si>
  <si>
    <t>09.07.2021 09:23:34</t>
  </si>
  <si>
    <t>09.07.2021 09:23:36</t>
  </si>
  <si>
    <t>09.07.2021 09:23:37</t>
  </si>
  <si>
    <t>09.07.2021 09:23:39</t>
  </si>
  <si>
    <t>09.07.2021 09:23:42</t>
  </si>
  <si>
    <t>09.07.2021 09:23:46</t>
  </si>
  <si>
    <t>09.07.2021 09:23:48</t>
  </si>
  <si>
    <t>09.07.2021 09:23:49</t>
  </si>
  <si>
    <t>09.07.2021 09:23:51</t>
  </si>
  <si>
    <t>09.07.2021 09:23:52</t>
  </si>
  <si>
    <t>09.07.2021 09:23:54</t>
  </si>
  <si>
    <t>09.07.2021 09:23:55</t>
  </si>
  <si>
    <t>09.07.2021 09:24:18</t>
  </si>
  <si>
    <t>09.07.2021 09:24:19</t>
  </si>
  <si>
    <t>09.07.2021 09:24:21</t>
  </si>
  <si>
    <t>09.07.2021 09:24:22</t>
  </si>
  <si>
    <t>09.07.2021 09:24:24</t>
  </si>
  <si>
    <t>09.07.2021 09:24:25</t>
  </si>
  <si>
    <t>09.07.2021 09:24:27</t>
  </si>
  <si>
    <t>09.07.2021 09:26:06</t>
  </si>
  <si>
    <t>09.07.2021 09:26:07</t>
  </si>
  <si>
    <t>09.07.2021 09:26:09</t>
  </si>
  <si>
    <t>09.07.2021 09:26:10</t>
  </si>
  <si>
    <t>09.07.2021 09:26:12</t>
  </si>
  <si>
    <t>09.07.2021 09:26:13</t>
  </si>
  <si>
    <t>09.07.2021 09:26:45</t>
  </si>
  <si>
    <t>09.07.2021 09:27:12</t>
  </si>
  <si>
    <t>09.07.2021 09:27:13</t>
  </si>
  <si>
    <t>09.07.2021 09:27:15</t>
  </si>
  <si>
    <t>09.07.2021 09:27:16</t>
  </si>
  <si>
    <t>09.07.2021 09:27:18</t>
  </si>
  <si>
    <t>09.07.2021 09:27:21</t>
  </si>
  <si>
    <t>09.07.2021 09:27:27</t>
  </si>
  <si>
    <t>09.07.2021 09:27:28</t>
  </si>
  <si>
    <t>09.07.2021 09:27:30</t>
  </si>
  <si>
    <t>09.07.2021 09:27:31</t>
  </si>
  <si>
    <t>09.07.2021 09:27:33</t>
  </si>
  <si>
    <t>09.07.2021 09:30:01</t>
  </si>
  <si>
    <t>09.07.2021 09:30:34</t>
  </si>
  <si>
    <t>09.07.2021 09:30:37</t>
  </si>
  <si>
    <t>09.07.2021 09:30:39</t>
  </si>
  <si>
    <t>09.07.2021 09:30:40</t>
  </si>
  <si>
    <t>09.07.2021 09:30:43</t>
  </si>
  <si>
    <t>09.07.2021 09:30:45</t>
  </si>
  <si>
    <t>09.07.2021 09:32:03</t>
  </si>
  <si>
    <t>09.07.2021 09:32:04</t>
  </si>
  <si>
    <t>09.07.2021 09:32:06</t>
  </si>
  <si>
    <t>09.07.2021 09:32:07</t>
  </si>
  <si>
    <t>09.07.2021 09:32:09</t>
  </si>
  <si>
    <t>09.07.2021 09:32:10</t>
  </si>
  <si>
    <t>09.07.2021 09:32:12</t>
  </si>
  <si>
    <t>09.07.2021 09:32:13</t>
  </si>
  <si>
    <t>09.07.2021 09:32:15</t>
  </si>
  <si>
    <t>09.07.2021 09:32:16</t>
  </si>
  <si>
    <t>09.07.2021 09:32:18</t>
  </si>
  <si>
    <t>09.07.2021 09:32:19</t>
  </si>
  <si>
    <t>09.07.2021 09:33:46</t>
  </si>
  <si>
    <t>09.07.2021 09:33:48</t>
  </si>
  <si>
    <t>09.07.2021 09:33:49</t>
  </si>
  <si>
    <t>09.07.2021 09:33:51</t>
  </si>
  <si>
    <t>09.07.2021 09:33:52</t>
  </si>
  <si>
    <t>09.07.2021 09:33:55</t>
  </si>
  <si>
    <t>09.07.2021 09:35:21</t>
  </si>
  <si>
    <t>09.07.2021 09:35:22</t>
  </si>
  <si>
    <t>09.07.2021 09:35:24</t>
  </si>
  <si>
    <t>09.07.2021 09:35:27</t>
  </si>
  <si>
    <t>09.07.2021 09:35:28</t>
  </si>
  <si>
    <t>09.07.2021 09:35:30</t>
  </si>
  <si>
    <t>09.07.2021 09:35:31</t>
  </si>
  <si>
    <t>09.07.2021 09:35:33</t>
  </si>
  <si>
    <t>09.07.2021 09:35:34</t>
  </si>
  <si>
    <t>09.07.2021 09:37:28</t>
  </si>
  <si>
    <t>09.07.2021 09:37:30</t>
  </si>
  <si>
    <t>09.07.2021 09:37:31</t>
  </si>
  <si>
    <t>09.07.2021 09:37:33</t>
  </si>
  <si>
    <t>09.07.2021 09:37:34</t>
  </si>
  <si>
    <t>09.07.2021 09:37:36</t>
  </si>
  <si>
    <t>09.07.2021 09:37:37</t>
  </si>
  <si>
    <t>09.07.2021 09:37:39</t>
  </si>
  <si>
    <t>09.07.2021 09:37:40</t>
  </si>
  <si>
    <t>09.07.2021 09:38:04</t>
  </si>
  <si>
    <t>09.07.2021 09:38:06</t>
  </si>
  <si>
    <t>09.07.2021 09:38:07</t>
  </si>
  <si>
    <t>09.07.2021 09:38:09</t>
  </si>
  <si>
    <t>09.07.2021 09:38:10</t>
  </si>
  <si>
    <t>09.07.2021 09:38:12</t>
  </si>
  <si>
    <t>09.07.2021 09:38:13</t>
  </si>
  <si>
    <t>09.07.2021 09:38:36</t>
  </si>
  <si>
    <t>09.07.2021 09:38:37</t>
  </si>
  <si>
    <t>09.07.2021 09:38:39</t>
  </si>
  <si>
    <t>09.07.2021 09:38:40</t>
  </si>
  <si>
    <t>09.07.2021 09:38:42</t>
  </si>
  <si>
    <t>09.07.2021 09:38:43</t>
  </si>
  <si>
    <t>09.07.2021 09:38:45</t>
  </si>
  <si>
    <t>09.07.2021 09:38:46</t>
  </si>
  <si>
    <t>09.07.2021 09:38:48</t>
  </si>
  <si>
    <t>09.07.2021 09:38:49</t>
  </si>
  <si>
    <t>09.07.2021 09:38:51</t>
  </si>
  <si>
    <t>09.07.2021 09:38:52</t>
  </si>
  <si>
    <t>09.07.2021 09:38:58</t>
  </si>
  <si>
    <t>09.07.2021 09:39:00</t>
  </si>
  <si>
    <t>09.07.2021 09:39:32</t>
  </si>
  <si>
    <t>09.07.2021 09:39:33</t>
  </si>
  <si>
    <t>09.07.2021 09:39:35</t>
  </si>
  <si>
    <t>09.07.2021 09:39:36</t>
  </si>
  <si>
    <t>09.07.2021 09:39:38</t>
  </si>
  <si>
    <t>09.07.2021 09:39:39</t>
  </si>
  <si>
    <t>09.07.2021 09:39:41</t>
  </si>
  <si>
    <t>09.07.2021 09:39:42</t>
  </si>
  <si>
    <t>09.07.2021 09:40:46</t>
  </si>
  <si>
    <t>09.07.2021 09:40:48</t>
  </si>
  <si>
    <t>09.07.2021 09:40:49</t>
  </si>
  <si>
    <t>09.07.2021 09:40:51</t>
  </si>
  <si>
    <t>09.07.2021 09:41:19</t>
  </si>
  <si>
    <t>09.07.2021 09:41:21</t>
  </si>
  <si>
    <t>09.07.2021 09:41:22</t>
  </si>
  <si>
    <t>09.07.2021 09:41:24</t>
  </si>
  <si>
    <t>09.07.2021 09:41:25</t>
  </si>
  <si>
    <t>09.07.2021 09:41:27</t>
  </si>
  <si>
    <t>09.07.2021 09:41:46</t>
  </si>
  <si>
    <t>09.07.2021 09:41:48</t>
  </si>
  <si>
    <t>09.07.2021 09:41:51</t>
  </si>
  <si>
    <t>09.07.2021 09:41:52</t>
  </si>
  <si>
    <t>09.07.2021 09:41:54</t>
  </si>
  <si>
    <t>09.07.2021 09:41:55</t>
  </si>
  <si>
    <t>09.07.2021 09:41:57</t>
  </si>
  <si>
    <t>09.07.2021 09:41:58</t>
  </si>
  <si>
    <t>09.07.2021 09:42:00</t>
  </si>
  <si>
    <t>09.07.2021 09:42:01</t>
  </si>
  <si>
    <t>09.07.2021 09:42:03</t>
  </si>
  <si>
    <t>09.07.2021 09:42:04</t>
  </si>
  <si>
    <t>09.07.2021 09:42:06</t>
  </si>
  <si>
    <t>09.07.2021 09:42:07</t>
  </si>
  <si>
    <t>09.07.2021 09:42:09</t>
  </si>
  <si>
    <t>09.07.2021 09:47:19</t>
  </si>
  <si>
    <t>09.07.2021 09:47:21</t>
  </si>
  <si>
    <t>09.07.2021 09:47:22</t>
  </si>
  <si>
    <t>09.07.2021 09:47:24</t>
  </si>
  <si>
    <t>09.07.2021 09:47:25</t>
  </si>
  <si>
    <t>09.07.2021 09:47:27</t>
  </si>
  <si>
    <t>09.07.2021 09:47:28</t>
  </si>
  <si>
    <t>09.07.2021 09:47:30</t>
  </si>
  <si>
    <t>09.07.2021 09:48:43</t>
  </si>
  <si>
    <t>09.07.2021 09:48:45</t>
  </si>
  <si>
    <t>09.07.2021 09:48:46</t>
  </si>
  <si>
    <t>09.07.2021 09:48:48</t>
  </si>
  <si>
    <t>09.07.2021 09:48:49</t>
  </si>
  <si>
    <t>09.07.2021 09:48:51</t>
  </si>
  <si>
    <t>09.07.2021 09:48:52</t>
  </si>
  <si>
    <t>09.07.2021 09:49:25</t>
  </si>
  <si>
    <t>09.07.2021 09:49:27</t>
  </si>
  <si>
    <t>09.07.2021 09:49:28</t>
  </si>
  <si>
    <t>09.07.2021 09:49:30</t>
  </si>
  <si>
    <t>09.07.2021 09:49:31</t>
  </si>
  <si>
    <t>09.07.2021 09:49:33</t>
  </si>
  <si>
    <t>09.07.2021 09:49:34</t>
  </si>
  <si>
    <t>09.07.2021 09:49:36</t>
  </si>
  <si>
    <t>09.07.2021 09:51:39</t>
  </si>
  <si>
    <t>09.07.2021 09:51:40</t>
  </si>
  <si>
    <t>09.07.2021 09:51:42</t>
  </si>
  <si>
    <t>09.07.2021 09:51:43</t>
  </si>
  <si>
    <t>09.07.2021 09:51:45</t>
  </si>
  <si>
    <t>09.07.2021 09:51:46</t>
  </si>
  <si>
    <t>09.07.2021 09:53:03</t>
  </si>
  <si>
    <t>09.07.2021 09:53:04</t>
  </si>
  <si>
    <t>09.07.2021 09:53:15</t>
  </si>
  <si>
    <t>09.07.2021 09:53:16</t>
  </si>
  <si>
    <t>09.07.2021 09:53:18</t>
  </si>
  <si>
    <t>09.07.2021 09:53:19</t>
  </si>
  <si>
    <t>09.07.2021 09:53:21</t>
  </si>
  <si>
    <t>09.07.2021 09:53:37</t>
  </si>
  <si>
    <t>09.07.2021 09:53:39</t>
  </si>
  <si>
    <t>09.07.2021 09:53:42</t>
  </si>
  <si>
    <t>09.07.2021 09:53:43</t>
  </si>
  <si>
    <t>09.07.2021 09:53:45</t>
  </si>
  <si>
    <t>09.07.2021 09:53:46</t>
  </si>
  <si>
    <t>09.07.2021 09:53:52</t>
  </si>
  <si>
    <t>09.07.2021 09:53:55</t>
  </si>
  <si>
    <t>09.07.2021 09:53:57</t>
  </si>
  <si>
    <t>09.07.2021 09:53:58</t>
  </si>
  <si>
    <t>09.07.2021 09:55:25</t>
  </si>
  <si>
    <t>09.07.2021 09:55:28</t>
  </si>
  <si>
    <t>09.07.2021 09:55:30</t>
  </si>
  <si>
    <t>09.07.2021 09:55:31</t>
  </si>
  <si>
    <t>09.07.2021 09:55:33</t>
  </si>
  <si>
    <t>09.07.2021 09:55:34</t>
  </si>
  <si>
    <t>09.07.2021 09:57:07</t>
  </si>
  <si>
    <t>09.07.2021 09:58:01</t>
  </si>
  <si>
    <t>09.07.2021 09:58:03</t>
  </si>
  <si>
    <t>09.07.2021 09:58:04</t>
  </si>
  <si>
    <t>09.07.2021 09:58:06</t>
  </si>
  <si>
    <t>09.07.2021 09:58:07</t>
  </si>
  <si>
    <t>09.07.2021 09:58:09</t>
  </si>
  <si>
    <t>09.07.2021 09:58:12</t>
  </si>
  <si>
    <t>09.07.2021 09:58:13</t>
  </si>
  <si>
    <t>09.07.2021 09:58:15</t>
  </si>
  <si>
    <t>09.07.2021 09:58:16</t>
  </si>
  <si>
    <t>09.07.2021 09:58:18</t>
  </si>
  <si>
    <t>09.07.2021 09:58:19</t>
  </si>
  <si>
    <t>09.07.2021 09:58:21</t>
  </si>
  <si>
    <t>09.07.2021 09:58:34</t>
  </si>
  <si>
    <t>09.07.2021 09:58:36</t>
  </si>
  <si>
    <t>09.07.2021 09:58:37</t>
  </si>
  <si>
    <t>09.07.2021 09:58:39</t>
  </si>
  <si>
    <t>09.07.2021 09:58:42</t>
  </si>
  <si>
    <t>09.07.2021 09:58:43</t>
  </si>
  <si>
    <t>09.07.2021 09:58:45</t>
  </si>
  <si>
    <t>09.07.2021 09:58:46</t>
  </si>
  <si>
    <t>09.07.2021 09:58:48</t>
  </si>
  <si>
    <t>09.07.2021 09:58:49</t>
  </si>
  <si>
    <t>09.07.2021 09:58:51</t>
  </si>
  <si>
    <t>09.07.2021 10:00:49</t>
  </si>
  <si>
    <t>09.07.2021 10:00:51</t>
  </si>
  <si>
    <t>09.07.2021 10:00:52</t>
  </si>
  <si>
    <t>09.07.2021 10:00:54</t>
  </si>
  <si>
    <t>09.07.2021 10:00:55</t>
  </si>
  <si>
    <t>09.07.2021 10:00:57</t>
  </si>
  <si>
    <t>09.07.2021 10:00:58</t>
  </si>
  <si>
    <t>09.07.2021 10:01:00</t>
  </si>
  <si>
    <t>09.07.2021 10:01:01</t>
  </si>
  <si>
    <t>09.07.2021 10:01:13</t>
  </si>
  <si>
    <t>09.07.2021 10:01:15</t>
  </si>
  <si>
    <t>09.07.2021 10:01:16</t>
  </si>
  <si>
    <t>09.07.2021 10:01:18</t>
  </si>
  <si>
    <t>09.07.2021 10:01:19</t>
  </si>
  <si>
    <t>09.07.2021 10:01:21</t>
  </si>
  <si>
    <t>09.07.2021 10:01:54</t>
  </si>
  <si>
    <t>09.07.2021 10:01:56</t>
  </si>
  <si>
    <t>09.07.2021 10:01:57</t>
  </si>
  <si>
    <t>09.07.2021 10:01:59</t>
  </si>
  <si>
    <t>09.07.2021 10:02:00</t>
  </si>
  <si>
    <t>09.07.2021 10:02:02</t>
  </si>
  <si>
    <t>09.07.2021 10:02:03</t>
  </si>
  <si>
    <t>09.07.2021 10:02:05</t>
  </si>
  <si>
    <t>09.07.2021 10:02:06</t>
  </si>
  <si>
    <t>09.07.2021 10:02:32</t>
  </si>
  <si>
    <t>09.07.2021 10:02:33</t>
  </si>
  <si>
    <t>09.07.2021 10:02:35</t>
  </si>
  <si>
    <t>09.07.2021 10:02:36</t>
  </si>
  <si>
    <t>09.07.2021 10:02:38</t>
  </si>
  <si>
    <t>09.07.2021 10:03:09</t>
  </si>
  <si>
    <t>09.07.2021 10:03:10</t>
  </si>
  <si>
    <t>09.07.2021 10:03:12</t>
  </si>
  <si>
    <t>09.07.2021 10:03:13</t>
  </si>
  <si>
    <t>09.07.2021 10:03:15</t>
  </si>
  <si>
    <t>09.07.2021 10:03:16</t>
  </si>
  <si>
    <t>09.07.2021 10:03:18</t>
  </si>
  <si>
    <t>09.07.2021 10:03:19</t>
  </si>
  <si>
    <t>09.07.2021 10:04:48</t>
  </si>
  <si>
    <t>09.07.2021 10:04:49</t>
  </si>
  <si>
    <t>09.07.2021 10:04:51</t>
  </si>
  <si>
    <t>09.07.2021 10:04:52</t>
  </si>
  <si>
    <t>09.07.2021 10:04:54</t>
  </si>
  <si>
    <t>09.07.2021 10:05:36</t>
  </si>
  <si>
    <t>09.07.2021 10:05:37</t>
  </si>
  <si>
    <t>09.07.2021 10:05:39</t>
  </si>
  <si>
    <t>09.07.2021 10:05:40</t>
  </si>
  <si>
    <t>09.07.2021 10:05:42</t>
  </si>
  <si>
    <t>09.07.2021 10:05:43</t>
  </si>
  <si>
    <t>09.07.2021 10:06:36</t>
  </si>
  <si>
    <t>09.07.2021 10:06:37</t>
  </si>
  <si>
    <t>09.07.2021 10:06:39</t>
  </si>
  <si>
    <t>09.07.2021 10:06:40</t>
  </si>
  <si>
    <t>09.07.2021 10:06:42</t>
  </si>
  <si>
    <t>09.07.2021 10:06:43</t>
  </si>
  <si>
    <t>09.07.2021 10:06:45</t>
  </si>
  <si>
    <t>09.07.2021 10:09:36</t>
  </si>
  <si>
    <t>09.07.2021 10:10:27</t>
  </si>
  <si>
    <t>09.07.2021 10:10:28</t>
  </si>
  <si>
    <t>09.07.2021 10:10:30</t>
  </si>
  <si>
    <t>09.07.2021 10:10:31</t>
  </si>
  <si>
    <t>09.07.2021 10:10:34</t>
  </si>
  <si>
    <t>09.07.2021 10:10:36</t>
  </si>
  <si>
    <t>09.07.2021 10:10:37</t>
  </si>
  <si>
    <t>09.07.2021 10:11:21</t>
  </si>
  <si>
    <t>09.07.2021 10:11:22</t>
  </si>
  <si>
    <t>09.07.2021 10:11:24</t>
  </si>
  <si>
    <t>09.07.2021 10:11:25</t>
  </si>
  <si>
    <t>09.07.2021 10:11:28</t>
  </si>
  <si>
    <t>09.07.2021 10:11:30</t>
  </si>
  <si>
    <t>09.07.2021 10:16:16</t>
  </si>
  <si>
    <t>09.07.2021 10:16:18</t>
  </si>
  <si>
    <t>09.07.2021 10:16:19</t>
  </si>
  <si>
    <t>09.07.2021 10:16:21</t>
  </si>
  <si>
    <t>09.07.2021 10:16:22</t>
  </si>
  <si>
    <t>09.07.2021 10:16:24</t>
  </si>
  <si>
    <t>09.07.2021 10:16:25</t>
  </si>
  <si>
    <t>09.07.2021 10:16:27</t>
  </si>
  <si>
    <t>09.07.2021 10:16:28</t>
  </si>
  <si>
    <t>09.07.2021 10:16:30</t>
  </si>
  <si>
    <t>09.07.2021 10:18:54</t>
  </si>
  <si>
    <t>09.07.2021 10:18:55</t>
  </si>
  <si>
    <t>09.07.2021 10:18:57</t>
  </si>
  <si>
    <t>09.07.2021 10:18:58</t>
  </si>
  <si>
    <t>09.07.2021 10:19:00</t>
  </si>
  <si>
    <t>09.07.2021 10:19:01</t>
  </si>
  <si>
    <t>09.07.2021 10:19:03</t>
  </si>
  <si>
    <t>09.07.2021 10:20:31</t>
  </si>
  <si>
    <t>09.07.2021 10:20:33</t>
  </si>
  <si>
    <t>09.07.2021 10:20:34</t>
  </si>
  <si>
    <t>09.07.2021 10:20:36</t>
  </si>
  <si>
    <t>09.07.2021 10:20:37</t>
  </si>
  <si>
    <t>09.07.2021 10:20:39</t>
  </si>
  <si>
    <t>09.07.2021 10:20:40</t>
  </si>
  <si>
    <t>09.07.2021 10:20:42</t>
  </si>
  <si>
    <t>09.07.2021 10:20:52</t>
  </si>
  <si>
    <t>09.07.2021 10:20:55</t>
  </si>
  <si>
    <t>09.07.2021 10:20:57</t>
  </si>
  <si>
    <t>09.07.2021 10:20:58</t>
  </si>
  <si>
    <t>09.07.2021 10:21:00</t>
  </si>
  <si>
    <t>09.07.2021 10:21:01</t>
  </si>
  <si>
    <t>09.07.2021 10:21:03</t>
  </si>
  <si>
    <t>09.07.2021 10:21:04</t>
  </si>
  <si>
    <t>09.07.2021 10:21:06</t>
  </si>
  <si>
    <t>09.07.2021 10:21:07</t>
  </si>
  <si>
    <t>09.07.2021 10:21:09</t>
  </si>
  <si>
    <t>09.07.2021 10:21:10</t>
  </si>
  <si>
    <t>09.07.2021 10:21:13</t>
  </si>
  <si>
    <t>09.07.2021 10:21:15</t>
  </si>
  <si>
    <t>09.07.2021 10:21:16</t>
  </si>
  <si>
    <t>09.07.2021 10:21:18</t>
  </si>
  <si>
    <t>09.07.2021 10:21:19</t>
  </si>
  <si>
    <t>09.07.2021 10:21:21</t>
  </si>
  <si>
    <t>09.07.2021 10:23:30</t>
  </si>
  <si>
    <t>09.07.2021 10:23:31</t>
  </si>
  <si>
    <t>09.07.2021 10:23:33</t>
  </si>
  <si>
    <t>09.07.2021 10:23:34</t>
  </si>
  <si>
    <t>09.07.2021 10:23:36</t>
  </si>
  <si>
    <t>09.07.2021 10:23:37</t>
  </si>
  <si>
    <t>09.07.2021 10:23:39</t>
  </si>
  <si>
    <t>09.07.2021 10:24:01</t>
  </si>
  <si>
    <t>09.07.2021 10:24:06</t>
  </si>
  <si>
    <t>09.07.2021 10:24:07</t>
  </si>
  <si>
    <t>09.07.2021 10:25:48</t>
  </si>
  <si>
    <t>09.07.2021 10:25:49</t>
  </si>
  <si>
    <t>09.07.2021 10:25:51</t>
  </si>
  <si>
    <t>09.07.2021 10:25:52</t>
  </si>
  <si>
    <t>09.07.2021 10:25:54</t>
  </si>
  <si>
    <t>09.07.2021 10:25:55</t>
  </si>
  <si>
    <t>09.07.2021 10:25:57</t>
  </si>
  <si>
    <t>09.07.2021 10:25:58</t>
  </si>
  <si>
    <t>09.07.2021 10:26:21</t>
  </si>
  <si>
    <t>09.07.2021 10:26:23</t>
  </si>
  <si>
    <t>09.07.2021 10:26:24</t>
  </si>
  <si>
    <t>09.07.2021 10:26:26</t>
  </si>
  <si>
    <t>09.07.2021 10:26:27</t>
  </si>
  <si>
    <t>09.07.2021 10:26:29</t>
  </si>
  <si>
    <t>09.07.2021 10:26:32</t>
  </si>
  <si>
    <t>09.07.2021 10:26:47</t>
  </si>
  <si>
    <t>09.07.2021 10:26:48</t>
  </si>
  <si>
    <t>09.07.2021 10:26:50</t>
  </si>
  <si>
    <t>09.07.2021 10:26:51</t>
  </si>
  <si>
    <t>09.07.2021 10:26:53</t>
  </si>
  <si>
    <t>09.07.2021 10:26:54</t>
  </si>
  <si>
    <t>09.07.2021 10:26:56</t>
  </si>
  <si>
    <t>09.07.2021 10:26:57</t>
  </si>
  <si>
    <t>09.07.2021 10:26:59</t>
  </si>
  <si>
    <t>09.07.2021 10:27:00</t>
  </si>
  <si>
    <t>09.07.2021 10:27:26</t>
  </si>
  <si>
    <t>09.07.2021 10:27:27</t>
  </si>
  <si>
    <t>09.07.2021 10:27:29</t>
  </si>
  <si>
    <t>09.07.2021 10:27:30</t>
  </si>
  <si>
    <t>09.07.2021 10:27:32</t>
  </si>
  <si>
    <t>09.07.2021 10:27:33</t>
  </si>
  <si>
    <t>09.07.2021 10:27:35</t>
  </si>
  <si>
    <t>09.07.2021 10:29:27</t>
  </si>
  <si>
    <t>09.07.2021 10:29:28</t>
  </si>
  <si>
    <t>09.07.2021 10:29:30</t>
  </si>
  <si>
    <t>09.07.2021 10:29:31</t>
  </si>
  <si>
    <t>09.07.2021 10:29:33</t>
  </si>
  <si>
    <t>09.07.2021 10:29:34</t>
  </si>
  <si>
    <t>09.07.2021 10:29:36</t>
  </si>
  <si>
    <t>09.07.2021 10:29:37</t>
  </si>
  <si>
    <t>09.07.2021 10:29:39</t>
  </si>
  <si>
    <t>09.07.2021 10:30:10</t>
  </si>
  <si>
    <t>09.07.2021 10:30:12</t>
  </si>
  <si>
    <t>09.07.2021 10:30:13</t>
  </si>
  <si>
    <t>09.07.2021 10:30:15</t>
  </si>
  <si>
    <t>09.07.2021 10:30:16</t>
  </si>
  <si>
    <t>09.07.2021 10:30:18</t>
  </si>
  <si>
    <t>09.07.2021 10:30:37</t>
  </si>
  <si>
    <t>09.07.2021 10:30:39</t>
  </si>
  <si>
    <t>09.07.2021 10:30:40</t>
  </si>
  <si>
    <t>09.07.2021 10:30:42</t>
  </si>
  <si>
    <t>09.07.2021 10:30:43</t>
  </si>
  <si>
    <t>09.07.2021 10:30:46</t>
  </si>
  <si>
    <t>09.07.2021 10:30:48</t>
  </si>
  <si>
    <t>09.07.2021 10:30:49</t>
  </si>
  <si>
    <t>09.07.2021 10:30:51</t>
  </si>
  <si>
    <t>09.07.2021 10:30:52</t>
  </si>
  <si>
    <t>09.07.2021 10:30:54</t>
  </si>
  <si>
    <t>09.07.2021 10:31:31</t>
  </si>
  <si>
    <t>09.07.2021 10:31:33</t>
  </si>
  <si>
    <t>09.07.2021 10:31:34</t>
  </si>
  <si>
    <t>09.07.2021 10:31:36</t>
  </si>
  <si>
    <t>09.07.2021 10:31:37</t>
  </si>
  <si>
    <t>09.07.2021 10:31:39</t>
  </si>
  <si>
    <t>09.07.2021 10:33:21</t>
  </si>
  <si>
    <t>09.07.2021 10:33:22</t>
  </si>
  <si>
    <t>09.07.2021 10:33:24</t>
  </si>
  <si>
    <t>09.07.2021 10:33:25</t>
  </si>
  <si>
    <t>09.07.2021 10:33:27</t>
  </si>
  <si>
    <t>09.07.2021 10:33:28</t>
  </si>
  <si>
    <t>09.07.2021 10:34:48</t>
  </si>
  <si>
    <t>09.07.2021 10:34:49</t>
  </si>
  <si>
    <t>09.07.2021 10:34:55</t>
  </si>
  <si>
    <t>09.07.2021 10:34:57</t>
  </si>
  <si>
    <t>09.07.2021 10:34:58</t>
  </si>
  <si>
    <t>09.07.2021 10:35:00</t>
  </si>
  <si>
    <t>09.07.2021 10:35:01</t>
  </si>
  <si>
    <t>09.07.2021 10:35:35</t>
  </si>
  <si>
    <t>09.07.2021 10:35:36</t>
  </si>
  <si>
    <t>09.07.2021 10:35:38</t>
  </si>
  <si>
    <t>09.07.2021 10:35:39</t>
  </si>
  <si>
    <t>09.07.2021 10:35:41</t>
  </si>
  <si>
    <t>09.07.2021 10:35:42</t>
  </si>
  <si>
    <t>09.07.2021 10:37:04</t>
  </si>
  <si>
    <t>09.07.2021 10:37:06</t>
  </si>
  <si>
    <t>09.07.2021 10:37:07</t>
  </si>
  <si>
    <t>09.07.2021 10:37:09</t>
  </si>
  <si>
    <t>09.07.2021 10:37:10</t>
  </si>
  <si>
    <t>09.07.2021 10:37:12</t>
  </si>
  <si>
    <t>09.07.2021 10:40:36</t>
  </si>
  <si>
    <t>09.07.2021 10:40:37</t>
  </si>
  <si>
    <t>09.07.2021 10:40:39</t>
  </si>
  <si>
    <t>09.07.2021 10:40:40</t>
  </si>
  <si>
    <t>09.07.2021 10:40:42</t>
  </si>
  <si>
    <t>09.07.2021 10:40:45</t>
  </si>
  <si>
    <t>09.07.2021 10:41:49</t>
  </si>
  <si>
    <t>09.07.2021 10:41:51</t>
  </si>
  <si>
    <t>09.07.2021 10:41:52</t>
  </si>
  <si>
    <t>09.07.2021 10:41:54</t>
  </si>
  <si>
    <t>09.07.2021 10:41:55</t>
  </si>
  <si>
    <t>09.07.2021 10:41:57</t>
  </si>
  <si>
    <t>09.07.2021 10:42:38</t>
  </si>
  <si>
    <t>09.07.2021 10:42:39</t>
  </si>
  <si>
    <t>09.07.2021 10:42:41</t>
  </si>
  <si>
    <t>09.07.2021 10:42:42</t>
  </si>
  <si>
    <t>09.07.2021 10:42:44</t>
  </si>
  <si>
    <t>09.07.2021 10:43:15</t>
  </si>
  <si>
    <t>09.07.2021 10:43:16</t>
  </si>
  <si>
    <t>09.07.2021 10:43:18</t>
  </si>
  <si>
    <t>09.07.2021 10:43:19</t>
  </si>
  <si>
    <t>09.07.2021 10:43:21</t>
  </si>
  <si>
    <t>09.07.2021 10:43:22</t>
  </si>
  <si>
    <t>09.07.2021 10:43:24</t>
  </si>
  <si>
    <t>09.07.2021 10:47:51</t>
  </si>
  <si>
    <t>09.07.2021 10:47:52</t>
  </si>
  <si>
    <t>09.07.2021 10:47:54</t>
  </si>
  <si>
    <t>09.07.2021 10:47:57</t>
  </si>
  <si>
    <t>09.07.2021 10:48:01</t>
  </si>
  <si>
    <t>09.07.2021 10:49:09</t>
  </si>
  <si>
    <t>09.07.2021 10:49:10</t>
  </si>
  <si>
    <t>09.07.2021 10:49:12</t>
  </si>
  <si>
    <t>09.07.2021 10:49:13</t>
  </si>
  <si>
    <t>09.07.2021 10:49:15</t>
  </si>
  <si>
    <t>09.07.2021 10:49:16</t>
  </si>
  <si>
    <t>09.07.2021 10:49:18</t>
  </si>
  <si>
    <t>09.07.2021 10:49:34</t>
  </si>
  <si>
    <t>09.07.2021 10:49:36</t>
  </si>
  <si>
    <t>09.07.2021 10:49:37</t>
  </si>
  <si>
    <t>09.07.2021 10:49:39</t>
  </si>
  <si>
    <t>09.07.2021 10:49:40</t>
  </si>
  <si>
    <t>09.07.2021 10:49:42</t>
  </si>
  <si>
    <t>09.07.2021 10:49:43</t>
  </si>
  <si>
    <t>09.07.2021 10:49:45</t>
  </si>
  <si>
    <t>09.07.2021 10:50:51</t>
  </si>
  <si>
    <t>09.07.2021 10:50:52</t>
  </si>
  <si>
    <t>09.07.2021 10:50:54</t>
  </si>
  <si>
    <t>09.07.2021 10:50:55</t>
  </si>
  <si>
    <t>09.07.2021 10:50:57</t>
  </si>
  <si>
    <t>09.07.2021 10:50:58</t>
  </si>
  <si>
    <t>09.07.2021 10:51:12</t>
  </si>
  <si>
    <t>09.07.2021 10:51:13</t>
  </si>
  <si>
    <t>09.07.2021 10:51:15</t>
  </si>
  <si>
    <t>09.07.2021 10:51:16</t>
  </si>
  <si>
    <t>09.07.2021 10:51:18</t>
  </si>
  <si>
    <t>09.07.2021 10:51:19</t>
  </si>
  <si>
    <t>09.07.2021 10:51:21</t>
  </si>
  <si>
    <t>09.07.2021 10:51:22</t>
  </si>
  <si>
    <t>09.07.2021 10:51:24</t>
  </si>
  <si>
    <t>09.07.2021 10:51:27</t>
  </si>
  <si>
    <t>09.07.2021 10:51:29</t>
  </si>
  <si>
    <t>09.07.2021 10:51:30</t>
  </si>
  <si>
    <t>09.07.2021 10:51:35</t>
  </si>
  <si>
    <t>09.07.2021 10:51:36</t>
  </si>
  <si>
    <t>09.07.2021 10:51:38</t>
  </si>
  <si>
    <t>09.07.2021 10:51:39</t>
  </si>
  <si>
    <t>09.07.2021 10:51:41</t>
  </si>
  <si>
    <t>09.07.2021 10:51:42</t>
  </si>
  <si>
    <t>09.07.2021 10:51:44</t>
  </si>
  <si>
    <t>09.07.2021 10:51:45</t>
  </si>
  <si>
    <t>09.07.2021 10:51:47</t>
  </si>
  <si>
    <t>09.07.2021 10:51:48</t>
  </si>
  <si>
    <t>09.07.2021 10:51:50</t>
  </si>
  <si>
    <t>09.07.2021 10:51:54</t>
  </si>
  <si>
    <t>09.07.2021 10:52:03</t>
  </si>
  <si>
    <t>09.07.2021 10:52:42</t>
  </si>
  <si>
    <t>09.07.2021 10:52:43</t>
  </si>
  <si>
    <t>09.07.2021 10:52:45</t>
  </si>
  <si>
    <t>09.07.2021 10:52:46</t>
  </si>
  <si>
    <t>09.07.2021 10:52:48</t>
  </si>
  <si>
    <t>09.07.2021 10:52:49</t>
  </si>
  <si>
    <t>09.07.2021 10:52:52</t>
  </si>
  <si>
    <t>09.07.2021 10:52:54</t>
  </si>
  <si>
    <t>09.07.2021 10:52:55</t>
  </si>
  <si>
    <t>09.07.2021 10:52:57</t>
  </si>
  <si>
    <t>09.07.2021 10:52:58</t>
  </si>
  <si>
    <t>09.07.2021 10:53:00</t>
  </si>
  <si>
    <t>09.07.2021 10:53:01</t>
  </si>
  <si>
    <t>09.07.2021 10:53:03</t>
  </si>
  <si>
    <t>09.07.2021 10:53:04</t>
  </si>
  <si>
    <t>09.07.2021 10:53:06</t>
  </si>
  <si>
    <t>09.07.2021 10:53:07</t>
  </si>
  <si>
    <t>09.07.2021 10:53:10</t>
  </si>
  <si>
    <t>09.07.2021 10:53:12</t>
  </si>
  <si>
    <t>09.07.2021 10:53:13</t>
  </si>
  <si>
    <t>09.07.2021 10:53:15</t>
  </si>
  <si>
    <t>09.07.2021 10:53:16</t>
  </si>
  <si>
    <t>09.07.2021 10:53:18</t>
  </si>
  <si>
    <t>09.07.2021 10:53:19</t>
  </si>
  <si>
    <t>09.07.2021 10:53:21</t>
  </si>
  <si>
    <t>09.07.2021 10:54:31</t>
  </si>
  <si>
    <t>09.07.2021 10:54:33</t>
  </si>
  <si>
    <t>09.07.2021 10:54:34</t>
  </si>
  <si>
    <t>09.07.2021 10:54:36</t>
  </si>
  <si>
    <t>09.07.2021 10:54:37</t>
  </si>
  <si>
    <t>09.07.2021 10:54:39</t>
  </si>
  <si>
    <t>09.07.2021 10:55:54</t>
  </si>
  <si>
    <t>09.07.2021 10:55:57</t>
  </si>
  <si>
    <t>09.07.2021 10:55:58</t>
  </si>
  <si>
    <t>09.07.2021 10:56:00</t>
  </si>
  <si>
    <t>09.07.2021 10:56:01</t>
  </si>
  <si>
    <t>09.07.2021 10:57:34</t>
  </si>
  <si>
    <t>09.07.2021 10:57:36</t>
  </si>
  <si>
    <t>09.07.2021 10:59:15</t>
  </si>
  <si>
    <t>09.07.2021 10:59:16</t>
  </si>
  <si>
    <t>09.07.2021 10:59:18</t>
  </si>
  <si>
    <t>09.07.2021 10:59:19</t>
  </si>
  <si>
    <t>09.07.2021 11:00:07</t>
  </si>
  <si>
    <t>09.07.2021 11:00:09</t>
  </si>
  <si>
    <t>09.07.2021 11:00:10</t>
  </si>
  <si>
    <t>09.07.2021 11:00:24</t>
  </si>
  <si>
    <t>09.07.2021 11:00:28</t>
  </si>
  <si>
    <t>09.07.2021 11:00:30</t>
  </si>
  <si>
    <t>09.07.2021 11:00:31</t>
  </si>
  <si>
    <t>09.07.2021 11:00:33</t>
  </si>
  <si>
    <t>09.07.2021 11:00:34</t>
  </si>
  <si>
    <t>09.07.2021 11:00:36</t>
  </si>
  <si>
    <t>09.07.2021 11:01:22</t>
  </si>
  <si>
    <t>09.07.2021 11:01:24</t>
  </si>
  <si>
    <t>09.07.2021 11:01:25</t>
  </si>
  <si>
    <t>09.07.2021 11:02:04</t>
  </si>
  <si>
    <t>09.07.2021 11:02:06</t>
  </si>
  <si>
    <t>09.07.2021 11:03:27</t>
  </si>
  <si>
    <t>09.07.2021 11:03:28</t>
  </si>
  <si>
    <t>09.07.2021 11:03:30</t>
  </si>
  <si>
    <t>09.07.2021 11:03:42</t>
  </si>
  <si>
    <t>09.07.2021 11:04:42</t>
  </si>
  <si>
    <t>09.07.2021 11:04:43</t>
  </si>
  <si>
    <t>09.07.2021 11:04:45</t>
  </si>
  <si>
    <t>09.07.2021 11:04:46</t>
  </si>
  <si>
    <t>09.07.2021 11:04:48</t>
  </si>
  <si>
    <t>09.07.2021 11:04:49</t>
  </si>
  <si>
    <t>09.07.2021 11:04:51</t>
  </si>
  <si>
    <t>09.07.2021 11:04:52</t>
  </si>
  <si>
    <t>09.07.2021 11:04:55</t>
  </si>
  <si>
    <t>09.07.2021 11:04:57</t>
  </si>
  <si>
    <t>09.07.2021 11:08:22</t>
  </si>
  <si>
    <t>09.07.2021 11:08:24</t>
  </si>
  <si>
    <t>09.07.2021 11:08:25</t>
  </si>
  <si>
    <t>09.07.2021 11:08:27</t>
  </si>
  <si>
    <t>09.07.2021 11:08:28</t>
  </si>
  <si>
    <t>09.07.2021 11:08:30</t>
  </si>
  <si>
    <t>09.07.2021 11:08:31</t>
  </si>
  <si>
    <t>09.07.2021 11:08:33</t>
  </si>
  <si>
    <t>09.07.2021 11:08:34</t>
  </si>
  <si>
    <t>09.07.2021 11:08:36</t>
  </si>
  <si>
    <t>09.07.2021 11:08:37</t>
  </si>
  <si>
    <t>09.07.2021 11:10:12</t>
  </si>
  <si>
    <t>09.07.2021 11:10:13</t>
  </si>
  <si>
    <t>09.07.2021 11:10:15</t>
  </si>
  <si>
    <t>09.07.2021 11:10:16</t>
  </si>
  <si>
    <t>09.07.2021 11:10:22</t>
  </si>
  <si>
    <t>09.07.2021 11:10:24</t>
  </si>
  <si>
    <t>09.07.2021 11:10:25</t>
  </si>
  <si>
    <t>09.07.2021 11:10:27</t>
  </si>
  <si>
    <t>09.07.2021 11:11:06</t>
  </si>
  <si>
    <t>09.07.2021 11:11:07</t>
  </si>
  <si>
    <t>09.07.2021 11:11:09</t>
  </si>
  <si>
    <t>09.07.2021 11:11:10</t>
  </si>
  <si>
    <t>09.07.2021 11:11:12</t>
  </si>
  <si>
    <t>09.07.2021 11:11:13</t>
  </si>
  <si>
    <t>09.07.2021 11:11:15</t>
  </si>
  <si>
    <t>09.07.2021 11:11:16</t>
  </si>
  <si>
    <t>09.07.2021 11:11:18</t>
  </si>
  <si>
    <t>09.07.2021 11:11:19</t>
  </si>
  <si>
    <t>09.07.2021 11:11:21</t>
  </si>
  <si>
    <t>09.07.2021 11:12:57</t>
  </si>
  <si>
    <t>09.07.2021 11:14:16</t>
  </si>
  <si>
    <t>09.07.2021 11:14:18</t>
  </si>
  <si>
    <t>09.07.2021 11:14:19</t>
  </si>
  <si>
    <t>09.07.2021 11:14:21</t>
  </si>
  <si>
    <t>09.07.2021 11:14:24</t>
  </si>
  <si>
    <t>09.07.2021 11:14:25</t>
  </si>
  <si>
    <t>09.07.2021 11:14:27</t>
  </si>
  <si>
    <t>09.07.2021 11:14:28</t>
  </si>
  <si>
    <t>09.07.2021 11:14:30</t>
  </si>
  <si>
    <t>09.07.2021 11:14:31</t>
  </si>
  <si>
    <t>09.07.2021 11:14:33</t>
  </si>
  <si>
    <t>09.07.2021 11:14:34</t>
  </si>
  <si>
    <t>09.07.2021 11:14:36</t>
  </si>
  <si>
    <t>09.07.2021 11:14:37</t>
  </si>
  <si>
    <t>09.07.2021 11:15:03</t>
  </si>
  <si>
    <t>09.07.2021 11:15:04</t>
  </si>
  <si>
    <t>09.07.2021 11:15:07</t>
  </si>
  <si>
    <t>09.07.2021 11:15:09</t>
  </si>
  <si>
    <t>09.07.2021 11:15:45</t>
  </si>
  <si>
    <t>09.07.2021 11:15:48</t>
  </si>
  <si>
    <t>09.07.2021 11:15:49</t>
  </si>
  <si>
    <t>09.07.2021 11:15:51</t>
  </si>
  <si>
    <t>09.07.2021 11:15:52</t>
  </si>
  <si>
    <t>09.07.2021 11:15:54</t>
  </si>
  <si>
    <t>09.07.2021 11:16:01</t>
  </si>
  <si>
    <t>09.07.2021 11:16:03</t>
  </si>
  <si>
    <t>09.07.2021 11:16:04</t>
  </si>
  <si>
    <t>09.07.2021 11:16:06</t>
  </si>
  <si>
    <t>09.07.2021 11:16:07</t>
  </si>
  <si>
    <t>09.07.2021 11:16:09</t>
  </si>
  <si>
    <t>09.07.2021 11:16:10</t>
  </si>
  <si>
    <t>09.07.2021 11:16:12</t>
  </si>
  <si>
    <t>09.07.2021 11:17:03</t>
  </si>
  <si>
    <t>09.07.2021 11:17:06</t>
  </si>
  <si>
    <t>09.07.2021 11:17:07</t>
  </si>
  <si>
    <t>09.07.2021 11:17:09</t>
  </si>
  <si>
    <t>09.07.2021 11:17:10</t>
  </si>
  <si>
    <t>09.07.2021 11:17:12</t>
  </si>
  <si>
    <t>09.07.2021 11:17:27</t>
  </si>
  <si>
    <t>09.07.2021 11:17:28</t>
  </si>
  <si>
    <t>09.07.2021 11:17:31</t>
  </si>
  <si>
    <t>09.07.2021 11:17:33</t>
  </si>
  <si>
    <t>09.07.2021 11:17:51</t>
  </si>
  <si>
    <t>09.07.2021 11:17:52</t>
  </si>
  <si>
    <t>09.07.2021 11:17:54</t>
  </si>
  <si>
    <t>09.07.2021 11:17:55</t>
  </si>
  <si>
    <t>09.07.2021 11:17:57</t>
  </si>
  <si>
    <t>09.07.2021 11:17:58</t>
  </si>
  <si>
    <t>09.07.2021 11:18:00</t>
  </si>
  <si>
    <t>09.07.2021 11:19:43</t>
  </si>
  <si>
    <t>09.07.2021 11:19:45</t>
  </si>
  <si>
    <t>09.07.2021 11:19:46</t>
  </si>
  <si>
    <t>09.07.2021 11:19:48</t>
  </si>
  <si>
    <t>09.07.2021 11:19:49</t>
  </si>
  <si>
    <t>09.07.2021 11:19:51</t>
  </si>
  <si>
    <t>09.07.2021 11:19:54</t>
  </si>
  <si>
    <t>09.07.2021 11:19:55</t>
  </si>
  <si>
    <t>09.07.2021 11:19:57</t>
  </si>
  <si>
    <t>09.07.2021 11:20:15</t>
  </si>
  <si>
    <t>09.07.2021 11:20:16</t>
  </si>
  <si>
    <t>09.07.2021 11:20:18</t>
  </si>
  <si>
    <t>09.07.2021 11:20:19</t>
  </si>
  <si>
    <t>09.07.2021 11:20:21</t>
  </si>
  <si>
    <t>09.07.2021 11:20:22</t>
  </si>
  <si>
    <t>09.07.2021 11:20:24</t>
  </si>
  <si>
    <t>09.07.2021 11:20:43</t>
  </si>
  <si>
    <t>09.07.2021 11:20:45</t>
  </si>
  <si>
    <t>09.07.2021 11:20:46</t>
  </si>
  <si>
    <t>09.07.2021 11:20:48</t>
  </si>
  <si>
    <t>09.07.2021 11:20:49</t>
  </si>
  <si>
    <t>09.07.2021 11:20:51</t>
  </si>
  <si>
    <t>09.07.2021 11:20:52</t>
  </si>
  <si>
    <t>09.07.2021 11:20:54</t>
  </si>
  <si>
    <t>09.07.2021 11:20:58</t>
  </si>
  <si>
    <t>09.07.2021 11:21:00</t>
  </si>
  <si>
    <t>09.07.2021 11:21:01</t>
  </si>
  <si>
    <t>09.07.2021 11:21:03</t>
  </si>
  <si>
    <t>09.07.2021 11:21:04</t>
  </si>
  <si>
    <t>09.07.2021 11:21:06</t>
  </si>
  <si>
    <t>09.07.2021 11:22:30</t>
  </si>
  <si>
    <t>09.07.2021 11:22:31</t>
  </si>
  <si>
    <t>09.07.2021 11:22:33</t>
  </si>
  <si>
    <t>09.07.2021 11:22:34</t>
  </si>
  <si>
    <t>09.07.2021 11:22:36</t>
  </si>
  <si>
    <t>09.07.2021 11:22:37</t>
  </si>
  <si>
    <t>09.07.2021 11:22:39</t>
  </si>
  <si>
    <t>09.07.2021 11:25:42</t>
  </si>
  <si>
    <t>09.07.2021 11:25:43</t>
  </si>
  <si>
    <t>09.07.2021 11:25:45</t>
  </si>
  <si>
    <t>09.07.2021 11:25:46</t>
  </si>
  <si>
    <t>09.07.2021 11:25:48</t>
  </si>
  <si>
    <t>09.07.2021 11:25:49</t>
  </si>
  <si>
    <t>09.07.2021 11:25:51</t>
  </si>
  <si>
    <t>09.07.2021 11:25:52</t>
  </si>
  <si>
    <t>09.07.2021 11:25:54</t>
  </si>
  <si>
    <t>09.07.2021 11:25:55</t>
  </si>
  <si>
    <t>09.07.2021 11:25:57</t>
  </si>
  <si>
    <t>09.07.2021 11:25:58</t>
  </si>
  <si>
    <t>09.07.2021 11:26:01</t>
  </si>
  <si>
    <t>09.07.2021 11:26:42</t>
  </si>
  <si>
    <t>09.07.2021 11:26:44</t>
  </si>
  <si>
    <t>09.07.2021 11:26:45</t>
  </si>
  <si>
    <t>09.07.2021 11:26:47</t>
  </si>
  <si>
    <t>09.07.2021 11:26:48</t>
  </si>
  <si>
    <t>09.07.2021 11:26:50</t>
  </si>
  <si>
    <t>09.07.2021 11:26:51</t>
  </si>
  <si>
    <t>09.07.2021 11:26:54</t>
  </si>
  <si>
    <t>09.07.2021 11:27:00</t>
  </si>
  <si>
    <t>09.07.2021 11:27:01</t>
  </si>
  <si>
    <t>09.07.2021 11:27:03</t>
  </si>
  <si>
    <t>09.07.2021 11:27:04</t>
  </si>
  <si>
    <t>09.07.2021 11:27:06</t>
  </si>
  <si>
    <t>09.07.2021 11:27:07</t>
  </si>
  <si>
    <t>09.07.2021 11:27:09</t>
  </si>
  <si>
    <t>09.07.2021 11:30:13</t>
  </si>
  <si>
    <t>09.07.2021 11:30:15</t>
  </si>
  <si>
    <t>09.07.2021 11:30:16</t>
  </si>
  <si>
    <t>09.07.2021 11:30:18</t>
  </si>
  <si>
    <t>09.07.2021 11:30:19</t>
  </si>
  <si>
    <t>09.07.2021 11:30:21</t>
  </si>
  <si>
    <t>09.07.2021 11:30:22</t>
  </si>
  <si>
    <t>09.07.2021 11:30:24</t>
  </si>
  <si>
    <t>09.07.2021 11:30:25</t>
  </si>
  <si>
    <t>09.07.2021 11:30:46</t>
  </si>
  <si>
    <t>09.07.2021 11:31:12</t>
  </si>
  <si>
    <t>09.07.2021 11:31:13</t>
  </si>
  <si>
    <t>09.07.2021 11:31:15</t>
  </si>
  <si>
    <t>09.07.2021 11:31:16</t>
  </si>
  <si>
    <t>09.07.2021 11:31:18</t>
  </si>
  <si>
    <t>09.07.2021 11:31:19</t>
  </si>
  <si>
    <t>09.07.2021 11:31:21</t>
  </si>
  <si>
    <t>09.07.2021 11:31:22</t>
  </si>
  <si>
    <t>09.07.2021 11:34:48</t>
  </si>
  <si>
    <t>09.07.2021 11:34:49</t>
  </si>
  <si>
    <t>09.07.2021 11:34:51</t>
  </si>
  <si>
    <t>09.07.2021 11:34:52</t>
  </si>
  <si>
    <t>09.07.2021 11:34:54</t>
  </si>
  <si>
    <t>09.07.2021 11:34:55</t>
  </si>
  <si>
    <t>09.07.2021 11:34:57</t>
  </si>
  <si>
    <t>09.07.2021 11:34:58</t>
  </si>
  <si>
    <t>09.07.2021 11:35:00</t>
  </si>
  <si>
    <t>09.07.2021 11:35:41</t>
  </si>
  <si>
    <t>09.07.2021 11:35:42</t>
  </si>
  <si>
    <t>09.07.2021 11:35:44</t>
  </si>
  <si>
    <t>09.07.2021 11:35:45</t>
  </si>
  <si>
    <t>09.07.2021 11:35:47</t>
  </si>
  <si>
    <t>09.07.2021 11:35:48</t>
  </si>
  <si>
    <t>09.07.2021 11:35:57</t>
  </si>
  <si>
    <t>09.07.2021 11:35:59</t>
  </si>
  <si>
    <t>09.07.2021 11:36:00</t>
  </si>
  <si>
    <t>09.07.2021 11:36:55</t>
  </si>
  <si>
    <t>09.07.2021 11:36:56</t>
  </si>
  <si>
    <t>09.07.2021 11:36:58</t>
  </si>
  <si>
    <t>09.07.2021 11:36:59</t>
  </si>
  <si>
    <t>09.07.2021 11:37:01</t>
  </si>
  <si>
    <t>09.07.2021 11:37:04</t>
  </si>
  <si>
    <t>09.07.2021 11:37:26</t>
  </si>
  <si>
    <t>09.07.2021 11:38:25</t>
  </si>
  <si>
    <t>09.07.2021 11:38:28</t>
  </si>
  <si>
    <t>09.07.2021 11:38:30</t>
  </si>
  <si>
    <t>09.07.2021 11:38:31</t>
  </si>
  <si>
    <t>09.07.2021 11:38:33</t>
  </si>
  <si>
    <t>09.07.2021 11:38:34</t>
  </si>
  <si>
    <t>09.07.2021 11:38:51</t>
  </si>
  <si>
    <t>09.07.2021 11:38:52</t>
  </si>
  <si>
    <t>09.07.2021 11:38:54</t>
  </si>
  <si>
    <t>09.07.2021 11:38:55</t>
  </si>
  <si>
    <t>09.07.2021 11:38:57</t>
  </si>
  <si>
    <t>09.07.2021 11:38:58</t>
  </si>
  <si>
    <t>09.07.2021 11:39:06</t>
  </si>
  <si>
    <t>09.07.2021 11:39:07</t>
  </si>
  <si>
    <t>09.07.2021 11:39:09</t>
  </si>
  <si>
    <t>09.07.2021 11:39:10</t>
  </si>
  <si>
    <t>09.07.2021 11:39:12</t>
  </si>
  <si>
    <t>09.07.2021 11:39:15</t>
  </si>
  <si>
    <t>09.07.2021 11:39:16</t>
  </si>
  <si>
    <t>09.07.2021 11:39:18</t>
  </si>
  <si>
    <t>09.07.2021 11:39:19</t>
  </si>
  <si>
    <t>09.07.2021 11:39:21</t>
  </si>
  <si>
    <t>09.07.2021 11:39:22</t>
  </si>
  <si>
    <t>09.07.2021 11:39:24</t>
  </si>
  <si>
    <t>09.07.2021 11:39:27</t>
  </si>
  <si>
    <t>09.07.2021 11:39:59</t>
  </si>
  <si>
    <t>09.07.2021 11:40:02</t>
  </si>
  <si>
    <t>09.07.2021 11:40:03</t>
  </si>
  <si>
    <t>09.07.2021 11:40:05</t>
  </si>
  <si>
    <t>09.07.2021 11:40:06</t>
  </si>
  <si>
    <t>09.07.2021 11:40:08</t>
  </si>
  <si>
    <t>09.07.2021 11:40:21</t>
  </si>
  <si>
    <t>09.07.2021 11:40:23</t>
  </si>
  <si>
    <t>09.07.2021 11:40:24</t>
  </si>
  <si>
    <t>09.07.2021 11:40:26</t>
  </si>
  <si>
    <t>09.07.2021 11:40:35</t>
  </si>
  <si>
    <t>09.07.2021 11:40:36</t>
  </si>
  <si>
    <t>09.07.2021 11:40:38</t>
  </si>
  <si>
    <t>09.07.2021 11:40:39</t>
  </si>
  <si>
    <t>09.07.2021 11:40:41</t>
  </si>
  <si>
    <t>09.07.2021 11:40:42</t>
  </si>
  <si>
    <t>09.07.2021 11:40:44</t>
  </si>
  <si>
    <t>09.07.2021 11:40:45</t>
  </si>
  <si>
    <t>09.07.2021 11:42:46</t>
  </si>
  <si>
    <t>09.07.2021 11:42:48</t>
  </si>
  <si>
    <t>09.07.2021 11:42:49</t>
  </si>
  <si>
    <t>09.07.2021 11:42:51</t>
  </si>
  <si>
    <t>09.07.2021 11:42:52</t>
  </si>
  <si>
    <t>09.07.2021 11:42:54</t>
  </si>
  <si>
    <t>09.07.2021 11:42:55</t>
  </si>
  <si>
    <t>09.07.2021 11:42:57</t>
  </si>
  <si>
    <t>09.07.2021 11:42:58</t>
  </si>
  <si>
    <t>09.07.2021 11:45:30</t>
  </si>
  <si>
    <t>09.07.2021 11:45:31</t>
  </si>
  <si>
    <t>09.07.2021 11:45:33</t>
  </si>
  <si>
    <t>09.07.2021 11:45:34</t>
  </si>
  <si>
    <t>09.07.2021 11:45:36</t>
  </si>
  <si>
    <t>09.07.2021 11:45:37</t>
  </si>
  <si>
    <t>09.07.2021 11:45:39</t>
  </si>
  <si>
    <t>09.07.2021 11:45:40</t>
  </si>
  <si>
    <t>09.07.2021 11:45:42</t>
  </si>
  <si>
    <t>09.07.2021 11:45:43</t>
  </si>
  <si>
    <t>09.07.2021 11:45:45</t>
  </si>
  <si>
    <t>09.07.2021 11:45:46</t>
  </si>
  <si>
    <t>09.07.2021 11:45:48</t>
  </si>
  <si>
    <t>09.07.2021 11:46:33</t>
  </si>
  <si>
    <t>09.07.2021 11:46:34</t>
  </si>
  <si>
    <t>09.07.2021 11:46:36</t>
  </si>
  <si>
    <t>09.07.2021 11:46:37</t>
  </si>
  <si>
    <t>09.07.2021 11:46:39</t>
  </si>
  <si>
    <t>09.07.2021 11:46:40</t>
  </si>
  <si>
    <t>09.07.2021 11:46:42</t>
  </si>
  <si>
    <t>09.07.2021 11:48:03</t>
  </si>
  <si>
    <t>09.07.2021 11:48:04</t>
  </si>
  <si>
    <t>09.07.2021 11:48:06</t>
  </si>
  <si>
    <t>09.07.2021 11:48:07</t>
  </si>
  <si>
    <t>09.07.2021 11:48:09</t>
  </si>
  <si>
    <t>09.07.2021 11:48:10</t>
  </si>
  <si>
    <t>09.07.2021 11:48:12</t>
  </si>
  <si>
    <t>09.07.2021 11:53:00</t>
  </si>
  <si>
    <t>09.07.2021 11:53:01</t>
  </si>
  <si>
    <t>09.07.2021 11:53:03</t>
  </si>
  <si>
    <t>09.07.2021 11:53:04</t>
  </si>
  <si>
    <t>09.07.2021 11:53:06</t>
  </si>
  <si>
    <t>09.07.2021 11:53:07</t>
  </si>
  <si>
    <t>09.07.2021 11:53:09</t>
  </si>
  <si>
    <t>09.07.2021 11:53:12</t>
  </si>
  <si>
    <t>09.07.2021 11:54:31</t>
  </si>
  <si>
    <t>09.07.2021 11:54:33</t>
  </si>
  <si>
    <t>09.07.2021 11:54:34</t>
  </si>
  <si>
    <t>09.07.2021 11:54:36</t>
  </si>
  <si>
    <t>09.07.2021 11:54:37</t>
  </si>
  <si>
    <t>09.07.2021 11:54:40</t>
  </si>
  <si>
    <t>09.07.2021 11:55:03</t>
  </si>
  <si>
    <t>09.07.2021 11:55:04</t>
  </si>
  <si>
    <t>09.07.2021 11:55:06</t>
  </si>
  <si>
    <t>09.07.2021 11:55:07</t>
  </si>
  <si>
    <t>09.07.2021 11:56:04</t>
  </si>
  <si>
    <t>09.07.2021 11:56:06</t>
  </si>
  <si>
    <t>09.07.2021 11:56:07</t>
  </si>
  <si>
    <t>09.07.2021 11:56:09</t>
  </si>
  <si>
    <t>09.07.2021 11:56:10</t>
  </si>
  <si>
    <t>09.07.2021 11:56:12</t>
  </si>
  <si>
    <t>09.07.2021 11:56:13</t>
  </si>
  <si>
    <t>09.07.2021 11:56:15</t>
  </si>
  <si>
    <t>09.07.2021 11:56:16</t>
  </si>
  <si>
    <t>09.07.2021 11:56:18</t>
  </si>
  <si>
    <t>09.07.2021 11:56:19</t>
  </si>
  <si>
    <t>09.07.2021 11:56:24</t>
  </si>
  <si>
    <t>09.07.2021 11:56:25</t>
  </si>
  <si>
    <t>09.07.2021 11:56:27</t>
  </si>
  <si>
    <t>09.07.2021 11:56:28</t>
  </si>
  <si>
    <t>09.07.2021 11:56:30</t>
  </si>
  <si>
    <t>09.07.2021 11:56:31</t>
  </si>
  <si>
    <t>09.07.2021 11:56:54</t>
  </si>
  <si>
    <t>09.07.2021 11:56:55</t>
  </si>
  <si>
    <t>09.07.2021 11:56:57</t>
  </si>
  <si>
    <t>09.07.2021 11:56:58</t>
  </si>
  <si>
    <t>09.07.2021 11:57:00</t>
  </si>
  <si>
    <t>09.07.2021 11:57:01</t>
  </si>
  <si>
    <t>09.07.2021 11:57:03</t>
  </si>
  <si>
    <t>09.07.2021 11:57:04</t>
  </si>
  <si>
    <t>09.07.2021 11:57:06</t>
  </si>
  <si>
    <t>09.07.2021 11:57:07</t>
  </si>
  <si>
    <t>09.07.2021 11:57:09</t>
  </si>
  <si>
    <t>09.07.2021 11:57:10</t>
  </si>
  <si>
    <t>09.07.2021 11:57:27</t>
  </si>
  <si>
    <t>09.07.2021 11:57:28</t>
  </si>
  <si>
    <t>09.07.2021 11:57:30</t>
  </si>
  <si>
    <t>09.07.2021 11:57:59</t>
  </si>
  <si>
    <t>09.07.2021 11:58:00</t>
  </si>
  <si>
    <t>09.07.2021 11:58:02</t>
  </si>
  <si>
    <t>09.07.2021 11:58:03</t>
  </si>
  <si>
    <t>09.07.2021 11:58:05</t>
  </si>
  <si>
    <t>09.07.2021 11:58:06</t>
  </si>
  <si>
    <t>09.07.2021 11:58:11</t>
  </si>
  <si>
    <t>09.07.2021 11:58:12</t>
  </si>
  <si>
    <t>09.07.2021 11:58:14</t>
  </si>
  <si>
    <t>09.07.2021 11:58:15</t>
  </si>
  <si>
    <t>09.07.2021 11:58:17</t>
  </si>
  <si>
    <t>09.07.2021 11:58:20</t>
  </si>
  <si>
    <t>09.07.2021 11:58:23</t>
  </si>
  <si>
    <t>09.07.2021 11:58:26</t>
  </si>
  <si>
    <t>09.07.2021 11:58:30</t>
  </si>
  <si>
    <t>09.07.2021 11:59:27</t>
  </si>
  <si>
    <t>09.07.2021 11:59:28</t>
  </si>
  <si>
    <t>09.07.2021 11:59:30</t>
  </si>
  <si>
    <t>09.07.2021 11:59:31</t>
  </si>
  <si>
    <t>09.07.2021 11:59:33</t>
  </si>
  <si>
    <t>09.07.2021 11:59:34</t>
  </si>
  <si>
    <t>09.07.2021 11:59:36</t>
  </si>
  <si>
    <t>09.07.2021 11:59:37</t>
  </si>
  <si>
    <t>09.07.2021 12:00:00</t>
  </si>
  <si>
    <t>09.07.2021 12:00:01</t>
  </si>
  <si>
    <t>09.07.2021 12:00:04</t>
  </si>
  <si>
    <t>09.07.2021 12:00:06</t>
  </si>
  <si>
    <t>09.07.2021 12:00:07</t>
  </si>
  <si>
    <t>09.07.2021 12:00:09</t>
  </si>
  <si>
    <t>09.07.2021 12:00:10</t>
  </si>
  <si>
    <t>09.07.2021 12:00:12</t>
  </si>
  <si>
    <t>09.07.2021 12:01:39</t>
  </si>
  <si>
    <t>09.07.2021 12:01:40</t>
  </si>
  <si>
    <t>09.07.2021 12:01:42</t>
  </si>
  <si>
    <t>09.07.2021 12:01:43</t>
  </si>
  <si>
    <t>09.07.2021 12:02:40</t>
  </si>
  <si>
    <t>09.07.2021 12:02:42</t>
  </si>
  <si>
    <t>09.07.2021 12:02:43</t>
  </si>
  <si>
    <t>09.07.2021 12:02:45</t>
  </si>
  <si>
    <t>09.07.2021 12:02:46</t>
  </si>
  <si>
    <t>09.07.2021 12:02:48</t>
  </si>
  <si>
    <t>09.07.2021 12:02:49</t>
  </si>
  <si>
    <t>09.07.2021 12:04:42</t>
  </si>
  <si>
    <t>09.07.2021 12:04:43</t>
  </si>
  <si>
    <t>09.07.2021 12:04:45</t>
  </si>
  <si>
    <t>09.07.2021 12:04:49</t>
  </si>
  <si>
    <t>09.07.2021 12:04:51</t>
  </si>
  <si>
    <t>09.07.2021 12:04:52</t>
  </si>
  <si>
    <t>09.07.2021 12:04:54</t>
  </si>
  <si>
    <t>09.07.2021 12:04:55</t>
  </si>
  <si>
    <t>09.07.2021 12:04:57</t>
  </si>
  <si>
    <t>09.07.2021 12:05:33</t>
  </si>
  <si>
    <t>09.07.2021 12:05:34</t>
  </si>
  <si>
    <t>09.07.2021 12:05:36</t>
  </si>
  <si>
    <t>09.07.2021 12:05:37</t>
  </si>
  <si>
    <t>09.07.2021 12:05:39</t>
  </si>
  <si>
    <t>09.07.2021 12:05:40</t>
  </si>
  <si>
    <t>09.07.2021 12:05:42</t>
  </si>
  <si>
    <t>09.07.2021 12:05:43</t>
  </si>
  <si>
    <t>09.07.2021 12:06:33</t>
  </si>
  <si>
    <t>09.07.2021 12:06:34</t>
  </si>
  <si>
    <t>09.07.2021 12:06:36</t>
  </si>
  <si>
    <t>09.07.2021 12:06:37</t>
  </si>
  <si>
    <t>09.07.2021 12:06:39</t>
  </si>
  <si>
    <t>09.07.2021 12:06:40</t>
  </si>
  <si>
    <t>09.07.2021 12:07:07</t>
  </si>
  <si>
    <t>09.07.2021 12:07:09</t>
  </si>
  <si>
    <t>09.07.2021 12:07:10</t>
  </si>
  <si>
    <t>09.07.2021 12:07:12</t>
  </si>
  <si>
    <t>09.07.2021 12:07:13</t>
  </si>
  <si>
    <t>09.07.2021 12:07:21</t>
  </si>
  <si>
    <t>09.07.2021 12:07:22</t>
  </si>
  <si>
    <t>09.07.2021 12:07:24</t>
  </si>
  <si>
    <t>09.07.2021 12:07:25</t>
  </si>
  <si>
    <t>09.07.2021 12:07:27</t>
  </si>
  <si>
    <t>09.07.2021 12:07:28</t>
  </si>
  <si>
    <t>09.07.2021 12:07:30</t>
  </si>
  <si>
    <t>09.07.2021 12:07:31</t>
  </si>
  <si>
    <t>09.07.2021 12:08:43</t>
  </si>
  <si>
    <t>09.07.2021 12:08:45</t>
  </si>
  <si>
    <t>09.07.2021 12:08:46</t>
  </si>
  <si>
    <t>09.07.2021 12:08:48</t>
  </si>
  <si>
    <t>09.07.2021 12:08:49</t>
  </si>
  <si>
    <t>09.07.2021 12:08:51</t>
  </si>
  <si>
    <t>09.07.2021 12:09:34</t>
  </si>
  <si>
    <t>09.07.2021 12:09:36</t>
  </si>
  <si>
    <t>09.07.2021 12:09:37</t>
  </si>
  <si>
    <t>09.07.2021 12:09:39</t>
  </si>
  <si>
    <t>09.07.2021 12:09:40</t>
  </si>
  <si>
    <t>09.07.2021 12:09:42</t>
  </si>
  <si>
    <t>09.07.2021 12:09:43</t>
  </si>
  <si>
    <t>09.07.2021 12:11:06</t>
  </si>
  <si>
    <t>09.07.2021 12:11:07</t>
  </si>
  <si>
    <t>09.07.2021 12:11:09</t>
  </si>
  <si>
    <t>09.07.2021 12:11:10</t>
  </si>
  <si>
    <t>09.07.2021 12:11:12</t>
  </si>
  <si>
    <t>09.07.2021 12:11:13</t>
  </si>
  <si>
    <t>09.07.2021 12:11:15</t>
  </si>
  <si>
    <t>09.07.2021 12:12:22</t>
  </si>
  <si>
    <t>09.07.2021 12:12:24</t>
  </si>
  <si>
    <t>09.07.2021 12:12:25</t>
  </si>
  <si>
    <t>09.07.2021 12:12:27</t>
  </si>
  <si>
    <t>09.07.2021 12:12:30</t>
  </si>
  <si>
    <t>09.07.2021 12:12:31</t>
  </si>
  <si>
    <t>09.07.2021 12:12:33</t>
  </si>
  <si>
    <t>09.07.2021 12:12:34</t>
  </si>
  <si>
    <t>09.07.2021 12:12:36</t>
  </si>
  <si>
    <t>09.07.2021 12:12:37</t>
  </si>
  <si>
    <t>09.07.2021 12:13:04</t>
  </si>
  <si>
    <t>09.07.2021 12:13:06</t>
  </si>
  <si>
    <t>09.07.2021 12:13:10</t>
  </si>
  <si>
    <t>09.07.2021 12:13:13</t>
  </si>
  <si>
    <t>09.07.2021 12:14:43</t>
  </si>
  <si>
    <t>09.07.2021 12:14:46</t>
  </si>
  <si>
    <t>09.07.2021 12:14:48</t>
  </si>
  <si>
    <t>09.07.2021 12:15:21</t>
  </si>
  <si>
    <t>09.07.2021 12:15:24</t>
  </si>
  <si>
    <t>09.07.2021 12:15:25</t>
  </si>
  <si>
    <t>09.07.2021 12:15:27</t>
  </si>
  <si>
    <t>09.07.2021 12:15:28</t>
  </si>
  <si>
    <t>09.07.2021 12:15:30</t>
  </si>
  <si>
    <t>09.07.2021 12:16:42</t>
  </si>
  <si>
    <t>09.07.2021 12:16:43</t>
  </si>
  <si>
    <t>09.07.2021 12:16:45</t>
  </si>
  <si>
    <t>09.07.2021 12:16:46</t>
  </si>
  <si>
    <t>09.07.2021 12:16:48</t>
  </si>
  <si>
    <t>09.07.2021 12:16:49</t>
  </si>
  <si>
    <t>09.07.2021 12:16:51</t>
  </si>
  <si>
    <t>09.07.2021 12:16:52</t>
  </si>
  <si>
    <t>09.07.2021 12:16:54</t>
  </si>
  <si>
    <t>09.07.2021 12:17:30</t>
  </si>
  <si>
    <t>09.07.2021 12:17:31</t>
  </si>
  <si>
    <t>09.07.2021 12:17:33</t>
  </si>
  <si>
    <t>09.07.2021 12:17:34</t>
  </si>
  <si>
    <t>09.07.2021 12:17:36</t>
  </si>
  <si>
    <t>09.07.2021 12:17:37</t>
  </si>
  <si>
    <t>09.07.2021 12:17:39</t>
  </si>
  <si>
    <t>09.07.2021 12:17:40</t>
  </si>
  <si>
    <t>09.07.2021 12:18:09</t>
  </si>
  <si>
    <t>09.07.2021 12:18:10</t>
  </si>
  <si>
    <t>09.07.2021 12:18:12</t>
  </si>
  <si>
    <t>09.07.2021 12:18:13</t>
  </si>
  <si>
    <t>09.07.2021 12:18:15</t>
  </si>
  <si>
    <t>09.07.2021 12:18:16</t>
  </si>
  <si>
    <t>09.07.2021 12:18:18</t>
  </si>
  <si>
    <t>09.07.2021 12:18:19</t>
  </si>
  <si>
    <t>09.07.2021 12:18:39</t>
  </si>
  <si>
    <t>09.07.2021 12:18:40</t>
  </si>
  <si>
    <t>09.07.2021 12:18:42</t>
  </si>
  <si>
    <t>09.07.2021 12:18:43</t>
  </si>
  <si>
    <t>09.07.2021 12:18:45</t>
  </si>
  <si>
    <t>09.07.2021 12:18:46</t>
  </si>
  <si>
    <t>09.07.2021 12:18:48</t>
  </si>
  <si>
    <t>09.07.2021 12:18:49</t>
  </si>
  <si>
    <t>09.07.2021 12:19:39</t>
  </si>
  <si>
    <t>09.07.2021 12:19:40</t>
  </si>
  <si>
    <t>09.07.2021 12:19:42</t>
  </si>
  <si>
    <t>09.07.2021 12:19:43</t>
  </si>
  <si>
    <t>09.07.2021 12:19:45</t>
  </si>
  <si>
    <t>09.07.2021 12:19:46</t>
  </si>
  <si>
    <t>09.07.2021 12:19:48</t>
  </si>
  <si>
    <t>09.07.2021 12:19:49</t>
  </si>
  <si>
    <t>09.07.2021 12:19:51</t>
  </si>
  <si>
    <t>09.07.2021 12:19:52</t>
  </si>
  <si>
    <t>09.07.2021 12:19:54</t>
  </si>
  <si>
    <t>09.07.2021 12:19:55</t>
  </si>
  <si>
    <t>09.07.2021 12:19:57</t>
  </si>
  <si>
    <t>09.07.2021 12:19:58</t>
  </si>
  <si>
    <t>09.07.2021 12:20:09</t>
  </si>
  <si>
    <t>09.07.2021 12:20:10</t>
  </si>
  <si>
    <t>09.07.2021 12:20:12</t>
  </si>
  <si>
    <t>09.07.2021 12:20:13</t>
  </si>
  <si>
    <t>09.07.2021 12:20:15</t>
  </si>
  <si>
    <t>09.07.2021 12:20:16</t>
  </si>
  <si>
    <t>09.07.2021 12:20:18</t>
  </si>
  <si>
    <t>09.07.2021 12:22:07</t>
  </si>
  <si>
    <t>09.07.2021 12:22:09</t>
  </si>
  <si>
    <t>09.07.2021 12:22:10</t>
  </si>
  <si>
    <t>09.07.2021 12:22:12</t>
  </si>
  <si>
    <t>09.07.2021 12:22:13</t>
  </si>
  <si>
    <t>09.07.2021 12:22:15</t>
  </si>
  <si>
    <t>09.07.2021 12:22:16</t>
  </si>
  <si>
    <t>09.07.2021 12:22:48</t>
  </si>
  <si>
    <t>09.07.2021 12:22:49</t>
  </si>
  <si>
    <t>09.07.2021 12:22:51</t>
  </si>
  <si>
    <t>09.07.2021 12:22:52</t>
  </si>
  <si>
    <t>09.07.2021 12:22:54</t>
  </si>
  <si>
    <t>09.07.2021 12:22:55</t>
  </si>
  <si>
    <t>09.07.2021 12:22:57</t>
  </si>
  <si>
    <t>09.07.2021 12:22:58</t>
  </si>
  <si>
    <t>09.07.2021 12:23:04</t>
  </si>
  <si>
    <t>09.07.2021 12:23:06</t>
  </si>
  <si>
    <t>09.07.2021 12:23:07</t>
  </si>
  <si>
    <t>09.07.2021 12:23:10</t>
  </si>
  <si>
    <t>09.07.2021 12:23:12</t>
  </si>
  <si>
    <t>09.07.2021 12:23:13</t>
  </si>
  <si>
    <t>09.07.2021 12:23:44</t>
  </si>
  <si>
    <t>09.07.2021 12:23:47</t>
  </si>
  <si>
    <t>09.07.2021 12:23:48</t>
  </si>
  <si>
    <t>09.07.2021 12:23:50</t>
  </si>
  <si>
    <t>09.07.2021 12:23:51</t>
  </si>
  <si>
    <t>09.07.2021 12:23:53</t>
  </si>
  <si>
    <t>09.07.2021 12:23:54</t>
  </si>
  <si>
    <t>09.07.2021 12:23:56</t>
  </si>
  <si>
    <t>09.07.2021 12:24:39</t>
  </si>
  <si>
    <t>09.07.2021 12:25:00</t>
  </si>
  <si>
    <t>09.07.2021 12:25:03</t>
  </si>
  <si>
    <t>09.07.2021 12:25:04</t>
  </si>
  <si>
    <t>09.07.2021 12:25:06</t>
  </si>
  <si>
    <t>09.07.2021 12:25:31</t>
  </si>
  <si>
    <t>09.07.2021 12:25:33</t>
  </si>
  <si>
    <t>09.07.2021 12:25:36</t>
  </si>
  <si>
    <t>09.07.2021 12:25:37</t>
  </si>
  <si>
    <t>09.07.2021 12:25:39</t>
  </si>
  <si>
    <t>09.07.2021 12:25:54</t>
  </si>
  <si>
    <t>09.07.2021 12:25:55</t>
  </si>
  <si>
    <t>09.07.2021 12:25:57</t>
  </si>
  <si>
    <t>09.07.2021 12:25:58</t>
  </si>
  <si>
    <t>09.07.2021 12:26:00</t>
  </si>
  <si>
    <t>09.07.2021 12:26:01</t>
  </si>
  <si>
    <t>09.07.2021 12:26:03</t>
  </si>
  <si>
    <t>09.07.2021 12:26:04</t>
  </si>
  <si>
    <t>09.07.2021 12:26:06</t>
  </si>
  <si>
    <t>09.07.2021 12:26:07</t>
  </si>
  <si>
    <t>09.07.2021 12:26:09</t>
  </si>
  <si>
    <t>09.07.2021 12:27:15</t>
  </si>
  <si>
    <t>09.07.2021 12:27:16</t>
  </si>
  <si>
    <t>09.07.2021 12:27:18</t>
  </si>
  <si>
    <t>09.07.2021 12:27:19</t>
  </si>
  <si>
    <t>09.07.2021 12:27:21</t>
  </si>
  <si>
    <t>09.07.2021 12:27:22</t>
  </si>
  <si>
    <t>09.07.2021 12:27:24</t>
  </si>
  <si>
    <t>09.07.2021 12:27:25</t>
  </si>
  <si>
    <t>09.07.2021 12:27:45</t>
  </si>
  <si>
    <t>09.07.2021 12:27:46</t>
  </si>
  <si>
    <t>09.07.2021 12:27:48</t>
  </si>
  <si>
    <t>09.07.2021 12:27:49</t>
  </si>
  <si>
    <t>09.07.2021 12:28:28</t>
  </si>
  <si>
    <t>09.07.2021 12:28:30</t>
  </si>
  <si>
    <t>09.07.2021 12:28:36</t>
  </si>
  <si>
    <t>09.07.2021 12:28:37</t>
  </si>
  <si>
    <t>09.07.2021 12:28:39</t>
  </si>
  <si>
    <t>09.07.2021 12:28:40</t>
  </si>
  <si>
    <t>09.07.2021 12:28:42</t>
  </si>
  <si>
    <t>09.07.2021 12:28:43</t>
  </si>
  <si>
    <t>09.07.2021 12:29:43</t>
  </si>
  <si>
    <t>09.07.2021 12:29:45</t>
  </si>
  <si>
    <t>09.07.2021 12:29:46</t>
  </si>
  <si>
    <t>09.07.2021 12:29:48</t>
  </si>
  <si>
    <t>09.07.2021 12:29:49</t>
  </si>
  <si>
    <t>09.07.2021 12:29:51</t>
  </si>
  <si>
    <t>09.07.2021 12:29:57</t>
  </si>
  <si>
    <t>09.07.2021 12:29:58</t>
  </si>
  <si>
    <t>09.07.2021 12:30:00</t>
  </si>
  <si>
    <t>09.07.2021 12:30:01</t>
  </si>
  <si>
    <t>09.07.2021 12:30:03</t>
  </si>
  <si>
    <t>09.07.2021 12:31:01</t>
  </si>
  <si>
    <t>09.07.2021 12:31:03</t>
  </si>
  <si>
    <t>09.07.2021 12:31:04</t>
  </si>
  <si>
    <t>09.07.2021 12:31:06</t>
  </si>
  <si>
    <t>09.07.2021 12:31:07</t>
  </si>
  <si>
    <t>09.07.2021 12:31:09</t>
  </si>
  <si>
    <t>09.07.2021 12:31:10</t>
  </si>
  <si>
    <t>09.07.2021 12:31:12</t>
  </si>
  <si>
    <t>09.07.2021 12:31:13</t>
  </si>
  <si>
    <t>09.07.2021 12:31:15</t>
  </si>
  <si>
    <t>09.07.2021 12:31:16</t>
  </si>
  <si>
    <t>09.07.2021 12:31:18</t>
  </si>
  <si>
    <t>09.07.2021 12:31:57</t>
  </si>
  <si>
    <t>09.07.2021 12:31:58</t>
  </si>
  <si>
    <t>09.07.2021 12:32:00</t>
  </si>
  <si>
    <t>09.07.2021 12:32:01</t>
  </si>
  <si>
    <t>09.07.2021 12:32:03</t>
  </si>
  <si>
    <t>09.07.2021 12:32:04</t>
  </si>
  <si>
    <t>09.07.2021 12:32:06</t>
  </si>
  <si>
    <t>09.07.2021 12:32:21</t>
  </si>
  <si>
    <t>09.07.2021 12:32:22</t>
  </si>
  <si>
    <t>09.07.2021 12:32:24</t>
  </si>
  <si>
    <t>09.07.2021 12:32:25</t>
  </si>
  <si>
    <t>09.07.2021 12:32:27</t>
  </si>
  <si>
    <t>09.07.2021 12:32:28</t>
  </si>
  <si>
    <t>09.07.2021 12:32:30</t>
  </si>
  <si>
    <t>09.07.2021 12:32:31</t>
  </si>
  <si>
    <t>09.07.2021 12:32:54</t>
  </si>
  <si>
    <t>09.07.2021 12:32:57</t>
  </si>
  <si>
    <t>09.07.2021 12:32:59</t>
  </si>
  <si>
    <t>09.07.2021 12:33:00</t>
  </si>
  <si>
    <t>09.07.2021 12:33:02</t>
  </si>
  <si>
    <t>09.07.2021 12:33:03</t>
  </si>
  <si>
    <t>09.07.2021 12:33:05</t>
  </si>
  <si>
    <t>09.07.2021 12:33:06</t>
  </si>
  <si>
    <t>09.07.2021 12:33:09</t>
  </si>
  <si>
    <t>09.07.2021 12:33:11</t>
  </si>
  <si>
    <t>09.07.2021 12:33:27</t>
  </si>
  <si>
    <t>09.07.2021 12:33:29</t>
  </si>
  <si>
    <t>09.07.2021 12:33:30</t>
  </si>
  <si>
    <t>09.07.2021 12:33:32</t>
  </si>
  <si>
    <t>09.07.2021 12:33:33</t>
  </si>
  <si>
    <t>09.07.2021 12:33:35</t>
  </si>
  <si>
    <t>09.07.2021 12:33:36</t>
  </si>
  <si>
    <t>09.07.2021 12:33:38</t>
  </si>
  <si>
    <t>09.07.2021 12:33:42</t>
  </si>
  <si>
    <t>09.07.2021 12:33:44</t>
  </si>
  <si>
    <t>09.07.2021 12:33:45</t>
  </si>
  <si>
    <t>09.07.2021 12:33:47</t>
  </si>
  <si>
    <t>09.07.2021 12:33:48</t>
  </si>
  <si>
    <t>09.07.2021 12:33:50</t>
  </si>
  <si>
    <t>09.07.2021 12:33:51</t>
  </si>
  <si>
    <t>09.07.2021 12:33:53</t>
  </si>
  <si>
    <t>09.07.2021 12:33:54</t>
  </si>
  <si>
    <t>09.07.2021 12:34:07</t>
  </si>
  <si>
    <t>09.07.2021 12:34:09</t>
  </si>
  <si>
    <t>09.07.2021 12:34:10</t>
  </si>
  <si>
    <t>09.07.2021 12:34:12</t>
  </si>
  <si>
    <t>09.07.2021 12:34:13</t>
  </si>
  <si>
    <t>09.07.2021 12:34:15</t>
  </si>
  <si>
    <t>09.07.2021 12:34:16</t>
  </si>
  <si>
    <t>09.07.2021 12:34:33</t>
  </si>
  <si>
    <t>09.07.2021 12:34:34</t>
  </si>
  <si>
    <t>09.07.2021 12:34:36</t>
  </si>
  <si>
    <t>09.07.2021 12:34:37</t>
  </si>
  <si>
    <t>09.07.2021 12:34:39</t>
  </si>
  <si>
    <t>09.07.2021 12:34:40</t>
  </si>
  <si>
    <t>09.07.2021 12:34:43</t>
  </si>
  <si>
    <t>09.07.2021 12:34:45</t>
  </si>
  <si>
    <t>09.07.2021 12:34:48</t>
  </si>
  <si>
    <t>09.07.2021 12:34:54</t>
  </si>
  <si>
    <t>09.07.2021 12:34:55</t>
  </si>
  <si>
    <t>09.07.2021 12:34:57</t>
  </si>
  <si>
    <t>09.07.2021 12:35:01</t>
  </si>
  <si>
    <t>09.07.2021 12:35:03</t>
  </si>
  <si>
    <t>09.07.2021 12:35:15</t>
  </si>
  <si>
    <t>09.07.2021 12:35:16</t>
  </si>
  <si>
    <t>09.07.2021 12:35:18</t>
  </si>
  <si>
    <t>09.07.2021 12:35:19</t>
  </si>
  <si>
    <t>09.07.2021 12:35:21</t>
  </si>
  <si>
    <t>09.07.2021 12:35:27</t>
  </si>
  <si>
    <t>09.07.2021 12:35:28</t>
  </si>
  <si>
    <t>09.07.2021 12:35:30</t>
  </si>
  <si>
    <t>09.07.2021 12:35:31</t>
  </si>
  <si>
    <t>09.07.2021 12:35:33</t>
  </si>
  <si>
    <t>09.07.2021 12:35:43</t>
  </si>
  <si>
    <t>09.07.2021 12:35:45</t>
  </si>
  <si>
    <t>09.07.2021 12:35:46</t>
  </si>
  <si>
    <t>09.07.2021 12:35:48</t>
  </si>
  <si>
    <t>09.07.2021 12:35:49</t>
  </si>
  <si>
    <t>09.07.2021 12:35:52</t>
  </si>
  <si>
    <t>09.07.2021 12:35:54</t>
  </si>
  <si>
    <t>09.07.2021 12:35:55</t>
  </si>
  <si>
    <t>09.07.2021 12:35:57</t>
  </si>
  <si>
    <t>09.07.2021 12:35:58</t>
  </si>
  <si>
    <t>09.07.2021 12:36:00</t>
  </si>
  <si>
    <t>09.07.2021 12:36:03</t>
  </si>
  <si>
    <t>09.07.2021 12:36:07</t>
  </si>
  <si>
    <t>09.07.2021 12:36:09</t>
  </si>
  <si>
    <t>09.07.2021 12:36:10</t>
  </si>
  <si>
    <t>09.07.2021 12:36:12</t>
  </si>
  <si>
    <t>09.07.2021 12:36:13</t>
  </si>
  <si>
    <t>09.07.2021 12:39:01</t>
  </si>
  <si>
    <t>09.07.2021 12:39:06</t>
  </si>
  <si>
    <t>09.07.2021 12:39:07</t>
  </si>
  <si>
    <t>09.07.2021 12:39:09</t>
  </si>
  <si>
    <t>09.07.2021 12:39:10</t>
  </si>
  <si>
    <t>09.07.2021 12:39:12</t>
  </si>
  <si>
    <t>09.07.2021 12:39:13</t>
  </si>
  <si>
    <t>09.07.2021 12:39:15</t>
  </si>
  <si>
    <t>09.07.2021 12:40:27</t>
  </si>
  <si>
    <t>09.07.2021 12:40:28</t>
  </si>
  <si>
    <t>09.07.2021 12:40:30</t>
  </si>
  <si>
    <t>09.07.2021 12:40:31</t>
  </si>
  <si>
    <t>09.07.2021 12:40:33</t>
  </si>
  <si>
    <t>09.07.2021 12:40:34</t>
  </si>
  <si>
    <t>09.07.2021 12:40:36</t>
  </si>
  <si>
    <t>09.07.2021 12:40:37</t>
  </si>
  <si>
    <t>09.07.2021 12:45:49</t>
  </si>
  <si>
    <t>09.07.2021 12:45:51</t>
  </si>
  <si>
    <t>09.07.2021 12:45:52</t>
  </si>
  <si>
    <t>09.07.2021 12:45:54</t>
  </si>
  <si>
    <t>09.07.2021 12:45:55</t>
  </si>
  <si>
    <t>09.07.2021 12:45:57</t>
  </si>
  <si>
    <t>09.07.2021 12:45:58</t>
  </si>
  <si>
    <t>09.07.2021 12:46:03</t>
  </si>
  <si>
    <t>09.07.2021 12:46:07</t>
  </si>
  <si>
    <t>09.07.2021 12:46:09</t>
  </si>
  <si>
    <t>09.07.2021 12:46:10</t>
  </si>
  <si>
    <t>09.07.2021 12:46:13</t>
  </si>
  <si>
    <t>09.07.2021 12:46:15</t>
  </si>
  <si>
    <t>09.07.2021 12:46:16</t>
  </si>
  <si>
    <t>09.07.2021 12:46:18</t>
  </si>
  <si>
    <t>09.07.2021 12:46:21</t>
  </si>
  <si>
    <t>09.07.2021 12:46:22</t>
  </si>
  <si>
    <t>09.07.2021 12:46:24</t>
  </si>
  <si>
    <t>09.07.2021 12:46:25</t>
  </si>
  <si>
    <t>09.07.2021 12:46:27</t>
  </si>
  <si>
    <t>09.07.2021 12:46:28</t>
  </si>
  <si>
    <t>09.07.2021 12:46:30</t>
  </si>
  <si>
    <t>09.07.2021 12:47:09</t>
  </si>
  <si>
    <t>09.07.2021 12:47:10</t>
  </si>
  <si>
    <t>09.07.2021 12:47:12</t>
  </si>
  <si>
    <t>09.07.2021 12:47:13</t>
  </si>
  <si>
    <t>09.07.2021 12:47:15</t>
  </si>
  <si>
    <t>09.07.2021 12:47:16</t>
  </si>
  <si>
    <t>09.07.2021 12:47:18</t>
  </si>
  <si>
    <t>09.07.2021 12:47:19</t>
  </si>
  <si>
    <t>09.07.2021 12:47:21</t>
  </si>
  <si>
    <t>09.07.2021 12:47:22</t>
  </si>
  <si>
    <t>09.07.2021 12:49:34</t>
  </si>
  <si>
    <t>09.07.2021 12:49:36</t>
  </si>
  <si>
    <t>09.07.2021 12:49:37</t>
  </si>
  <si>
    <t>09.07.2021 12:49:39</t>
  </si>
  <si>
    <t>09.07.2021 12:49:40</t>
  </si>
  <si>
    <t>09.07.2021 12:49:42</t>
  </si>
  <si>
    <t>09.07.2021 12:49:43</t>
  </si>
  <si>
    <t>09.07.2021 12:49:45</t>
  </si>
  <si>
    <t>09.07.2021 12:49:46</t>
  </si>
  <si>
    <t>09.07.2021 12:49:49</t>
  </si>
  <si>
    <t>09.07.2021 12:50:19</t>
  </si>
  <si>
    <t>09.07.2021 12:50:21</t>
  </si>
  <si>
    <t>09.07.2021 12:50:22</t>
  </si>
  <si>
    <t>09.07.2021 12:50:24</t>
  </si>
  <si>
    <t>09.07.2021 12:50:25</t>
  </si>
  <si>
    <t>09.07.2021 12:50:58</t>
  </si>
  <si>
    <t>09.07.2021 12:51:00</t>
  </si>
  <si>
    <t>09.07.2021 12:51:01</t>
  </si>
  <si>
    <t>09.07.2021 12:51:03</t>
  </si>
  <si>
    <t>09.07.2021 12:51:04</t>
  </si>
  <si>
    <t>09.07.2021 12:51:06</t>
  </si>
  <si>
    <t>09.07.2021 12:51:07</t>
  </si>
  <si>
    <t>09.07.2021 12:51:09</t>
  </si>
  <si>
    <t>09.07.2021 12:52:15</t>
  </si>
  <si>
    <t>09.07.2021 12:52:16</t>
  </si>
  <si>
    <t>09.07.2021 12:52:18</t>
  </si>
  <si>
    <t>09.07.2021 12:52:19</t>
  </si>
  <si>
    <t>09.07.2021 12:52:21</t>
  </si>
  <si>
    <t>09.07.2021 12:52:22</t>
  </si>
  <si>
    <t>09.07.2021 12:52:24</t>
  </si>
  <si>
    <t>09.07.2021 12:52:25</t>
  </si>
  <si>
    <t>09.07.2021 12:52:27</t>
  </si>
  <si>
    <t>09.07.2021 12:55:06</t>
  </si>
  <si>
    <t>09.07.2021 12:55:07</t>
  </si>
  <si>
    <t>09.07.2021 12:55:09</t>
  </si>
  <si>
    <t>09.07.2021 12:55:10</t>
  </si>
  <si>
    <t>09.07.2021 12:55:13</t>
  </si>
  <si>
    <t>09.07.2021 12:55:15</t>
  </si>
  <si>
    <t>09.07.2021 12:55:48</t>
  </si>
  <si>
    <t>09.07.2021 12:55:51</t>
  </si>
  <si>
    <t>09.07.2021 12:55:52</t>
  </si>
  <si>
    <t>09.07.2021 12:55:54</t>
  </si>
  <si>
    <t>09.07.2021 12:55:55</t>
  </si>
  <si>
    <t>09.07.2021 12:55:57</t>
  </si>
  <si>
    <t>09.07.2021 12:55:58</t>
  </si>
  <si>
    <t>09.07.2021 12:56:00</t>
  </si>
  <si>
    <t>09.07.2021 12:56:10</t>
  </si>
  <si>
    <t>09.07.2021 12:56:12</t>
  </si>
  <si>
    <t>09.07.2021 12:56:13</t>
  </si>
  <si>
    <t>09.07.2021 12:56:15</t>
  </si>
  <si>
    <t>09.07.2021 12:56:16</t>
  </si>
  <si>
    <t>09.07.2021 12:56:18</t>
  </si>
  <si>
    <t>09.07.2021 12:58:18</t>
  </si>
  <si>
    <t>09.07.2021 12:58:19</t>
  </si>
  <si>
    <t>09.07.2021 12:58:21</t>
  </si>
  <si>
    <t>09.07.2021 12:58:22</t>
  </si>
  <si>
    <t>09.07.2021 12:58:24</t>
  </si>
  <si>
    <t>09.07.2021 12:58:25</t>
  </si>
  <si>
    <t>09.07.2021 12:58:27</t>
  </si>
  <si>
    <t>09.07.2021 12:58:28</t>
  </si>
  <si>
    <t>09.07.2021 13:00:10</t>
  </si>
  <si>
    <t>09.07.2021 13:00:12</t>
  </si>
  <si>
    <t>09.07.2021 13:00:13</t>
  </si>
  <si>
    <t>09.07.2021 13:00:15</t>
  </si>
  <si>
    <t>09.07.2021 13:00:16</t>
  </si>
  <si>
    <t>09.07.2021 13:00:18</t>
  </si>
  <si>
    <t>09.07.2021 13:00:19</t>
  </si>
  <si>
    <t>09.07.2021 13:00:22</t>
  </si>
  <si>
    <t>09.07.2021 13:00:24</t>
  </si>
  <si>
    <t>09.07.2021 13:00:25</t>
  </si>
  <si>
    <t>09.07.2021 13:00:49</t>
  </si>
  <si>
    <t>09.07.2021 13:00:52</t>
  </si>
  <si>
    <t>09.07.2021 13:00:54</t>
  </si>
  <si>
    <t>09.07.2021 13:00:55</t>
  </si>
  <si>
    <t>09.07.2021 13:00:57</t>
  </si>
  <si>
    <t>09.07.2021 13:00:58</t>
  </si>
  <si>
    <t>09.07.2021 13:01:00</t>
  </si>
  <si>
    <t>09.07.2021 13:01:01</t>
  </si>
  <si>
    <t>09.07.2021 13:01:48</t>
  </si>
  <si>
    <t>09.07.2021 13:02:40</t>
  </si>
  <si>
    <t>09.07.2021 13:02:42</t>
  </si>
  <si>
    <t>09.07.2021 13:02:43</t>
  </si>
  <si>
    <t>09.07.2021 13:02:45</t>
  </si>
  <si>
    <t>09.07.2021 13:02:46</t>
  </si>
  <si>
    <t>09.07.2021 13:02:49</t>
  </si>
  <si>
    <t>09.07.2021 13:03:06</t>
  </si>
  <si>
    <t>09.07.2021 13:03:07</t>
  </si>
  <si>
    <t>09.07.2021 13:03:09</t>
  </si>
  <si>
    <t>09.07.2021 13:03:25</t>
  </si>
  <si>
    <t>09.07.2021 13:03:27</t>
  </si>
  <si>
    <t>09.07.2021 13:03:28</t>
  </si>
  <si>
    <t>09.07.2021 13:03:30</t>
  </si>
  <si>
    <t>09.07.2021 13:03:31</t>
  </si>
  <si>
    <t>09.07.2021 13:03:33</t>
  </si>
  <si>
    <t>09.07.2021 13:03:34</t>
  </si>
  <si>
    <t>09.07.2021 13:03:36</t>
  </si>
  <si>
    <t>09.07.2021 13:03:46</t>
  </si>
  <si>
    <t>09.07.2021 13:03:48</t>
  </si>
  <si>
    <t>09.07.2021 13:03:49</t>
  </si>
  <si>
    <t>09.07.2021 13:03:51</t>
  </si>
  <si>
    <t>09.07.2021 13:03:52</t>
  </si>
  <si>
    <t>09.07.2021 13:03:54</t>
  </si>
  <si>
    <t>09.07.2021 13:03:55</t>
  </si>
  <si>
    <t>09.07.2021 13:04:07</t>
  </si>
  <si>
    <t>09.07.2021 13:04:09</t>
  </si>
  <si>
    <t>09.07.2021 13:04:10</t>
  </si>
  <si>
    <t>09.07.2021 13:04:12</t>
  </si>
  <si>
    <t>09.07.2021 13:04:13</t>
  </si>
  <si>
    <t>09.07.2021 13:04:15</t>
  </si>
  <si>
    <t>09.07.2021 13:04:16</t>
  </si>
  <si>
    <t>09.07.2021 13:04:18</t>
  </si>
  <si>
    <t>09.07.2021 13:04:19</t>
  </si>
  <si>
    <t>09.07.2021 13:05:55</t>
  </si>
  <si>
    <t>09.07.2021 13:05:57</t>
  </si>
  <si>
    <t>09.07.2021 13:05:58</t>
  </si>
  <si>
    <t>09.07.2021 13:06:00</t>
  </si>
  <si>
    <t>09.07.2021 13:06:01</t>
  </si>
  <si>
    <t>09.07.2021 13:06:03</t>
  </si>
  <si>
    <t>09.07.2021 13:06:04</t>
  </si>
  <si>
    <t>09.07.2021 13:06:06</t>
  </si>
  <si>
    <t>09.07.2021 13:06:07</t>
  </si>
  <si>
    <t>09.07.2021 13:06:09</t>
  </si>
  <si>
    <t>09.07.2021 13:07:55</t>
  </si>
  <si>
    <t>09.07.2021 13:07:57</t>
  </si>
  <si>
    <t>09.07.2021 13:08:00</t>
  </si>
  <si>
    <t>09.07.2021 13:08:01</t>
  </si>
  <si>
    <t>09.07.2021 13:08:04</t>
  </si>
  <si>
    <t>09.07.2021 13:10:09</t>
  </si>
  <si>
    <t>09.07.2021 13:10:10</t>
  </si>
  <si>
    <t>09.07.2021 13:10:12</t>
  </si>
  <si>
    <t>09.07.2021 13:10:13</t>
  </si>
  <si>
    <t>09.07.2021 13:10:18</t>
  </si>
  <si>
    <t>09.07.2021 13:10:21</t>
  </si>
  <si>
    <t>09.07.2021 13:10:22</t>
  </si>
  <si>
    <t>09.07.2021 13:10:24</t>
  </si>
  <si>
    <t>09.07.2021 13:10:25</t>
  </si>
  <si>
    <t>09.07.2021 13:10:27</t>
  </si>
  <si>
    <t>09.07.2021 13:10:28</t>
  </si>
  <si>
    <t>09.07.2021 13:10:30</t>
  </si>
  <si>
    <t>09.07.2021 13:10:31</t>
  </si>
  <si>
    <t>09.07.2021 13:10:33</t>
  </si>
  <si>
    <t>09.07.2021 13:10:34</t>
  </si>
  <si>
    <t>09.07.2021 13:10:36</t>
  </si>
  <si>
    <t>09.07.2021 13:10:37</t>
  </si>
  <si>
    <t>09.07.2021 13:10:52</t>
  </si>
  <si>
    <t>09.07.2021 13:10:54</t>
  </si>
  <si>
    <t>09.07.2021 13:10:55</t>
  </si>
  <si>
    <t>09.07.2021 13:10:57</t>
  </si>
  <si>
    <t>09.07.2021 13:10:58</t>
  </si>
  <si>
    <t>09.07.2021 13:11:00</t>
  </si>
  <si>
    <t>09.07.2021 13:11:01</t>
  </si>
  <si>
    <t>09.07.2021 13:11:03</t>
  </si>
  <si>
    <t>09.07.2021 13:11:04</t>
  </si>
  <si>
    <t>09.07.2021 13:11:06</t>
  </si>
  <si>
    <t>09.07.2021 13:11:07</t>
  </si>
  <si>
    <t>09.07.2021 13:11:09</t>
  </si>
  <si>
    <t>09.07.2021 13:11:10</t>
  </si>
  <si>
    <t>09.07.2021 13:11:15</t>
  </si>
  <si>
    <t>09.07.2021 13:12:57</t>
  </si>
  <si>
    <t>09.07.2021 13:12:58</t>
  </si>
  <si>
    <t>09.07.2021 13:13:01</t>
  </si>
  <si>
    <t>09.07.2021 13:13:03</t>
  </si>
  <si>
    <t>09.07.2021 13:13:04</t>
  </si>
  <si>
    <t>09.07.2021 13:13:26</t>
  </si>
  <si>
    <t>09.07.2021 13:13:27</t>
  </si>
  <si>
    <t>09.07.2021 13:13:29</t>
  </si>
  <si>
    <t>09.07.2021 13:13:30</t>
  </si>
  <si>
    <t>09.07.2021 13:13:32</t>
  </si>
  <si>
    <t>09.07.2021 13:13:33</t>
  </si>
  <si>
    <t>09.07.2021 13:13:35</t>
  </si>
  <si>
    <t>09.07.2021 13:13:36</t>
  </si>
  <si>
    <t>09.07.2021 13:13:38</t>
  </si>
  <si>
    <t>09.07.2021 13:17:15</t>
  </si>
  <si>
    <t>09.07.2021 13:17:18</t>
  </si>
  <si>
    <t>09.07.2021 13:17:19</t>
  </si>
  <si>
    <t>09.07.2021 13:17:21</t>
  </si>
  <si>
    <t>09.07.2021 13:17:22</t>
  </si>
  <si>
    <t>09.07.2021 13:17:24</t>
  </si>
  <si>
    <t>09.07.2021 13:19:21</t>
  </si>
  <si>
    <t>09.07.2021 13:19:22</t>
  </si>
  <si>
    <t>09.07.2021 13:19:24</t>
  </si>
  <si>
    <t>09.07.2021 13:19:25</t>
  </si>
  <si>
    <t>09.07.2021 13:19:27</t>
  </si>
  <si>
    <t>09.07.2021 13:19:28</t>
  </si>
  <si>
    <t>09.07.2021 13:19:30</t>
  </si>
  <si>
    <t>09.07.2021 13:19:31</t>
  </si>
  <si>
    <t>09.07.2021 13:19:33</t>
  </si>
  <si>
    <t>09.07.2021 13:21:07</t>
  </si>
  <si>
    <t>09.07.2021 13:21:09</t>
  </si>
  <si>
    <t>09.07.2021 13:21:10</t>
  </si>
  <si>
    <t>09.07.2021 13:21:12</t>
  </si>
  <si>
    <t>09.07.2021 13:21:13</t>
  </si>
  <si>
    <t>09.07.2021 13:21:15</t>
  </si>
  <si>
    <t>09.07.2021 13:21:16</t>
  </si>
  <si>
    <t>09.07.2021 13:21:18</t>
  </si>
  <si>
    <t>09.07.2021 13:23:24</t>
  </si>
  <si>
    <t>09.07.2021 13:23:25</t>
  </si>
  <si>
    <t>09.07.2021 13:23:27</t>
  </si>
  <si>
    <t>09.07.2021 13:23:28</t>
  </si>
  <si>
    <t>09.07.2021 13:23:30</t>
  </si>
  <si>
    <t>09.07.2021 13:23:31</t>
  </si>
  <si>
    <t>09.07.2021 13:24:36</t>
  </si>
  <si>
    <t>09.07.2021 13:24:37</t>
  </si>
  <si>
    <t>09.07.2021 13:24:39</t>
  </si>
  <si>
    <t>09.07.2021 13:24:40</t>
  </si>
  <si>
    <t>09.07.2021 13:24:42</t>
  </si>
  <si>
    <t>09.07.2021 13:24:43</t>
  </si>
  <si>
    <t>09.07.2021 13:24:45</t>
  </si>
  <si>
    <t>09.07.2021 13:24:46</t>
  </si>
  <si>
    <t>09.07.2021 13:24:48</t>
  </si>
  <si>
    <t>09.07.2021 13:24:57</t>
  </si>
  <si>
    <t>09.07.2021 13:24:58</t>
  </si>
  <si>
    <t>09.07.2021 13:25:00</t>
  </si>
  <si>
    <t>09.07.2021 13:25:01</t>
  </si>
  <si>
    <t>09.07.2021 13:25:03</t>
  </si>
  <si>
    <t>09.07.2021 13:25:04</t>
  </si>
  <si>
    <t>09.07.2021 13:25:06</t>
  </si>
  <si>
    <t>09.07.2021 13:25:13</t>
  </si>
  <si>
    <t>09.07.2021 13:25:15</t>
  </si>
  <si>
    <t>09.07.2021 13:25:16</t>
  </si>
  <si>
    <t>09.07.2021 13:25:18</t>
  </si>
  <si>
    <t>09.07.2021 13:25:19</t>
  </si>
  <si>
    <t>09.07.2021 13:25:21</t>
  </si>
  <si>
    <t>09.07.2021 13:25:22</t>
  </si>
  <si>
    <t>09.07.2021 13:26:24</t>
  </si>
  <si>
    <t>09.07.2021 13:26:25</t>
  </si>
  <si>
    <t>09.07.2021 13:26:27</t>
  </si>
  <si>
    <t>09.07.2021 13:26:28</t>
  </si>
  <si>
    <t>09.07.2021 13:26:30</t>
  </si>
  <si>
    <t>09.07.2021 13:26:31</t>
  </si>
  <si>
    <t>09.07.2021 13:26:33</t>
  </si>
  <si>
    <t>09.07.2021 13:26:34</t>
  </si>
  <si>
    <t>09.07.2021 13:27:07</t>
  </si>
  <si>
    <t>09.07.2021 13:27:09</t>
  </si>
  <si>
    <t>09.07.2021 13:27:10</t>
  </si>
  <si>
    <t>09.07.2021 13:27:12</t>
  </si>
  <si>
    <t>09.07.2021 13:27:13</t>
  </si>
  <si>
    <t>09.07.2021 13:28:55</t>
  </si>
  <si>
    <t>09.07.2021 13:28:57</t>
  </si>
  <si>
    <t>09.07.2021 13:28:58</t>
  </si>
  <si>
    <t>09.07.2021 13:29:00</t>
  </si>
  <si>
    <t>09.07.2021 13:29:01</t>
  </si>
  <si>
    <t>09.07.2021 13:29:03</t>
  </si>
  <si>
    <t>09.07.2021 13:29:04</t>
  </si>
  <si>
    <t>09.07.2021 13:29:06</t>
  </si>
  <si>
    <t>09.07.2021 13:29:07</t>
  </si>
  <si>
    <t>09.07.2021 13:29:23</t>
  </si>
  <si>
    <t>09.07.2021 13:29:24</t>
  </si>
  <si>
    <t>09.07.2021 13:29:26</t>
  </si>
  <si>
    <t>09.07.2021 13:29:27</t>
  </si>
  <si>
    <t>09.07.2021 13:29:29</t>
  </si>
  <si>
    <t>09.07.2021 13:29:32</t>
  </si>
  <si>
    <t>09.07.2021 13:29:33</t>
  </si>
  <si>
    <t>09.07.2021 13:29:35</t>
  </si>
  <si>
    <t>09.07.2021 13:30:37</t>
  </si>
  <si>
    <t>09.07.2021 13:30:42</t>
  </si>
  <si>
    <t>09.07.2021 13:30:46</t>
  </si>
  <si>
    <t>09.07.2021 13:31:19</t>
  </si>
  <si>
    <t>09.07.2021 13:31:21</t>
  </si>
  <si>
    <t>09.07.2021 13:31:22</t>
  </si>
  <si>
    <t>09.07.2021 13:31:25</t>
  </si>
  <si>
    <t>09.07.2021 13:31:27</t>
  </si>
  <si>
    <t>09.07.2021 13:31:28</t>
  </si>
  <si>
    <t>09.07.2021 13:31:30</t>
  </si>
  <si>
    <t>09.07.2021 13:31:31</t>
  </si>
  <si>
    <t>09.07.2021 13:31:33</t>
  </si>
  <si>
    <t>09.07.2021 13:31:51</t>
  </si>
  <si>
    <t>09.07.2021 13:31:52</t>
  </si>
  <si>
    <t>09.07.2021 13:31:54</t>
  </si>
  <si>
    <t>09.07.2021 13:32:01</t>
  </si>
  <si>
    <t>09.07.2021 13:32:19</t>
  </si>
  <si>
    <t>09.07.2021 13:32:21</t>
  </si>
  <si>
    <t>09.07.2021 13:32:22</t>
  </si>
  <si>
    <t>09.07.2021 13:32:24</t>
  </si>
  <si>
    <t>09.07.2021 13:32:25</t>
  </si>
  <si>
    <t>09.07.2021 13:32:27</t>
  </si>
  <si>
    <t>09.07.2021 13:32:43</t>
  </si>
  <si>
    <t>09.07.2021 13:32:45</t>
  </si>
  <si>
    <t>09.07.2021 13:32:46</t>
  </si>
  <si>
    <t>09.07.2021 13:32:48</t>
  </si>
  <si>
    <t>09.07.2021 13:32:49</t>
  </si>
  <si>
    <t>09.07.2021 13:32:51</t>
  </si>
  <si>
    <t>09.07.2021 13:33:55</t>
  </si>
  <si>
    <t>09.07.2021 13:33:57</t>
  </si>
  <si>
    <t>09.07.2021 13:33:58</t>
  </si>
  <si>
    <t>09.07.2021 13:34:00</t>
  </si>
  <si>
    <t>09.07.2021 13:34:01</t>
  </si>
  <si>
    <t>09.07.2021 13:34:03</t>
  </si>
  <si>
    <t>09.07.2021 13:34:04</t>
  </si>
  <si>
    <t>09.07.2021 13:34:06</t>
  </si>
  <si>
    <t>09.07.2021 13:34:15</t>
  </si>
  <si>
    <t>09.07.2021 13:34:18</t>
  </si>
  <si>
    <t>09.07.2021 13:34:19</t>
  </si>
  <si>
    <t>09.07.2021 13:34:21</t>
  </si>
  <si>
    <t>09.07.2021 13:34:32</t>
  </si>
  <si>
    <t>09.07.2021 13:34:33</t>
  </si>
  <si>
    <t>09.07.2021 13:34:35</t>
  </si>
  <si>
    <t>09.07.2021 13:34:36</t>
  </si>
  <si>
    <t>09.07.2021 13:34:38</t>
  </si>
  <si>
    <t>09.07.2021 13:34:39</t>
  </si>
  <si>
    <t>09.07.2021 13:35:12</t>
  </si>
  <si>
    <t>09.07.2021 13:35:13</t>
  </si>
  <si>
    <t>09.07.2021 13:35:18</t>
  </si>
  <si>
    <t>09.07.2021 13:35:19</t>
  </si>
  <si>
    <t>09.07.2021 13:35:21</t>
  </si>
  <si>
    <t>09.07.2021 13:35:22</t>
  </si>
  <si>
    <t>09.07.2021 13:35:24</t>
  </si>
  <si>
    <t>09.07.2021 13:35:27</t>
  </si>
  <si>
    <t>09.07.2021 13:35:28</t>
  </si>
  <si>
    <t>09.07.2021 13:36:33</t>
  </si>
  <si>
    <t>09.07.2021 13:36:34</t>
  </si>
  <si>
    <t>09.07.2021 13:36:36</t>
  </si>
  <si>
    <t>09.07.2021 13:36:37</t>
  </si>
  <si>
    <t>09.07.2021 13:36:39</t>
  </si>
  <si>
    <t>09.07.2021 13:38:15</t>
  </si>
  <si>
    <t>09.07.2021 13:38:16</t>
  </si>
  <si>
    <t>09.07.2021 13:38:18</t>
  </si>
  <si>
    <t>09.07.2021 13:38:19</t>
  </si>
  <si>
    <t>09.07.2021 13:38:21</t>
  </si>
  <si>
    <t>09.07.2021 13:39:15</t>
  </si>
  <si>
    <t>09.07.2021 13:39:16</t>
  </si>
  <si>
    <t>09.07.2021 13:39:31</t>
  </si>
  <si>
    <t>09.07.2021 13:39:33</t>
  </si>
  <si>
    <t>09.07.2021 13:39:34</t>
  </si>
  <si>
    <t>09.07.2021 13:39:36</t>
  </si>
  <si>
    <t>09.07.2021 13:39:37</t>
  </si>
  <si>
    <t>09.07.2021 13:39:39</t>
  </si>
  <si>
    <t>09.07.2021 13:39:40</t>
  </si>
  <si>
    <t>09.07.2021 13:39:42</t>
  </si>
  <si>
    <t>09.07.2021 13:40:57</t>
  </si>
  <si>
    <t>09.07.2021 13:40:58</t>
  </si>
  <si>
    <t>09.07.2021 13:41:00</t>
  </si>
  <si>
    <t>09.07.2021 13:41:01</t>
  </si>
  <si>
    <t>09.07.2021 13:41:10</t>
  </si>
  <si>
    <t>09.07.2021 13:41:17</t>
  </si>
  <si>
    <t>09.07.2021 13:41:18</t>
  </si>
  <si>
    <t>09.07.2021 13:41:20</t>
  </si>
  <si>
    <t>09.07.2021 13:41:21</t>
  </si>
  <si>
    <t>09.07.2021 13:41:23</t>
  </si>
  <si>
    <t>09.07.2021 13:41:24</t>
  </si>
  <si>
    <t>09.07.2021 13:42:21</t>
  </si>
  <si>
    <t>09.07.2021 13:42:22</t>
  </si>
  <si>
    <t>09.07.2021 13:42:24</t>
  </si>
  <si>
    <t>09.07.2021 13:42:27</t>
  </si>
  <si>
    <t>09.07.2021 13:42:28</t>
  </si>
  <si>
    <t>09.07.2021 13:42:30</t>
  </si>
  <si>
    <t>09.07.2021 13:44:22</t>
  </si>
  <si>
    <t>09.07.2021 13:44:25</t>
  </si>
  <si>
    <t>09.07.2021 13:44:27</t>
  </si>
  <si>
    <t>09.07.2021 13:44:28</t>
  </si>
  <si>
    <t>09.07.2021 13:45:24</t>
  </si>
  <si>
    <t>09.07.2021 13:45:25</t>
  </si>
  <si>
    <t>09.07.2021 13:45:27</t>
  </si>
  <si>
    <t>09.07.2021 13:45:28</t>
  </si>
  <si>
    <t>09.07.2021 13:45:30</t>
  </si>
  <si>
    <t>09.07.2021 13:45:31</t>
  </si>
  <si>
    <t>09.07.2021 13:45:33</t>
  </si>
  <si>
    <t>09.07.2021 13:45:43</t>
  </si>
  <si>
    <t>09.07.2021 13:45:45</t>
  </si>
  <si>
    <t>09.07.2021 13:45:46</t>
  </si>
  <si>
    <t>09.07.2021 13:45:48</t>
  </si>
  <si>
    <t>09.07.2021 13:45:49</t>
  </si>
  <si>
    <t>09.07.2021 13:45:51</t>
  </si>
  <si>
    <t>09.07.2021 13:45:52</t>
  </si>
  <si>
    <t>09.07.2021 13:46:06</t>
  </si>
  <si>
    <t>09.07.2021 13:46:07</t>
  </si>
  <si>
    <t>09.07.2021 13:46:09</t>
  </si>
  <si>
    <t>09.07.2021 13:46:10</t>
  </si>
  <si>
    <t>09.07.2021 13:46:12</t>
  </si>
  <si>
    <t>09.07.2021 13:46:13</t>
  </si>
  <si>
    <t>09.07.2021 13:46:27</t>
  </si>
  <si>
    <t>09.07.2021 13:46:28</t>
  </si>
  <si>
    <t>09.07.2021 13:46:30</t>
  </si>
  <si>
    <t>09.07.2021 13:46:31</t>
  </si>
  <si>
    <t>09.07.2021 13:46:33</t>
  </si>
  <si>
    <t>09.07.2021 13:46:34</t>
  </si>
  <si>
    <t>09.07.2021 13:46:36</t>
  </si>
  <si>
    <t>09.07.2021 13:46:37</t>
  </si>
  <si>
    <t>09.07.2021 13:46:39</t>
  </si>
  <si>
    <t>09.07.2021 13:48:19</t>
  </si>
  <si>
    <t>09.07.2021 13:48:21</t>
  </si>
  <si>
    <t>09.07.2021 13:48:22</t>
  </si>
  <si>
    <t>09.07.2021 13:48:25</t>
  </si>
  <si>
    <t>09.07.2021 13:48:30</t>
  </si>
  <si>
    <t>09.07.2021 13:48:31</t>
  </si>
  <si>
    <t>09.07.2021 13:48:33</t>
  </si>
  <si>
    <t>09.07.2021 13:48:36</t>
  </si>
  <si>
    <t>09.07.2021 13:48:37</t>
  </si>
  <si>
    <t>09.07.2021 13:48:39</t>
  </si>
  <si>
    <t>09.07.2021 13:48:40</t>
  </si>
  <si>
    <t>09.07.2021 13:48:42</t>
  </si>
  <si>
    <t>09.07.2021 13:49:21</t>
  </si>
  <si>
    <t>09.07.2021 13:49:22</t>
  </si>
  <si>
    <t>09.07.2021 13:49:25</t>
  </si>
  <si>
    <t>09.07.2021 13:49:27</t>
  </si>
  <si>
    <t>09.07.2021 13:49:28</t>
  </si>
  <si>
    <t>09.07.2021 13:49:37</t>
  </si>
  <si>
    <t>09.07.2021 13:49:39</t>
  </si>
  <si>
    <t>09.07.2021 13:49:40</t>
  </si>
  <si>
    <t>09.07.2021 13:49:42</t>
  </si>
  <si>
    <t>09.07.2021 13:49:43</t>
  </si>
  <si>
    <t>09.07.2021 13:49:45</t>
  </si>
  <si>
    <t>09.07.2021 13:49:46</t>
  </si>
  <si>
    <t>09.07.2021 13:51:12</t>
  </si>
  <si>
    <t>09.07.2021 13:51:13</t>
  </si>
  <si>
    <t>09.07.2021 13:51:15</t>
  </si>
  <si>
    <t>09.07.2021 13:51:16</t>
  </si>
  <si>
    <t>09.07.2021 13:51:18</t>
  </si>
  <si>
    <t>09.07.2021 13:51:19</t>
  </si>
  <si>
    <t>09.07.2021 13:51:22</t>
  </si>
  <si>
    <t>09.07.2021 13:51:24</t>
  </si>
  <si>
    <t>09.07.2021 13:51:25</t>
  </si>
  <si>
    <t>09.07.2021 13:51:27</t>
  </si>
  <si>
    <t>09.07.2021 13:51:46</t>
  </si>
  <si>
    <t>09.07.2021 13:51:48</t>
  </si>
  <si>
    <t>09.07.2021 13:51:49</t>
  </si>
  <si>
    <t>09.07.2021 13:51:51</t>
  </si>
  <si>
    <t>09.07.2021 13:52:58</t>
  </si>
  <si>
    <t>09.07.2021 13:53:00</t>
  </si>
  <si>
    <t>09.07.2021 13:53:01</t>
  </si>
  <si>
    <t>09.07.2021 13:53:03</t>
  </si>
  <si>
    <t>09.07.2021 13:53:04</t>
  </si>
  <si>
    <t>09.07.2021 13:53:06</t>
  </si>
  <si>
    <t>09.07.2021 13:53:07</t>
  </si>
  <si>
    <t>09.07.2021 13:54:09</t>
  </si>
  <si>
    <t>09.07.2021 13:54:10</t>
  </si>
  <si>
    <t>09.07.2021 13:55:09</t>
  </si>
  <si>
    <t>09.07.2021 13:55:12</t>
  </si>
  <si>
    <t>09.07.2021 13:55:13</t>
  </si>
  <si>
    <t>09.07.2021 13:55:15</t>
  </si>
  <si>
    <t>09.07.2021 13:55:16</t>
  </si>
  <si>
    <t>09.07.2021 13:55:18</t>
  </si>
  <si>
    <t>09.07.2021 13:55:19</t>
  </si>
  <si>
    <t>09.07.2021 13:55:21</t>
  </si>
  <si>
    <t>09.07.2021 13:55:22</t>
  </si>
  <si>
    <t>09.07.2021 13:57:28</t>
  </si>
  <si>
    <t>09.07.2021 13:57:30</t>
  </si>
  <si>
    <t>09.07.2021 13:57:31</t>
  </si>
  <si>
    <t>09.07.2021 13:57:33</t>
  </si>
  <si>
    <t>09.07.2021 13:57:34</t>
  </si>
  <si>
    <t>09.07.2021 13:57:36</t>
  </si>
  <si>
    <t>09.07.2021 13:57:48</t>
  </si>
  <si>
    <t>09.07.2021 13:57:49</t>
  </si>
  <si>
    <t>09.07.2021 13:57:51</t>
  </si>
  <si>
    <t>09.07.2021 13:57:52</t>
  </si>
  <si>
    <t>09.07.2021 13:57:54</t>
  </si>
  <si>
    <t>09.07.2021 13:57:55</t>
  </si>
  <si>
    <t>09.07.2021 13:57:57</t>
  </si>
  <si>
    <t>09.07.2021 13:57:58</t>
  </si>
  <si>
    <t>09.07.2021 13:58:00</t>
  </si>
  <si>
    <t>09.07.2021 13:58:01</t>
  </si>
  <si>
    <t>09.07.2021 13:58:04</t>
  </si>
  <si>
    <t>09.07.2021 13:58:18</t>
  </si>
  <si>
    <t>09.07.2021 13:58:19</t>
  </si>
  <si>
    <t>09.07.2021 13:58:24</t>
  </si>
  <si>
    <t>09.07.2021 13:58:25</t>
  </si>
  <si>
    <t>09.07.2021 13:58:36</t>
  </si>
  <si>
    <t>09.07.2021 13:58:38</t>
  </si>
  <si>
    <t>09.07.2021 13:58:39</t>
  </si>
  <si>
    <t>09.07.2021 13:58:40</t>
  </si>
  <si>
    <t>09.07.2021 13:58:45</t>
  </si>
  <si>
    <t>09.07.2021 13:58:47</t>
  </si>
  <si>
    <t>09.07.2021 13:58:48</t>
  </si>
  <si>
    <t>09.07.2021 13:58:50</t>
  </si>
  <si>
    <t>09.07.2021 13:58:51</t>
  </si>
  <si>
    <t>09.07.2021 13:58:53</t>
  </si>
  <si>
    <t>09.07.2021 13:58:54</t>
  </si>
  <si>
    <t>09.07.2021 13:59:57</t>
  </si>
  <si>
    <t>09.07.2021 13:59:58</t>
  </si>
  <si>
    <t>09.07.2021 14:00:00</t>
  </si>
  <si>
    <t>09.07.2021 14:00:01</t>
  </si>
  <si>
    <t>09.07.2021 14:00:03</t>
  </si>
  <si>
    <t>09.07.2021 14:00:04</t>
  </si>
  <si>
    <t>09.07.2021 14:00:06</t>
  </si>
  <si>
    <t>09.07.2021 14:00:07</t>
  </si>
  <si>
    <t>09.07.2021 14:01:18</t>
  </si>
  <si>
    <t>09.07.2021 14:01:19</t>
  </si>
  <si>
    <t>09.07.2021 14:01:21</t>
  </si>
  <si>
    <t>09.07.2021 14:01:22</t>
  </si>
  <si>
    <t>09.07.2021 14:01:24</t>
  </si>
  <si>
    <t>09.07.2021 14:01:25</t>
  </si>
  <si>
    <t>09.07.2021 14:01:27</t>
  </si>
  <si>
    <t>09.07.2021 14:01:54</t>
  </si>
  <si>
    <t>09.07.2021 14:01:55</t>
  </si>
  <si>
    <t>09.07.2021 14:01:57</t>
  </si>
  <si>
    <t>09.07.2021 14:01:58</t>
  </si>
  <si>
    <t>09.07.2021 14:02:00</t>
  </si>
  <si>
    <t>09.07.2021 14:02:01</t>
  </si>
  <si>
    <t>09.07.2021 14:02:03</t>
  </si>
  <si>
    <t>09.07.2021 14:02:06</t>
  </si>
  <si>
    <t>09.07.2021 14:02:12</t>
  </si>
  <si>
    <t>09.07.2021 14:02:13</t>
  </si>
  <si>
    <t>09.07.2021 14:02:15</t>
  </si>
  <si>
    <t>09.07.2021 14:02:16</t>
  </si>
  <si>
    <t>09.07.2021 14:02:18</t>
  </si>
  <si>
    <t>09.07.2021 14:02:19</t>
  </si>
  <si>
    <t>09.07.2021 14:02:21</t>
  </si>
  <si>
    <t>09.07.2021 14:02:22</t>
  </si>
  <si>
    <t>09.07.2021 14:02:24</t>
  </si>
  <si>
    <t>09.07.2021 14:02:25</t>
  </si>
  <si>
    <t>09.07.2021 14:02:47</t>
  </si>
  <si>
    <t>09.07.2021 14:02:48</t>
  </si>
  <si>
    <t>09.07.2021 14:02:50</t>
  </si>
  <si>
    <t>09.07.2021 14:02:51</t>
  </si>
  <si>
    <t>09.07.2021 14:02:56</t>
  </si>
  <si>
    <t>09.07.2021 14:02:57</t>
  </si>
  <si>
    <t>09.07.2021 14:02:59</t>
  </si>
  <si>
    <t>09.07.2021 14:03:00</t>
  </si>
  <si>
    <t>09.07.2021 14:03:06</t>
  </si>
  <si>
    <t>09.07.2021 14:03:32</t>
  </si>
  <si>
    <t>09.07.2021 14:03:33</t>
  </si>
  <si>
    <t>09.07.2021 14:03:35</t>
  </si>
  <si>
    <t>09.07.2021 14:03:36</t>
  </si>
  <si>
    <t>09.07.2021 14:03:38</t>
  </si>
  <si>
    <t>09.07.2021 14:03:39</t>
  </si>
  <si>
    <t>09.07.2021 14:03:41</t>
  </si>
  <si>
    <t>09.07.2021 14:03:45</t>
  </si>
  <si>
    <t>09.07.2021 14:03:48</t>
  </si>
  <si>
    <t>09.07.2021 14:03:57</t>
  </si>
  <si>
    <t>09.07.2021 14:03:59</t>
  </si>
  <si>
    <t>09.07.2021 14:04:00</t>
  </si>
  <si>
    <t>09.07.2021 14:04:02</t>
  </si>
  <si>
    <t>09.07.2021 14:04:03</t>
  </si>
  <si>
    <t>09.07.2021 14:04:05</t>
  </si>
  <si>
    <t>09.07.2021 14:04:06</t>
  </si>
  <si>
    <t>09.07.2021 14:04:08</t>
  </si>
  <si>
    <t>09.07.2021 14:04:15</t>
  </si>
  <si>
    <t>09.07.2021 14:04:17</t>
  </si>
  <si>
    <t>09.07.2021 14:04:18</t>
  </si>
  <si>
    <t>09.07.2021 14:04:20</t>
  </si>
  <si>
    <t>09.07.2021 14:04:21</t>
  </si>
  <si>
    <t>09.07.2021 14:04:23</t>
  </si>
  <si>
    <t>09.07.2021 14:04:24</t>
  </si>
  <si>
    <t>09.07.2021 14:04:38</t>
  </si>
  <si>
    <t>09.07.2021 14:04:40</t>
  </si>
  <si>
    <t>09.07.2021 14:04:41</t>
  </si>
  <si>
    <t>09.07.2021 14:04:44</t>
  </si>
  <si>
    <t>09.07.2021 14:04:46</t>
  </si>
  <si>
    <t>09.07.2021 14:04:47</t>
  </si>
  <si>
    <t>09.07.2021 14:04:50</t>
  </si>
  <si>
    <t>09.07.2021 14:05:46</t>
  </si>
  <si>
    <t>09.07.2021 14:05:48</t>
  </si>
  <si>
    <t>09.07.2021 14:05:49</t>
  </si>
  <si>
    <t>09.07.2021 14:05:51</t>
  </si>
  <si>
    <t>09.07.2021 14:05:52</t>
  </si>
  <si>
    <t>09.07.2021 14:05:54</t>
  </si>
  <si>
    <t>09.07.2021 14:05:55</t>
  </si>
  <si>
    <t>09.07.2021 14:05:57</t>
  </si>
  <si>
    <t>09.07.2021 14:05:58</t>
  </si>
  <si>
    <t>09.07.2021 14:06:00</t>
  </si>
  <si>
    <t>09.07.2021 14:06:03</t>
  </si>
  <si>
    <t>09.07.2021 14:06:13</t>
  </si>
  <si>
    <t>09.07.2021 14:06:15</t>
  </si>
  <si>
    <t>09.07.2021 14:06:16</t>
  </si>
  <si>
    <t>09.07.2021 14:06:18</t>
  </si>
  <si>
    <t>09.07.2021 14:06:19</t>
  </si>
  <si>
    <t>09.07.2021 14:06:21</t>
  </si>
  <si>
    <t>09.07.2021 14:06:24</t>
  </si>
  <si>
    <t>09.07.2021 14:06:26</t>
  </si>
  <si>
    <t>09.07.2021 14:06:32</t>
  </si>
  <si>
    <t>09.07.2021 14:06:33</t>
  </si>
  <si>
    <t>09.07.2021 14:06:35</t>
  </si>
  <si>
    <t>09.07.2021 14:06:36</t>
  </si>
  <si>
    <t>09.07.2021 14:06:38</t>
  </si>
  <si>
    <t>09.07.2021 14:06:39</t>
  </si>
  <si>
    <t>09.07.2021 14:06:41</t>
  </si>
  <si>
    <t>09.07.2021 14:07:24</t>
  </si>
  <si>
    <t>09.07.2021 14:07:31</t>
  </si>
  <si>
    <t>09.07.2021 14:07:33</t>
  </si>
  <si>
    <t>09.07.2021 14:07:34</t>
  </si>
  <si>
    <t>09.07.2021 14:07:36</t>
  </si>
  <si>
    <t>09.07.2021 14:07:37</t>
  </si>
  <si>
    <t>09.07.2021 14:09:03</t>
  </si>
  <si>
    <t>09.07.2021 14:09:07</t>
  </si>
  <si>
    <t>09.07.2021 14:09:09</t>
  </si>
  <si>
    <t>09.07.2021 14:09:10</t>
  </si>
  <si>
    <t>09.07.2021 14:09:12</t>
  </si>
  <si>
    <t>09.07.2021 14:09:49</t>
  </si>
  <si>
    <t>09.07.2021 14:09:51</t>
  </si>
  <si>
    <t>09.07.2021 14:09:52</t>
  </si>
  <si>
    <t>09.07.2021 14:09:54</t>
  </si>
  <si>
    <t>09.07.2021 14:09:55</t>
  </si>
  <si>
    <t>09.07.2021 14:09:57</t>
  </si>
  <si>
    <t>09.07.2021 14:09:58</t>
  </si>
  <si>
    <t>09.07.2021 14:10:00</t>
  </si>
  <si>
    <t>09.07.2021 14:10:12</t>
  </si>
  <si>
    <t>09.07.2021 14:10:16</t>
  </si>
  <si>
    <t>09.07.2021 14:10:18</t>
  </si>
  <si>
    <t>09.07.2021 14:10:19</t>
  </si>
  <si>
    <t>09.07.2021 14:10:21</t>
  </si>
  <si>
    <t>09.07.2021 14:10:22</t>
  </si>
  <si>
    <t>09.07.2021 14:10:24</t>
  </si>
  <si>
    <t>09.07.2021 14:12:48</t>
  </si>
  <si>
    <t>09.07.2021 14:12:49</t>
  </si>
  <si>
    <t>09.07.2021 14:12:51</t>
  </si>
  <si>
    <t>09.07.2021 14:12:52</t>
  </si>
  <si>
    <t>09.07.2021 14:12:54</t>
  </si>
  <si>
    <t>09.07.2021 14:12:55</t>
  </si>
  <si>
    <t>09.07.2021 14:13:15</t>
  </si>
  <si>
    <t>09.07.2021 14:14:31</t>
  </si>
  <si>
    <t>09.07.2021 14:14:33</t>
  </si>
  <si>
    <t>09.07.2021 14:14:34</t>
  </si>
  <si>
    <t>09.07.2021 14:14:37</t>
  </si>
  <si>
    <t>09.07.2021 14:14:39</t>
  </si>
  <si>
    <t>09.07.2021 14:14:40</t>
  </si>
  <si>
    <t>09.07.2021 14:14:42</t>
  </si>
  <si>
    <t>09.07.2021 14:15:06</t>
  </si>
  <si>
    <t>09.07.2021 14:15:07</t>
  </si>
  <si>
    <t>09.07.2021 14:15:09</t>
  </si>
  <si>
    <t>09.07.2021 14:15:12</t>
  </si>
  <si>
    <t>09.07.2021 14:15:13</t>
  </si>
  <si>
    <t>09.07.2021 14:15:15</t>
  </si>
  <si>
    <t>09.07.2021 14:15:16</t>
  </si>
  <si>
    <t>09.07.2021 14:15:18</t>
  </si>
  <si>
    <t>09.07.2021 14:15:19</t>
  </si>
  <si>
    <t>09.07.2021 14:15:21</t>
  </si>
  <si>
    <t>09.07.2021 14:16:15</t>
  </si>
  <si>
    <t>09.07.2021 14:16:16</t>
  </si>
  <si>
    <t>09.07.2021 14:16:18</t>
  </si>
  <si>
    <t>09.07.2021 14:16:19</t>
  </si>
  <si>
    <t>09.07.2021 14:16:21</t>
  </si>
  <si>
    <t>09.07.2021 14:16:22</t>
  </si>
  <si>
    <t>09.07.2021 14:16:24</t>
  </si>
  <si>
    <t>09.07.2021 14:16:25</t>
  </si>
  <si>
    <t>09.07.2021 14:18:19</t>
  </si>
  <si>
    <t>09.07.2021 14:18:21</t>
  </si>
  <si>
    <t>09.07.2021 14:18:24</t>
  </si>
  <si>
    <t>09.07.2021 14:18:25</t>
  </si>
  <si>
    <t>09.07.2021 14:18:42</t>
  </si>
  <si>
    <t>09.07.2021 14:18:43</t>
  </si>
  <si>
    <t>09.07.2021 14:18:45</t>
  </si>
  <si>
    <t>09.07.2021 14:18:46</t>
  </si>
  <si>
    <t>09.07.2021 14:18:49</t>
  </si>
  <si>
    <t>09.07.2021 14:19:28</t>
  </si>
  <si>
    <t>09.07.2021 14:19:30</t>
  </si>
  <si>
    <t>09.07.2021 14:19:31</t>
  </si>
  <si>
    <t>09.07.2021 14:19:33</t>
  </si>
  <si>
    <t>09.07.2021 14:19:34</t>
  </si>
  <si>
    <t>09.07.2021 14:19:36</t>
  </si>
  <si>
    <t>09.07.2021 14:19:37</t>
  </si>
  <si>
    <t>09.07.2021 14:19:39</t>
  </si>
  <si>
    <t>09.07.2021 14:20:45</t>
  </si>
  <si>
    <t>09.07.2021 14:20:46</t>
  </si>
  <si>
    <t>09.07.2021 14:20:48</t>
  </si>
  <si>
    <t>09.07.2021 14:20:49</t>
  </si>
  <si>
    <t>09.07.2021 14:20:51</t>
  </si>
  <si>
    <t>09.07.2021 14:20:52</t>
  </si>
  <si>
    <t>09.07.2021 14:25:49</t>
  </si>
  <si>
    <t>09.07.2021 14:25:51</t>
  </si>
  <si>
    <t>09.07.2021 14:25:52</t>
  </si>
  <si>
    <t>09.07.2021 14:25:54</t>
  </si>
  <si>
    <t>09.07.2021 14:25:55</t>
  </si>
  <si>
    <t>09.07.2021 14:29:33</t>
  </si>
  <si>
    <t>09.07.2021 14:29:34</t>
  </si>
  <si>
    <t>09.07.2021 14:29:39</t>
  </si>
  <si>
    <t>09.07.2021 14:29:45</t>
  </si>
  <si>
    <t>09.07.2021 14:29:46</t>
  </si>
  <si>
    <t>09.07.2021 14:29:48</t>
  </si>
  <si>
    <t>09.07.2021 14:29:49</t>
  </si>
  <si>
    <t>09.07.2021 14:29:51</t>
  </si>
  <si>
    <t>09.07.2021 14:29:55</t>
  </si>
  <si>
    <t>09.07.2021 14:29:57</t>
  </si>
  <si>
    <t>09.07.2021 14:29:58</t>
  </si>
  <si>
    <t>09.07.2021 14:31:12</t>
  </si>
  <si>
    <t>09.07.2021 14:31:13</t>
  </si>
  <si>
    <t>09.07.2021 14:31:15</t>
  </si>
  <si>
    <t>09.07.2021 14:31:16</t>
  </si>
  <si>
    <t>09.07.2021 14:31:18</t>
  </si>
  <si>
    <t>09.07.2021 14:31:34</t>
  </si>
  <si>
    <t>09.07.2021 14:31:36</t>
  </si>
  <si>
    <t>09.07.2021 14:31:39</t>
  </si>
  <si>
    <t>09.07.2021 14:31:40</t>
  </si>
  <si>
    <t>09.07.2021 14:31:42</t>
  </si>
  <si>
    <t>09.07.2021 14:31:43</t>
  </si>
  <si>
    <t>09.07.2021 14:31:45</t>
  </si>
  <si>
    <t>09.07.2021 14:32:04</t>
  </si>
  <si>
    <t>09.07.2021 14:32:09</t>
  </si>
  <si>
    <t>09.07.2021 14:32:10</t>
  </si>
  <si>
    <t>09.07.2021 14:32:57</t>
  </si>
  <si>
    <t>09.07.2021 14:32:58</t>
  </si>
  <si>
    <t>09.07.2021 14:33:00</t>
  </si>
  <si>
    <t>09.07.2021 14:33:01</t>
  </si>
  <si>
    <t>09.07.2021 14:33:03</t>
  </si>
  <si>
    <t>09.07.2021 14:33:04</t>
  </si>
  <si>
    <t>09.07.2021 14:34:10</t>
  </si>
  <si>
    <t>09.07.2021 14:34:12</t>
  </si>
  <si>
    <t>09.07.2021 14:34:15</t>
  </si>
  <si>
    <t>09.07.2021 14:34:16</t>
  </si>
  <si>
    <t>09.07.2021 14:35:39</t>
  </si>
  <si>
    <t>09.07.2021 14:35:40</t>
  </si>
  <si>
    <t>09.07.2021 14:35:42</t>
  </si>
  <si>
    <t>09.07.2021 14:35:45</t>
  </si>
  <si>
    <t>09.07.2021 14:35:46</t>
  </si>
  <si>
    <t>09.07.2021 14:36:40</t>
  </si>
  <si>
    <t>09.07.2021 14:36:42</t>
  </si>
  <si>
    <t>09.07.2021 14:36:43</t>
  </si>
  <si>
    <t>09.07.2021 14:36:45</t>
  </si>
  <si>
    <t>09.07.2021 14:36:46</t>
  </si>
  <si>
    <t>09.07.2021 14:36:48</t>
  </si>
  <si>
    <t>09.07.2021 14:38:07</t>
  </si>
  <si>
    <t>09.07.2021 14:38:09</t>
  </si>
  <si>
    <t>09.07.2021 14:38:12</t>
  </si>
  <si>
    <t>09.07.2021 14:38:15</t>
  </si>
  <si>
    <t>09.07.2021 14:38:16</t>
  </si>
  <si>
    <t>09.07.2021 14:39:24</t>
  </si>
  <si>
    <t>09.07.2021 14:40:06</t>
  </si>
  <si>
    <t>09.07.2021 14:40:07</t>
  </si>
  <si>
    <t>09.07.2021 14:40:09</t>
  </si>
  <si>
    <t>09.07.2021 14:40:10</t>
  </si>
  <si>
    <t>09.07.2021 14:40:12</t>
  </si>
  <si>
    <t>09.07.2021 14:40:13</t>
  </si>
  <si>
    <t>09.07.2021 14:40:15</t>
  </si>
  <si>
    <t>09.07.2021 14:41:30</t>
  </si>
  <si>
    <t>09.07.2021 14:41:31</t>
  </si>
  <si>
    <t>09.07.2021 14:41:33</t>
  </si>
  <si>
    <t>09.07.2021 14:41:34</t>
  </si>
  <si>
    <t>09.07.2021 14:41:36</t>
  </si>
  <si>
    <t>09.07.2021 14:41:39</t>
  </si>
  <si>
    <t>09.07.2021 14:42:09</t>
  </si>
  <si>
    <t>09.07.2021 14:42:10</t>
  </si>
  <si>
    <t>09.07.2021 14:42:12</t>
  </si>
  <si>
    <t>09.07.2021 14:42:13</t>
  </si>
  <si>
    <t>09.07.2021 14:42:15</t>
  </si>
  <si>
    <t>09.07.2021 14:42:16</t>
  </si>
  <si>
    <t>09.07.2021 14:42:18</t>
  </si>
  <si>
    <t>09.07.2021 14:42:19</t>
  </si>
  <si>
    <t>09.07.2021 14:42:21</t>
  </si>
  <si>
    <t>09.07.2021 14:43:04</t>
  </si>
  <si>
    <t>09.07.2021 14:43:06</t>
  </si>
  <si>
    <t>09.07.2021 14:43:07</t>
  </si>
  <si>
    <t>09.07.2021 14:43:09</t>
  </si>
  <si>
    <t>09.07.2021 14:43:10</t>
  </si>
  <si>
    <t>09.07.2021 14:43:12</t>
  </si>
  <si>
    <t>09.07.2021 14:43:13</t>
  </si>
  <si>
    <t>09.07.2021 14:43:16</t>
  </si>
  <si>
    <t>09.07.2021 14:43:18</t>
  </si>
  <si>
    <t>09.07.2021 14:43:19</t>
  </si>
  <si>
    <t>09.07.2021 14:43:39</t>
  </si>
  <si>
    <t>09.07.2021 14:43:40</t>
  </si>
  <si>
    <t>09.07.2021 14:43:45</t>
  </si>
  <si>
    <t>09.07.2021 14:43:46</t>
  </si>
  <si>
    <t>09.07.2021 14:43:48</t>
  </si>
  <si>
    <t>09.07.2021 14:46:21</t>
  </si>
  <si>
    <t>09.07.2021 14:46:22</t>
  </si>
  <si>
    <t>09.07.2021 14:46:24</t>
  </si>
  <si>
    <t>09.07.2021 14:46:25</t>
  </si>
  <si>
    <t>09.07.2021 14:46:27</t>
  </si>
  <si>
    <t>09.07.2021 14:46:28</t>
  </si>
  <si>
    <t>09.07.2021 14:46:30</t>
  </si>
  <si>
    <t>09.07.2021 14:46:31</t>
  </si>
  <si>
    <t>09.07.2021 14:48:13</t>
  </si>
  <si>
    <t>09.07.2021 14:48:15</t>
  </si>
  <si>
    <t>09.07.2021 14:48:16</t>
  </si>
  <si>
    <t>09.07.2021 14:48:18</t>
  </si>
  <si>
    <t>09.07.2021 14:48:19</t>
  </si>
  <si>
    <t>09.07.2021 14:48:21</t>
  </si>
  <si>
    <t>09.07.2021 14:48:42</t>
  </si>
  <si>
    <t>09.07.2021 14:48:43</t>
  </si>
  <si>
    <t>09.07.2021 14:48:45</t>
  </si>
  <si>
    <t>09.07.2021 14:48:46</t>
  </si>
  <si>
    <t>09.07.2021 14:48:48</t>
  </si>
  <si>
    <t>09.07.2021 14:48:49</t>
  </si>
  <si>
    <t>09.07.2021 14:48:51</t>
  </si>
  <si>
    <t>09.07.2021 14:48:52</t>
  </si>
  <si>
    <t>09.07.2021 14:48:54</t>
  </si>
  <si>
    <t>09.07.2021 14:48:55</t>
  </si>
  <si>
    <t>09.07.2021 14:49:15</t>
  </si>
  <si>
    <t>09.07.2021 14:49:16</t>
  </si>
  <si>
    <t>09.07.2021 14:49:18</t>
  </si>
  <si>
    <t>09.07.2021 14:49:19</t>
  </si>
  <si>
    <t>09.07.2021 14:49:21</t>
  </si>
  <si>
    <t>09.07.2021 14:49:27</t>
  </si>
  <si>
    <t>09.07.2021 14:49:28</t>
  </si>
  <si>
    <t>09.07.2021 14:49:30</t>
  </si>
  <si>
    <t>09.07.2021 14:49:33</t>
  </si>
  <si>
    <t>09.07.2021 14:49:34</t>
  </si>
  <si>
    <t>09.07.2021 14:49:36</t>
  </si>
  <si>
    <t>09.07.2021 14:50:55</t>
  </si>
  <si>
    <t>09.07.2021 14:50:57</t>
  </si>
  <si>
    <t>09.07.2021 14:50:58</t>
  </si>
  <si>
    <t>09.07.2021 14:51:00</t>
  </si>
  <si>
    <t>09.07.2021 14:51:01</t>
  </si>
  <si>
    <t>09.07.2021 14:51:03</t>
  </si>
  <si>
    <t>09.07.2021 14:51:04</t>
  </si>
  <si>
    <t>09.07.2021 14:51:06</t>
  </si>
  <si>
    <t>09.07.2021 14:51:32</t>
  </si>
  <si>
    <t>09.07.2021 14:51:33</t>
  </si>
  <si>
    <t>09.07.2021 14:51:35</t>
  </si>
  <si>
    <t>09.07.2021 14:51:36</t>
  </si>
  <si>
    <t>09.07.2021 14:51:50</t>
  </si>
  <si>
    <t>09.07.2021 14:51:51</t>
  </si>
  <si>
    <t>09.07.2021 14:51:53</t>
  </si>
  <si>
    <t>09.07.2021 14:51:54</t>
  </si>
  <si>
    <t>09.07.2021 14:51:56</t>
  </si>
  <si>
    <t>09.07.2021 14:51:57</t>
  </si>
  <si>
    <t>09.07.2021 14:51:59</t>
  </si>
  <si>
    <t>09.07.2021 14:53:03</t>
  </si>
  <si>
    <t>09.07.2021 14:53:04</t>
  </si>
  <si>
    <t>09.07.2021 14:53:06</t>
  </si>
  <si>
    <t>09.07.2021 14:53:07</t>
  </si>
  <si>
    <t>09.07.2021 14:53:09</t>
  </si>
  <si>
    <t>09.07.2021 14:53:10</t>
  </si>
  <si>
    <t>09.07.2021 14:53:12</t>
  </si>
  <si>
    <t>09.07.2021 14:53:43</t>
  </si>
  <si>
    <t>09.07.2021 14:53:46</t>
  </si>
  <si>
    <t>09.07.2021 14:53:48</t>
  </si>
  <si>
    <t>09.07.2021 14:53:49</t>
  </si>
  <si>
    <t>09.07.2021 14:53:51</t>
  </si>
  <si>
    <t>09.07.2021 14:53:52</t>
  </si>
  <si>
    <t>09.07.2021 14:54:06</t>
  </si>
  <si>
    <t>09.07.2021 14:54:07</t>
  </si>
  <si>
    <t>09.07.2021 14:54:09</t>
  </si>
  <si>
    <t>09.07.2021 14:55:15</t>
  </si>
  <si>
    <t>09.07.2021 14:55:16</t>
  </si>
  <si>
    <t>09.07.2021 14:55:18</t>
  </si>
  <si>
    <t>09.07.2021 14:55:19</t>
  </si>
  <si>
    <t>09.07.2021 14:55:21</t>
  </si>
  <si>
    <t>09.07.2021 14:55:22</t>
  </si>
  <si>
    <t>09.07.2021 14:55:24</t>
  </si>
  <si>
    <t>09.07.2021 14:55:25</t>
  </si>
  <si>
    <t>09.07.2021 14:55:27</t>
  </si>
  <si>
    <t>09.07.2021 14:59:07</t>
  </si>
  <si>
    <t>09.07.2021 14:59:09</t>
  </si>
  <si>
    <t>09.07.2021 14:59:10</t>
  </si>
  <si>
    <t>09.07.2021 14:59:12</t>
  </si>
  <si>
    <t>09.07.2021 14:59:13</t>
  </si>
  <si>
    <t>09.07.2021 14:59:15</t>
  </si>
  <si>
    <t>09.07.2021 14:59:16</t>
  </si>
  <si>
    <t>09.07.2021 14:59:45</t>
  </si>
  <si>
    <t>09.07.2021 14:59:46</t>
  </si>
  <si>
    <t>09.07.2021 14:59:48</t>
  </si>
  <si>
    <t>09.07.2021 14:59:49</t>
  </si>
  <si>
    <t>09.07.2021 14:59:51</t>
  </si>
  <si>
    <t>09.07.2021 14:59:52</t>
  </si>
  <si>
    <t>09.07.2021 14:59:54</t>
  </si>
  <si>
    <t>09.07.2021 15:01:13</t>
  </si>
  <si>
    <t>09.07.2021 15:01:15</t>
  </si>
  <si>
    <t>09.07.2021 15:01:16</t>
  </si>
  <si>
    <t>09.07.2021 15:01:18</t>
  </si>
  <si>
    <t>09.07.2021 15:01:19</t>
  </si>
  <si>
    <t>09.07.2021 15:01:21</t>
  </si>
  <si>
    <t>09.07.2021 15:01:22</t>
  </si>
  <si>
    <t>09.07.2021 15:01:48</t>
  </si>
  <si>
    <t>09.07.2021 15:01:49</t>
  </si>
  <si>
    <t>09.07.2021 15:01:51</t>
  </si>
  <si>
    <t>09.07.2021 15:01:52</t>
  </si>
  <si>
    <t>09.07.2021 15:01:54</t>
  </si>
  <si>
    <t>09.07.2021 15:01:55</t>
  </si>
  <si>
    <t>09.07.2021 15:01:57</t>
  </si>
  <si>
    <t>09.07.2021 15:02:06</t>
  </si>
  <si>
    <t>09.07.2021 15:02:07</t>
  </si>
  <si>
    <t>09.07.2021 15:02:09</t>
  </si>
  <si>
    <t>09.07.2021 15:02:10</t>
  </si>
  <si>
    <t>09.07.2021 15:02:12</t>
  </si>
  <si>
    <t>09.07.2021 15:02:13</t>
  </si>
  <si>
    <t>09.07.2021 15:02:15</t>
  </si>
  <si>
    <t>09.07.2021 15:02:16</t>
  </si>
  <si>
    <t>09.07.2021 15:02:48</t>
  </si>
  <si>
    <t>09.07.2021 15:02:50</t>
  </si>
  <si>
    <t>09.07.2021 15:02:51</t>
  </si>
  <si>
    <t>09.07.2021 15:02:53</t>
  </si>
  <si>
    <t>09.07.2021 15:02:54</t>
  </si>
  <si>
    <t>09.07.2021 15:02:56</t>
  </si>
  <si>
    <t>09.07.2021 15:02:57</t>
  </si>
  <si>
    <t>09.07.2021 15:02:59</t>
  </si>
  <si>
    <t>09.07.2021 15:03:00</t>
  </si>
  <si>
    <t>09.07.2021 15:03:30</t>
  </si>
  <si>
    <t>09.07.2021 15:03:32</t>
  </si>
  <si>
    <t>09.07.2021 15:03:33</t>
  </si>
  <si>
    <t>09.07.2021 15:03:35</t>
  </si>
  <si>
    <t>09.07.2021 15:03:36</t>
  </si>
  <si>
    <t>09.07.2021 15:03:38</t>
  </si>
  <si>
    <t>09.07.2021 15:04:16</t>
  </si>
  <si>
    <t>09.07.2021 15:04:19</t>
  </si>
  <si>
    <t>09.07.2021 15:04:21</t>
  </si>
  <si>
    <t>09.07.2021 15:04:22</t>
  </si>
  <si>
    <t>09.07.2021 15:04:25</t>
  </si>
  <si>
    <t>09.07.2021 15:05:24</t>
  </si>
  <si>
    <t>09.07.2021 15:05:25</t>
  </si>
  <si>
    <t>09.07.2021 15:05:27</t>
  </si>
  <si>
    <t>09.07.2021 15:05:28</t>
  </si>
  <si>
    <t>09.07.2021 15:05:30</t>
  </si>
  <si>
    <t>09.07.2021 15:05:31</t>
  </si>
  <si>
    <t>09.07.2021 15:05:33</t>
  </si>
  <si>
    <t>09.07.2021 15:05:34</t>
  </si>
  <si>
    <t>09.07.2021 15:05:51</t>
  </si>
  <si>
    <t>09.07.2021 15:05:52</t>
  </si>
  <si>
    <t>09.07.2021 15:05:54</t>
  </si>
  <si>
    <t>09.07.2021 15:05:55</t>
  </si>
  <si>
    <t>09.07.2021 15:05:58</t>
  </si>
  <si>
    <t>09.07.2021 15:06:00</t>
  </si>
  <si>
    <t>09.07.2021 15:06:01</t>
  </si>
  <si>
    <t>09.07.2021 15:06:07</t>
  </si>
  <si>
    <t>09.07.2021 15:06:09</t>
  </si>
  <si>
    <t>09.07.2021 15:06:10</t>
  </si>
  <si>
    <t>09.07.2021 15:06:12</t>
  </si>
  <si>
    <t>09.07.2021 15:06:13</t>
  </si>
  <si>
    <t>09.07.2021 15:06:15</t>
  </si>
  <si>
    <t>09.07.2021 15:06:16</t>
  </si>
  <si>
    <t>09.07.2021 15:06:33</t>
  </si>
  <si>
    <t>09.07.2021 15:06:35</t>
  </si>
  <si>
    <t>09.07.2021 15:06:36</t>
  </si>
  <si>
    <t>09.07.2021 15:06:38</t>
  </si>
  <si>
    <t>09.07.2021 15:06:39</t>
  </si>
  <si>
    <t>09.07.2021 15:09:45</t>
  </si>
  <si>
    <t>09.07.2021 15:09:46</t>
  </si>
  <si>
    <t>09.07.2021 15:09:48</t>
  </si>
  <si>
    <t>09.07.2021 15:09:49</t>
  </si>
  <si>
    <t>09.07.2021 15:09:51</t>
  </si>
  <si>
    <t>09.07.2021 15:09:52</t>
  </si>
  <si>
    <t>09.07.2021 15:09:54</t>
  </si>
  <si>
    <t>09.07.2021 15:09:55</t>
  </si>
  <si>
    <t>09.07.2021 15:10:46</t>
  </si>
  <si>
    <t>09.07.2021 15:10:48</t>
  </si>
  <si>
    <t>09.07.2021 15:10:49</t>
  </si>
  <si>
    <t>09.07.2021 15:10:54</t>
  </si>
  <si>
    <t>09.07.2021 15:11:28</t>
  </si>
  <si>
    <t>09.07.2021 15:11:30</t>
  </si>
  <si>
    <t>09.07.2021 15:11:31</t>
  </si>
  <si>
    <t>09.07.2021 15:11:33</t>
  </si>
  <si>
    <t>09.07.2021 15:11:34</t>
  </si>
  <si>
    <t>09.07.2021 15:11:36</t>
  </si>
  <si>
    <t>09.07.2021 15:11:40</t>
  </si>
  <si>
    <t>09.07.2021 15:11:42</t>
  </si>
  <si>
    <t>09.07.2021 15:11:43</t>
  </si>
  <si>
    <t>09.07.2021 15:11:45</t>
  </si>
  <si>
    <t>09.07.2021 15:11:46</t>
  </si>
  <si>
    <t>09.07.2021 15:11:48</t>
  </si>
  <si>
    <t>09.07.2021 15:11:49</t>
  </si>
  <si>
    <t>09.07.2021 15:11:51</t>
  </si>
  <si>
    <t>09.07.2021 15:12:45</t>
  </si>
  <si>
    <t>09.07.2021 15:12:46</t>
  </si>
  <si>
    <t>09.07.2021 15:12:48</t>
  </si>
  <si>
    <t>09.07.2021 15:12:49</t>
  </si>
  <si>
    <t>09.07.2021 15:12:51</t>
  </si>
  <si>
    <t>09.07.2021 15:12:52</t>
  </si>
  <si>
    <t>09.07.2021 15:12:54</t>
  </si>
  <si>
    <t>09.07.2021 15:13:33</t>
  </si>
  <si>
    <t>09.07.2021 15:13:34</t>
  </si>
  <si>
    <t>09.07.2021 15:13:36</t>
  </si>
  <si>
    <t>09.07.2021 15:13:39</t>
  </si>
  <si>
    <t>09.07.2021 15:14:10</t>
  </si>
  <si>
    <t>09.07.2021 15:14:12</t>
  </si>
  <si>
    <t>09.07.2021 15:14:13</t>
  </si>
  <si>
    <t>09.07.2021 15:14:15</t>
  </si>
  <si>
    <t>09.07.2021 15:14:16</t>
  </si>
  <si>
    <t>09.07.2021 15:14:18</t>
  </si>
  <si>
    <t>09.07.2021 15:14:19</t>
  </si>
  <si>
    <t>09.07.2021 15:14:52</t>
  </si>
  <si>
    <t>09.07.2021 15:14:54</t>
  </si>
  <si>
    <t>09.07.2021 15:14:55</t>
  </si>
  <si>
    <t>09.07.2021 15:14:57</t>
  </si>
  <si>
    <t>09.07.2021 15:14:58</t>
  </si>
  <si>
    <t>09.07.2021 15:15:00</t>
  </si>
  <si>
    <t>09.07.2021 15:15:01</t>
  </si>
  <si>
    <t>09.07.2021 15:15:03</t>
  </si>
  <si>
    <t>09.07.2021 15:15:04</t>
  </si>
  <si>
    <t>09.07.2021 15:15:06</t>
  </si>
  <si>
    <t>09.07.2021 15:15:07</t>
  </si>
  <si>
    <t>09.07.2021 15:15:09</t>
  </si>
  <si>
    <t>09.07.2021 15:15:10</t>
  </si>
  <si>
    <t>09.07.2021 15:15:53</t>
  </si>
  <si>
    <t>09.07.2021 15:15:56</t>
  </si>
  <si>
    <t>09.07.2021 15:16:15</t>
  </si>
  <si>
    <t>09.07.2021 15:16:16</t>
  </si>
  <si>
    <t>09.07.2021 15:16:18</t>
  </si>
  <si>
    <t>09.07.2021 15:16:19</t>
  </si>
  <si>
    <t>09.07.2021 15:16:21</t>
  </si>
  <si>
    <t>09.07.2021 15:16:24</t>
  </si>
  <si>
    <t>09.07.2021 15:16:25</t>
  </si>
  <si>
    <t>09.07.2021 15:18:45</t>
  </si>
  <si>
    <t>09.07.2021 15:18:46</t>
  </si>
  <si>
    <t>09.07.2021 15:18:48</t>
  </si>
  <si>
    <t>09.07.2021 15:18:49</t>
  </si>
  <si>
    <t>09.07.2021 15:18:51</t>
  </si>
  <si>
    <t>09.07.2021 15:18:52</t>
  </si>
  <si>
    <t>09.07.2021 15:19:51</t>
  </si>
  <si>
    <t>09.07.2021 15:19:52</t>
  </si>
  <si>
    <t>09.07.2021 15:19:54</t>
  </si>
  <si>
    <t>09.07.2021 15:19:55</t>
  </si>
  <si>
    <t>09.07.2021 15:19:57</t>
  </si>
  <si>
    <t>09.07.2021 15:19:58</t>
  </si>
  <si>
    <t>09.07.2021 15:20:00</t>
  </si>
  <si>
    <t>09.07.2021 15:20:30</t>
  </si>
  <si>
    <t>09.07.2021 15:20:32</t>
  </si>
  <si>
    <t>09.07.2021 15:20:33</t>
  </si>
  <si>
    <t>09.07.2021 15:20:36</t>
  </si>
  <si>
    <t>09.07.2021 15:20:38</t>
  </si>
  <si>
    <t>09.07.2021 15:20:41</t>
  </si>
  <si>
    <t>09.07.2021 15:20:47</t>
  </si>
  <si>
    <t>09.07.2021 15:20:50</t>
  </si>
  <si>
    <t>09.07.2021 15:20:51</t>
  </si>
  <si>
    <t>09.07.2021 15:20:53</t>
  </si>
  <si>
    <t>09.07.2021 15:20:54</t>
  </si>
  <si>
    <t>09.07.2021 15:24:09</t>
  </si>
  <si>
    <t>09.07.2021 15:24:10</t>
  </si>
  <si>
    <t>09.07.2021 15:24:12</t>
  </si>
  <si>
    <t>09.07.2021 15:24:13</t>
  </si>
  <si>
    <t>09.07.2021 15:24:15</t>
  </si>
  <si>
    <t>09.07.2021 15:24:16</t>
  </si>
  <si>
    <t>09.07.2021 15:24:19</t>
  </si>
  <si>
    <t>09.07.2021 15:24:21</t>
  </si>
  <si>
    <t>09.07.2021 15:25:16</t>
  </si>
  <si>
    <t>09.07.2021 15:25:18</t>
  </si>
  <si>
    <t>09.07.2021 15:25:19</t>
  </si>
  <si>
    <t>09.07.2021 15:25:21</t>
  </si>
  <si>
    <t>09.07.2021 15:25:22</t>
  </si>
  <si>
    <t>09.07.2021 15:25:24</t>
  </si>
  <si>
    <t>09.07.2021 15:25:25</t>
  </si>
  <si>
    <t>09.07.2021 15:25:27</t>
  </si>
  <si>
    <t>09.07.2021 15:25:40</t>
  </si>
  <si>
    <t>09.07.2021 15:25:42</t>
  </si>
  <si>
    <t>09.07.2021 15:25:43</t>
  </si>
  <si>
    <t>09.07.2021 15:25:45</t>
  </si>
  <si>
    <t>09.07.2021 15:25:46</t>
  </si>
  <si>
    <t>09.07.2021 15:25:49</t>
  </si>
  <si>
    <t>09.07.2021 15:25:51</t>
  </si>
  <si>
    <t>09.07.2021 15:25:54</t>
  </si>
  <si>
    <t>09.07.2021 15:25:55</t>
  </si>
  <si>
    <t>09.07.2021 15:25:57</t>
  </si>
  <si>
    <t>09.07.2021 15:26:10</t>
  </si>
  <si>
    <t>09.07.2021 15:26:12</t>
  </si>
  <si>
    <t>09.07.2021 15:26:13</t>
  </si>
  <si>
    <t>09.07.2021 15:26:15</t>
  </si>
  <si>
    <t>09.07.2021 15:26:16</t>
  </si>
  <si>
    <t>09.07.2021 15:26:18</t>
  </si>
  <si>
    <t>09.07.2021 15:26:19</t>
  </si>
  <si>
    <t>09.07.2021 15:29:19</t>
  </si>
  <si>
    <t>09.07.2021 15:29:24</t>
  </si>
  <si>
    <t>09.07.2021 15:29:25</t>
  </si>
  <si>
    <t>09.07.2021 15:29:49</t>
  </si>
  <si>
    <t>09.07.2021 15:29:51</t>
  </si>
  <si>
    <t>09.07.2021 15:29:52</t>
  </si>
  <si>
    <t>09.07.2021 15:29:54</t>
  </si>
  <si>
    <t>09.07.2021 15:29:55</t>
  </si>
  <si>
    <t>09.07.2021 15:29:57</t>
  </si>
  <si>
    <t>09.07.2021 15:29:58</t>
  </si>
  <si>
    <t>09.07.2021 15:30:00</t>
  </si>
  <si>
    <t>09.07.2021 15:30:01</t>
  </si>
  <si>
    <t>09.07.2021 15:30:03</t>
  </si>
  <si>
    <t>09.07.2021 15:31:28</t>
  </si>
  <si>
    <t>09.07.2021 15:31:30</t>
  </si>
  <si>
    <t>09.07.2021 15:31:31</t>
  </si>
  <si>
    <t>09.07.2021 15:31:33</t>
  </si>
  <si>
    <t>09.07.2021 15:31:34</t>
  </si>
  <si>
    <t>09.07.2021 15:31:36</t>
  </si>
  <si>
    <t>09.07.2021 15:31:37</t>
  </si>
  <si>
    <t>09.07.2021 15:31:39</t>
  </si>
  <si>
    <t>09.07.2021 15:31:40</t>
  </si>
  <si>
    <t>09.07.2021 15:31:42</t>
  </si>
  <si>
    <t>09.07.2021 15:32:49</t>
  </si>
  <si>
    <t>09.07.2021 15:32:51</t>
  </si>
  <si>
    <t>09.07.2021 15:32:54</t>
  </si>
  <si>
    <t>09.07.2021 15:33:43</t>
  </si>
  <si>
    <t>09.07.2021 15:33:45</t>
  </si>
  <si>
    <t>09.07.2021 15:33:46</t>
  </si>
  <si>
    <t>09.07.2021 15:33:48</t>
  </si>
  <si>
    <t>09.07.2021 15:33:51</t>
  </si>
  <si>
    <t>09.07.2021 15:33:52</t>
  </si>
  <si>
    <t>09.07.2021 15:33:54</t>
  </si>
  <si>
    <t>09.07.2021 15:33:55</t>
  </si>
  <si>
    <t>09.07.2021 15:34:54</t>
  </si>
  <si>
    <t>09.07.2021 15:34:56</t>
  </si>
  <si>
    <t>09.07.2021 15:34:57</t>
  </si>
  <si>
    <t>09.07.2021 15:34:59</t>
  </si>
  <si>
    <t>09.07.2021 15:35:02</t>
  </si>
  <si>
    <t>09.07.2021 15:35:03</t>
  </si>
  <si>
    <t>09.07.2021 15:35:05</t>
  </si>
  <si>
    <t>09.07.2021 15:35:06</t>
  </si>
  <si>
    <t>09.07.2021 15:35:24</t>
  </si>
  <si>
    <t>09.07.2021 15:35:26</t>
  </si>
  <si>
    <t>09.07.2021 15:35:27</t>
  </si>
  <si>
    <t>09.07.2021 15:35:29</t>
  </si>
  <si>
    <t>09.07.2021 15:35:30</t>
  </si>
  <si>
    <t>09.07.2021 15:35:32</t>
  </si>
  <si>
    <t>09.07.2021 15:35:33</t>
  </si>
  <si>
    <t>09.07.2021 15:35:50</t>
  </si>
  <si>
    <t>09.07.2021 15:35:51</t>
  </si>
  <si>
    <t>09.07.2021 15:35:53</t>
  </si>
  <si>
    <t>09.07.2021 15:35:54</t>
  </si>
  <si>
    <t>09.07.2021 15:35:56</t>
  </si>
  <si>
    <t>09.07.2021 15:35:57</t>
  </si>
  <si>
    <t>09.07.2021 15:35:59</t>
  </si>
  <si>
    <t>09.07.2021 15:36:34</t>
  </si>
  <si>
    <t>09.07.2021 15:36:35</t>
  </si>
  <si>
    <t>09.07.2021 15:36:37</t>
  </si>
  <si>
    <t>09.07.2021 15:36:38</t>
  </si>
  <si>
    <t>09.07.2021 15:36:40</t>
  </si>
  <si>
    <t>09.07.2021 15:36:41</t>
  </si>
  <si>
    <t>09.07.2021 15:36:43</t>
  </si>
  <si>
    <t>09.07.2021 15:36:44</t>
  </si>
  <si>
    <t>09.07.2021 15:36:56</t>
  </si>
  <si>
    <t>09.07.2021 15:36:58</t>
  </si>
  <si>
    <t>09.07.2021 15:36:59</t>
  </si>
  <si>
    <t>09.07.2021 15:37:01</t>
  </si>
  <si>
    <t>09.07.2021 15:37:02</t>
  </si>
  <si>
    <t>09.07.2021 15:37:04</t>
  </si>
  <si>
    <t>09.07.2021 15:37:05</t>
  </si>
  <si>
    <t>09.07.2021 15:37:16</t>
  </si>
  <si>
    <t>09.07.2021 15:37:17</t>
  </si>
  <si>
    <t>09.07.2021 15:37:19</t>
  </si>
  <si>
    <t>09.07.2021 15:37:20</t>
  </si>
  <si>
    <t>09.07.2021 15:37:22</t>
  </si>
  <si>
    <t>09.07.2021 15:37:26</t>
  </si>
  <si>
    <t>09.07.2021 15:37:28</t>
  </si>
  <si>
    <t>09.07.2021 15:37:29</t>
  </si>
  <si>
    <t>09.07.2021 15:37:31</t>
  </si>
  <si>
    <t>09.07.2021 15:37:32</t>
  </si>
  <si>
    <t>09.07.2021 15:37:34</t>
  </si>
  <si>
    <t>09.07.2021 15:37:35</t>
  </si>
  <si>
    <t>09.07.2021 15:37:37</t>
  </si>
  <si>
    <t>09.07.2021 15:37:43</t>
  </si>
  <si>
    <t>09.07.2021 15:37:44</t>
  </si>
  <si>
    <t>09.07.2021 15:37:46</t>
  </si>
  <si>
    <t>09.07.2021 15:37:47</t>
  </si>
  <si>
    <t>09.07.2021 15:37:49</t>
  </si>
  <si>
    <t>09.07.2021 15:37:50</t>
  </si>
  <si>
    <t>09.07.2021 15:37:52</t>
  </si>
  <si>
    <t>09.07.2021 15:37:55</t>
  </si>
  <si>
    <t>09.07.2021 15:37:57</t>
  </si>
  <si>
    <t>09.07.2021 15:39:21</t>
  </si>
  <si>
    <t>09.07.2021 15:39:22</t>
  </si>
  <si>
    <t>09.07.2021 15:39:24</t>
  </si>
  <si>
    <t>09.07.2021 15:39:25</t>
  </si>
  <si>
    <t>09.07.2021 15:39:27</t>
  </si>
  <si>
    <t>09.07.2021 15:39:28</t>
  </si>
  <si>
    <t>09.07.2021 15:39:30</t>
  </si>
  <si>
    <t>09.07.2021 15:39:31</t>
  </si>
  <si>
    <t>09.07.2021 15:39:33</t>
  </si>
  <si>
    <t>09.07.2021 15:39:34</t>
  </si>
  <si>
    <t>09.07.2021 15:39:37</t>
  </si>
  <si>
    <t>09.07.2021 15:40:09</t>
  </si>
  <si>
    <t>09.07.2021 15:40:10</t>
  </si>
  <si>
    <t>09.07.2021 15:40:12</t>
  </si>
  <si>
    <t>09.07.2021 15:40:13</t>
  </si>
  <si>
    <t>09.07.2021 15:40:15</t>
  </si>
  <si>
    <t>09.07.2021 15:40:18</t>
  </si>
  <si>
    <t>09.07.2021 15:40:25</t>
  </si>
  <si>
    <t>09.07.2021 15:40:27</t>
  </si>
  <si>
    <t>09.07.2021 15:40:28</t>
  </si>
  <si>
    <t>09.07.2021 15:40:30</t>
  </si>
  <si>
    <t>09.07.2021 15:40:33</t>
  </si>
  <si>
    <t>09.07.2021 15:41:52</t>
  </si>
  <si>
    <t>09.07.2021 15:41:54</t>
  </si>
  <si>
    <t>09.07.2021 15:41:55</t>
  </si>
  <si>
    <t>09.07.2021 15:41:57</t>
  </si>
  <si>
    <t>09.07.2021 15:41:58</t>
  </si>
  <si>
    <t>09.07.2021 15:42:00</t>
  </si>
  <si>
    <t>09.07.2021 15:42:54</t>
  </si>
  <si>
    <t>09.07.2021 15:42:56</t>
  </si>
  <si>
    <t>09.07.2021 15:42:57</t>
  </si>
  <si>
    <t>09.07.2021 15:42:59</t>
  </si>
  <si>
    <t>09.07.2021 15:43:00</t>
  </si>
  <si>
    <t>09.07.2021 15:43:02</t>
  </si>
  <si>
    <t>09.07.2021 15:43:03</t>
  </si>
  <si>
    <t>09.07.2021 15:43:05</t>
  </si>
  <si>
    <t>09.07.2021 15:43:46</t>
  </si>
  <si>
    <t>09.07.2021 15:43:47</t>
  </si>
  <si>
    <t>09.07.2021 15:43:49</t>
  </si>
  <si>
    <t>09.07.2021 15:43:50</t>
  </si>
  <si>
    <t>09.07.2021 15:43:52</t>
  </si>
  <si>
    <t>09.07.2021 15:43:53</t>
  </si>
  <si>
    <t>09.07.2021 15:43:55</t>
  </si>
  <si>
    <t>09.07.2021 15:44:30</t>
  </si>
  <si>
    <t>09.07.2021 15:44:31</t>
  </si>
  <si>
    <t>09.07.2021 15:44:33</t>
  </si>
  <si>
    <t>09.07.2021 15:44:34</t>
  </si>
  <si>
    <t>09.07.2021 15:44:36</t>
  </si>
  <si>
    <t>09.07.2021 15:44:37</t>
  </si>
  <si>
    <t>09.07.2021 15:45:18</t>
  </si>
  <si>
    <t>09.07.2021 15:45:19</t>
  </si>
  <si>
    <t>09.07.2021 15:46:01</t>
  </si>
  <si>
    <t>09.07.2021 15:46:03</t>
  </si>
  <si>
    <t>09.07.2021 15:46:04</t>
  </si>
  <si>
    <t>09.07.2021 15:46:06</t>
  </si>
  <si>
    <t>09.07.2021 15:46:19</t>
  </si>
  <si>
    <t>09.07.2021 15:46:21</t>
  </si>
  <si>
    <t>09.07.2021 15:46:22</t>
  </si>
  <si>
    <t>09.07.2021 15:46:24</t>
  </si>
  <si>
    <t>09.07.2021 15:46:25</t>
  </si>
  <si>
    <t>09.07.2021 15:46:27</t>
  </si>
  <si>
    <t>09.07.2021 15:46:36</t>
  </si>
  <si>
    <t>09.07.2021 15:46:37</t>
  </si>
  <si>
    <t>09.07.2021 15:46:39</t>
  </si>
  <si>
    <t>09.07.2021 15:46:40</t>
  </si>
  <si>
    <t>09.07.2021 15:46:42</t>
  </si>
  <si>
    <t>09.07.2021 15:47:06</t>
  </si>
  <si>
    <t>09.07.2021 15:47:07</t>
  </si>
  <si>
    <t>09.07.2021 15:47:12</t>
  </si>
  <si>
    <t>09.07.2021 15:47:16</t>
  </si>
  <si>
    <t>09.07.2021 15:47:18</t>
  </si>
  <si>
    <t>09.07.2021 15:47:21</t>
  </si>
  <si>
    <t>09.07.2021 15:47:22</t>
  </si>
  <si>
    <t>09.07.2021 15:47:24</t>
  </si>
  <si>
    <t>09.07.2021 15:47:27</t>
  </si>
  <si>
    <t>09.07.2021 15:48:43</t>
  </si>
  <si>
    <t>09.07.2021 15:48:45</t>
  </si>
  <si>
    <t>09.07.2021 15:48:46</t>
  </si>
  <si>
    <t>09.07.2021 15:48:48</t>
  </si>
  <si>
    <t>09.07.2021 15:48:49</t>
  </si>
  <si>
    <t>09.07.2021 15:48:51</t>
  </si>
  <si>
    <t>09.07.2021 15:48:52</t>
  </si>
  <si>
    <t>09.07.2021 15:48:55</t>
  </si>
  <si>
    <t>09.07.2021 15:48:57</t>
  </si>
  <si>
    <t>09.07.2021 15:48:58</t>
  </si>
  <si>
    <t>09.07.2021 15:49:00</t>
  </si>
  <si>
    <t>09.07.2021 15:49:01</t>
  </si>
  <si>
    <t>09.07.2021 15:49:36</t>
  </si>
  <si>
    <t>09.07.2021 15:49:38</t>
  </si>
  <si>
    <t>09.07.2021 15:49:39</t>
  </si>
  <si>
    <t>09.07.2021 15:49:41</t>
  </si>
  <si>
    <t>09.07.2021 15:52:19</t>
  </si>
  <si>
    <t>09.07.2021 15:52:21</t>
  </si>
  <si>
    <t>09.07.2021 15:52:22</t>
  </si>
  <si>
    <t>09.07.2021 15:52:24</t>
  </si>
  <si>
    <t>09.07.2021 15:52:25</t>
  </si>
  <si>
    <t>09.07.2021 15:52:27</t>
  </si>
  <si>
    <t>09.07.2021 15:52:28</t>
  </si>
  <si>
    <t>09.07.2021 15:52:30</t>
  </si>
  <si>
    <t>09.07.2021 15:52:36</t>
  </si>
  <si>
    <t>09.07.2021 15:52:37</t>
  </si>
  <si>
    <t>09.07.2021 15:52:39</t>
  </si>
  <si>
    <t>09.07.2021 15:52:40</t>
  </si>
  <si>
    <t>09.07.2021 15:52:42</t>
  </si>
  <si>
    <t>09.07.2021 15:52:43</t>
  </si>
  <si>
    <t>09.07.2021 15:53:54</t>
  </si>
  <si>
    <t>09.07.2021 15:54:28</t>
  </si>
  <si>
    <t>09.07.2021 15:54:30</t>
  </si>
  <si>
    <t>09.07.2021 15:54:31</t>
  </si>
  <si>
    <t>09.07.2021 15:54:33</t>
  </si>
  <si>
    <t>09.07.2021 15:54:34</t>
  </si>
  <si>
    <t>09.07.2021 15:54:36</t>
  </si>
  <si>
    <t>09.07.2021 15:54:37</t>
  </si>
  <si>
    <t>09.07.2021 15:54:39</t>
  </si>
  <si>
    <t>09.07.2021 15:55:00</t>
  </si>
  <si>
    <t>09.07.2021 15:55:01</t>
  </si>
  <si>
    <t>09.07.2021 15:55:03</t>
  </si>
  <si>
    <t>09.07.2021 15:55:04</t>
  </si>
  <si>
    <t>09.07.2021 15:55:06</t>
  </si>
  <si>
    <t>09.07.2021 15:55:07</t>
  </si>
  <si>
    <t>09.07.2021 15:55:09</t>
  </si>
  <si>
    <t>09.07.2021 15:56:00</t>
  </si>
  <si>
    <t>09.07.2021 15:56:01</t>
  </si>
  <si>
    <t>09.07.2021 15:56:03</t>
  </si>
  <si>
    <t>09.07.2021 15:56:04</t>
  </si>
  <si>
    <t>09.07.2021 15:56:06</t>
  </si>
  <si>
    <t>09.07.2021 15:56:07</t>
  </si>
  <si>
    <t>09.07.2021 15:56:09</t>
  </si>
  <si>
    <t>09.07.2021 15:56:10</t>
  </si>
  <si>
    <t>09.07.2021 15:57:18</t>
  </si>
  <si>
    <t>09.07.2021 15:57:19</t>
  </si>
  <si>
    <t>09.07.2021 15:57:21</t>
  </si>
  <si>
    <t>09.07.2021 15:57:22</t>
  </si>
  <si>
    <t>09.07.2021 15:57:24</t>
  </si>
  <si>
    <t>09.07.2021 15:57:25</t>
  </si>
  <si>
    <t>09.07.2021 15:57:27</t>
  </si>
  <si>
    <t>09.07.2021 15:57:28</t>
  </si>
  <si>
    <t>09.07.2021 15:59:36</t>
  </si>
  <si>
    <t>09.07.2021 15:59:37</t>
  </si>
  <si>
    <t>09.07.2021 15:59:39</t>
  </si>
  <si>
    <t>09.07.2021 15:59:40</t>
  </si>
  <si>
    <t>09.07.2021 15:59:42</t>
  </si>
  <si>
    <t>09.07.2021 15:59:45</t>
  </si>
  <si>
    <t>09.07.2021 15:59:46</t>
  </si>
  <si>
    <t>09.07.2021 15:59:48</t>
  </si>
  <si>
    <t>09.07.2021 16:00:09</t>
  </si>
  <si>
    <t>09.07.2021 16:00:10</t>
  </si>
  <si>
    <t>09.07.2021 16:00:12</t>
  </si>
  <si>
    <t>09.07.2021 16:00:13</t>
  </si>
  <si>
    <t>09.07.2021 16:00:15</t>
  </si>
  <si>
    <t>09.07.2021 16:00:16</t>
  </si>
  <si>
    <t>09.07.2021 16:00:18</t>
  </si>
  <si>
    <t>09.07.2021 16:02:46</t>
  </si>
  <si>
    <t>09.07.2021 16:02:48</t>
  </si>
  <si>
    <t>09.07.2021 16:02:51</t>
  </si>
  <si>
    <t>09.07.2021 16:02:55</t>
  </si>
  <si>
    <t>09.07.2021 16:02:57</t>
  </si>
  <si>
    <t>09.07.2021 16:03:03</t>
  </si>
  <si>
    <t>09.07.2021 16:03:04</t>
  </si>
  <si>
    <t>09.07.2021 16:03:06</t>
  </si>
  <si>
    <t>09.07.2021 16:03:07</t>
  </si>
  <si>
    <t>09.07.2021 16:03:09</t>
  </si>
  <si>
    <t>09.07.2021 16:03:10</t>
  </si>
  <si>
    <t>09.07.2021 16:03:52</t>
  </si>
  <si>
    <t>09.07.2021 16:03:54</t>
  </si>
  <si>
    <t>09.07.2021 16:03:55</t>
  </si>
  <si>
    <t>09.07.2021 16:03:57</t>
  </si>
  <si>
    <t>09.07.2021 16:03:58</t>
  </si>
  <si>
    <t>09.07.2021 16:04:00</t>
  </si>
  <si>
    <t>09.07.2021 16:04:51</t>
  </si>
  <si>
    <t>09.07.2021 16:04:53</t>
  </si>
  <si>
    <t>09.07.2021 16:04:54</t>
  </si>
  <si>
    <t>09.07.2021 16:04:56</t>
  </si>
  <si>
    <t>09.07.2021 16:04:57</t>
  </si>
  <si>
    <t>09.07.2021 16:05:00</t>
  </si>
  <si>
    <t>09.07.2021 16:05:02</t>
  </si>
  <si>
    <t>09.07.2021 16:05:03</t>
  </si>
  <si>
    <t>09.07.2021 16:05:05</t>
  </si>
  <si>
    <t>09.07.2021 16:05:09</t>
  </si>
  <si>
    <t>09.07.2021 16:05:11</t>
  </si>
  <si>
    <t>09.07.2021 16:05:12</t>
  </si>
  <si>
    <t>09.07.2021 16:05:14</t>
  </si>
  <si>
    <t>09.07.2021 16:05:15</t>
  </si>
  <si>
    <t>09.07.2021 16:05:17</t>
  </si>
  <si>
    <t>09.07.2021 16:05:18</t>
  </si>
  <si>
    <t>09.07.2021 16:05:35</t>
  </si>
  <si>
    <t>09.07.2021 16:05:36</t>
  </si>
  <si>
    <t>09.07.2021 16:05:38</t>
  </si>
  <si>
    <t>09.07.2021 16:05:39</t>
  </si>
  <si>
    <t>09.07.2021 16:05:41</t>
  </si>
  <si>
    <t>09.07.2021 16:05:42</t>
  </si>
  <si>
    <t>09.07.2021 16:05:44</t>
  </si>
  <si>
    <t>09.07.2021 16:06:03</t>
  </si>
  <si>
    <t>09.07.2021 16:08:13</t>
  </si>
  <si>
    <t>09.07.2021 16:08:15</t>
  </si>
  <si>
    <t>09.07.2021 16:08:16</t>
  </si>
  <si>
    <t>09.07.2021 16:08:18</t>
  </si>
  <si>
    <t>09.07.2021 16:08:19</t>
  </si>
  <si>
    <t>09.07.2021 16:08:21</t>
  </si>
  <si>
    <t>09.07.2021 16:08:34</t>
  </si>
  <si>
    <t>09.07.2021 16:08:36</t>
  </si>
  <si>
    <t>09.07.2021 16:08:37</t>
  </si>
  <si>
    <t>09.07.2021 16:08:39</t>
  </si>
  <si>
    <t>09.07.2021 16:08:40</t>
  </si>
  <si>
    <t>09.07.2021 16:08:43</t>
  </si>
  <si>
    <t>09.07.2021 16:08:45</t>
  </si>
  <si>
    <t>09.07.2021 16:08:46</t>
  </si>
  <si>
    <t>09.07.2021 16:08:48</t>
  </si>
  <si>
    <t>09.07.2021 16:08:49</t>
  </si>
  <si>
    <t>09.07.2021 16:09:12</t>
  </si>
  <si>
    <t>09.07.2021 16:09:13</t>
  </si>
  <si>
    <t>09.07.2021 16:09:15</t>
  </si>
  <si>
    <t>09.07.2021 16:09:16</t>
  </si>
  <si>
    <t>09.07.2021 16:09:18</t>
  </si>
  <si>
    <t>09.07.2021 16:09:19</t>
  </si>
  <si>
    <t>09.07.2021 16:09:21</t>
  </si>
  <si>
    <t>09.07.2021 16:09:49</t>
  </si>
  <si>
    <t>09.07.2021 16:09:51</t>
  </si>
  <si>
    <t>09.07.2021 16:09:52</t>
  </si>
  <si>
    <t>09.07.2021 16:09:54</t>
  </si>
  <si>
    <t>09.07.2021 16:09:55</t>
  </si>
  <si>
    <t>09.07.2021 16:09:57</t>
  </si>
  <si>
    <t>09.07.2021 16:09:58</t>
  </si>
  <si>
    <t>09.07.2021 16:10:00</t>
  </si>
  <si>
    <t>09.07.2021 16:10:01</t>
  </si>
  <si>
    <t>09.07.2021 16:10:03</t>
  </si>
  <si>
    <t>09.07.2021 16:10:06</t>
  </si>
  <si>
    <t>09.07.2021 16:10:07</t>
  </si>
  <si>
    <t>09.07.2021 16:11:39</t>
  </si>
  <si>
    <t>09.07.2021 16:11:40</t>
  </si>
  <si>
    <t>09.07.2021 16:11:42</t>
  </si>
  <si>
    <t>09.07.2021 16:11:43</t>
  </si>
  <si>
    <t>09.07.2021 16:11:45</t>
  </si>
  <si>
    <t>09.07.2021 16:11:57</t>
  </si>
  <si>
    <t>09.07.2021 16:11:58</t>
  </si>
  <si>
    <t>09.07.2021 16:12:00</t>
  </si>
  <si>
    <t>09.07.2021 16:12:01</t>
  </si>
  <si>
    <t>09.07.2021 16:12:03</t>
  </si>
  <si>
    <t>09.07.2021 16:12:04</t>
  </si>
  <si>
    <t>09.07.2021 16:12:06</t>
  </si>
  <si>
    <t>09.07.2021 16:12:07</t>
  </si>
  <si>
    <t>09.07.2021 16:12:09</t>
  </si>
  <si>
    <t>09.07.2021 16:12:19</t>
  </si>
  <si>
    <t>09.07.2021 16:12:21</t>
  </si>
  <si>
    <t>09.07.2021 16:12:23</t>
  </si>
  <si>
    <t>09.07.2021 16:12:24</t>
  </si>
  <si>
    <t>09.07.2021 16:12:44</t>
  </si>
  <si>
    <t>09.07.2021 16:12:45</t>
  </si>
  <si>
    <t>09.07.2021 16:12:47</t>
  </si>
  <si>
    <t>09.07.2021 16:12:48</t>
  </si>
  <si>
    <t>09.07.2021 16:12:50</t>
  </si>
  <si>
    <t>09.07.2021 16:12:51</t>
  </si>
  <si>
    <t>09.07.2021 16:12:53</t>
  </si>
  <si>
    <t>09.07.2021 16:13:42</t>
  </si>
  <si>
    <t>09.07.2021 16:13:43</t>
  </si>
  <si>
    <t>09.07.2021 16:13:45</t>
  </si>
  <si>
    <t>09.07.2021 16:13:46</t>
  </si>
  <si>
    <t>09.07.2021 16:13:48</t>
  </si>
  <si>
    <t>09.07.2021 16:13:49</t>
  </si>
  <si>
    <t>09.07.2021 16:14:09</t>
  </si>
  <si>
    <t>09.07.2021 16:14:10</t>
  </si>
  <si>
    <t>09.07.2021 16:14:12</t>
  </si>
  <si>
    <t>09.07.2021 16:14:13</t>
  </si>
  <si>
    <t>09.07.2021 16:14:15</t>
  </si>
  <si>
    <t>09.07.2021 16:14:16</t>
  </si>
  <si>
    <t>09.07.2021 16:14:18</t>
  </si>
  <si>
    <t>09.07.2021 16:14:19</t>
  </si>
  <si>
    <t>09.07.2021 16:14:39</t>
  </si>
  <si>
    <t>09.07.2021 16:14:40</t>
  </si>
  <si>
    <t>09.07.2021 16:14:42</t>
  </si>
  <si>
    <t>09.07.2021 16:14:43</t>
  </si>
  <si>
    <t>09.07.2021 16:14:45</t>
  </si>
  <si>
    <t>09.07.2021 16:14:46</t>
  </si>
  <si>
    <t>09.07.2021 16:14:48</t>
  </si>
  <si>
    <t>09.07.2021 16:14:49</t>
  </si>
  <si>
    <t>09.07.2021 16:14:51</t>
  </si>
  <si>
    <t>09.07.2021 16:16:04</t>
  </si>
  <si>
    <t>09.07.2021 16:16:06</t>
  </si>
  <si>
    <t>09.07.2021 16:16:07</t>
  </si>
  <si>
    <t>09.07.2021 16:16:09</t>
  </si>
  <si>
    <t>09.07.2021 16:16:10</t>
  </si>
  <si>
    <t>09.07.2021 16:16:12</t>
  </si>
  <si>
    <t>09.07.2021 16:16:13</t>
  </si>
  <si>
    <t>09.07.2021 16:16:15</t>
  </si>
  <si>
    <t>09.07.2021 16:17:55</t>
  </si>
  <si>
    <t>09.07.2021 16:17:57</t>
  </si>
  <si>
    <t>09.07.2021 16:17:59</t>
  </si>
  <si>
    <t>09.07.2021 16:18:00</t>
  </si>
  <si>
    <t>09.07.2021 16:18:01</t>
  </si>
  <si>
    <t>09.07.2021 16:18:03</t>
  </si>
  <si>
    <t>09.07.2021 16:18:04</t>
  </si>
  <si>
    <t>09.07.2021 16:18:07</t>
  </si>
  <si>
    <t>09.07.2021 16:18:44</t>
  </si>
  <si>
    <t>09.07.2021 16:18:45</t>
  </si>
  <si>
    <t>09.07.2021 16:18:48</t>
  </si>
  <si>
    <t>09.07.2021 16:18:50</t>
  </si>
  <si>
    <t>09.07.2021 16:18:56</t>
  </si>
  <si>
    <t>09.07.2021 16:18:57</t>
  </si>
  <si>
    <t>09.07.2021 16:18:59</t>
  </si>
  <si>
    <t>09.07.2021 16:19:00</t>
  </si>
  <si>
    <t>09.07.2021 16:19:02</t>
  </si>
  <si>
    <t>09.07.2021 16:19:03</t>
  </si>
  <si>
    <t>09.07.2021 16:19:05</t>
  </si>
  <si>
    <t>09.07.2021 16:19:06</t>
  </si>
  <si>
    <t>09.07.2021 16:19:08</t>
  </si>
  <si>
    <t>09.07.2021 16:19:09</t>
  </si>
  <si>
    <t>09.07.2021 16:19:11</t>
  </si>
  <si>
    <t>09.07.2021 16:19:12</t>
  </si>
  <si>
    <t>09.07.2021 16:19:14</t>
  </si>
  <si>
    <t>09.07.2021 16:20:24</t>
  </si>
  <si>
    <t>09.07.2021 16:20:25</t>
  </si>
  <si>
    <t>09.07.2021 16:20:27</t>
  </si>
  <si>
    <t>09.07.2021 16:20:28</t>
  </si>
  <si>
    <t>09.07.2021 16:20:30</t>
  </si>
  <si>
    <t>09.07.2021 16:20:40</t>
  </si>
  <si>
    <t>09.07.2021 16:20:42</t>
  </si>
  <si>
    <t>09.07.2021 16:20:45</t>
  </si>
  <si>
    <t>09.07.2021 16:20:46</t>
  </si>
  <si>
    <t>09.07.2021 16:20:48</t>
  </si>
  <si>
    <t>09.07.2021 16:20:49</t>
  </si>
  <si>
    <t>09.07.2021 16:20:52</t>
  </si>
  <si>
    <t>09.07.2021 16:20:54</t>
  </si>
  <si>
    <t>09.07.2021 16:20:55</t>
  </si>
  <si>
    <t>09.07.2021 16:20:57</t>
  </si>
  <si>
    <t>09.07.2021 16:20:58</t>
  </si>
  <si>
    <t>09.07.2021 16:21:06</t>
  </si>
  <si>
    <t>09.07.2021 16:21:07</t>
  </si>
  <si>
    <t>09.07.2021 16:21:09</t>
  </si>
  <si>
    <t>09.07.2021 16:21:10</t>
  </si>
  <si>
    <t>09.07.2021 16:21:12</t>
  </si>
  <si>
    <t>09.07.2021 16:21:13</t>
  </si>
  <si>
    <t>09.07.2021 16:21:15</t>
  </si>
  <si>
    <t>09.07.2021 16:21:16</t>
  </si>
  <si>
    <t>09.07.2021 16:21:59</t>
  </si>
  <si>
    <t>09.07.2021 16:22:00</t>
  </si>
  <si>
    <t>09.07.2021 16:22:02</t>
  </si>
  <si>
    <t>09.07.2021 16:22:03</t>
  </si>
  <si>
    <t>09.07.2021 16:22:08</t>
  </si>
  <si>
    <t>09.07.2021 16:23:27</t>
  </si>
  <si>
    <t>09.07.2021 16:23:28</t>
  </si>
  <si>
    <t>09.07.2021 16:23:30</t>
  </si>
  <si>
    <t>09.07.2021 16:23:31</t>
  </si>
  <si>
    <t>09.07.2021 16:23:33</t>
  </si>
  <si>
    <t>09.07.2021 16:23:34</t>
  </si>
  <si>
    <t>09.07.2021 16:24:28</t>
  </si>
  <si>
    <t>09.07.2021 16:24:30</t>
  </si>
  <si>
    <t>09.07.2021 16:24:31</t>
  </si>
  <si>
    <t>09.07.2021 16:24:33</t>
  </si>
  <si>
    <t>09.07.2021 16:24:34</t>
  </si>
  <si>
    <t>09.07.2021 16:24:36</t>
  </si>
  <si>
    <t>09.07.2021 16:24:37</t>
  </si>
  <si>
    <t>09.07.2021 16:25:27</t>
  </si>
  <si>
    <t>09.07.2021 16:25:28</t>
  </si>
  <si>
    <t>09.07.2021 16:25:30</t>
  </si>
  <si>
    <t>09.07.2021 16:25:31</t>
  </si>
  <si>
    <t>09.07.2021 16:25:33</t>
  </si>
  <si>
    <t>09.07.2021 16:27:43</t>
  </si>
  <si>
    <t>09.07.2021 16:27:45</t>
  </si>
  <si>
    <t>09.07.2021 16:27:46</t>
  </si>
  <si>
    <t>09.07.2021 16:27:48</t>
  </si>
  <si>
    <t>09.07.2021 16:27:49</t>
  </si>
  <si>
    <t>09.07.2021 16:27:51</t>
  </si>
  <si>
    <t>09.07.2021 16:27:52</t>
  </si>
  <si>
    <t>09.07.2021 16:29:37</t>
  </si>
  <si>
    <t>09.07.2021 16:29:39</t>
  </si>
  <si>
    <t>09.07.2021 16:29:40</t>
  </si>
  <si>
    <t>09.07.2021 16:29:42</t>
  </si>
  <si>
    <t>09.07.2021 16:29:43</t>
  </si>
  <si>
    <t>09.07.2021 16:29:45</t>
  </si>
  <si>
    <t>09.07.2021 16:29:46</t>
  </si>
  <si>
    <t>09.07.2021 16:29:48</t>
  </si>
  <si>
    <t>09.07.2021 16:29:49</t>
  </si>
  <si>
    <t>09.07.2021 16:29:51</t>
  </si>
  <si>
    <t>09.07.2021 16:31:30</t>
  </si>
  <si>
    <t>09.07.2021 16:31:31</t>
  </si>
  <si>
    <t>09.07.2021 16:31:33</t>
  </si>
  <si>
    <t>09.07.2021 16:31:34</t>
  </si>
  <si>
    <t>09.07.2021 16:31:36</t>
  </si>
  <si>
    <t>09.07.2021 16:31:37</t>
  </si>
  <si>
    <t>09.07.2021 16:31:39</t>
  </si>
  <si>
    <t>09.07.2021 16:31:49</t>
  </si>
  <si>
    <t>09.07.2021 16:31:52</t>
  </si>
  <si>
    <t>09.07.2021 16:31:54</t>
  </si>
  <si>
    <t>09.07.2021 16:31:55</t>
  </si>
  <si>
    <t>09.07.2021 16:31:58</t>
  </si>
  <si>
    <t>09.07.2021 16:32:00</t>
  </si>
  <si>
    <t>09.07.2021 16:32:01</t>
  </si>
  <si>
    <t>09.07.2021 16:32:38</t>
  </si>
  <si>
    <t>09.07.2021 16:32:39</t>
  </si>
  <si>
    <t>09.07.2021 16:32:41</t>
  </si>
  <si>
    <t>09.07.2021 16:32:42</t>
  </si>
  <si>
    <t>09.07.2021 16:32:45</t>
  </si>
  <si>
    <t>09.07.2021 16:32:48</t>
  </si>
  <si>
    <t>09.07.2021 16:32:50</t>
  </si>
  <si>
    <t>09.07.2021 16:32:53</t>
  </si>
  <si>
    <t>09.07.2021 16:34:49</t>
  </si>
  <si>
    <t>09.07.2021 16:34:51</t>
  </si>
  <si>
    <t>09.07.2021 16:34:52</t>
  </si>
  <si>
    <t>09.07.2021 16:34:54</t>
  </si>
  <si>
    <t>09.07.2021 16:34:55</t>
  </si>
  <si>
    <t>09.07.2021 16:34:57</t>
  </si>
  <si>
    <t>09.07.2021 16:34:58</t>
  </si>
  <si>
    <t>09.07.2021 16:36:48</t>
  </si>
  <si>
    <t>09.07.2021 16:36:49</t>
  </si>
  <si>
    <t>09.07.2021 16:36:51</t>
  </si>
  <si>
    <t>09.07.2021 16:36:52</t>
  </si>
  <si>
    <t>09.07.2021 16:36:54</t>
  </si>
  <si>
    <t>09.07.2021 16:37:01</t>
  </si>
  <si>
    <t>09.07.2021 16:37:03</t>
  </si>
  <si>
    <t>09.07.2021 16:37:04</t>
  </si>
  <si>
    <t>09.07.2021 16:37:06</t>
  </si>
  <si>
    <t>09.07.2021 16:37:07</t>
  </si>
  <si>
    <t>09.07.2021 16:37:10</t>
  </si>
  <si>
    <t>09.07.2021 16:37:12</t>
  </si>
  <si>
    <t>09.07.2021 16:37:13</t>
  </si>
  <si>
    <t>09.07.2021 16:37:16</t>
  </si>
  <si>
    <t>09.07.2021 16:38:03</t>
  </si>
  <si>
    <t>09.07.2021 16:38:04</t>
  </si>
  <si>
    <t>09.07.2021 16:38:06</t>
  </si>
  <si>
    <t>09.07.2021 16:38:07</t>
  </si>
  <si>
    <t>09.07.2021 16:38:09</t>
  </si>
  <si>
    <t>09.07.2021 16:38:10</t>
  </si>
  <si>
    <t>09.07.2021 16:38:12</t>
  </si>
  <si>
    <t>09.07.2021 16:39:07</t>
  </si>
  <si>
    <t>09.07.2021 16:39:10</t>
  </si>
  <si>
    <t>09.07.2021 16:39:12</t>
  </si>
  <si>
    <t>09.07.2021 16:39:13</t>
  </si>
  <si>
    <t>09.07.2021 16:39:15</t>
  </si>
  <si>
    <t>09.07.2021 16:40:43</t>
  </si>
  <si>
    <t>09.07.2021 16:40:45</t>
  </si>
  <si>
    <t>09.07.2021 16:40:46</t>
  </si>
  <si>
    <t>09.07.2021 16:40:48</t>
  </si>
  <si>
    <t>09.07.2021 16:40:49</t>
  </si>
  <si>
    <t>09.07.2021 16:40:51</t>
  </si>
  <si>
    <t>09.07.2021 16:40:54</t>
  </si>
  <si>
    <t>09.07.2021 16:40:55</t>
  </si>
  <si>
    <t>09.07.2021 16:40:57</t>
  </si>
  <si>
    <t>09.07.2021 16:40:58</t>
  </si>
  <si>
    <t>09.07.2021 16:41:00</t>
  </si>
  <si>
    <t>09.07.2021 16:41:01</t>
  </si>
  <si>
    <t>09.07.2021 16:41:30</t>
  </si>
  <si>
    <t>09.07.2021 16:41:32</t>
  </si>
  <si>
    <t>09.07.2021 16:41:33</t>
  </si>
  <si>
    <t>09.07.2021 16:41:35</t>
  </si>
  <si>
    <t>09.07.2021 16:41:36</t>
  </si>
  <si>
    <t>09.07.2021 16:41:38</t>
  </si>
  <si>
    <t>09.07.2021 16:41:39</t>
  </si>
  <si>
    <t>09.07.2021 16:42:27</t>
  </si>
  <si>
    <t>09.07.2021 16:42:33</t>
  </si>
  <si>
    <t>09.07.2021 16:42:34</t>
  </si>
  <si>
    <t>09.07.2021 16:42:36</t>
  </si>
  <si>
    <t>09.07.2021 16:42:37</t>
  </si>
  <si>
    <t>09.07.2021 16:43:12</t>
  </si>
  <si>
    <t>09.07.2021 16:43:13</t>
  </si>
  <si>
    <t>09.07.2021 16:43:15</t>
  </si>
  <si>
    <t>09.07.2021 16:43:16</t>
  </si>
  <si>
    <t>09.07.2021 16:43:18</t>
  </si>
  <si>
    <t>09.07.2021 16:43:19</t>
  </si>
  <si>
    <t>09.07.2021 16:43:21</t>
  </si>
  <si>
    <t>09.07.2021 16:43:22</t>
  </si>
  <si>
    <t>09.07.2021 16:43:40</t>
  </si>
  <si>
    <t>09.07.2021 16:43:42</t>
  </si>
  <si>
    <t>09.07.2021 16:43:43</t>
  </si>
  <si>
    <t>09.07.2021 16:43:45</t>
  </si>
  <si>
    <t>09.07.2021 16:43:46</t>
  </si>
  <si>
    <t>09.07.2021 16:43:48</t>
  </si>
  <si>
    <t>09.07.2021 16:43:58</t>
  </si>
  <si>
    <t>09.07.2021 16:44:00</t>
  </si>
  <si>
    <t>09.07.2021 16:44:01</t>
  </si>
  <si>
    <t>09.07.2021 16:44:04</t>
  </si>
  <si>
    <t>09.07.2021 16:44:06</t>
  </si>
  <si>
    <t>09.07.2021 16:44:07</t>
  </si>
  <si>
    <t>09.07.2021 16:44:16</t>
  </si>
  <si>
    <t>09.07.2021 16:44:19</t>
  </si>
  <si>
    <t>09.07.2021 16:44:21</t>
  </si>
  <si>
    <t>09.07.2021 16:44:22</t>
  </si>
  <si>
    <t>09.07.2021 16:44:24</t>
  </si>
  <si>
    <t>09.07.2021 16:44:25</t>
  </si>
  <si>
    <t>09.07.2021 16:44:27</t>
  </si>
  <si>
    <t>09.07.2021 16:45:18</t>
  </si>
  <si>
    <t>09.07.2021 16:45:24</t>
  </si>
  <si>
    <t>09.07.2021 16:45:25</t>
  </si>
  <si>
    <t>09.07.2021 16:45:30</t>
  </si>
  <si>
    <t>09.07.2021 16:45:31</t>
  </si>
  <si>
    <t>09.07.2021 16:45:33</t>
  </si>
  <si>
    <t>09.07.2021 16:45:34</t>
  </si>
  <si>
    <t>09.07.2021 16:45:36</t>
  </si>
  <si>
    <t>09.07.2021 16:46:37</t>
  </si>
  <si>
    <t>09.07.2021 16:46:39</t>
  </si>
  <si>
    <t>09.07.2021 16:46:40</t>
  </si>
  <si>
    <t>09.07.2021 16:46:42</t>
  </si>
  <si>
    <t>09.07.2021 16:46:43</t>
  </si>
  <si>
    <t>09.07.2021 16:46:45</t>
  </si>
  <si>
    <t>09.07.2021 16:46:46</t>
  </si>
  <si>
    <t>09.07.2021 16:47:45</t>
  </si>
  <si>
    <t>09.07.2021 16:47:46</t>
  </si>
  <si>
    <t>09.07.2021 16:47:48</t>
  </si>
  <si>
    <t>09.07.2021 16:47:49</t>
  </si>
  <si>
    <t>09.07.2021 16:47:51</t>
  </si>
  <si>
    <t>09.07.2021 16:47:52</t>
  </si>
  <si>
    <t>09.07.2021 16:47:54</t>
  </si>
  <si>
    <t>09.07.2021 16:47:55</t>
  </si>
  <si>
    <t>09.07.2021 16:48:22</t>
  </si>
  <si>
    <t>09.07.2021 16:48:24</t>
  </si>
  <si>
    <t>09.07.2021 16:48:25</t>
  </si>
  <si>
    <t>09.07.2021 16:48:27</t>
  </si>
  <si>
    <t>09.07.2021 16:48:28</t>
  </si>
  <si>
    <t>09.07.2021 16:48:30</t>
  </si>
  <si>
    <t>09.07.2021 16:48:31</t>
  </si>
  <si>
    <t>09.07.2021 16:48:33</t>
  </si>
  <si>
    <t>09.07.2021 16:48:48</t>
  </si>
  <si>
    <t>09.07.2021 16:48:49</t>
  </si>
  <si>
    <t>09.07.2021 16:48:51</t>
  </si>
  <si>
    <t>09.07.2021 16:48:52</t>
  </si>
  <si>
    <t>09.07.2021 16:48:54</t>
  </si>
  <si>
    <t>09.07.2021 16:48:55</t>
  </si>
  <si>
    <t>09.07.2021 16:49:54</t>
  </si>
  <si>
    <t>09.07.2021 16:49:56</t>
  </si>
  <si>
    <t>09.07.2021 16:49:57</t>
  </si>
  <si>
    <t>09.07.2021 16:49:59</t>
  </si>
  <si>
    <t>09.07.2021 16:50:00</t>
  </si>
  <si>
    <t>09.07.2021 16:50:02</t>
  </si>
  <si>
    <t>09.07.2021 16:50:03</t>
  </si>
  <si>
    <t>09.07.2021 16:50:05</t>
  </si>
  <si>
    <t>09.07.2021 16:50:06</t>
  </si>
  <si>
    <t>09.07.2021 16:50:08</t>
  </si>
  <si>
    <t>09.07.2021 16:50:48</t>
  </si>
  <si>
    <t>09.07.2021 16:50:50</t>
  </si>
  <si>
    <t>09.07.2021 16:50:51</t>
  </si>
  <si>
    <t>09.07.2021 16:50:53</t>
  </si>
  <si>
    <t>09.07.2021 16:50:54</t>
  </si>
  <si>
    <t>09.07.2021 16:50:56</t>
  </si>
  <si>
    <t>09.07.2021 16:51:10</t>
  </si>
  <si>
    <t>09.07.2021 16:51:11</t>
  </si>
  <si>
    <t>09.07.2021 16:51:13</t>
  </si>
  <si>
    <t>09.07.2021 16:51:14</t>
  </si>
  <si>
    <t>09.07.2021 16:51:16</t>
  </si>
  <si>
    <t>09.07.2021 16:51:17</t>
  </si>
  <si>
    <t>09.07.2021 16:51:19</t>
  </si>
  <si>
    <t>09.07.2021 16:51:44</t>
  </si>
  <si>
    <t>09.07.2021 16:51:46</t>
  </si>
  <si>
    <t>09.07.2021 16:51:47</t>
  </si>
  <si>
    <t>09.07.2021 16:51:49</t>
  </si>
  <si>
    <t>09.07.2021 16:51:50</t>
  </si>
  <si>
    <t>09.07.2021 16:51:52</t>
  </si>
  <si>
    <t>09.07.2021 16:51:53</t>
  </si>
  <si>
    <t>09.07.2021 16:51:55</t>
  </si>
  <si>
    <t>09.07.2021 16:51:56</t>
  </si>
  <si>
    <t>09.07.2021 16:52:25</t>
  </si>
  <si>
    <t>09.07.2021 16:52:27</t>
  </si>
  <si>
    <t>09.07.2021 16:52:28</t>
  </si>
  <si>
    <t>09.07.2021 16:52:30</t>
  </si>
  <si>
    <t>09.07.2021 16:52:31</t>
  </si>
  <si>
    <t>09.07.2021 16:52:40</t>
  </si>
  <si>
    <t>09.07.2021 16:52:43</t>
  </si>
  <si>
    <t>09.07.2021 16:52:45</t>
  </si>
  <si>
    <t>09.07.2021 16:52:46</t>
  </si>
  <si>
    <t>09.07.2021 16:52:48</t>
  </si>
  <si>
    <t>09.07.2021 16:52:49</t>
  </si>
  <si>
    <t>09.07.2021 16:52:57</t>
  </si>
  <si>
    <t>09.07.2021 16:53:00</t>
  </si>
  <si>
    <t>09.07.2021 16:53:01</t>
  </si>
  <si>
    <t>09.07.2021 16:53:03</t>
  </si>
  <si>
    <t>09.07.2021 16:53:04</t>
  </si>
  <si>
    <t>09.07.2021 16:53:12</t>
  </si>
  <si>
    <t>09.07.2021 16:53:13</t>
  </si>
  <si>
    <t>09.07.2021 16:53:15</t>
  </si>
  <si>
    <t>09.07.2021 16:53:16</t>
  </si>
  <si>
    <t>09.07.2021 16:53:19</t>
  </si>
  <si>
    <t>09.07.2021 16:54:07</t>
  </si>
  <si>
    <t>09.07.2021 16:54:09</t>
  </si>
  <si>
    <t>09.07.2021 16:54:10</t>
  </si>
  <si>
    <t>09.07.2021 16:54:13</t>
  </si>
  <si>
    <t>09.07.2021 16:54:16</t>
  </si>
  <si>
    <t>09.07.2021 16:54:18</t>
  </si>
  <si>
    <t>09.07.2021 16:54:36</t>
  </si>
  <si>
    <t>09.07.2021 16:54:37</t>
  </si>
  <si>
    <t>09.07.2021 16:54:39</t>
  </si>
  <si>
    <t>09.07.2021 16:54:40</t>
  </si>
  <si>
    <t>09.07.2021 16:54:42</t>
  </si>
  <si>
    <t>09.07.2021 16:54:43</t>
  </si>
  <si>
    <t>09.07.2021 16:54:45</t>
  </si>
  <si>
    <t>09.07.2021 16:55:09</t>
  </si>
  <si>
    <t>09.07.2021 16:55:10</t>
  </si>
  <si>
    <t>09.07.2021 16:55:12</t>
  </si>
  <si>
    <t>09.07.2021 16:55:13</t>
  </si>
  <si>
    <t>09.07.2021 16:55:15</t>
  </si>
  <si>
    <t>09.07.2021 16:56:04</t>
  </si>
  <si>
    <t>09.07.2021 16:56:06</t>
  </si>
  <si>
    <t>09.07.2021 16:56:07</t>
  </si>
  <si>
    <t>09.07.2021 16:56:09</t>
  </si>
  <si>
    <t>09.07.2021 16:56:10</t>
  </si>
  <si>
    <t>09.07.2021 16:56:12</t>
  </si>
  <si>
    <t>09.07.2021 16:56:13</t>
  </si>
  <si>
    <t>09.07.2021 16:56:16</t>
  </si>
  <si>
    <t>09.07.2021 16:56:18</t>
  </si>
  <si>
    <t>09.07.2021 16:56:19</t>
  </si>
  <si>
    <t>09.07.2021 16:56:27</t>
  </si>
  <si>
    <t>09.07.2021 16:56:28</t>
  </si>
  <si>
    <t>09.07.2021 16:56:42</t>
  </si>
  <si>
    <t>09.07.2021 16:56:43</t>
  </si>
  <si>
    <t>09.07.2021 16:56:45</t>
  </si>
  <si>
    <t>09.07.2021 16:56:46</t>
  </si>
  <si>
    <t>09.07.2021 16:56:48</t>
  </si>
  <si>
    <t>09.07.2021 16:56:49</t>
  </si>
  <si>
    <t>09.07.2021 16:56:51</t>
  </si>
  <si>
    <t>09.07.2021 16:57:43</t>
  </si>
  <si>
    <t>09.07.2021 16:57:45</t>
  </si>
  <si>
    <t>09.07.2021 16:57:46</t>
  </si>
  <si>
    <t>09.07.2021 16:57:48</t>
  </si>
  <si>
    <t>09.07.2021 16:57:49</t>
  </si>
  <si>
    <t>09.07.2021 16:57:51</t>
  </si>
  <si>
    <t>09.07.2021 16:57:52</t>
  </si>
  <si>
    <t>09.07.2021 16:57:54</t>
  </si>
  <si>
    <t>09.07.2021 16:57:55</t>
  </si>
  <si>
    <t>09.07.2021 16:57:57</t>
  </si>
  <si>
    <t>09.07.2021 16:57:58</t>
  </si>
  <si>
    <t>09.07.2021 16:58:00</t>
  </si>
  <si>
    <t>09.07.2021 16:58:13</t>
  </si>
  <si>
    <t>09.07.2021 16:58:15</t>
  </si>
  <si>
    <t>09.07.2021 16:58:16</t>
  </si>
  <si>
    <t>09.07.2021 16:58:18</t>
  </si>
  <si>
    <t>09.07.2021 16:58:19</t>
  </si>
  <si>
    <t>09.07.2021 16:58:21</t>
  </si>
  <si>
    <t>09.07.2021 16:58:22</t>
  </si>
  <si>
    <t>09.07.2021 16:58:24</t>
  </si>
  <si>
    <t>09.07.2021 16:58:26</t>
  </si>
  <si>
    <t>09.07.2021 16:58:38</t>
  </si>
  <si>
    <t>09.07.2021 16:58:39</t>
  </si>
  <si>
    <t>09.07.2021 16:58:41</t>
  </si>
  <si>
    <t>09.07.2021 16:58:42</t>
  </si>
  <si>
    <t>09.07.2021 16:58:44</t>
  </si>
  <si>
    <t>09.07.2021 16:58:45</t>
  </si>
  <si>
    <t>09.07.2021 16:58:47</t>
  </si>
  <si>
    <t>09.07.2021 16:58:48</t>
  </si>
  <si>
    <t>09.07.2021 16:58:50</t>
  </si>
  <si>
    <t>09.07.2021 17:00:46</t>
  </si>
  <si>
    <t>09.07.2021 17:00:48</t>
  </si>
  <si>
    <t>09.07.2021 17:00:49</t>
  </si>
  <si>
    <t>09.07.2021 17:00:51</t>
  </si>
  <si>
    <t>09.07.2021 17:01:10</t>
  </si>
  <si>
    <t>09.07.2021 17:01:13</t>
  </si>
  <si>
    <t>09.07.2021 17:01:15</t>
  </si>
  <si>
    <t>09.07.2021 17:01:16</t>
  </si>
  <si>
    <t>09.07.2021 17:01:19</t>
  </si>
  <si>
    <t>09.07.2021 17:02:45</t>
  </si>
  <si>
    <t>09.07.2021 17:02:46</t>
  </si>
  <si>
    <t>09.07.2021 17:02:48</t>
  </si>
  <si>
    <t>09.07.2021 17:02:49</t>
  </si>
  <si>
    <t>09.07.2021 17:02:51</t>
  </si>
  <si>
    <t>09.07.2021 17:02:52</t>
  </si>
  <si>
    <t>09.07.2021 17:03:15</t>
  </si>
  <si>
    <t>09.07.2021 17:03:16</t>
  </si>
  <si>
    <t>09.07.2021 17:03:18</t>
  </si>
  <si>
    <t>09.07.2021 17:03:19</t>
  </si>
  <si>
    <t>09.07.2021 17:03:21</t>
  </si>
  <si>
    <t>09.07.2021 17:03:25</t>
  </si>
  <si>
    <t>09.07.2021 17:03:30</t>
  </si>
  <si>
    <t>09.07.2021 17:03:37</t>
  </si>
  <si>
    <t>09.07.2021 17:03:39</t>
  </si>
  <si>
    <t>09.07.2021 17:03:40</t>
  </si>
  <si>
    <t>09.07.2021 17:03:42</t>
  </si>
  <si>
    <t>09.07.2021 17:03:45</t>
  </si>
  <si>
    <t>09.07.2021 17:03:46</t>
  </si>
  <si>
    <t>09.07.2021 17:04:16</t>
  </si>
  <si>
    <t>09.07.2021 17:04:18</t>
  </si>
  <si>
    <t>09.07.2021 17:04:19</t>
  </si>
  <si>
    <t>09.07.2021 17:04:21</t>
  </si>
  <si>
    <t>09.07.2021 17:04:22</t>
  </si>
  <si>
    <t>09.07.2021 17:04:24</t>
  </si>
  <si>
    <t>09.07.2021 17:04:42</t>
  </si>
  <si>
    <t>09.07.2021 17:04:43</t>
  </si>
  <si>
    <t>09.07.2021 17:04:45</t>
  </si>
  <si>
    <t>09.07.2021 17:04:46</t>
  </si>
  <si>
    <t>09.07.2021 17:04:48</t>
  </si>
  <si>
    <t>09.07.2021 17:04:49</t>
  </si>
  <si>
    <t>09.07.2021 17:04:51</t>
  </si>
  <si>
    <t>09.07.2021 17:04:52</t>
  </si>
  <si>
    <t>09.07.2021 17:04:54</t>
  </si>
  <si>
    <t>09.07.2021 17:06:07</t>
  </si>
  <si>
    <t>09.07.2021 17:06:10</t>
  </si>
  <si>
    <t>09.07.2021 17:06:12</t>
  </si>
  <si>
    <t>09.07.2021 17:06:13</t>
  </si>
  <si>
    <t>09.07.2021 17:06:15</t>
  </si>
  <si>
    <t>09.07.2021 17:06:16</t>
  </si>
  <si>
    <t>09.07.2021 17:06:18</t>
  </si>
  <si>
    <t>09.07.2021 17:06:19</t>
  </si>
  <si>
    <t>09.07.2021 17:06:21</t>
  </si>
  <si>
    <t>09.07.2021 17:06:25</t>
  </si>
  <si>
    <t>09.07.2021 17:06:27</t>
  </si>
  <si>
    <t>09.07.2021 17:06:28</t>
  </si>
  <si>
    <t>09.07.2021 17:06:30</t>
  </si>
  <si>
    <t>09.07.2021 17:06:31</t>
  </si>
  <si>
    <t>09.07.2021 17:06:33</t>
  </si>
  <si>
    <t>09.07.2021 17:07:07</t>
  </si>
  <si>
    <t>09.07.2021 17:07:09</t>
  </si>
  <si>
    <t>09.07.2021 17:08:25</t>
  </si>
  <si>
    <t>09.07.2021 17:08:27</t>
  </si>
  <si>
    <t>09.07.2021 17:08:28</t>
  </si>
  <si>
    <t>09.07.2021 17:08:30</t>
  </si>
  <si>
    <t>09.07.2021 17:08:31</t>
  </si>
  <si>
    <t>09.07.2021 17:08:33</t>
  </si>
  <si>
    <t>09.07.2021 17:08:34</t>
  </si>
  <si>
    <t>09.07.2021 17:08:36</t>
  </si>
  <si>
    <t>09.07.2021 17:09:22</t>
  </si>
  <si>
    <t>09.07.2021 17:09:24</t>
  </si>
  <si>
    <t>09.07.2021 17:09:25</t>
  </si>
  <si>
    <t>09.07.2021 17:09:27</t>
  </si>
  <si>
    <t>09.07.2021 17:09:28</t>
  </si>
  <si>
    <t>09.07.2021 17:09:30</t>
  </si>
  <si>
    <t>09.07.2021 17:09:31</t>
  </si>
  <si>
    <t>09.07.2021 17:10:10</t>
  </si>
  <si>
    <t>09.07.2021 17:10:12</t>
  </si>
  <si>
    <t>09.07.2021 17:10:13</t>
  </si>
  <si>
    <t>09.07.2021 17:10:15</t>
  </si>
  <si>
    <t>09.07.2021 17:10:16</t>
  </si>
  <si>
    <t>09.07.2021 17:10:18</t>
  </si>
  <si>
    <t>09.07.2021 17:12:10</t>
  </si>
  <si>
    <t>09.07.2021 17:12:12</t>
  </si>
  <si>
    <t>09.07.2021 17:12:13</t>
  </si>
  <si>
    <t>09.07.2021 17:12:15</t>
  </si>
  <si>
    <t>09.07.2021 17:12:16</t>
  </si>
  <si>
    <t>09.07.2021 17:12:18</t>
  </si>
  <si>
    <t>09.07.2021 17:12:19</t>
  </si>
  <si>
    <t>09.07.2021 17:12:21</t>
  </si>
  <si>
    <t>09.07.2021 17:12:22</t>
  </si>
  <si>
    <t>09.07.2021 17:12:24</t>
  </si>
  <si>
    <t>09.07.2021 17:12:25</t>
  </si>
  <si>
    <t>09.07.2021 17:12:27</t>
  </si>
  <si>
    <t>09.07.2021 17:12:28</t>
  </si>
  <si>
    <t>09.07.2021 17:12:30</t>
  </si>
  <si>
    <t>09.07.2021 17:12:31</t>
  </si>
  <si>
    <t>09.07.2021 17:12:34</t>
  </si>
  <si>
    <t>09.07.2021 17:12:36</t>
  </si>
  <si>
    <t>09.07.2021 17:12:37</t>
  </si>
  <si>
    <t>09.07.2021 17:12:39</t>
  </si>
  <si>
    <t>09.07.2021 17:12:40</t>
  </si>
  <si>
    <t>09.07.2021 17:12:42</t>
  </si>
  <si>
    <t>09.07.2021 17:15:28</t>
  </si>
  <si>
    <t>09.07.2021 17:15:30</t>
  </si>
  <si>
    <t>09.07.2021 17:15:31</t>
  </si>
  <si>
    <t>09.07.2021 17:15:33</t>
  </si>
  <si>
    <t>09.07.2021 17:15:34</t>
  </si>
  <si>
    <t>09.07.2021 17:15:37</t>
  </si>
  <si>
    <t>09.07.2021 17:15:39</t>
  </si>
  <si>
    <t>09.07.2021 17:16:36</t>
  </si>
  <si>
    <t>09.07.2021 17:16:37</t>
  </si>
  <si>
    <t>09.07.2021 17:16:39</t>
  </si>
  <si>
    <t>09.07.2021 17:16:42</t>
  </si>
  <si>
    <t>09.07.2021 17:16:43</t>
  </si>
  <si>
    <t>09.07.2021 17:16:45</t>
  </si>
  <si>
    <t>09.07.2021 17:16:46</t>
  </si>
  <si>
    <t>09.07.2021 17:16:48</t>
  </si>
  <si>
    <t>09.07.2021 17:18:04</t>
  </si>
  <si>
    <t>09.07.2021 17:18:06</t>
  </si>
  <si>
    <t>09.07.2021 17:18:07</t>
  </si>
  <si>
    <t>09.07.2021 17:18:09</t>
  </si>
  <si>
    <t>09.07.2021 17:18:10</t>
  </si>
  <si>
    <t>09.07.2021 17:18:13</t>
  </si>
  <si>
    <t>09.07.2021 17:18:19</t>
  </si>
  <si>
    <t>09.07.2021 17:18:21</t>
  </si>
  <si>
    <t>09.07.2021 17:18:22</t>
  </si>
  <si>
    <t>09.07.2021 17:18:24</t>
  </si>
  <si>
    <t>09.07.2021 17:18:25</t>
  </si>
  <si>
    <t>09.07.2021 17:18:27</t>
  </si>
  <si>
    <t>09.07.2021 17:18:52</t>
  </si>
  <si>
    <t>09.07.2021 17:18:54</t>
  </si>
  <si>
    <t>09.07.2021 17:18:55</t>
  </si>
  <si>
    <t>09.07.2021 17:18:57</t>
  </si>
  <si>
    <t>09.07.2021 17:18:58</t>
  </si>
  <si>
    <t>09.07.2021 17:19:00</t>
  </si>
  <si>
    <t>09.07.2021 17:19:01</t>
  </si>
  <si>
    <t>09.07.2021 17:19:27</t>
  </si>
  <si>
    <t>09.07.2021 17:19:41</t>
  </si>
  <si>
    <t>09.07.2021 17:19:42</t>
  </si>
  <si>
    <t>09.07.2021 17:19:44</t>
  </si>
  <si>
    <t>09.07.2021 17:19:45</t>
  </si>
  <si>
    <t>09.07.2021 17:19:47</t>
  </si>
  <si>
    <t>09.07.2021 17:19:48</t>
  </si>
  <si>
    <t>09.07.2021 17:19:50</t>
  </si>
  <si>
    <t>09.07.2021 17:20:30</t>
  </si>
  <si>
    <t>09.07.2021 17:22:55</t>
  </si>
  <si>
    <t>09.07.2021 17:26:16</t>
  </si>
  <si>
    <t>09.07.2021 17:26:18</t>
  </si>
  <si>
    <t>09.07.2021 17:26:19</t>
  </si>
  <si>
    <t>09.07.2021 17:26:21</t>
  </si>
  <si>
    <t>09.07.2021 17:26:45</t>
  </si>
  <si>
    <t>09.07.2021 17:26:46</t>
  </si>
  <si>
    <t>09.07.2021 17:26:48</t>
  </si>
  <si>
    <t>09.07.2021 17:26:52</t>
  </si>
  <si>
    <t>09.07.2021 17:26:54</t>
  </si>
  <si>
    <t>09.07.2021 17:26:55</t>
  </si>
  <si>
    <t>09.07.2021 17:26:57</t>
  </si>
  <si>
    <t>09.07.2021 17:26:58</t>
  </si>
  <si>
    <t>09.07.2021 17:27:03</t>
  </si>
  <si>
    <t>09.07.2021 17:27:18</t>
  </si>
  <si>
    <t>09.07.2021 17:27:19</t>
  </si>
  <si>
    <t>09.07.2021 17:27:21</t>
  </si>
  <si>
    <t>09.07.2021 17:27:22</t>
  </si>
  <si>
    <t>09.07.2021 17:27:24</t>
  </si>
  <si>
    <t>09.07.2021 17:27:25</t>
  </si>
  <si>
    <t>09.07.2021 17:27:27</t>
  </si>
  <si>
    <t>09.07.2021 17:28:21</t>
  </si>
  <si>
    <t>09.07.2021 17:28:22</t>
  </si>
  <si>
    <t>09.07.2021 17:28:24</t>
  </si>
  <si>
    <t>09.07.2021 17:28:25</t>
  </si>
  <si>
    <t>09.07.2021 17:28:27</t>
  </si>
  <si>
    <t>09.07.2021 17:28:28</t>
  </si>
  <si>
    <t>09.07.2021 17:29:48</t>
  </si>
  <si>
    <t>09.07.2021 17:29:49</t>
  </si>
  <si>
    <t>09.07.2021 17:29:51</t>
  </si>
  <si>
    <t>09.07.2021 17:29:54</t>
  </si>
  <si>
    <t>09.07.2021 17:29:55</t>
  </si>
  <si>
    <t>09.07.2021 17:30:10</t>
  </si>
  <si>
    <t>09.07.2021 17:30:12</t>
  </si>
  <si>
    <t>09.07.2021 17:30:13</t>
  </si>
  <si>
    <t>09.07.2021 17:30:15</t>
  </si>
  <si>
    <t>09.07.2021 17:30:16</t>
  </si>
  <si>
    <t>09.07.2021 17:30:18</t>
  </si>
  <si>
    <t>09.07.2021 17:30:19</t>
  </si>
  <si>
    <t>09.07.2021 17:30:21</t>
  </si>
  <si>
    <t>09.07.2021 17:31:22</t>
  </si>
  <si>
    <t>09.07.2021 17:31:24</t>
  </si>
  <si>
    <t>09.07.2021 17:31:25</t>
  </si>
  <si>
    <t>09.07.2021 17:31:27</t>
  </si>
  <si>
    <t>09.07.2021 17:31:28</t>
  </si>
  <si>
    <t>09.07.2021 17:31:30</t>
  </si>
  <si>
    <t>09.07.2021 17:31:31</t>
  </si>
  <si>
    <t>09.07.2021 17:31:45</t>
  </si>
  <si>
    <t>09.07.2021 17:31:48</t>
  </si>
  <si>
    <t>09.07.2021 17:31:49</t>
  </si>
  <si>
    <t>09.07.2021 17:31:51</t>
  </si>
  <si>
    <t>09.07.2021 17:31:52</t>
  </si>
  <si>
    <t>09.07.2021 17:31:54</t>
  </si>
  <si>
    <t>09.07.2021 17:33:09</t>
  </si>
  <si>
    <t>09.07.2021 17:33:10</t>
  </si>
  <si>
    <t>09.07.2021 17:33:12</t>
  </si>
  <si>
    <t>09.07.2021 17:33:13</t>
  </si>
  <si>
    <t>09.07.2021 17:33:15</t>
  </si>
  <si>
    <t>09.07.2021 17:33:16</t>
  </si>
  <si>
    <t>09.07.2021 17:33:18</t>
  </si>
  <si>
    <t>09.07.2021 17:33:19</t>
  </si>
  <si>
    <t>09.07.2021 17:33:21</t>
  </si>
  <si>
    <t>09.07.2021 17:33:24</t>
  </si>
  <si>
    <t>09.07.2021 17:33:25</t>
  </si>
  <si>
    <t>09.07.2021 17:33:27</t>
  </si>
  <si>
    <t>09.07.2021 17:33:28</t>
  </si>
  <si>
    <t>09.07.2021 17:33:30</t>
  </si>
  <si>
    <t>09.07.2021 17:33:31</t>
  </si>
  <si>
    <t>09.07.2021 17:33:33</t>
  </si>
  <si>
    <t>09.07.2021 17:33:34</t>
  </si>
  <si>
    <t>09.07.2021 17:33:36</t>
  </si>
  <si>
    <t>09.07.2021 17:34:40</t>
  </si>
  <si>
    <t>09.07.2021 17:34:42</t>
  </si>
  <si>
    <t>09.07.2021 17:34:43</t>
  </si>
  <si>
    <t>09.07.2021 17:34:45</t>
  </si>
  <si>
    <t>09.07.2021 17:34:46</t>
  </si>
  <si>
    <t>09.07.2021 17:34:48</t>
  </si>
  <si>
    <t>09.07.2021 17:34:49</t>
  </si>
  <si>
    <t>09.07.2021 17:37:00</t>
  </si>
  <si>
    <t>09.07.2021 17:37:01</t>
  </si>
  <si>
    <t>09.07.2021 17:37:03</t>
  </si>
  <si>
    <t>09.07.2021 17:37:04</t>
  </si>
  <si>
    <t>09.07.2021 17:37:06</t>
  </si>
  <si>
    <t>09.07.2021 17:38:33</t>
  </si>
  <si>
    <t>09.07.2021 17:38:34</t>
  </si>
  <si>
    <t>09.07.2021 17:38:36</t>
  </si>
  <si>
    <t>09.07.2021 17:38:37</t>
  </si>
  <si>
    <t>09.07.2021 17:38:39</t>
  </si>
  <si>
    <t>09.07.2021 17:41:10</t>
  </si>
  <si>
    <t>09.07.2021 17:41:12</t>
  </si>
  <si>
    <t>09.07.2021 17:41:13</t>
  </si>
  <si>
    <t>09.07.2021 17:41:15</t>
  </si>
  <si>
    <t>09.07.2021 17:41:16</t>
  </si>
  <si>
    <t>09.07.2021 17:41:21</t>
  </si>
  <si>
    <t>09.07.2021 17:41:27</t>
  </si>
  <si>
    <t>09.07.2021 17:41:28</t>
  </si>
  <si>
    <t>09.07.2021 17:41:30</t>
  </si>
  <si>
    <t>09.07.2021 17:41:31</t>
  </si>
  <si>
    <t>09.07.2021 17:41:33</t>
  </si>
  <si>
    <t>09.07.2021 17:41:36</t>
  </si>
  <si>
    <t>09.07.2021 17:41:40</t>
  </si>
  <si>
    <t>09.07.2021 17:41:42</t>
  </si>
  <si>
    <t>09.07.2021 17:41:43</t>
  </si>
  <si>
    <t>09.07.2021 17:41:45</t>
  </si>
  <si>
    <t>09.07.2021 17:42:09</t>
  </si>
  <si>
    <t>09.07.2021 17:42:10</t>
  </si>
  <si>
    <t>09.07.2021 17:42:12</t>
  </si>
  <si>
    <t>09.07.2021 17:42:13</t>
  </si>
  <si>
    <t>09.07.2021 17:42:15</t>
  </si>
  <si>
    <t>09.07.2021 17:42:16</t>
  </si>
  <si>
    <t>09.07.2021 17:42:18</t>
  </si>
  <si>
    <t>09.07.2021 17:45:24</t>
  </si>
  <si>
    <t>09.07.2021 17:45:25</t>
  </si>
  <si>
    <t>09.07.2021 17:45:27</t>
  </si>
  <si>
    <t>09.07.2021 17:45:28</t>
  </si>
  <si>
    <t>09.07.2021 17:45:30</t>
  </si>
  <si>
    <t>09.07.2021 17:45:31</t>
  </si>
  <si>
    <t>09.07.2021 17:45:33</t>
  </si>
  <si>
    <t>09.07.2021 17:47:12</t>
  </si>
  <si>
    <t>09.07.2021 17:47:13</t>
  </si>
  <si>
    <t>09.07.2021 17:47:15</t>
  </si>
  <si>
    <t>09.07.2021 17:47:16</t>
  </si>
  <si>
    <t>09.07.2021 17:47:18</t>
  </si>
  <si>
    <t>09.07.2021 17:47:19</t>
  </si>
  <si>
    <t>09.07.2021 17:47:21</t>
  </si>
  <si>
    <t>09.07.2021 17:47:22</t>
  </si>
  <si>
    <t>09.07.2021 17:47:24</t>
  </si>
  <si>
    <t>09.07.2021 17:48:10</t>
  </si>
  <si>
    <t>09.07.2021 17:48:12</t>
  </si>
  <si>
    <t>09.07.2021 17:48:13</t>
  </si>
  <si>
    <t>09.07.2021 17:48:15</t>
  </si>
  <si>
    <t>09.07.2021 17:48:16</t>
  </si>
  <si>
    <t>09.07.2021 17:48:18</t>
  </si>
  <si>
    <t>09.07.2021 17:48:19</t>
  </si>
  <si>
    <t>09.07.2021 17:48:21</t>
  </si>
  <si>
    <t>09.07.2021 17:48:22</t>
  </si>
  <si>
    <t>09.07.2021 17:48:24</t>
  </si>
  <si>
    <t>09.07.2021 17:48:25</t>
  </si>
  <si>
    <t>09.07.2021 17:48:57</t>
  </si>
  <si>
    <t>09.07.2021 17:48:58</t>
  </si>
  <si>
    <t>09.07.2021 17:49:01</t>
  </si>
  <si>
    <t>09.07.2021 17:49:03</t>
  </si>
  <si>
    <t>09.07.2021 17:49:04</t>
  </si>
  <si>
    <t>09.07.2021 17:49:45</t>
  </si>
  <si>
    <t>09.07.2021 17:49:47</t>
  </si>
  <si>
    <t>09.07.2021 17:49:48</t>
  </si>
  <si>
    <t>09.07.2021 17:49:50</t>
  </si>
  <si>
    <t>09.07.2021 17:49:51</t>
  </si>
  <si>
    <t>09.07.2021 17:49:56</t>
  </si>
  <si>
    <t>09.07.2021 17:49:57</t>
  </si>
  <si>
    <t>09.07.2021 17:49:59</t>
  </si>
  <si>
    <t>09.07.2021 17:50:00</t>
  </si>
  <si>
    <t>09.07.2021 17:50:02</t>
  </si>
  <si>
    <t>09.07.2021 17:50:03</t>
  </si>
  <si>
    <t>09.07.2021 17:50:24</t>
  </si>
  <si>
    <t>09.07.2021 17:50:26</t>
  </si>
  <si>
    <t>09.07.2021 17:50:27</t>
  </si>
  <si>
    <t>09.07.2021 17:50:29</t>
  </si>
  <si>
    <t>09.07.2021 17:50:30</t>
  </si>
  <si>
    <t>09.07.2021 17:51:22</t>
  </si>
  <si>
    <t>09.07.2021 17:51:24</t>
  </si>
  <si>
    <t>09.07.2021 17:51:25</t>
  </si>
  <si>
    <t>09.07.2021 17:51:27</t>
  </si>
  <si>
    <t>09.07.2021 17:51:30</t>
  </si>
  <si>
    <t>09.07.2021 17:53:24</t>
  </si>
  <si>
    <t>09.07.2021 17:53:25</t>
  </si>
  <si>
    <t>09.07.2021 17:53:27</t>
  </si>
  <si>
    <t>09.07.2021 17:53:28</t>
  </si>
  <si>
    <t>09.07.2021 17:53:30</t>
  </si>
  <si>
    <t>09.07.2021 17:53:31</t>
  </si>
  <si>
    <t>09.07.2021 17:53:33</t>
  </si>
  <si>
    <t>09.07.2021 17:53:46</t>
  </si>
  <si>
    <t>09.07.2021 17:53:48</t>
  </si>
  <si>
    <t>09.07.2021 17:53:49</t>
  </si>
  <si>
    <t>09.07.2021 17:53:51</t>
  </si>
  <si>
    <t>09.07.2021 17:53:52</t>
  </si>
  <si>
    <t>09.07.2021 17:54:01</t>
  </si>
  <si>
    <t>09.07.2021 17:54:03</t>
  </si>
  <si>
    <t>09.07.2021 17:54:06</t>
  </si>
  <si>
    <t>09.07.2021 17:54:07</t>
  </si>
  <si>
    <t>09.07.2021 17:54:09</t>
  </si>
  <si>
    <t>09.07.2021 17:54:10</t>
  </si>
  <si>
    <t>09.07.2021 17:55:00</t>
  </si>
  <si>
    <t>09.07.2021 17:55:03</t>
  </si>
  <si>
    <t>09.07.2021 17:55:04</t>
  </si>
  <si>
    <t>09.07.2021 17:55:06</t>
  </si>
  <si>
    <t>09.07.2021 17:55:07</t>
  </si>
  <si>
    <t>09.07.2021 17:55:09</t>
  </si>
  <si>
    <t>09.07.2021 17:55:10</t>
  </si>
  <si>
    <t>09.07.2021 17:55:12</t>
  </si>
  <si>
    <t>09.07.2021 17:55:13</t>
  </si>
  <si>
    <t>09.07.2021 17:55:15</t>
  </si>
  <si>
    <t>09.07.2021 17:55:16</t>
  </si>
  <si>
    <t>09.07.2021 17:55:18</t>
  </si>
  <si>
    <t>09.07.2021 17:55:19</t>
  </si>
  <si>
    <t>09.07.2021 17:55:21</t>
  </si>
  <si>
    <t>09.07.2021 17:55:22</t>
  </si>
  <si>
    <t>09.07.2021 17:55:25</t>
  </si>
  <si>
    <t>09.07.2021 17:55:27</t>
  </si>
  <si>
    <t>09.07.2021 17:55:28</t>
  </si>
  <si>
    <t>09.07.2021 17:55:30</t>
  </si>
  <si>
    <t>09.07.2021 17:55:31</t>
  </si>
  <si>
    <t>09.07.2021 17:55:33</t>
  </si>
  <si>
    <t>09.07.2021 17:55:34</t>
  </si>
  <si>
    <t>09.07.2021 17:55:45</t>
  </si>
  <si>
    <t>09.07.2021 17:55:46</t>
  </si>
  <si>
    <t>09.07.2021 17:55:48</t>
  </si>
  <si>
    <t>09.07.2021 17:55:49</t>
  </si>
  <si>
    <t>09.07.2021 17:55:52</t>
  </si>
  <si>
    <t>09.07.2021 17:55:54</t>
  </si>
  <si>
    <t>09.07.2021 17:55:55</t>
  </si>
  <si>
    <t>09.07.2021 17:55:57</t>
  </si>
  <si>
    <t>09.07.2021 17:56:09</t>
  </si>
  <si>
    <t>09.07.2021 17:56:10</t>
  </si>
  <si>
    <t>09.07.2021 17:56:58</t>
  </si>
  <si>
    <t>09.07.2021 17:57:00</t>
  </si>
  <si>
    <t>09.07.2021 17:57:01</t>
  </si>
  <si>
    <t>09.07.2021 17:57:03</t>
  </si>
  <si>
    <t>09.07.2021 17:57:04</t>
  </si>
  <si>
    <t>09.07.2021 17:57:15</t>
  </si>
  <si>
    <t>09.07.2021 17:58:48</t>
  </si>
  <si>
    <t>09.07.2021 17:58:49</t>
  </si>
  <si>
    <t>09.07.2021 17:58:51</t>
  </si>
  <si>
    <t>09.07.2021 17:58:52</t>
  </si>
  <si>
    <t>09.07.2021 17:58:54</t>
  </si>
  <si>
    <t>09.07.2021 17:58:55</t>
  </si>
  <si>
    <t>09.07.2021 17:58:57</t>
  </si>
  <si>
    <t>09.07.2021 17:59:00</t>
  </si>
  <si>
    <t>09.07.2021 17:59:01</t>
  </si>
  <si>
    <t>09.07.2021 17:59:07</t>
  </si>
  <si>
    <t>09.07.2021 17:59:09</t>
  </si>
  <si>
    <t>09.07.2021 17:59:55</t>
  </si>
  <si>
    <t>09.07.2021 17:59:57</t>
  </si>
  <si>
    <t>09.07.2021 17:59:58</t>
  </si>
  <si>
    <t>09.07.2021 18:00:00</t>
  </si>
  <si>
    <t>09.07.2021 18:00:01</t>
  </si>
  <si>
    <t>09.07.2021 18:00:03</t>
  </si>
  <si>
    <t>09.07.2021 18:00:04</t>
  </si>
  <si>
    <t>09.07.2021 18:01:21</t>
  </si>
  <si>
    <t>09.07.2021 18:01:24</t>
  </si>
  <si>
    <t>09.07.2021 18:01:28</t>
  </si>
  <si>
    <t>09.07.2021 18:01:48</t>
  </si>
  <si>
    <t>09.07.2021 18:01:49</t>
  </si>
  <si>
    <t>09.07.2021 18:01:51</t>
  </si>
  <si>
    <t>09.07.2021 18:01:52</t>
  </si>
  <si>
    <t>09.07.2021 18:01:54</t>
  </si>
  <si>
    <t>09.07.2021 18:02:06</t>
  </si>
  <si>
    <t>09.07.2021 18:02:07</t>
  </si>
  <si>
    <t>09.07.2021 18:02:10</t>
  </si>
  <si>
    <t>09.07.2021 18:02:12</t>
  </si>
  <si>
    <t>09.07.2021 18:02:13</t>
  </si>
  <si>
    <t>09.07.2021 18:02:15</t>
  </si>
  <si>
    <t>09.07.2021 18:02:18</t>
  </si>
  <si>
    <t>09.07.2021 18:02:21</t>
  </si>
  <si>
    <t>09.07.2021 18:02:22</t>
  </si>
  <si>
    <t>09.07.2021 18:02:24</t>
  </si>
  <si>
    <t>09.07.2021 18:02:25</t>
  </si>
  <si>
    <t>09.07.2021 18:03:25</t>
  </si>
  <si>
    <t>09.07.2021 18:03:27</t>
  </si>
  <si>
    <t>09.07.2021 18:03:28</t>
  </si>
  <si>
    <t>09.07.2021 18:03:30</t>
  </si>
  <si>
    <t>09.07.2021 18:05:24</t>
  </si>
  <si>
    <t>09.07.2021 18:05:25</t>
  </si>
  <si>
    <t>09.07.2021 18:05:36</t>
  </si>
  <si>
    <t>09.07.2021 18:05:39</t>
  </si>
  <si>
    <t>09.07.2021 18:05:40</t>
  </si>
  <si>
    <t>09.07.2021 18:05:42</t>
  </si>
  <si>
    <t>09.07.2021 18:05:43</t>
  </si>
  <si>
    <t>09.07.2021 18:05:45</t>
  </si>
  <si>
    <t>09.07.2021 18:06:01</t>
  </si>
  <si>
    <t>09.07.2021 18:06:03</t>
  </si>
  <si>
    <t>09.07.2021 18:06:04</t>
  </si>
  <si>
    <t>09.07.2021 18:06:06</t>
  </si>
  <si>
    <t>09.07.2021 18:06:07</t>
  </si>
  <si>
    <t>09.07.2021 18:06:09</t>
  </si>
  <si>
    <t>09.07.2021 18:06:10</t>
  </si>
  <si>
    <t>09.07.2021 18:06:12</t>
  </si>
  <si>
    <t>09.07.2021 18:07:07</t>
  </si>
  <si>
    <t>09.07.2021 18:07:09</t>
  </si>
  <si>
    <t>09.07.2021 18:07:10</t>
  </si>
  <si>
    <t>09.07.2021 18:07:12</t>
  </si>
  <si>
    <t>09.07.2021 18:07:13</t>
  </si>
  <si>
    <t>09.07.2021 18:07:15</t>
  </si>
  <si>
    <t>09.07.2021 18:07:16</t>
  </si>
  <si>
    <t>09.07.2021 18:10:19</t>
  </si>
  <si>
    <t>09.07.2021 18:10:28</t>
  </si>
  <si>
    <t>09.07.2021 18:10:31</t>
  </si>
  <si>
    <t>09.07.2021 18:10:33</t>
  </si>
  <si>
    <t>09.07.2021 18:10:34</t>
  </si>
  <si>
    <t>09.07.2021 18:10:36</t>
  </si>
  <si>
    <t>09.07.2021 18:10:37</t>
  </si>
  <si>
    <t>09.07.2021 18:10:39</t>
  </si>
  <si>
    <t>09.07.2021 18:11:36</t>
  </si>
  <si>
    <t>09.07.2021 18:11:37</t>
  </si>
  <si>
    <t>09.07.2021 18:11:39</t>
  </si>
  <si>
    <t>09.07.2021 18:11:55</t>
  </si>
  <si>
    <t>09.07.2021 18:11:57</t>
  </si>
  <si>
    <t>09.07.2021 18:11:58</t>
  </si>
  <si>
    <t>09.07.2021 18:12:00</t>
  </si>
  <si>
    <t>09.07.2021 18:12:01</t>
  </si>
  <si>
    <t>09.07.2021 18:14:09</t>
  </si>
  <si>
    <t>09.07.2021 18:14:10</t>
  </si>
  <si>
    <t>09.07.2021 18:14:12</t>
  </si>
  <si>
    <t>09.07.2021 18:14:13</t>
  </si>
  <si>
    <t>09.07.2021 18:14:15</t>
  </si>
  <si>
    <t>09.07.2021 18:14:16</t>
  </si>
  <si>
    <t>09.07.2021 18:14:18</t>
  </si>
  <si>
    <t>09.07.2021 18:14:40</t>
  </si>
  <si>
    <t>09.07.2021 18:14:42</t>
  </si>
  <si>
    <t>09.07.2021 18:14:43</t>
  </si>
  <si>
    <t>09.07.2021 18:14:45</t>
  </si>
  <si>
    <t>09.07.2021 18:14:46</t>
  </si>
  <si>
    <t>09.07.2021 18:14:48</t>
  </si>
  <si>
    <t>09.07.2021 18:14:49</t>
  </si>
  <si>
    <t>09.07.2021 18:15:54</t>
  </si>
  <si>
    <t>09.07.2021 18:15:55</t>
  </si>
  <si>
    <t>09.07.2021 18:15:57</t>
  </si>
  <si>
    <t>09.07.2021 18:15:58</t>
  </si>
  <si>
    <t>09.07.2021 18:16:00</t>
  </si>
  <si>
    <t>09.07.2021 18:16:01</t>
  </si>
  <si>
    <t>09.07.2021 18:16:03</t>
  </si>
  <si>
    <t>09.07.2021 18:16:04</t>
  </si>
  <si>
    <t>09.07.2021 18:16:06</t>
  </si>
  <si>
    <t>09.07.2021 18:16:07</t>
  </si>
  <si>
    <t>09.07.2021 18:16:10</t>
  </si>
  <si>
    <t>09.07.2021 18:16:12</t>
  </si>
  <si>
    <t>09.07.2021 18:16:13</t>
  </si>
  <si>
    <t>09.07.2021 18:16:15</t>
  </si>
  <si>
    <t>09.07.2021 18:16:18</t>
  </si>
  <si>
    <t>09.07.2021 18:16:19</t>
  </si>
  <si>
    <t>09.07.2021 18:16:21</t>
  </si>
  <si>
    <t>09.07.2021 18:16:24</t>
  </si>
  <si>
    <t>09.07.2021 18:16:26</t>
  </si>
  <si>
    <t>09.07.2021 18:16:29</t>
  </si>
  <si>
    <t>09.07.2021 18:16:32</t>
  </si>
  <si>
    <t>09.07.2021 18:16:33</t>
  </si>
  <si>
    <t>09.07.2021 18:19:01</t>
  </si>
  <si>
    <t>09.07.2021 18:19:03</t>
  </si>
  <si>
    <t>09.07.2021 18:19:04</t>
  </si>
  <si>
    <t>09.07.2021 18:19:06</t>
  </si>
  <si>
    <t>09.07.2021 18:19:07</t>
  </si>
  <si>
    <t>09.07.2021 18:19:09</t>
  </si>
  <si>
    <t>09.07.2021 18:19:10</t>
  </si>
  <si>
    <t>09.07.2021 18:20:00</t>
  </si>
  <si>
    <t>09.07.2021 18:20:01</t>
  </si>
  <si>
    <t>09.07.2021 18:20:03</t>
  </si>
  <si>
    <t>09.07.2021 18:20:06</t>
  </si>
  <si>
    <t>09.07.2021 18:20:48</t>
  </si>
  <si>
    <t>09.07.2021 18:20:52</t>
  </si>
  <si>
    <t>09.07.2021 18:20:54</t>
  </si>
  <si>
    <t>09.07.2021 18:20:55</t>
  </si>
  <si>
    <t>09.07.2021 18:20:58</t>
  </si>
  <si>
    <t>09.07.2021 18:21:00</t>
  </si>
  <si>
    <t>09.07.2021 18:21:53</t>
  </si>
  <si>
    <t>09.07.2021 18:21:54</t>
  </si>
  <si>
    <t>09.07.2021 18:21:56</t>
  </si>
  <si>
    <t>09.07.2021 18:21:57</t>
  </si>
  <si>
    <t>09.07.2021 18:21:59</t>
  </si>
  <si>
    <t>09.07.2021 18:22:00</t>
  </si>
  <si>
    <t>09.07.2021 18:22:02</t>
  </si>
  <si>
    <t>09.07.2021 18:22:03</t>
  </si>
  <si>
    <t>09.07.2021 18:22:05</t>
  </si>
  <si>
    <t>09.07.2021 18:22:36</t>
  </si>
  <si>
    <t>09.07.2021 18:22:38</t>
  </si>
  <si>
    <t>09.07.2021 18:22:39</t>
  </si>
  <si>
    <t>09.07.2021 18:22:41</t>
  </si>
  <si>
    <t>09.07.2021 18:22:42</t>
  </si>
  <si>
    <t>09.07.2021 18:22:44</t>
  </si>
  <si>
    <t>09.07.2021 18:22:45</t>
  </si>
  <si>
    <t>09.07.2021 18:22:54</t>
  </si>
  <si>
    <t>09.07.2021 18:22:57</t>
  </si>
  <si>
    <t>09.07.2021 18:22:59</t>
  </si>
  <si>
    <t>09.07.2021 18:23:56</t>
  </si>
  <si>
    <t>09.07.2021 18:23:59</t>
  </si>
  <si>
    <t>09.07.2021 18:24:01</t>
  </si>
  <si>
    <t>09.07.2021 18:24:02</t>
  </si>
  <si>
    <t>09.07.2021 18:24:04</t>
  </si>
  <si>
    <t>09.07.2021 18:24:05</t>
  </si>
  <si>
    <t>09.07.2021 18:24:07</t>
  </si>
  <si>
    <t>09.07.2021 18:25:13</t>
  </si>
  <si>
    <t>09.07.2021 18:25:15</t>
  </si>
  <si>
    <t>09.07.2021 18:25:16</t>
  </si>
  <si>
    <t>09.07.2021 18:25:18</t>
  </si>
  <si>
    <t>09.07.2021 18:25:19</t>
  </si>
  <si>
    <t>09.07.2021 18:25:21</t>
  </si>
  <si>
    <t>09.07.2021 18:25:22</t>
  </si>
  <si>
    <t>09.07.2021 18:25:24</t>
  </si>
  <si>
    <t>09.07.2021 18:29:07</t>
  </si>
  <si>
    <t>09.07.2021 18:29:09</t>
  </si>
  <si>
    <t>09.07.2021 18:29:10</t>
  </si>
  <si>
    <t>09.07.2021 18:29:12</t>
  </si>
  <si>
    <t>09.07.2021 18:29:13</t>
  </si>
  <si>
    <t>09.07.2021 18:29:15</t>
  </si>
  <si>
    <t>09.07.2021 18:29:16</t>
  </si>
  <si>
    <t>09.07.2021 18:29:18</t>
  </si>
  <si>
    <t>09.07.2021 18:29:19</t>
  </si>
  <si>
    <t>09.07.2021 18:29:21</t>
  </si>
  <si>
    <t>09.07.2021 18:30:00</t>
  </si>
  <si>
    <t>09.07.2021 18:30:01</t>
  </si>
  <si>
    <t>09.07.2021 18:30:03</t>
  </si>
  <si>
    <t>09.07.2021 18:30:04</t>
  </si>
  <si>
    <t>09.07.2021 18:30:06</t>
  </si>
  <si>
    <t>09.07.2021 18:30:07</t>
  </si>
  <si>
    <t>09.07.2021 18:30:09</t>
  </si>
  <si>
    <t>09.07.2021 18:31:15</t>
  </si>
  <si>
    <t>09.07.2021 18:31:18</t>
  </si>
  <si>
    <t>09.07.2021 18:31:19</t>
  </si>
  <si>
    <t>09.07.2021 18:31:22</t>
  </si>
  <si>
    <t>09.07.2021 18:31:36</t>
  </si>
  <si>
    <t>09.07.2021 18:32:59</t>
  </si>
  <si>
    <t>09.07.2021 18:33:00</t>
  </si>
  <si>
    <t>09.07.2021 18:33:03</t>
  </si>
  <si>
    <t>09.07.2021 18:33:05</t>
  </si>
  <si>
    <t>09.07.2021 18:33:06</t>
  </si>
  <si>
    <t>09.07.2021 18:34:21</t>
  </si>
  <si>
    <t>09.07.2021 18:34:22</t>
  </si>
  <si>
    <t>09.07.2021 18:34:24</t>
  </si>
  <si>
    <t>09.07.2021 18:34:25</t>
  </si>
  <si>
    <t>09.07.2021 18:34:27</t>
  </si>
  <si>
    <t>09.07.2021 18:34:28</t>
  </si>
  <si>
    <t>09.07.2021 18:34:37</t>
  </si>
  <si>
    <t>09.07.2021 18:34:40</t>
  </si>
  <si>
    <t>09.07.2021 18:34:42</t>
  </si>
  <si>
    <t>09.07.2021 18:34:43</t>
  </si>
  <si>
    <t>09.07.2021 18:34:46</t>
  </si>
  <si>
    <t>09.07.2021 18:34:48</t>
  </si>
  <si>
    <t>09.07.2021 18:34:49</t>
  </si>
  <si>
    <t>09.07.2021 18:34:52</t>
  </si>
  <si>
    <t>09.07.2021 18:37:16</t>
  </si>
  <si>
    <t>09.07.2021 18:37:18</t>
  </si>
  <si>
    <t>09.07.2021 18:37:19</t>
  </si>
  <si>
    <t>09.07.2021 18:37:21</t>
  </si>
  <si>
    <t>09.07.2021 18:37:22</t>
  </si>
  <si>
    <t>09.07.2021 18:37:24</t>
  </si>
  <si>
    <t>09.07.2021 18:37:25</t>
  </si>
  <si>
    <t>09.07.2021 18:37:27</t>
  </si>
  <si>
    <t>09.07.2021 18:37:57</t>
  </si>
  <si>
    <t>09.07.2021 18:37:58</t>
  </si>
  <si>
    <t>09.07.2021 18:38:00</t>
  </si>
  <si>
    <t>09.07.2021 18:38:01</t>
  </si>
  <si>
    <t>09.07.2021 18:38:03</t>
  </si>
  <si>
    <t>09.07.2021 18:38:04</t>
  </si>
  <si>
    <t>09.07.2021 18:38:06</t>
  </si>
  <si>
    <t>09.07.2021 18:38:07</t>
  </si>
  <si>
    <t>09.07.2021 18:38:09</t>
  </si>
  <si>
    <t>09.07.2021 18:38:10</t>
  </si>
  <si>
    <t>09.07.2021 18:38:12</t>
  </si>
  <si>
    <t>09.07.2021 18:38:53</t>
  </si>
  <si>
    <t>09.07.2021 18:38:54</t>
  </si>
  <si>
    <t>09.07.2021 18:38:56</t>
  </si>
  <si>
    <t>09.07.2021 18:38:57</t>
  </si>
  <si>
    <t>09.07.2021 18:39:00</t>
  </si>
  <si>
    <t>09.07.2021 18:39:02</t>
  </si>
  <si>
    <t>09.07.2021 18:40:24</t>
  </si>
  <si>
    <t>09.07.2021 18:40:25</t>
  </si>
  <si>
    <t>09.07.2021 18:40:27</t>
  </si>
  <si>
    <t>09.07.2021 18:40:28</t>
  </si>
  <si>
    <t>09.07.2021 18:40:30</t>
  </si>
  <si>
    <t>09.07.2021 18:40:31</t>
  </si>
  <si>
    <t>09.07.2021 18:40:33</t>
  </si>
  <si>
    <t>09.07.2021 18:40:34</t>
  </si>
  <si>
    <t>09.07.2021 18:40:36</t>
  </si>
  <si>
    <t>09.07.2021 18:41:30</t>
  </si>
  <si>
    <t>09.07.2021 18:41:31</t>
  </si>
  <si>
    <t>09.07.2021 18:41:33</t>
  </si>
  <si>
    <t>09.07.2021 18:41:34</t>
  </si>
  <si>
    <t>09.07.2021 18:41:36</t>
  </si>
  <si>
    <t>09.07.2021 18:41:37</t>
  </si>
  <si>
    <t>09.07.2021 18:41:39</t>
  </si>
  <si>
    <t>09.07.2021 18:41:40</t>
  </si>
  <si>
    <t>09.07.2021 18:41:42</t>
  </si>
  <si>
    <t>09.07.2021 18:41:58</t>
  </si>
  <si>
    <t>09.07.2021 18:42:00</t>
  </si>
  <si>
    <t>09.07.2021 18:42:01</t>
  </si>
  <si>
    <t>09.07.2021 18:42:03</t>
  </si>
  <si>
    <t>09.07.2021 18:42:04</t>
  </si>
  <si>
    <t>09.07.2021 18:42:06</t>
  </si>
  <si>
    <t>09.07.2021 18:42:07</t>
  </si>
  <si>
    <t>09.07.2021 18:42:09</t>
  </si>
  <si>
    <t>09.07.2021 18:43:31</t>
  </si>
  <si>
    <t>09.07.2021 18:44:42</t>
  </si>
  <si>
    <t>09.07.2021 18:44:43</t>
  </si>
  <si>
    <t>09.07.2021 18:44:45</t>
  </si>
  <si>
    <t>09.07.2021 18:44:46</t>
  </si>
  <si>
    <t>09.07.2021 18:44:48</t>
  </si>
  <si>
    <t>09.07.2021 18:44:49</t>
  </si>
  <si>
    <t>09.07.2021 18:44:51</t>
  </si>
  <si>
    <t>09.07.2021 18:44:52</t>
  </si>
  <si>
    <t>09.07.2021 18:44:57</t>
  </si>
  <si>
    <t>09.07.2021 18:44:58</t>
  </si>
  <si>
    <t>09.07.2021 18:49:12</t>
  </si>
  <si>
    <t>09.07.2021 18:49:13</t>
  </si>
  <si>
    <t>09.07.2021 18:49:15</t>
  </si>
  <si>
    <t>09.07.2021 18:49:16</t>
  </si>
  <si>
    <t>09.07.2021 18:49:18</t>
  </si>
  <si>
    <t>09.07.2021 18:49:19</t>
  </si>
  <si>
    <t>09.07.2021 18:49:21</t>
  </si>
  <si>
    <t>09.07.2021 18:49:25</t>
  </si>
  <si>
    <t>09.07.2021 18:49:27</t>
  </si>
  <si>
    <t>09.07.2021 18:49:28</t>
  </si>
  <si>
    <t>09.07.2021 18:49:30</t>
  </si>
  <si>
    <t>09.07.2021 18:49:31</t>
  </si>
  <si>
    <t>09.07.2021 18:52:55</t>
  </si>
  <si>
    <t>09.07.2021 18:52:57</t>
  </si>
  <si>
    <t>09.07.2021 18:52:58</t>
  </si>
  <si>
    <t>09.07.2021 18:53:00</t>
  </si>
  <si>
    <t>09.07.2021 18:53:03</t>
  </si>
  <si>
    <t>09.07.2021 18:53:04</t>
  </si>
  <si>
    <t>09.07.2021 18:56:54</t>
  </si>
  <si>
    <t>09.07.2021 18:56:55</t>
  </si>
  <si>
    <t>09.07.2021 18:56:57</t>
  </si>
  <si>
    <t>09.07.2021 18:56:58</t>
  </si>
  <si>
    <t>09.07.2021 18:57:00</t>
  </si>
  <si>
    <t>09.07.2021 18:57:01</t>
  </si>
  <si>
    <t>09.07.2021 18:59:49</t>
  </si>
  <si>
    <t>09.07.2021 18:59:51</t>
  </si>
  <si>
    <t>09.07.2021 18:59:52</t>
  </si>
  <si>
    <t>09.07.2021 18:59:54</t>
  </si>
  <si>
    <t>09.07.2021 18:59:58</t>
  </si>
  <si>
    <t>09.07.2021 19:00:00</t>
  </si>
  <si>
    <t>09.07.2021 19:00:03</t>
  </si>
  <si>
    <t>09.07.2021 19:00:04</t>
  </si>
  <si>
    <t>09.07.2021 19:00:50</t>
  </si>
  <si>
    <t>09.07.2021 19:00:51</t>
  </si>
  <si>
    <t>09.07.2021 19:00:53</t>
  </si>
  <si>
    <t>09.07.2021 19:00:56</t>
  </si>
  <si>
    <t>09.07.2021 19:00:57</t>
  </si>
  <si>
    <t>09.07.2021 19:00:59</t>
  </si>
  <si>
    <t>09.07.2021 19:02:37</t>
  </si>
  <si>
    <t>09.07.2021 19:04:46</t>
  </si>
  <si>
    <t>09.07.2021 19:04:48</t>
  </si>
  <si>
    <t>09.07.2021 19:04:49</t>
  </si>
  <si>
    <t>09.07.2021 19:04:51</t>
  </si>
  <si>
    <t>09.07.2021 19:04:54</t>
  </si>
  <si>
    <t>09.07.2021 19:04:55</t>
  </si>
  <si>
    <t>09.07.2021 19:06:19</t>
  </si>
  <si>
    <t>09.07.2021 19:06:21</t>
  </si>
  <si>
    <t>09.07.2021 19:06:27</t>
  </si>
  <si>
    <t>09.07.2021 19:06:28</t>
  </si>
  <si>
    <t>09.07.2021 19:07:48</t>
  </si>
  <si>
    <t>09.07.2021 19:07:51</t>
  </si>
  <si>
    <t>09.07.2021 19:07:52</t>
  </si>
  <si>
    <t>09.07.2021 19:07:54</t>
  </si>
  <si>
    <t>09.07.2021 19:07:55</t>
  </si>
  <si>
    <t>09.07.2021 19:07:58</t>
  </si>
  <si>
    <t>09.07.2021 19:08:00</t>
  </si>
  <si>
    <t>09.07.2021 19:08:01</t>
  </si>
  <si>
    <t>09.07.2021 19:08:39</t>
  </si>
  <si>
    <t>09.07.2021 19:08:41</t>
  </si>
  <si>
    <t>09.07.2021 19:08:42</t>
  </si>
  <si>
    <t>09.07.2021 19:08:44</t>
  </si>
  <si>
    <t>09.07.2021 19:08:48</t>
  </si>
  <si>
    <t>09.07.2021 19:09:04</t>
  </si>
  <si>
    <t>09.07.2021 19:09:06</t>
  </si>
  <si>
    <t>09.07.2021 19:09:07</t>
  </si>
  <si>
    <t>09.07.2021 19:09:09</t>
  </si>
  <si>
    <t>09.07.2021 19:09:10</t>
  </si>
  <si>
    <t>09.07.2021 19:09:12</t>
  </si>
  <si>
    <t>09.07.2021 19:09:13</t>
  </si>
  <si>
    <t>09.07.2021 19:09:15</t>
  </si>
  <si>
    <t>09.07.2021 19:09:16</t>
  </si>
  <si>
    <t>09.07.2021 19:09:18</t>
  </si>
  <si>
    <t>09.07.2021 19:13:01</t>
  </si>
  <si>
    <t>09.07.2021 19:13:03</t>
  </si>
  <si>
    <t>09.07.2021 19:13:04</t>
  </si>
  <si>
    <t>09.07.2021 19:13:06</t>
  </si>
  <si>
    <t>09.07.2021 19:13:07</t>
  </si>
  <si>
    <t>09.07.2021 19:13:09</t>
  </si>
  <si>
    <t>09.07.2021 19:13:10</t>
  </si>
  <si>
    <t>09.07.2021 19:13:22</t>
  </si>
  <si>
    <t>09.07.2021 19:13:25</t>
  </si>
  <si>
    <t>09.07.2021 19:13:30</t>
  </si>
  <si>
    <t>09.07.2021 19:16:40</t>
  </si>
  <si>
    <t>09.07.2021 19:16:42</t>
  </si>
  <si>
    <t>09.07.2021 19:16:43</t>
  </si>
  <si>
    <t>09.07.2021 19:16:45</t>
  </si>
  <si>
    <t>09.07.2021 19:16:46</t>
  </si>
  <si>
    <t>09.07.2021 19:16:48</t>
  </si>
  <si>
    <t>09.07.2021 19:16:49</t>
  </si>
  <si>
    <t>09.07.2021 19:16:51</t>
  </si>
  <si>
    <t>09.07.2021 19:17:58</t>
  </si>
  <si>
    <t>09.07.2021 19:18:00</t>
  </si>
  <si>
    <t>09.07.2021 19:18:48</t>
  </si>
  <si>
    <t>09.07.2021 19:18:50</t>
  </si>
  <si>
    <t>09.07.2021 19:18:54</t>
  </si>
  <si>
    <t>09.07.2021 19:18:57</t>
  </si>
  <si>
    <t>09.07.2021 19:18:59</t>
  </si>
  <si>
    <t>09.07.2021 19:19:00</t>
  </si>
  <si>
    <t>09.07.2021 19:19:02</t>
  </si>
  <si>
    <t>09.07.2021 19:19:03</t>
  </si>
  <si>
    <t>09.07.2021 19:20:33</t>
  </si>
  <si>
    <t>09.07.2021 19:20:36</t>
  </si>
  <si>
    <t>09.07.2021 19:20:37</t>
  </si>
  <si>
    <t>09.07.2021 19:20:39</t>
  </si>
  <si>
    <t>09.07.2021 19:20:42</t>
  </si>
  <si>
    <t>09.07.2021 19:21:51</t>
  </si>
  <si>
    <t>09.07.2021 19:21:52</t>
  </si>
  <si>
    <t>09.07.2021 19:21:54</t>
  </si>
  <si>
    <t>09.07.2021 19:21:55</t>
  </si>
  <si>
    <t>09.07.2021 19:21:57</t>
  </si>
  <si>
    <t>09.07.2021 19:21:58</t>
  </si>
  <si>
    <t>09.07.2021 19:25:27</t>
  </si>
  <si>
    <t>09.07.2021 19:25:28</t>
  </si>
  <si>
    <t>09.07.2021 19:25:30</t>
  </si>
  <si>
    <t>09.07.2021 19:25:31</t>
  </si>
  <si>
    <t>09.07.2021 19:25:33</t>
  </si>
  <si>
    <t>09.07.2021 19:25:34</t>
  </si>
  <si>
    <t>09.07.2021 19:25:36</t>
  </si>
  <si>
    <t>09.07.2021 19:25:45</t>
  </si>
  <si>
    <t>09.07.2021 19:26:39</t>
  </si>
  <si>
    <t>09.07.2021 19:26:40</t>
  </si>
  <si>
    <t>09.07.2021 19:26:42</t>
  </si>
  <si>
    <t>09.07.2021 19:26:45</t>
  </si>
  <si>
    <t>09.07.2021 19:26:46</t>
  </si>
  <si>
    <t>09.07.2021 19:26:49</t>
  </si>
  <si>
    <t>09.07.2021 19:26:51</t>
  </si>
  <si>
    <t>09.07.2021 19:26:52</t>
  </si>
  <si>
    <t>09.07.2021 19:33:07</t>
  </si>
  <si>
    <t>09.07.2021 19:33:09</t>
  </si>
  <si>
    <t>09.07.2021 19:33:10</t>
  </si>
  <si>
    <t>09.07.2021 19:33:13</t>
  </si>
  <si>
    <t>09.07.2021 19:33:15</t>
  </si>
  <si>
    <t>09.07.2021 19:33:16</t>
  </si>
  <si>
    <t>09.07.2021 19:34:00</t>
  </si>
  <si>
    <t>09.07.2021 19:34:01</t>
  </si>
  <si>
    <t>09.07.2021 19:34:03</t>
  </si>
  <si>
    <t>09.07.2021 19:34:04</t>
  </si>
  <si>
    <t>09.07.2021 19:34:06</t>
  </si>
  <si>
    <t>09.07.2021 19:34:09</t>
  </si>
  <si>
    <t>09.07.2021 19:34:10</t>
  </si>
  <si>
    <t>09.07.2021 19:34:12</t>
  </si>
  <si>
    <t>09.07.2021 19:35:06</t>
  </si>
  <si>
    <t>09.07.2021 19:35:07</t>
  </si>
  <si>
    <t>09.07.2021 19:35:09</t>
  </si>
  <si>
    <t>09.07.2021 19:35:10</t>
  </si>
  <si>
    <t>09.07.2021 19:35:12</t>
  </si>
  <si>
    <t>09.07.2021 19:35:13</t>
  </si>
  <si>
    <t>09.07.2021 19:35:15</t>
  </si>
  <si>
    <t>09.07.2021 19:36:24</t>
  </si>
  <si>
    <t>09.07.2021 19:36:25</t>
  </si>
  <si>
    <t>09.07.2021 19:36:27</t>
  </si>
  <si>
    <t>09.07.2021 19:36:28</t>
  </si>
  <si>
    <t>09.07.2021 19:36:31</t>
  </si>
  <si>
    <t>09.07.2021 19:36:33</t>
  </si>
  <si>
    <t>09.07.2021 19:37:01</t>
  </si>
  <si>
    <t>09.07.2021 19:37:03</t>
  </si>
  <si>
    <t>09.07.2021 19:37:13</t>
  </si>
  <si>
    <t>09.07.2021 19:37:15</t>
  </si>
  <si>
    <t>09.07.2021 19:37:16</t>
  </si>
  <si>
    <t>09.07.2021 19:37:18</t>
  </si>
  <si>
    <t>09.07.2021 19:37:19</t>
  </si>
  <si>
    <t>09.07.2021 19:37:21</t>
  </si>
  <si>
    <t>09.07.2021 19:37:22</t>
  </si>
  <si>
    <t>09.07.2021 19:37:24</t>
  </si>
  <si>
    <t>09.07.2021 19:37:51</t>
  </si>
  <si>
    <t>09.07.2021 19:37:52</t>
  </si>
  <si>
    <t>09.07.2021 19:37:54</t>
  </si>
  <si>
    <t>09.07.2021 19:37:55</t>
  </si>
  <si>
    <t>09.07.2021 19:37:57</t>
  </si>
  <si>
    <t>09.07.2021 19:37:58</t>
  </si>
  <si>
    <t>09.07.2021 19:38:00</t>
  </si>
  <si>
    <t>09.07.2021 19:38:01</t>
  </si>
  <si>
    <t>09.07.2021 19:38:04</t>
  </si>
  <si>
    <t>09.07.2021 19:38:06</t>
  </si>
  <si>
    <t>09.07.2021 19:38:07</t>
  </si>
  <si>
    <t>09.07.2021 19:38:09</t>
  </si>
  <si>
    <t>09.07.2021 19:38:10</t>
  </si>
  <si>
    <t>09.07.2021 19:38:12</t>
  </si>
  <si>
    <t>09.07.2021 19:38:13</t>
  </si>
  <si>
    <t>09.07.2021 19:38:25</t>
  </si>
  <si>
    <t>09.07.2021 19:38:27</t>
  </si>
  <si>
    <t>09.07.2021 19:38:28</t>
  </si>
  <si>
    <t>09.07.2021 19:38:30</t>
  </si>
  <si>
    <t>09.07.2021 19:38:31</t>
  </si>
  <si>
    <t>09.07.2021 19:38:33</t>
  </si>
  <si>
    <t>09.07.2021 19:38:34</t>
  </si>
  <si>
    <t>09.07.2021 19:38:37</t>
  </si>
  <si>
    <t>09.07.2021 19:38:40</t>
  </si>
  <si>
    <t>09.07.2021 19:38:42</t>
  </si>
  <si>
    <t>09.07.2021 19:38:43</t>
  </si>
  <si>
    <t>09.07.2021 19:38:45</t>
  </si>
  <si>
    <t>09.07.2021 19:38:47</t>
  </si>
  <si>
    <t>09.07.2021 19:38:48</t>
  </si>
  <si>
    <t>09.07.2021 19:38:50</t>
  </si>
  <si>
    <t>09.07.2021 19:38:51</t>
  </si>
  <si>
    <t>09.07.2021 19:41:09</t>
  </si>
  <si>
    <t>09.07.2021 19:41:15</t>
  </si>
  <si>
    <t>09.07.2021 19:42:01</t>
  </si>
  <si>
    <t>09.07.2021 19:42:04</t>
  </si>
  <si>
    <t>09.07.2021 19:42:07</t>
  </si>
  <si>
    <t>09.07.2021 19:42:54</t>
  </si>
  <si>
    <t>09.07.2021 19:42:55</t>
  </si>
  <si>
    <t>09.07.2021 19:42:57</t>
  </si>
  <si>
    <t>09.07.2021 19:42:58</t>
  </si>
  <si>
    <t>09.07.2021 19:43:00</t>
  </si>
  <si>
    <t>09.07.2021 19:43:01</t>
  </si>
  <si>
    <t>09.07.2021 19:43:03</t>
  </si>
  <si>
    <t>09.07.2021 19:44:45</t>
  </si>
  <si>
    <t>09.07.2021 19:44:46</t>
  </si>
  <si>
    <t>09.07.2021 19:44:48</t>
  </si>
  <si>
    <t>09.07.2021 19:44:49</t>
  </si>
  <si>
    <t>09.07.2021 19:44:51</t>
  </si>
  <si>
    <t>09.07.2021 19:44:52</t>
  </si>
  <si>
    <t>09.07.2021 19:46:30</t>
  </si>
  <si>
    <t>09.07.2021 19:46:31</t>
  </si>
  <si>
    <t>09.07.2021 19:46:33</t>
  </si>
  <si>
    <t>09.07.2021 19:46:34</t>
  </si>
  <si>
    <t>09.07.2021 19:47:01</t>
  </si>
  <si>
    <t>09.07.2021 19:47:03</t>
  </si>
  <si>
    <t>09.07.2021 19:47:04</t>
  </si>
  <si>
    <t>09.07.2021 19:47:06</t>
  </si>
  <si>
    <t>09.07.2021 19:47:07</t>
  </si>
  <si>
    <t>09.07.2021 19:47:15</t>
  </si>
  <si>
    <t>09.07.2021 19:47:16</t>
  </si>
  <si>
    <t>09.07.2021 19:47:18</t>
  </si>
  <si>
    <t>09.07.2021 19:47:19</t>
  </si>
  <si>
    <t>09.07.2021 19:47:21</t>
  </si>
  <si>
    <t>09.07.2021 19:48:52</t>
  </si>
  <si>
    <t>09.07.2021 19:48:54</t>
  </si>
  <si>
    <t>09.07.2021 19:48:55</t>
  </si>
  <si>
    <t>09.07.2021 19:48:57</t>
  </si>
  <si>
    <t>09.07.2021 19:48:58</t>
  </si>
  <si>
    <t>09.07.2021 19:49:00</t>
  </si>
  <si>
    <t>09.07.2021 19:49:01</t>
  </si>
  <si>
    <t>09.07.2021 19:54:00</t>
  </si>
  <si>
    <t>09.07.2021 19:54:01</t>
  </si>
  <si>
    <t>09.07.2021 19:54:03</t>
  </si>
  <si>
    <t>09.07.2021 19:54:06</t>
  </si>
  <si>
    <t>09.07.2021 19:54:07</t>
  </si>
  <si>
    <t>09.07.2021 19:54:09</t>
  </si>
  <si>
    <t>09.07.2021 19:54:10</t>
  </si>
  <si>
    <t>09.07.2021 19:54:12</t>
  </si>
  <si>
    <t>09.07.2021 19:54:36</t>
  </si>
  <si>
    <t>09.07.2021 19:54:37</t>
  </si>
  <si>
    <t>09.07.2021 19:54:40</t>
  </si>
  <si>
    <t>09.07.2021 19:54:42</t>
  </si>
  <si>
    <t>09.07.2021 19:54:43</t>
  </si>
  <si>
    <t>09.07.2021 19:54:45</t>
  </si>
  <si>
    <t>09.07.2021 19:54:46</t>
  </si>
  <si>
    <t>09.07.2021 19:56:34</t>
  </si>
  <si>
    <t>09.07.2021 19:56:36</t>
  </si>
  <si>
    <t>09.07.2021 19:56:37</t>
  </si>
  <si>
    <t>09.07.2021 19:56:39</t>
  </si>
  <si>
    <t>09.07.2021 19:56:40</t>
  </si>
  <si>
    <t>09.07.2021 19:56:42</t>
  </si>
  <si>
    <t>09.07.2021 19:56:43</t>
  </si>
  <si>
    <t>09.07.2021 19:56:45</t>
  </si>
  <si>
    <t>09.07.2021 19:57:48</t>
  </si>
  <si>
    <t>09.07.2021 19:57:49</t>
  </si>
  <si>
    <t>09.07.2021 19:57:51</t>
  </si>
  <si>
    <t>09.07.2021 19:57:52</t>
  </si>
  <si>
    <t>09.07.2021 19:57:54</t>
  </si>
  <si>
    <t>09.07.2021 19:57:55</t>
  </si>
  <si>
    <t>09.07.2021 19:57:58</t>
  </si>
  <si>
    <t>09.07.2021 20:01:28</t>
  </si>
  <si>
    <t>09.07.2021 20:01:30</t>
  </si>
  <si>
    <t>09.07.2021 20:01:33</t>
  </si>
  <si>
    <t>09.07.2021 20:01:34</t>
  </si>
  <si>
    <t>09.07.2021 20:01:36</t>
  </si>
  <si>
    <t>09.07.2021 20:07:09</t>
  </si>
  <si>
    <t>09.07.2021 20:07:10</t>
  </si>
  <si>
    <t>09.07.2021 20:07:12</t>
  </si>
  <si>
    <t>09.07.2021 20:07:13</t>
  </si>
  <si>
    <t>09.07.2021 20:07:15</t>
  </si>
  <si>
    <t>09.07.2021 20:07:18</t>
  </si>
  <si>
    <t>09.07.2021 20:07:19</t>
  </si>
  <si>
    <t>09.07.2021 20:07:21</t>
  </si>
  <si>
    <t>09.07.2021 20:07:22</t>
  </si>
  <si>
    <t>09.07.2021 20:07:24</t>
  </si>
  <si>
    <t>09.07.2021 20:07:25</t>
  </si>
  <si>
    <t>09.07.2021 20:07:27</t>
  </si>
  <si>
    <t>09.07.2021 20:07:28</t>
  </si>
  <si>
    <t>09.07.2021 20:09:12</t>
  </si>
  <si>
    <t>09.07.2021 20:09:13</t>
  </si>
  <si>
    <t>09.07.2021 20:09:15</t>
  </si>
  <si>
    <t>09.07.2021 20:09:16</t>
  </si>
  <si>
    <t>09.07.2021 20:09:18</t>
  </si>
  <si>
    <t>09.07.2021 20:09:19</t>
  </si>
  <si>
    <t>09.07.2021 20:10:27</t>
  </si>
  <si>
    <t>09.07.2021 20:10:28</t>
  </si>
  <si>
    <t>09.07.2021 20:10:30</t>
  </si>
  <si>
    <t>09.07.2021 20:10:31</t>
  </si>
  <si>
    <t>09.07.2021 20:10:33</t>
  </si>
  <si>
    <t>09.07.2021 20:10:34</t>
  </si>
  <si>
    <t>09.07.2021 20:10:36</t>
  </si>
  <si>
    <t>09.07.2021 20:10:37</t>
  </si>
  <si>
    <t>09.07.2021 20:10:40</t>
  </si>
  <si>
    <t>09.07.2021 20:11:06</t>
  </si>
  <si>
    <t>09.07.2021 20:11:07</t>
  </si>
  <si>
    <t>09.07.2021 20:11:09</t>
  </si>
  <si>
    <t>09.07.2021 20:11:10</t>
  </si>
  <si>
    <t>09.07.2021 20:11:12</t>
  </si>
  <si>
    <t>09.07.2021 20:11:13</t>
  </si>
  <si>
    <t>09.07.2021 20:11:15</t>
  </si>
  <si>
    <t>09.07.2021 20:12:21</t>
  </si>
  <si>
    <t>09.07.2021 20:12:24</t>
  </si>
  <si>
    <t>09.07.2021 20:15:34</t>
  </si>
  <si>
    <t>09.07.2021 20:15:36</t>
  </si>
  <si>
    <t>09.07.2021 20:15:37</t>
  </si>
  <si>
    <t>09.07.2021 20:15:39</t>
  </si>
  <si>
    <t>09.07.2021 20:15:40</t>
  </si>
  <si>
    <t>09.07.2021 20:15:42</t>
  </si>
  <si>
    <t>09.07.2021 20:17:13</t>
  </si>
  <si>
    <t>09.07.2021 20:17:15</t>
  </si>
  <si>
    <t>09.07.2021 20:17:16</t>
  </si>
  <si>
    <t>09.07.2021 20:17:18</t>
  </si>
  <si>
    <t>09.07.2021 20:17:19</t>
  </si>
  <si>
    <t>09.07.2021 20:17:21</t>
  </si>
  <si>
    <t>09.07.2021 20:18:18</t>
  </si>
  <si>
    <t>09.07.2021 20:18:19</t>
  </si>
  <si>
    <t>09.07.2021 20:18:21</t>
  </si>
  <si>
    <t>09.07.2021 20:18:22</t>
  </si>
  <si>
    <t>09.07.2021 20:18:24</t>
  </si>
  <si>
    <t>09.07.2021 20:18:25</t>
  </si>
  <si>
    <t>09.07.2021 20:18:27</t>
  </si>
  <si>
    <t>09.07.2021 20:18:28</t>
  </si>
  <si>
    <t>09.07.2021 20:18:46</t>
  </si>
  <si>
    <t>09.07.2021 20:18:48</t>
  </si>
  <si>
    <t>09.07.2021 20:18:49</t>
  </si>
  <si>
    <t>09.07.2021 20:18:51</t>
  </si>
  <si>
    <t>09.07.2021 20:18:52</t>
  </si>
  <si>
    <t>09.07.2021 20:18:54</t>
  </si>
  <si>
    <t>09.07.2021 20:18:55</t>
  </si>
  <si>
    <t>09.07.2021 20:18:58</t>
  </si>
  <si>
    <t>09.07.2021 20:23:10</t>
  </si>
  <si>
    <t>09.07.2021 20:23:12</t>
  </si>
  <si>
    <t>09.07.2021 20:23:13</t>
  </si>
  <si>
    <t>09.07.2021 20:23:15</t>
  </si>
  <si>
    <t>09.07.2021 20:23:16</t>
  </si>
  <si>
    <t>09.07.2021 20:23:19</t>
  </si>
  <si>
    <t>09.07.2021 20:23:21</t>
  </si>
  <si>
    <t>09.07.2021 20:24:49</t>
  </si>
  <si>
    <t>09.07.2021 20:24:51</t>
  </si>
  <si>
    <t>09.07.2021 20:24:52</t>
  </si>
  <si>
    <t>09.07.2021 20:24:54</t>
  </si>
  <si>
    <t>09.07.2021 20:24:55</t>
  </si>
  <si>
    <t>09.07.2021 20:24:57</t>
  </si>
  <si>
    <t>09.07.2021 20:24:58</t>
  </si>
  <si>
    <t>09.07.2021 20:25:15</t>
  </si>
  <si>
    <t>09.07.2021 20:25:17</t>
  </si>
  <si>
    <t>09.07.2021 20:25:18</t>
  </si>
  <si>
    <t>09.07.2021 20:25:20</t>
  </si>
  <si>
    <t>09.07.2021 20:25:21</t>
  </si>
  <si>
    <t>09.07.2021 20:25:23</t>
  </si>
  <si>
    <t>09.07.2021 20:26:46</t>
  </si>
  <si>
    <t>09.07.2021 20:26:48</t>
  </si>
  <si>
    <t>09.07.2021 20:26:49</t>
  </si>
  <si>
    <t>09.07.2021 20:26:51</t>
  </si>
  <si>
    <t>09.07.2021 20:26:52</t>
  </si>
  <si>
    <t>09.07.2021 20:26:54</t>
  </si>
  <si>
    <t>09.07.2021 20:27:01</t>
  </si>
  <si>
    <t>09.07.2021 20:27:07</t>
  </si>
  <si>
    <t>09.07.2021 20:27:10</t>
  </si>
  <si>
    <t>09.07.2021 20:27:12</t>
  </si>
  <si>
    <t>09.07.2021 20:27:15</t>
  </si>
  <si>
    <t>09.07.2021 20:27:18</t>
  </si>
  <si>
    <t>09.07.2021 20:27:19</t>
  </si>
  <si>
    <t>09.07.2021 20:27:21</t>
  </si>
  <si>
    <t>09.07.2021 20:27:22</t>
  </si>
  <si>
    <t>09.07.2021 20:27:25</t>
  </si>
  <si>
    <t>09.07.2021 20:27:27</t>
  </si>
  <si>
    <t>09.07.2021 20:27:28</t>
  </si>
  <si>
    <t>09.07.2021 20:27:30</t>
  </si>
  <si>
    <t>09.07.2021 20:29:07</t>
  </si>
  <si>
    <t>09.07.2021 20:29:09</t>
  </si>
  <si>
    <t>09.07.2021 20:29:10</t>
  </si>
  <si>
    <t>09.07.2021 20:29:12</t>
  </si>
  <si>
    <t>09.07.2021 20:29:13</t>
  </si>
  <si>
    <t>09.07.2021 20:29:15</t>
  </si>
  <si>
    <t>09.07.2021 20:29:24</t>
  </si>
  <si>
    <t>09.07.2021 20:29:25</t>
  </si>
  <si>
    <t>09.07.2021 20:29:27</t>
  </si>
  <si>
    <t>09.07.2021 20:29:28</t>
  </si>
  <si>
    <t>09.07.2021 20:29:30</t>
  </si>
  <si>
    <t>09.07.2021 20:29:31</t>
  </si>
  <si>
    <t>09.07.2021 20:29:33</t>
  </si>
  <si>
    <t>09.07.2021 20:29:34</t>
  </si>
  <si>
    <t>09.07.2021 20:29:36</t>
  </si>
  <si>
    <t>09.07.2021 20:29:37</t>
  </si>
  <si>
    <t>09.07.2021 20:33:28</t>
  </si>
  <si>
    <t>09.07.2021 20:33:30</t>
  </si>
  <si>
    <t>09.07.2021 20:33:33</t>
  </si>
  <si>
    <t>09.07.2021 20:34:00</t>
  </si>
  <si>
    <t>09.07.2021 20:34:01</t>
  </si>
  <si>
    <t>09.07.2021 20:34:03</t>
  </si>
  <si>
    <t>09.07.2021 20:34:04</t>
  </si>
  <si>
    <t>09.07.2021 20:34:06</t>
  </si>
  <si>
    <t>09.07.2021 20:34:07</t>
  </si>
  <si>
    <t>09.07.2021 20:34:09</t>
  </si>
  <si>
    <t>09.07.2021 20:34:10</t>
  </si>
  <si>
    <t>09.07.2021 20:38:40</t>
  </si>
  <si>
    <t>09.07.2021 20:38:42</t>
  </si>
  <si>
    <t>09.07.2021 20:38:43</t>
  </si>
  <si>
    <t>09.07.2021 20:38:45</t>
  </si>
  <si>
    <t>09.07.2021 20:38:46</t>
  </si>
  <si>
    <t>09.07.2021 20:38:48</t>
  </si>
  <si>
    <t>09.07.2021 20:38:49</t>
  </si>
  <si>
    <t>09.07.2021 20:38:51</t>
  </si>
  <si>
    <t>09.07.2021 20:38:52</t>
  </si>
  <si>
    <t>09.07.2021 20:38:54</t>
  </si>
  <si>
    <t>09.07.2021 20:38:55</t>
  </si>
  <si>
    <t>09.07.2021 20:41:34</t>
  </si>
  <si>
    <t>09.07.2021 20:41:36</t>
  </si>
  <si>
    <t>09.07.2021 20:41:37</t>
  </si>
  <si>
    <t>09.07.2021 20:41:39</t>
  </si>
  <si>
    <t>09.07.2021 20:41:40</t>
  </si>
  <si>
    <t>09.07.2021 20:41:42</t>
  </si>
  <si>
    <t>09.07.2021 20:41:43</t>
  </si>
  <si>
    <t>09.07.2021 20:44:58</t>
  </si>
  <si>
    <t>09.07.2021 20:45:00</t>
  </si>
  <si>
    <t>09.07.2021 20:45:01</t>
  </si>
  <si>
    <t>09.07.2021 20:45:08</t>
  </si>
  <si>
    <t>09.07.2021 20:45:09</t>
  </si>
  <si>
    <t>09.07.2021 20:45:11</t>
  </si>
  <si>
    <t>09.07.2021 20:45:12</t>
  </si>
  <si>
    <t>09.07.2021 20:45:14</t>
  </si>
  <si>
    <t>09.07.2021 20:45:15</t>
  </si>
  <si>
    <t>09.07.2021 20:45:17</t>
  </si>
  <si>
    <t>09.07.2021 20:45:18</t>
  </si>
  <si>
    <t>09.07.2021 20:45:20</t>
  </si>
  <si>
    <t>09.07.2021 20:45:21</t>
  </si>
  <si>
    <t>09.07.2021 20:47:51</t>
  </si>
  <si>
    <t>09.07.2021 20:47:52</t>
  </si>
  <si>
    <t>09.07.2021 20:47:54</t>
  </si>
  <si>
    <t>09.07.2021 20:47:55</t>
  </si>
  <si>
    <t>09.07.2021 20:47:57</t>
  </si>
  <si>
    <t>09.07.2021 20:47:58</t>
  </si>
  <si>
    <t>09.07.2021 20:48:00</t>
  </si>
  <si>
    <t>09.07.2021 20:48:01</t>
  </si>
  <si>
    <t>09.07.2021 20:48:03</t>
  </si>
  <si>
    <t>09.07.2021 20:48:05</t>
  </si>
  <si>
    <t>09.07.2021 20:48:06</t>
  </si>
  <si>
    <t>09.07.2021 20:48:08</t>
  </si>
  <si>
    <t>09.07.2021 20:49:30</t>
  </si>
  <si>
    <t>09.07.2021 20:49:31</t>
  </si>
  <si>
    <t>09.07.2021 20:49:33</t>
  </si>
  <si>
    <t>09.07.2021 20:49:34</t>
  </si>
  <si>
    <t>09.07.2021 20:49:39</t>
  </si>
  <si>
    <t>09.07.2021 20:49:45</t>
  </si>
  <si>
    <t>09.07.2021 20:49:48</t>
  </si>
  <si>
    <t>09.07.2021 20:49:57</t>
  </si>
  <si>
    <t>09.07.2021 20:49:58</t>
  </si>
  <si>
    <t>09.07.2021 20:50:00</t>
  </si>
  <si>
    <t>09.07.2021 20:50:01</t>
  </si>
  <si>
    <t>09.07.2021 20:50:03</t>
  </si>
  <si>
    <t>09.07.2021 20:50:04</t>
  </si>
  <si>
    <t>09.07.2021 20:50:06</t>
  </si>
  <si>
    <t>09.07.2021 20:50:07</t>
  </si>
  <si>
    <t>09.07.2021 20:50:09</t>
  </si>
  <si>
    <t>09.07.2021 20:50:36</t>
  </si>
  <si>
    <t>09.07.2021 20:50:38</t>
  </si>
  <si>
    <t>09.07.2021 20:50:39</t>
  </si>
  <si>
    <t>09.07.2021 20:50:41</t>
  </si>
  <si>
    <t>09.07.2021 20:50:42</t>
  </si>
  <si>
    <t>09.07.2021 20:50:44</t>
  </si>
  <si>
    <t>09.07.2021 20:50:45</t>
  </si>
  <si>
    <t>09.07.2021 20:53:00</t>
  </si>
  <si>
    <t>09.07.2021 20:53:01</t>
  </si>
  <si>
    <t>09.07.2021 20:53:03</t>
  </si>
  <si>
    <t>09.07.2021 20:53:04</t>
  </si>
  <si>
    <t>09.07.2021 20:53:06</t>
  </si>
  <si>
    <t>09.07.2021 20:53:07</t>
  </si>
  <si>
    <t>09.07.2021 20:53:40</t>
  </si>
  <si>
    <t>09.07.2021 20:53:42</t>
  </si>
  <si>
    <t>09.07.2021 20:53:43</t>
  </si>
  <si>
    <t>09.07.2021 20:53:45</t>
  </si>
  <si>
    <t>09.07.2021 20:53:46</t>
  </si>
  <si>
    <t>09.07.2021 20:53:48</t>
  </si>
  <si>
    <t>09.07.2021 20:53:51</t>
  </si>
  <si>
    <t>09.07.2021 20:53:52</t>
  </si>
  <si>
    <t>09.07.2021 20:54:22</t>
  </si>
  <si>
    <t>09.07.2021 20:54:24</t>
  </si>
  <si>
    <t>09.07.2021 20:54:49</t>
  </si>
  <si>
    <t>09.07.2021 20:54:51</t>
  </si>
  <si>
    <t>09.07.2021 20:54:52</t>
  </si>
  <si>
    <t>09.07.2021 20:54:54</t>
  </si>
  <si>
    <t>09.07.2021 20:54:55</t>
  </si>
  <si>
    <t>09.07.2021 20:54:57</t>
  </si>
  <si>
    <t>09.07.2021 20:54:58</t>
  </si>
  <si>
    <t>09.07.2021 20:55:00</t>
  </si>
  <si>
    <t>09.07.2021 20:55:01</t>
  </si>
  <si>
    <t>09.07.2021 20:55:03</t>
  </si>
  <si>
    <t>09.07.2021 20:58:21</t>
  </si>
  <si>
    <t>09.07.2021 20:58:22</t>
  </si>
  <si>
    <t>09.07.2021 20:58:24</t>
  </si>
  <si>
    <t>09.07.2021 20:58:25</t>
  </si>
  <si>
    <t>09.07.2021 20:58:27</t>
  </si>
  <si>
    <t>09.07.2021 20:58:28</t>
  </si>
  <si>
    <t>09.07.2021 20:58:30</t>
  </si>
  <si>
    <t>09.07.2021 20:59:04</t>
  </si>
  <si>
    <t>09.07.2021 20:59:06</t>
  </si>
  <si>
    <t>09.07.2021 20:59:07</t>
  </si>
  <si>
    <t>09.07.2021 20:59:09</t>
  </si>
  <si>
    <t>09.07.2021 20:59:10</t>
  </si>
  <si>
    <t>09.07.2021 20:59:12</t>
  </si>
  <si>
    <t>09.07.2021 20:59:48</t>
  </si>
  <si>
    <t>09.07.2021 20:59:49</t>
  </si>
  <si>
    <t>09.07.2021 20:59:51</t>
  </si>
  <si>
    <t>09.07.2021 20:59:52</t>
  </si>
  <si>
    <t>09.07.2021 20:59:54</t>
  </si>
  <si>
    <t>09.07.2021 20:59:55</t>
  </si>
  <si>
    <t>09.07.2021 20:59:57</t>
  </si>
  <si>
    <t>09.07.2021 20:59:58</t>
  </si>
  <si>
    <t>09.07.2021 21:00:01</t>
  </si>
  <si>
    <t>09.07.2021 21:00:03</t>
  </si>
  <si>
    <t>09.07.2021 21:00:04</t>
  </si>
  <si>
    <t>09.07.2021 21:00:06</t>
  </si>
  <si>
    <t>09.07.2021 21:00:07</t>
  </si>
  <si>
    <t>09.07.2021 21:03:15</t>
  </si>
  <si>
    <t>09.07.2021 21:03:16</t>
  </si>
  <si>
    <t>09.07.2021 21:03:18</t>
  </si>
  <si>
    <t>09.07.2021 21:03:19</t>
  </si>
  <si>
    <t>09.07.2021 21:03:22</t>
  </si>
  <si>
    <t>09.07.2021 21:03:24</t>
  </si>
  <si>
    <t>09.07.2021 21:04:42</t>
  </si>
  <si>
    <t>09.07.2021 21:05:40</t>
  </si>
  <si>
    <t>09.07.2021 21:05:42</t>
  </si>
  <si>
    <t>09.07.2021 21:05:43</t>
  </si>
  <si>
    <t>09.07.2021 21:05:45</t>
  </si>
  <si>
    <t>09.07.2021 21:05:46</t>
  </si>
  <si>
    <t>09.07.2021 21:05:48</t>
  </si>
  <si>
    <t>09.07.2021 21:05:49</t>
  </si>
  <si>
    <t>09.07.2021 21:05:51</t>
  </si>
  <si>
    <t>09.07.2021 21:08:27</t>
  </si>
  <si>
    <t>09.07.2021 21:08:28</t>
  </si>
  <si>
    <t>09.07.2021 21:08:30</t>
  </si>
  <si>
    <t>09.07.2021 21:08:31</t>
  </si>
  <si>
    <t>09.07.2021 21:08:33</t>
  </si>
  <si>
    <t>09.07.2021 21:08:39</t>
  </si>
  <si>
    <t>09.07.2021 21:08:40</t>
  </si>
  <si>
    <t>09.07.2021 21:08:42</t>
  </si>
  <si>
    <t>09.07.2021 21:08:43</t>
  </si>
  <si>
    <t>09.07.2021 21:08:45</t>
  </si>
  <si>
    <t>09.07.2021 21:08:48</t>
  </si>
  <si>
    <t>09.07.2021 21:08:49</t>
  </si>
  <si>
    <t>09.07.2021 21:08:51</t>
  </si>
  <si>
    <t>09.07.2021 21:11:49</t>
  </si>
  <si>
    <t>09.07.2021 21:11:51</t>
  </si>
  <si>
    <t>09.07.2021 21:11:52</t>
  </si>
  <si>
    <t>09.07.2021 21:11:54</t>
  </si>
  <si>
    <t>09.07.2021 21:11:55</t>
  </si>
  <si>
    <t>09.07.2021 21:11:57</t>
  </si>
  <si>
    <t>09.07.2021 21:11:58</t>
  </si>
  <si>
    <t>09.07.2021 21:12:00</t>
  </si>
  <si>
    <t>09.07.2021 21:12:01</t>
  </si>
  <si>
    <t>09.07.2021 21:12:10</t>
  </si>
  <si>
    <t>09.07.2021 21:12:12</t>
  </si>
  <si>
    <t>09.07.2021 21:12:13</t>
  </si>
  <si>
    <t>09.07.2021 21:12:15</t>
  </si>
  <si>
    <t>09.07.2021 21:12:16</t>
  </si>
  <si>
    <t>09.07.2021 21:12:18</t>
  </si>
  <si>
    <t>09.07.2021 21:12:20</t>
  </si>
  <si>
    <t>09.07.2021 21:12:21</t>
  </si>
  <si>
    <t>09.07.2021 21:13:18</t>
  </si>
  <si>
    <t>09.07.2021 21:17:52</t>
  </si>
  <si>
    <t>09.07.2021 21:17:54</t>
  </si>
  <si>
    <t>09.07.2021 21:17:55</t>
  </si>
  <si>
    <t>09.07.2021 21:17:57</t>
  </si>
  <si>
    <t>09.07.2021 21:17:58</t>
  </si>
  <si>
    <t>09.07.2021 21:18:00</t>
  </si>
  <si>
    <t>09.07.2021 21:18:03</t>
  </si>
  <si>
    <t>09.07.2021 21:18:04</t>
  </si>
  <si>
    <t>09.07.2021 21:20:10</t>
  </si>
  <si>
    <t>09.07.2021 21:20:12</t>
  </si>
  <si>
    <t>09.07.2021 21:20:13</t>
  </si>
  <si>
    <t>09.07.2021 21:20:15</t>
  </si>
  <si>
    <t>09.07.2021 21:20:16</t>
  </si>
  <si>
    <t>09.07.2021 21:20:18</t>
  </si>
  <si>
    <t>09.07.2021 21:20:19</t>
  </si>
  <si>
    <t>09.07.2021 21:20:52</t>
  </si>
  <si>
    <t>09.07.2021 21:20:54</t>
  </si>
  <si>
    <t>09.07.2021 21:20:55</t>
  </si>
  <si>
    <t>09.07.2021 21:20:57</t>
  </si>
  <si>
    <t>09.07.2021 21:21:20</t>
  </si>
  <si>
    <t>09.07.2021 21:21:21</t>
  </si>
  <si>
    <t>09.07.2021 21:21:23</t>
  </si>
  <si>
    <t>09.07.2021 21:21:24</t>
  </si>
  <si>
    <t>09.07.2021 21:21:26</t>
  </si>
  <si>
    <t>09.07.2021 21:21:27</t>
  </si>
  <si>
    <t>09.07.2021 21:21:29</t>
  </si>
  <si>
    <t>09.07.2021 21:21:30</t>
  </si>
  <si>
    <t>09.07.2021 21:21:32</t>
  </si>
  <si>
    <t>09.07.2021 21:21:33</t>
  </si>
  <si>
    <t>09.07.2021 21:24:33</t>
  </si>
  <si>
    <t>09.07.2021 21:24:34</t>
  </si>
  <si>
    <t>09.07.2021 21:24:36</t>
  </si>
  <si>
    <t>09.07.2021 21:24:37</t>
  </si>
  <si>
    <t>09.07.2021 21:24:39</t>
  </si>
  <si>
    <t>09.07.2021 21:24:45</t>
  </si>
  <si>
    <t>09.07.2021 21:24:46</t>
  </si>
  <si>
    <t>09.07.2021 21:24:49</t>
  </si>
  <si>
    <t>09.07.2021 21:26:12</t>
  </si>
  <si>
    <t>09.07.2021 21:26:13</t>
  </si>
  <si>
    <t>09.07.2021 21:26:15</t>
  </si>
  <si>
    <t>09.07.2021 21:26:16</t>
  </si>
  <si>
    <t>09.07.2021 21:26:18</t>
  </si>
  <si>
    <t>09.07.2021 21:26:19</t>
  </si>
  <si>
    <t>09.07.2021 21:26:21</t>
  </si>
  <si>
    <t>09.07.2021 21:37:57</t>
  </si>
  <si>
    <t>09.07.2021 21:37:58</t>
  </si>
  <si>
    <t>09.07.2021 21:38:00</t>
  </si>
  <si>
    <t>09.07.2021 21:38:01</t>
  </si>
  <si>
    <t>09.07.2021 21:38:03</t>
  </si>
  <si>
    <t>09.07.2021 21:38:04</t>
  </si>
  <si>
    <t>09.07.2021 21:38:06</t>
  </si>
  <si>
    <t>09.07.2021 21:38:08</t>
  </si>
  <si>
    <t>09.07.2021 21:41:22</t>
  </si>
  <si>
    <t>09.07.2021 21:41:24</t>
  </si>
  <si>
    <t>09.07.2021 21:41:25</t>
  </si>
  <si>
    <t>09.07.2021 21:41:27</t>
  </si>
  <si>
    <t>09.07.2021 21:41:28</t>
  </si>
  <si>
    <t>09.07.2021 21:41:30</t>
  </si>
  <si>
    <t>09.07.2021 21:41:31</t>
  </si>
  <si>
    <t>09.07.2021 21:43:09</t>
  </si>
  <si>
    <t>09.07.2021 21:43:10</t>
  </si>
  <si>
    <t>09.07.2021 21:43:12</t>
  </si>
  <si>
    <t>09.07.2021 21:43:13</t>
  </si>
  <si>
    <t>09.07.2021 21:43:15</t>
  </si>
  <si>
    <t>09.07.2021 21:43:16</t>
  </si>
  <si>
    <t>09.07.2021 21:43:18</t>
  </si>
  <si>
    <t>09.07.2021 21:43:22</t>
  </si>
  <si>
    <t>09.07.2021 21:45:51</t>
  </si>
  <si>
    <t>09.07.2021 21:45:52</t>
  </si>
  <si>
    <t>09.07.2021 21:45:54</t>
  </si>
  <si>
    <t>09.07.2021 21:45:55</t>
  </si>
  <si>
    <t>09.07.2021 21:45:57</t>
  </si>
  <si>
    <t>09.07.2021 21:45:58</t>
  </si>
  <si>
    <t>09.07.2021 21:46:00</t>
  </si>
  <si>
    <t>09.07.2021 21:46:01</t>
  </si>
  <si>
    <t>09.07.2021 21:46:26</t>
  </si>
  <si>
    <t>09.07.2021 21:46:27</t>
  </si>
  <si>
    <t>09.07.2021 21:46:29</t>
  </si>
  <si>
    <t>09.07.2021 21:46:30</t>
  </si>
  <si>
    <t>09.07.2021 21:46:32</t>
  </si>
  <si>
    <t>09.07.2021 21:46:33</t>
  </si>
  <si>
    <t>09.07.2021 21:46:35</t>
  </si>
  <si>
    <t>09.07.2021 21:46:36</t>
  </si>
  <si>
    <t>09.07.2021 21:46:39</t>
  </si>
  <si>
    <t>09.07.2021 21:50:06</t>
  </si>
  <si>
    <t>09.07.2021 21:50:07</t>
  </si>
  <si>
    <t>09.07.2021 21:50:09</t>
  </si>
  <si>
    <t>09.07.2021 21:50:10</t>
  </si>
  <si>
    <t>09.07.2021 21:50:13</t>
  </si>
  <si>
    <t>09.07.2021 21:50:15</t>
  </si>
  <si>
    <t>09.07.2021 21:50:18</t>
  </si>
  <si>
    <t>09.07.2021 21:51:57</t>
  </si>
  <si>
    <t>09.07.2021 21:51:58</t>
  </si>
  <si>
    <t>09.07.2021 21:52:00</t>
  </si>
  <si>
    <t>09.07.2021 21:54:34</t>
  </si>
  <si>
    <t>09.07.2021 21:54:37</t>
  </si>
  <si>
    <t>09.07.2021 21:54:42</t>
  </si>
  <si>
    <t>09.07.2021 21:55:03</t>
  </si>
  <si>
    <t>09.07.2021 21:55:04</t>
  </si>
  <si>
    <t>09.07.2021 21:55:06</t>
  </si>
  <si>
    <t>09.07.2021 21:55:07</t>
  </si>
  <si>
    <t>09.07.2021 21:55:09</t>
  </si>
  <si>
    <t>09.07.2021 21:55:10</t>
  </si>
  <si>
    <t>09.07.2021 21:56:28</t>
  </si>
  <si>
    <t>09.07.2021 21:56:30</t>
  </si>
  <si>
    <t>09.07.2021 21:56:31</t>
  </si>
  <si>
    <t>09.07.2021 21:56:33</t>
  </si>
  <si>
    <t>09.07.2021 21:56:34</t>
  </si>
  <si>
    <t>09.07.2021 21:56:36</t>
  </si>
  <si>
    <t>09.07.2021 21:56:37</t>
  </si>
  <si>
    <t>09.07.2021 21:58:12</t>
  </si>
  <si>
    <t>09.07.2021 21:58:13</t>
  </si>
  <si>
    <t>09.07.2021 21:58:15</t>
  </si>
  <si>
    <t>09.07.2021 21:58:16</t>
  </si>
  <si>
    <t>09.07.2021 21:58:18</t>
  </si>
  <si>
    <t>09.07.2021 21:58:19</t>
  </si>
  <si>
    <t>09.07.2021 22:01:33</t>
  </si>
  <si>
    <t>09.07.2021 22:04:57</t>
  </si>
  <si>
    <t>09.07.2021 22:04:59</t>
  </si>
  <si>
    <t>09.07.2021 22:05:01</t>
  </si>
  <si>
    <t>09.07.2021 22:05:03</t>
  </si>
  <si>
    <t>09.07.2021 22:11:49</t>
  </si>
  <si>
    <t>09.07.2021 22:11:51</t>
  </si>
  <si>
    <t>09.07.2021 22:11:52</t>
  </si>
  <si>
    <t>09.07.2021 22:11:54</t>
  </si>
  <si>
    <t>09.07.2021 22:11:55</t>
  </si>
  <si>
    <t>09.07.2021 22:11:57</t>
  </si>
  <si>
    <t>09.07.2021 22:11:58</t>
  </si>
  <si>
    <t>09.07.2021 22:13:51</t>
  </si>
  <si>
    <t>09.07.2021 22:13:54</t>
  </si>
  <si>
    <t>09.07.2021 22:20:27</t>
  </si>
  <si>
    <t>09.07.2021 22:20:28</t>
  </si>
  <si>
    <t>09.07.2021 22:20:30</t>
  </si>
  <si>
    <t>09.07.2021 22:20:31</t>
  </si>
  <si>
    <t>09.07.2021 22:20:33</t>
  </si>
  <si>
    <t>09.07.2021 22:20:34</t>
  </si>
  <si>
    <t>09.07.2021 22:20:36</t>
  </si>
  <si>
    <t>09.07.2021 22:20:37</t>
  </si>
  <si>
    <t>09.07.2021 22:20:39</t>
  </si>
  <si>
    <t>09.07.2021 22:20:40</t>
  </si>
  <si>
    <t>09.07.2021 22:20:42</t>
  </si>
  <si>
    <t>09.07.2021 22:20:43</t>
  </si>
  <si>
    <t>09.07.2021 22:21:31</t>
  </si>
  <si>
    <t>09.07.2021 22:21:33</t>
  </si>
  <si>
    <t>09.07.2021 22:21:34</t>
  </si>
  <si>
    <t>09.07.2021 22:21:36</t>
  </si>
  <si>
    <t>09.07.2021 22:21:37</t>
  </si>
  <si>
    <t>09.07.2021 22:21:39</t>
  </si>
  <si>
    <t>09.07.2021 22:21:42</t>
  </si>
  <si>
    <t>09.07.2021 22:21:43</t>
  </si>
  <si>
    <t>09.07.2021 22:21:45</t>
  </si>
  <si>
    <t>09.07.2021 22:24:21</t>
  </si>
  <si>
    <t>09.07.2021 22:24:22</t>
  </si>
  <si>
    <t>09.07.2021 22:24:25</t>
  </si>
  <si>
    <t>09.07.2021 22:25:25</t>
  </si>
  <si>
    <t>09.07.2021 22:25:27</t>
  </si>
  <si>
    <t>09.07.2021 22:25:28</t>
  </si>
  <si>
    <t>09.07.2021 22:25:30</t>
  </si>
  <si>
    <t>09.07.2021 22:25:31</t>
  </si>
  <si>
    <t>09.07.2021 22:25:33</t>
  </si>
  <si>
    <t>09.07.2021 22:25:34</t>
  </si>
  <si>
    <t>09.07.2021 22:25:36</t>
  </si>
  <si>
    <t>09.07.2021 22:27:25</t>
  </si>
  <si>
    <t>09.07.2021 22:27:27</t>
  </si>
  <si>
    <t>09.07.2021 22:27:28</t>
  </si>
  <si>
    <t>09.07.2021 22:27:30</t>
  </si>
  <si>
    <t>09.07.2021 22:27:31</t>
  </si>
  <si>
    <t>09.07.2021 22:27:33</t>
  </si>
  <si>
    <t>09.07.2021 22:27:34</t>
  </si>
  <si>
    <t>09.07.2021 22:27:37</t>
  </si>
  <si>
    <t>09.07.2021 22:27:39</t>
  </si>
  <si>
    <t>09.07.2021 22:28:09</t>
  </si>
  <si>
    <t>09.07.2021 22:28:10</t>
  </si>
  <si>
    <t>09.07.2021 22:28:12</t>
  </si>
  <si>
    <t>09.07.2021 22:28:13</t>
  </si>
  <si>
    <t>09.07.2021 22:28:16</t>
  </si>
  <si>
    <t>09.07.2021 22:28:18</t>
  </si>
  <si>
    <t>09.07.2021 22:28:52</t>
  </si>
  <si>
    <t>09.07.2021 22:28:54</t>
  </si>
  <si>
    <t>09.07.2021 22:28:55</t>
  </si>
  <si>
    <t>09.07.2021 22:28:57</t>
  </si>
  <si>
    <t>09.07.2021 22:28:58</t>
  </si>
  <si>
    <t>09.07.2021 22:29:00</t>
  </si>
  <si>
    <t>09.07.2021 22:30:55</t>
  </si>
  <si>
    <t>09.07.2021 22:30:57</t>
  </si>
  <si>
    <t>09.07.2021 22:30:58</t>
  </si>
  <si>
    <t>09.07.2021 22:31:00</t>
  </si>
  <si>
    <t>09.07.2021 22:31:01</t>
  </si>
  <si>
    <t>09.07.2021 22:31:03</t>
  </si>
  <si>
    <t>09.07.2021 22:31:04</t>
  </si>
  <si>
    <t>09.07.2021 22:31:06</t>
  </si>
  <si>
    <t>09.07.2021 22:32:01</t>
  </si>
  <si>
    <t>09.07.2021 22:32:03</t>
  </si>
  <si>
    <t>09.07.2021 22:32:04</t>
  </si>
  <si>
    <t>09.07.2021 22:32:06</t>
  </si>
  <si>
    <t>09.07.2021 22:32:07</t>
  </si>
  <si>
    <t>09.07.2021 22:32:09</t>
  </si>
  <si>
    <t>09.07.2021 22:32:10</t>
  </si>
  <si>
    <t>09.07.2021 22:32:46</t>
  </si>
  <si>
    <t>09.07.2021 22:32:48</t>
  </si>
  <si>
    <t>09.07.2021 22:32:49</t>
  </si>
  <si>
    <t>09.07.2021 22:32:51</t>
  </si>
  <si>
    <t>09.07.2021 22:32:52</t>
  </si>
  <si>
    <t>09.07.2021 22:32:54</t>
  </si>
  <si>
    <t>09.07.2021 22:32:55</t>
  </si>
  <si>
    <t>09.07.2021 22:44:36</t>
  </si>
  <si>
    <t>09.07.2021 22:44:37</t>
  </si>
  <si>
    <t>09.07.2021 22:44:39</t>
  </si>
  <si>
    <t>09.07.2021 22:44:40</t>
  </si>
  <si>
    <t>09.07.2021 22:44:42</t>
  </si>
  <si>
    <t>09.07.2021 22:44:43</t>
  </si>
  <si>
    <t>09.07.2021 22:44:45</t>
  </si>
  <si>
    <t>09.07.2021 22:45:51</t>
  </si>
  <si>
    <t>09.07.2021 22:45:52</t>
  </si>
  <si>
    <t>09.07.2021 22:45:54</t>
  </si>
  <si>
    <t>09.07.2021 22:45:55</t>
  </si>
  <si>
    <t>09.07.2021 22:45:57</t>
  </si>
  <si>
    <t>09.07.2021 22:45:58</t>
  </si>
  <si>
    <t>09.07.2021 22:51:55</t>
  </si>
  <si>
    <t>09.07.2021 22:51:57</t>
  </si>
  <si>
    <t>09.07.2021 22:51:58</t>
  </si>
  <si>
    <t>09.07.2021 22:52:00</t>
  </si>
  <si>
    <t>09.07.2021 22:52:01</t>
  </si>
  <si>
    <t>09.07.2021 22:52:03</t>
  </si>
  <si>
    <t>09.07.2021 22:52:04</t>
  </si>
  <si>
    <t>09.07.2021 22:52:06</t>
  </si>
  <si>
    <t>09.07.2021 22:52:07</t>
  </si>
  <si>
    <t>09.07.2021 22:52:09</t>
  </si>
  <si>
    <t>09.07.2021 22:52:11</t>
  </si>
  <si>
    <t>09.07.2021 22:52:20</t>
  </si>
  <si>
    <t>09.07.2021 22:52:21</t>
  </si>
  <si>
    <t>09.07.2021 22:52:23</t>
  </si>
  <si>
    <t>09.07.2021 22:52:24</t>
  </si>
  <si>
    <t>09.07.2021 22:52:26</t>
  </si>
  <si>
    <t>09.07.2021 22:52:27</t>
  </si>
  <si>
    <t>09.07.2021 22:52:29</t>
  </si>
  <si>
    <t>09.07.2021 22:52:30</t>
  </si>
  <si>
    <t>09.07.2021 22:52:32</t>
  </si>
  <si>
    <t>09.07.2021 22:54:37</t>
  </si>
  <si>
    <t>09.07.2021 22:54:39</t>
  </si>
  <si>
    <t>09.07.2021 22:54:40</t>
  </si>
  <si>
    <t>09.07.2021 22:54:42</t>
  </si>
  <si>
    <t>09.07.2021 22:54:43</t>
  </si>
  <si>
    <t>09.07.2021 22:54:45</t>
  </si>
  <si>
    <t>09.07.2021 22:54:46</t>
  </si>
  <si>
    <t>09.07.2021 22:57:40</t>
  </si>
  <si>
    <t>09.07.2021 22:57:42</t>
  </si>
  <si>
    <t>09.07.2021 22:57:43</t>
  </si>
  <si>
    <t>09.07.2021 22:57:45</t>
  </si>
  <si>
    <t>09.07.2021 22:57:46</t>
  </si>
  <si>
    <t>09.07.2021 22:57:48</t>
  </si>
  <si>
    <t>09.07.2021 22:57:49</t>
  </si>
  <si>
    <t>09.07.2021 22:59:12</t>
  </si>
  <si>
    <t>09.07.2021 22:59:13</t>
  </si>
  <si>
    <t>09.07.2021 22:59:15</t>
  </si>
  <si>
    <t>09.07.2021 22:59:16</t>
  </si>
  <si>
    <t>09.07.2021 22:59:18</t>
  </si>
  <si>
    <t>09.07.2021 22:59:19</t>
  </si>
  <si>
    <t>09.07.2021 22:59:21</t>
  </si>
  <si>
    <t>09.07.2021 22:59:22</t>
  </si>
  <si>
    <t>09.07.2021 23:01:37</t>
  </si>
  <si>
    <t>09.07.2021 23:01:39</t>
  </si>
  <si>
    <t>09.07.2021 23:01:40</t>
  </si>
  <si>
    <t>09.07.2021 23:01:42</t>
  </si>
  <si>
    <t>09.07.2021 23:01:43</t>
  </si>
  <si>
    <t>09.07.2021 23:01:45</t>
  </si>
  <si>
    <t>09.07.2021 23:01:46</t>
  </si>
  <si>
    <t>09.07.2021 23:01:48</t>
  </si>
  <si>
    <t>09.07.2021 23:01:49</t>
  </si>
  <si>
    <t>09.07.2021 23:01:51</t>
  </si>
  <si>
    <t>09.07.2021 23:09:34</t>
  </si>
  <si>
    <t>09.07.2021 23:09:36</t>
  </si>
  <si>
    <t>09.07.2021 23:09:42</t>
  </si>
  <si>
    <t>09.07.2021 23:09:43</t>
  </si>
  <si>
    <t>09.07.2021 23:09:45</t>
  </si>
  <si>
    <t>09.07.2021 23:09:46</t>
  </si>
  <si>
    <t>09.07.2021 23:09:48</t>
  </si>
  <si>
    <t>09.07.2021 23:09:49</t>
  </si>
  <si>
    <t>09.07.2021 23:09:51</t>
  </si>
  <si>
    <t>09.07.2021 23:09:52</t>
  </si>
  <si>
    <t>09.07.2021 23:09:55</t>
  </si>
  <si>
    <t>09.07.2021 23:09:57</t>
  </si>
  <si>
    <t>09.07.2021 23:23:04</t>
  </si>
  <si>
    <t>09.07.2021 23:23:07</t>
  </si>
  <si>
    <t>09.07.2021 23:23:09</t>
  </si>
  <si>
    <t>09.07.2021 23:23:10</t>
  </si>
  <si>
    <t>09.07.2021 23:23:12</t>
  </si>
  <si>
    <t>09.07.2021 23:23:13</t>
  </si>
  <si>
    <t>09.07.2021 23:23:15</t>
  </si>
  <si>
    <t>09.07.2021 23:30:07</t>
  </si>
  <si>
    <t>09.07.2021 23:30:09</t>
  </si>
  <si>
    <t>09.07.2021 23:30:10</t>
  </si>
  <si>
    <t>09.07.2021 23:39:00</t>
  </si>
  <si>
    <t>09.07.2021 23:39:01</t>
  </si>
  <si>
    <t>09.07.2021 23:39:03</t>
  </si>
  <si>
    <t>09.07.2021 23:39:04</t>
  </si>
  <si>
    <t>09.07.2021 23:39:06</t>
  </si>
  <si>
    <t>09.07.2021 23:39:07</t>
  </si>
  <si>
    <t>09.07.2021 23:47:33</t>
  </si>
  <si>
    <t>09.07.2021 23:54:12</t>
  </si>
  <si>
    <t>09.07.2021 23:54:13</t>
  </si>
  <si>
    <t>09.07.2021 23:54:15</t>
  </si>
  <si>
    <t>09.07.2021 23:54:16</t>
  </si>
  <si>
    <t>09.07.2021 23:54:18</t>
  </si>
  <si>
    <t>09.07.2021 23:54:19</t>
  </si>
  <si>
    <t>10.07.2021 00:03:52</t>
  </si>
  <si>
    <t>10.07.2021 00:03:54</t>
  </si>
  <si>
    <t>10.07.2021 00:03:55</t>
  </si>
  <si>
    <t>10.07.2021 00:03:57</t>
  </si>
  <si>
    <t>10.07.2021 00:03:58</t>
  </si>
  <si>
    <t>10.07.2021 00:04:00</t>
  </si>
  <si>
    <t>10.07.2021 00:04:01</t>
  </si>
  <si>
    <t>10.07.2021 00:22:45</t>
  </si>
  <si>
    <t>10.07.2021 00:22:46</t>
  </si>
  <si>
    <t>10.07.2021 00:22:48</t>
  </si>
  <si>
    <t>10.07.2021 00:22:49</t>
  </si>
  <si>
    <t>10.07.2021 00:22:51</t>
  </si>
  <si>
    <t>10.07.2021 00:22:52</t>
  </si>
  <si>
    <t>10.07.2021 00:22:54</t>
  </si>
  <si>
    <t>10.07.2021 00:22:55</t>
  </si>
  <si>
    <t>10.07.2021 00:22:57</t>
  </si>
  <si>
    <t>10.07.2021 00:23:21</t>
  </si>
  <si>
    <t>10.07.2021 00:23:23</t>
  </si>
  <si>
    <t>10.07.2021 00:23:24</t>
  </si>
  <si>
    <t>10.07.2021 00:23:26</t>
  </si>
  <si>
    <t>10.07.2021 00:23:27</t>
  </si>
  <si>
    <t>10.07.2021 00:23:29</t>
  </si>
  <si>
    <t>10.07.2021 00:23:30</t>
  </si>
  <si>
    <t>10.07.2021 00:23:32</t>
  </si>
  <si>
    <t>10.07.2021 00:23:33</t>
  </si>
  <si>
    <t>10.07.2021 00:28:49</t>
  </si>
  <si>
    <t>10.07.2021 00:28:51</t>
  </si>
  <si>
    <t>10.07.2021 00:28:52</t>
  </si>
  <si>
    <t>10.07.2021 00:28:54</t>
  </si>
  <si>
    <t>10.07.2021 00:28:55</t>
  </si>
  <si>
    <t>10.07.2021 00:28:57</t>
  </si>
  <si>
    <t>10.07.2021 00:28:58</t>
  </si>
  <si>
    <t>10.07.2021 02:19:48</t>
  </si>
  <si>
    <t>10.07.2021 03:17:03</t>
  </si>
  <si>
    <t>10.07.2021 03:17:04</t>
  </si>
  <si>
    <t>10.07.2021 03:17:06</t>
  </si>
  <si>
    <t>10.07.2021 03:17:07</t>
  </si>
  <si>
    <t>10.07.2021 03:17:09</t>
  </si>
  <si>
    <t>10.07.2021 03:17:12</t>
  </si>
  <si>
    <t>10.07.2021 03:17:13</t>
  </si>
  <si>
    <t>10.07.2021 03:28:46</t>
  </si>
  <si>
    <t>10.07.2021 03:28:48</t>
  </si>
  <si>
    <t>10.07.2021 03:28:49</t>
  </si>
  <si>
    <t>10.07.2021 03:28:51</t>
  </si>
  <si>
    <t>10.07.2021 03:28:52</t>
  </si>
  <si>
    <t>10.07.2021 03:28:54</t>
  </si>
  <si>
    <t>10.07.2021 04:25:46</t>
  </si>
  <si>
    <t>10.07.2021 04:25:48</t>
  </si>
  <si>
    <t>10.07.2021 04:25:49</t>
  </si>
  <si>
    <t>10.07.2021 04:25:55</t>
  </si>
  <si>
    <t>10.07.2021 04:25:57</t>
  </si>
  <si>
    <t>10.07.2021 04:25:58</t>
  </si>
  <si>
    <t>10.07.2021 04:26:12</t>
  </si>
  <si>
    <t>10.07.2021 04:26:14</t>
  </si>
  <si>
    <t>10.07.2021 04:26:15</t>
  </si>
  <si>
    <t>10.07.2021 04:26:17</t>
  </si>
  <si>
    <t>10.07.2021 04:26:18</t>
  </si>
  <si>
    <t>10.07.2021 04:38:45</t>
  </si>
  <si>
    <t>10.07.2021 04:38:46</t>
  </si>
  <si>
    <t>10.07.2021 04:38:48</t>
  </si>
  <si>
    <t>10.07.2021 04:38:49</t>
  </si>
  <si>
    <t>10.07.2021 04:38:51</t>
  </si>
  <si>
    <t>10.07.2021 04:38:52</t>
  </si>
  <si>
    <t>10.07.2021 04:38:54</t>
  </si>
  <si>
    <t>10.07.2021 04:58:36</t>
  </si>
  <si>
    <t>10.07.2021 04:58:37</t>
  </si>
  <si>
    <t>10.07.2021 04:58:39</t>
  </si>
  <si>
    <t>10.07.2021 04:58:40</t>
  </si>
  <si>
    <t>10.07.2021 04:58:42</t>
  </si>
  <si>
    <t>10.07.2021 04:58:43</t>
  </si>
  <si>
    <t>10.07.2021 04:58:45</t>
  </si>
  <si>
    <t>10.07.2021 05:16:42</t>
  </si>
  <si>
    <t>10.07.2021 05:16:43</t>
  </si>
  <si>
    <t>10.07.2021 05:16:45</t>
  </si>
  <si>
    <t>10.07.2021 05:16:46</t>
  </si>
  <si>
    <t>10.07.2021 05:16:48</t>
  </si>
  <si>
    <t>10.07.2021 05:16:49</t>
  </si>
  <si>
    <t>10.07.2021 05:43:13</t>
  </si>
  <si>
    <t>10.07.2021 05:43:15</t>
  </si>
  <si>
    <t>10.07.2021 05:43:16</t>
  </si>
  <si>
    <t>10.07.2021 05:43:18</t>
  </si>
  <si>
    <t>10.07.2021 05:43:19</t>
  </si>
  <si>
    <t>10.07.2021 05:43:21</t>
  </si>
  <si>
    <t>10.07.2021 05:43:22</t>
  </si>
  <si>
    <t>10.07.2021 05:43:24</t>
  </si>
  <si>
    <t>10.07.2021 05:43:25</t>
  </si>
  <si>
    <t>10.07.2021 05:55:04</t>
  </si>
  <si>
    <t>10.07.2021 05:55:06</t>
  </si>
  <si>
    <t>10.07.2021 05:55:07</t>
  </si>
  <si>
    <t>10.07.2021 05:55:09</t>
  </si>
  <si>
    <t>10.07.2021 05:55:10</t>
  </si>
  <si>
    <t>10.07.2021 05:55:46</t>
  </si>
  <si>
    <t>10.07.2021 05:55:48</t>
  </si>
  <si>
    <t>10.07.2021 05:55:49</t>
  </si>
  <si>
    <t>10.07.2021 05:55:51</t>
  </si>
  <si>
    <t>10.07.2021 05:55:52</t>
  </si>
  <si>
    <t>10.07.2021 05:55:54</t>
  </si>
  <si>
    <t>10.07.2021 05:57:19</t>
  </si>
  <si>
    <t>10.07.2021 05:57:21</t>
  </si>
  <si>
    <t>10.07.2021 05:57:22</t>
  </si>
  <si>
    <t>10.07.2021 05:57:24</t>
  </si>
  <si>
    <t>10.07.2021 05:57:25</t>
  </si>
  <si>
    <t>10.07.2021 05:57:27</t>
  </si>
  <si>
    <t>10.07.2021 05:57:28</t>
  </si>
  <si>
    <t>10.07.2021 05:57:30</t>
  </si>
  <si>
    <t>10.07.2021 06:02:27</t>
  </si>
  <si>
    <t>10.07.2021 06:02:28</t>
  </si>
  <si>
    <t>10.07.2021 06:02:31</t>
  </si>
  <si>
    <t>10.07.2021 06:02:33</t>
  </si>
  <si>
    <t>10.07.2021 06:02:55</t>
  </si>
  <si>
    <t>10.07.2021 06:04:13</t>
  </si>
  <si>
    <t>10.07.2021 06:04:15</t>
  </si>
  <si>
    <t>10.07.2021 06:04:16</t>
  </si>
  <si>
    <t>10.07.2021 06:04:18</t>
  </si>
  <si>
    <t>10.07.2021 06:04:19</t>
  </si>
  <si>
    <t>10.07.2021 06:04:21</t>
  </si>
  <si>
    <t>10.07.2021 06:14:21</t>
  </si>
  <si>
    <t>10.07.2021 06:14:22</t>
  </si>
  <si>
    <t>10.07.2021 06:14:24</t>
  </si>
  <si>
    <t>10.07.2021 06:14:25</t>
  </si>
  <si>
    <t>10.07.2021 06:14:27</t>
  </si>
  <si>
    <t>10.07.2021 06:14:28</t>
  </si>
  <si>
    <t>10.07.2021 06:14:30</t>
  </si>
  <si>
    <t>10.07.2021 06:14:31</t>
  </si>
  <si>
    <t>10.07.2021 06:14:33</t>
  </si>
  <si>
    <t>10.07.2021 06:14:34</t>
  </si>
  <si>
    <t>10.07.2021 06:18:06</t>
  </si>
  <si>
    <t>10.07.2021 06:18:07</t>
  </si>
  <si>
    <t>10.07.2021 06:18:09</t>
  </si>
  <si>
    <t>10.07.2021 06:18:10</t>
  </si>
  <si>
    <t>10.07.2021 06:18:12</t>
  </si>
  <si>
    <t>10.07.2021 06:18:13</t>
  </si>
  <si>
    <t>10.07.2021 06:18:15</t>
  </si>
  <si>
    <t>10.07.2021 06:18:16</t>
  </si>
  <si>
    <t>10.07.2021 06:18:18</t>
  </si>
  <si>
    <t>10.07.2021 06:18:36</t>
  </si>
  <si>
    <t>10.07.2021 06:18:37</t>
  </si>
  <si>
    <t>10.07.2021 06:18:40</t>
  </si>
  <si>
    <t>10.07.2021 06:18:42</t>
  </si>
  <si>
    <t>10.07.2021 06:18:43</t>
  </si>
  <si>
    <t>10.07.2021 06:18:45</t>
  </si>
  <si>
    <t>10.07.2021 06:18:48</t>
  </si>
  <si>
    <t>10.07.2021 06:18:49</t>
  </si>
  <si>
    <t>10.07.2021 06:18:51</t>
  </si>
  <si>
    <t>10.07.2021 06:18:52</t>
  </si>
  <si>
    <t>10.07.2021 06:18:54</t>
  </si>
  <si>
    <t>10.07.2021 06:20:58</t>
  </si>
  <si>
    <t>10.07.2021 06:21:00</t>
  </si>
  <si>
    <t>10.07.2021 06:21:02</t>
  </si>
  <si>
    <t>10.07.2021 06:21:12</t>
  </si>
  <si>
    <t>10.07.2021 06:21:14</t>
  </si>
  <si>
    <t>10.07.2021 06:21:15</t>
  </si>
  <si>
    <t>10.07.2021 06:21:17</t>
  </si>
  <si>
    <t>10.07.2021 06:30:30</t>
  </si>
  <si>
    <t>10.07.2021 06:30:31</t>
  </si>
  <si>
    <t>10.07.2021 06:30:33</t>
  </si>
  <si>
    <t>10.07.2021 06:30:34</t>
  </si>
  <si>
    <t>10.07.2021 06:30:36</t>
  </si>
  <si>
    <t>10.07.2021 06:30:37</t>
  </si>
  <si>
    <t>10.07.2021 06:30:39</t>
  </si>
  <si>
    <t>10.07.2021 06:30:42</t>
  </si>
  <si>
    <t>10.07.2021 06:31:59</t>
  </si>
  <si>
    <t>10.07.2021 06:32:00</t>
  </si>
  <si>
    <t>10.07.2021 06:32:02</t>
  </si>
  <si>
    <t>10.07.2021 06:39:00</t>
  </si>
  <si>
    <t>10.07.2021 06:39:01</t>
  </si>
  <si>
    <t>10.07.2021 06:39:03</t>
  </si>
  <si>
    <t>10.07.2021 06:39:04</t>
  </si>
  <si>
    <t>10.07.2021 06:39:07</t>
  </si>
  <si>
    <t>10.07.2021 06:39:09</t>
  </si>
  <si>
    <t>10.07.2021 06:41:30</t>
  </si>
  <si>
    <t>10.07.2021 06:41:31</t>
  </si>
  <si>
    <t>10.07.2021 06:41:33</t>
  </si>
  <si>
    <t>10.07.2021 06:41:34</t>
  </si>
  <si>
    <t>10.07.2021 06:41:36</t>
  </si>
  <si>
    <t>10.07.2021 06:41:37</t>
  </si>
  <si>
    <t>10.07.2021 06:41:39</t>
  </si>
  <si>
    <t>10.07.2021 06:41:40</t>
  </si>
  <si>
    <t>10.07.2021 06:42:03</t>
  </si>
  <si>
    <t>10.07.2021 06:42:07</t>
  </si>
  <si>
    <t>10.07.2021 06:45:15</t>
  </si>
  <si>
    <t>10.07.2021 06:45:16</t>
  </si>
  <si>
    <t>10.07.2021 06:45:18</t>
  </si>
  <si>
    <t>10.07.2021 06:45:19</t>
  </si>
  <si>
    <t>10.07.2021 06:45:22</t>
  </si>
  <si>
    <t>10.07.2021 06:45:24</t>
  </si>
  <si>
    <t>10.07.2021 06:45:25</t>
  </si>
  <si>
    <t>10.07.2021 06:45:27</t>
  </si>
  <si>
    <t>10.07.2021 06:45:55</t>
  </si>
  <si>
    <t>10.07.2021 06:45:57</t>
  </si>
  <si>
    <t>10.07.2021 06:45:58</t>
  </si>
  <si>
    <t>10.07.2021 06:46:00</t>
  </si>
  <si>
    <t>10.07.2021 06:46:01</t>
  </si>
  <si>
    <t>10.07.2021 06:46:03</t>
  </si>
  <si>
    <t>10.07.2021 06:46:04</t>
  </si>
  <si>
    <t>10.07.2021 06:47:01</t>
  </si>
  <si>
    <t>10.07.2021 06:47:03</t>
  </si>
  <si>
    <t>10.07.2021 06:47:04</t>
  </si>
  <si>
    <t>10.07.2021 06:47:06</t>
  </si>
  <si>
    <t>10.07.2021 06:47:07</t>
  </si>
  <si>
    <t>10.07.2021 06:47:09</t>
  </si>
  <si>
    <t>10.07.2021 06:47:10</t>
  </si>
  <si>
    <t>10.07.2021 06:47:12</t>
  </si>
  <si>
    <t>10.07.2021 06:47:13</t>
  </si>
  <si>
    <t>10.07.2021 06:50:01</t>
  </si>
  <si>
    <t>10.07.2021 06:50:03</t>
  </si>
  <si>
    <t>10.07.2021 06:50:04</t>
  </si>
  <si>
    <t>10.07.2021 06:50:06</t>
  </si>
  <si>
    <t>10.07.2021 06:50:07</t>
  </si>
  <si>
    <t>10.07.2021 06:50:09</t>
  </si>
  <si>
    <t>10.07.2021 06:50:10</t>
  </si>
  <si>
    <t>10.07.2021 06:50:12</t>
  </si>
  <si>
    <t>10.07.2021 06:50:28</t>
  </si>
  <si>
    <t>10.07.2021 06:50:30</t>
  </si>
  <si>
    <t>10.07.2021 06:50:31</t>
  </si>
  <si>
    <t>10.07.2021 06:50:33</t>
  </si>
  <si>
    <t>10.07.2021 06:50:34</t>
  </si>
  <si>
    <t>10.07.2021 06:50:36</t>
  </si>
  <si>
    <t>10.07.2021 06:50:37</t>
  </si>
  <si>
    <t>10.07.2021 06:53:21</t>
  </si>
  <si>
    <t>10.07.2021 06:53:25</t>
  </si>
  <si>
    <t>10.07.2021 06:54:18</t>
  </si>
  <si>
    <t>10.07.2021 06:54:19</t>
  </si>
  <si>
    <t>10.07.2021 06:54:21</t>
  </si>
  <si>
    <t>10.07.2021 06:54:22</t>
  </si>
  <si>
    <t>10.07.2021 06:54:24</t>
  </si>
  <si>
    <t>10.07.2021 06:54:25</t>
  </si>
  <si>
    <t>10.07.2021 06:54:27</t>
  </si>
  <si>
    <t>10.07.2021 06:54:28</t>
  </si>
  <si>
    <t>10.07.2021 06:54:30</t>
  </si>
  <si>
    <t>10.07.2021 06:54:31</t>
  </si>
  <si>
    <t>10.07.2021 06:54:33</t>
  </si>
  <si>
    <t>10.07.2021 06:54:34</t>
  </si>
  <si>
    <t>10.07.2021 06:54:37</t>
  </si>
  <si>
    <t>10.07.2021 06:54:39</t>
  </si>
  <si>
    <t>10.07.2021 06:54:40</t>
  </si>
  <si>
    <t>10.07.2021 06:54:42</t>
  </si>
  <si>
    <t>10.07.2021 06:54:43</t>
  </si>
  <si>
    <t>10.07.2021 06:54:45</t>
  </si>
  <si>
    <t>10.07.2021 07:00:45</t>
  </si>
  <si>
    <t>10.07.2021 07:00:46</t>
  </si>
  <si>
    <t>10.07.2021 07:00:48</t>
  </si>
  <si>
    <t>10.07.2021 07:00:49</t>
  </si>
  <si>
    <t>10.07.2021 07:00:51</t>
  </si>
  <si>
    <t>10.07.2021 07:00:52</t>
  </si>
  <si>
    <t>10.07.2021 07:00:55</t>
  </si>
  <si>
    <t>10.07.2021 07:01:10</t>
  </si>
  <si>
    <t>10.07.2021 07:01:12</t>
  </si>
  <si>
    <t>10.07.2021 07:01:13</t>
  </si>
  <si>
    <t>10.07.2021 07:01:15</t>
  </si>
  <si>
    <t>10.07.2021 07:01:16</t>
  </si>
  <si>
    <t>10.07.2021 07:01:18</t>
  </si>
  <si>
    <t>10.07.2021 07:01:19</t>
  </si>
  <si>
    <t>10.07.2021 07:01:21</t>
  </si>
  <si>
    <t>10.07.2021 07:01:22</t>
  </si>
  <si>
    <t>10.07.2021 07:01:25</t>
  </si>
  <si>
    <t>10.07.2021 07:01:27</t>
  </si>
  <si>
    <t>10.07.2021 07:01:28</t>
  </si>
  <si>
    <t>10.07.2021 07:01:30</t>
  </si>
  <si>
    <t>10.07.2021 07:01:33</t>
  </si>
  <si>
    <t>10.07.2021 07:01:34</t>
  </si>
  <si>
    <t>10.07.2021 07:01:36</t>
  </si>
  <si>
    <t>10.07.2021 07:04:01</t>
  </si>
  <si>
    <t>10.07.2021 07:04:03</t>
  </si>
  <si>
    <t>10.07.2021 07:04:04</t>
  </si>
  <si>
    <t>10.07.2021 07:04:06</t>
  </si>
  <si>
    <t>10.07.2021 07:04:07</t>
  </si>
  <si>
    <t>10.07.2021 07:04:09</t>
  </si>
  <si>
    <t>10.07.2021 07:04:10</t>
  </si>
  <si>
    <t>10.07.2021 07:04:12</t>
  </si>
  <si>
    <t>10.07.2021 07:04:34</t>
  </si>
  <si>
    <t>10.07.2021 07:04:36</t>
  </si>
  <si>
    <t>10.07.2021 07:04:37</t>
  </si>
  <si>
    <t>10.07.2021 07:04:39</t>
  </si>
  <si>
    <t>10.07.2021 07:04:40</t>
  </si>
  <si>
    <t>10.07.2021 07:04:42</t>
  </si>
  <si>
    <t>10.07.2021 07:04:43</t>
  </si>
  <si>
    <t>10.07.2021 07:04:45</t>
  </si>
  <si>
    <t>10.07.2021 07:07:10</t>
  </si>
  <si>
    <t>10.07.2021 07:07:12</t>
  </si>
  <si>
    <t>10.07.2021 07:07:13</t>
  </si>
  <si>
    <t>10.07.2021 07:07:15</t>
  </si>
  <si>
    <t>10.07.2021 07:07:16</t>
  </si>
  <si>
    <t>10.07.2021 07:07:18</t>
  </si>
  <si>
    <t>10.07.2021 07:07:19</t>
  </si>
  <si>
    <t>10.07.2021 07:09:40</t>
  </si>
  <si>
    <t>10.07.2021 07:09:42</t>
  </si>
  <si>
    <t>10.07.2021 07:09:43</t>
  </si>
  <si>
    <t>10.07.2021 07:09:45</t>
  </si>
  <si>
    <t>10.07.2021 07:09:46</t>
  </si>
  <si>
    <t>10.07.2021 07:09:48</t>
  </si>
  <si>
    <t>10.07.2021 07:09:49</t>
  </si>
  <si>
    <t>10.07.2021 07:09:51</t>
  </si>
  <si>
    <t>10.07.2021 07:09:52</t>
  </si>
  <si>
    <t>10.07.2021 07:09:54</t>
  </si>
  <si>
    <t>10.07.2021 07:09:55</t>
  </si>
  <si>
    <t>10.07.2021 07:11:30</t>
  </si>
  <si>
    <t>10.07.2021 07:11:31</t>
  </si>
  <si>
    <t>10.07.2021 07:11:33</t>
  </si>
  <si>
    <t>10.07.2021 07:11:34</t>
  </si>
  <si>
    <t>10.07.2021 07:11:36</t>
  </si>
  <si>
    <t>10.07.2021 07:11:37</t>
  </si>
  <si>
    <t>10.07.2021 07:11:39</t>
  </si>
  <si>
    <t>10.07.2021 07:11:40</t>
  </si>
  <si>
    <t>10.07.2021 07:11:42</t>
  </si>
  <si>
    <t>10.07.2021 07:11:43</t>
  </si>
  <si>
    <t>10.07.2021 07:13:12</t>
  </si>
  <si>
    <t>10.07.2021 07:13:15</t>
  </si>
  <si>
    <t>10.07.2021 07:13:16</t>
  </si>
  <si>
    <t>10.07.2021 07:13:18</t>
  </si>
  <si>
    <t>10.07.2021 07:13:19</t>
  </si>
  <si>
    <t>10.07.2021 07:13:27</t>
  </si>
  <si>
    <t>10.07.2021 07:13:28</t>
  </si>
  <si>
    <t>10.07.2021 07:13:30</t>
  </si>
  <si>
    <t>10.07.2021 07:13:31</t>
  </si>
  <si>
    <t>10.07.2021 07:13:33</t>
  </si>
  <si>
    <t>10.07.2021 07:13:34</t>
  </si>
  <si>
    <t>10.07.2021 07:13:36</t>
  </si>
  <si>
    <t>10.07.2021 07:13:37</t>
  </si>
  <si>
    <t>10.07.2021 07:13:39</t>
  </si>
  <si>
    <t>10.07.2021 07:13:42</t>
  </si>
  <si>
    <t>10.07.2021 07:13:43</t>
  </si>
  <si>
    <t>10.07.2021 07:16:19</t>
  </si>
  <si>
    <t>10.07.2021 07:16:21</t>
  </si>
  <si>
    <t>10.07.2021 07:16:22</t>
  </si>
  <si>
    <t>10.07.2021 07:16:31</t>
  </si>
  <si>
    <t>10.07.2021 07:16:34</t>
  </si>
  <si>
    <t>10.07.2021 07:16:36</t>
  </si>
  <si>
    <t>10.07.2021 07:16:37</t>
  </si>
  <si>
    <t>10.07.2021 07:16:39</t>
  </si>
  <si>
    <t>10.07.2021 07:16:40</t>
  </si>
  <si>
    <t>10.07.2021 07:16:43</t>
  </si>
  <si>
    <t>10.07.2021 07:16:45</t>
  </si>
  <si>
    <t>10.07.2021 07:19:21</t>
  </si>
  <si>
    <t>10.07.2021 07:19:22</t>
  </si>
  <si>
    <t>10.07.2021 07:19:24</t>
  </si>
  <si>
    <t>10.07.2021 07:19:25</t>
  </si>
  <si>
    <t>10.07.2021 07:20:34</t>
  </si>
  <si>
    <t>10.07.2021 07:20:36</t>
  </si>
  <si>
    <t>10.07.2021 07:20:39</t>
  </si>
  <si>
    <t>10.07.2021 07:20:40</t>
  </si>
  <si>
    <t>10.07.2021 07:20:42</t>
  </si>
  <si>
    <t>10.07.2021 07:20:43</t>
  </si>
  <si>
    <t>10.07.2021 07:20:45</t>
  </si>
  <si>
    <t>10.07.2021 07:20:46</t>
  </si>
  <si>
    <t>10.07.2021 07:22:45</t>
  </si>
  <si>
    <t>10.07.2021 07:22:48</t>
  </si>
  <si>
    <t>10.07.2021 07:24:34</t>
  </si>
  <si>
    <t>10.07.2021 07:24:36</t>
  </si>
  <si>
    <t>10.07.2021 07:24:37</t>
  </si>
  <si>
    <t>10.07.2021 07:24:39</t>
  </si>
  <si>
    <t>10.07.2021 07:24:40</t>
  </si>
  <si>
    <t>10.07.2021 07:24:42</t>
  </si>
  <si>
    <t>10.07.2021 07:24:43</t>
  </si>
  <si>
    <t>10.07.2021 07:24:45</t>
  </si>
  <si>
    <t>10.07.2021 07:25:06</t>
  </si>
  <si>
    <t>10.07.2021 07:25:07</t>
  </si>
  <si>
    <t>10.07.2021 07:25:09</t>
  </si>
  <si>
    <t>10.07.2021 07:25:10</t>
  </si>
  <si>
    <t>10.07.2021 07:25:12</t>
  </si>
  <si>
    <t>10.07.2021 07:25:13</t>
  </si>
  <si>
    <t>10.07.2021 07:25:15</t>
  </si>
  <si>
    <t>10.07.2021 07:25:16</t>
  </si>
  <si>
    <t>10.07.2021 07:25:22</t>
  </si>
  <si>
    <t>10.07.2021 07:25:24</t>
  </si>
  <si>
    <t>10.07.2021 07:25:25</t>
  </si>
  <si>
    <t>10.07.2021 07:25:27</t>
  </si>
  <si>
    <t>10.07.2021 07:25:28</t>
  </si>
  <si>
    <t>10.07.2021 07:25:30</t>
  </si>
  <si>
    <t>10.07.2021 07:25:31</t>
  </si>
  <si>
    <t>10.07.2021 07:25:33</t>
  </si>
  <si>
    <t>10.07.2021 07:25:34</t>
  </si>
  <si>
    <t>10.07.2021 07:25:36</t>
  </si>
  <si>
    <t>10.07.2021 07:25:57</t>
  </si>
  <si>
    <t>10.07.2021 07:25:58</t>
  </si>
  <si>
    <t>10.07.2021 07:26:00</t>
  </si>
  <si>
    <t>10.07.2021 07:32:24</t>
  </si>
  <si>
    <t>10.07.2021 07:32:25</t>
  </si>
  <si>
    <t>10.07.2021 07:32:27</t>
  </si>
  <si>
    <t>10.07.2021 07:32:28</t>
  </si>
  <si>
    <t>10.07.2021 07:32:30</t>
  </si>
  <si>
    <t>10.07.2021 07:32:31</t>
  </si>
  <si>
    <t>10.07.2021 07:32:33</t>
  </si>
  <si>
    <t>10.07.2021 07:32:34</t>
  </si>
  <si>
    <t>10.07.2021 07:32:36</t>
  </si>
  <si>
    <t>10.07.2021 07:34:42</t>
  </si>
  <si>
    <t>10.07.2021 07:34:43</t>
  </si>
  <si>
    <t>10.07.2021 07:34:45</t>
  </si>
  <si>
    <t>10.07.2021 07:34:46</t>
  </si>
  <si>
    <t>10.07.2021 07:34:48</t>
  </si>
  <si>
    <t>10.07.2021 07:34:49</t>
  </si>
  <si>
    <t>10.07.2021 07:34:51</t>
  </si>
  <si>
    <t>10.07.2021 07:34:52</t>
  </si>
  <si>
    <t>10.07.2021 07:34:54</t>
  </si>
  <si>
    <t>10.07.2021 07:35:21</t>
  </si>
  <si>
    <t>10.07.2021 07:35:22</t>
  </si>
  <si>
    <t>10.07.2021 07:35:24</t>
  </si>
  <si>
    <t>10.07.2021 07:35:25</t>
  </si>
  <si>
    <t>10.07.2021 07:35:27</t>
  </si>
  <si>
    <t>10.07.2021 07:35:28</t>
  </si>
  <si>
    <t>10.07.2021 07:35:30</t>
  </si>
  <si>
    <t>10.07.2021 07:37:42</t>
  </si>
  <si>
    <t>10.07.2021 07:37:43</t>
  </si>
  <si>
    <t>10.07.2021 07:37:45</t>
  </si>
  <si>
    <t>10.07.2021 07:37:46</t>
  </si>
  <si>
    <t>10.07.2021 07:37:48</t>
  </si>
  <si>
    <t>10.07.2021 07:37:49</t>
  </si>
  <si>
    <t>10.07.2021 07:37:51</t>
  </si>
  <si>
    <t>10.07.2021 07:37:52</t>
  </si>
  <si>
    <t>10.07.2021 07:39:04</t>
  </si>
  <si>
    <t>10.07.2021 07:39:06</t>
  </si>
  <si>
    <t>10.07.2021 07:39:07</t>
  </si>
  <si>
    <t>10.07.2021 07:39:09</t>
  </si>
  <si>
    <t>10.07.2021 07:39:10</t>
  </si>
  <si>
    <t>10.07.2021 07:39:12</t>
  </si>
  <si>
    <t>10.07.2021 07:39:13</t>
  </si>
  <si>
    <t>10.07.2021 07:39:15</t>
  </si>
  <si>
    <t>10.07.2021 07:39:16</t>
  </si>
  <si>
    <t>10.07.2021 07:39:18</t>
  </si>
  <si>
    <t>10.07.2021 07:39:19</t>
  </si>
  <si>
    <t>10.07.2021 07:42:12</t>
  </si>
  <si>
    <t>10.07.2021 07:42:13</t>
  </si>
  <si>
    <t>10.07.2021 07:42:15</t>
  </si>
  <si>
    <t>10.07.2021 07:42:16</t>
  </si>
  <si>
    <t>10.07.2021 07:42:18</t>
  </si>
  <si>
    <t>10.07.2021 07:42:19</t>
  </si>
  <si>
    <t>10.07.2021 07:42:21</t>
  </si>
  <si>
    <t>10.07.2021 07:44:49</t>
  </si>
  <si>
    <t>10.07.2021 07:44:51</t>
  </si>
  <si>
    <t>10.07.2021 07:44:52</t>
  </si>
  <si>
    <t>10.07.2021 07:44:54</t>
  </si>
  <si>
    <t>10.07.2021 07:44:55</t>
  </si>
  <si>
    <t>10.07.2021 07:44:57</t>
  </si>
  <si>
    <t>10.07.2021 07:44:58</t>
  </si>
  <si>
    <t>10.07.2021 07:45:00</t>
  </si>
  <si>
    <t>10.07.2021 07:45:01</t>
  </si>
  <si>
    <t>10.07.2021 07:45:03</t>
  </si>
  <si>
    <t>10.07.2021 07:45:04</t>
  </si>
  <si>
    <t>10.07.2021 07:45:06</t>
  </si>
  <si>
    <t>10.07.2021 07:45:07</t>
  </si>
  <si>
    <t>10.07.2021 07:45:09</t>
  </si>
  <si>
    <t>10.07.2021 07:45:10</t>
  </si>
  <si>
    <t>10.07.2021 07:45:12</t>
  </si>
  <si>
    <t>10.07.2021 07:45:54</t>
  </si>
  <si>
    <t>10.07.2021 07:45:56</t>
  </si>
  <si>
    <t>10.07.2021 07:45:57</t>
  </si>
  <si>
    <t>10.07.2021 07:45:59</t>
  </si>
  <si>
    <t>10.07.2021 07:46:00</t>
  </si>
  <si>
    <t>10.07.2021 07:46:02</t>
  </si>
  <si>
    <t>10.07.2021 07:46:03</t>
  </si>
  <si>
    <t>10.07.2021 07:46:05</t>
  </si>
  <si>
    <t>10.07.2021 07:46:06</t>
  </si>
  <si>
    <t>10.07.2021 07:46:08</t>
  </si>
  <si>
    <t>10.07.2021 07:46:09</t>
  </si>
  <si>
    <t>10.07.2021 07:46:11</t>
  </si>
  <si>
    <t>10.07.2021 07:46:12</t>
  </si>
  <si>
    <t>10.07.2021 07:46:14</t>
  </si>
  <si>
    <t>10.07.2021 07:46:15</t>
  </si>
  <si>
    <t>10.07.2021 07:49:18</t>
  </si>
  <si>
    <t>10.07.2021 07:49:19</t>
  </si>
  <si>
    <t>10.07.2021 07:49:21</t>
  </si>
  <si>
    <t>10.07.2021 07:49:22</t>
  </si>
  <si>
    <t>10.07.2021 07:49:24</t>
  </si>
  <si>
    <t>10.07.2021 07:49:25</t>
  </si>
  <si>
    <t>10.07.2021 07:49:27</t>
  </si>
  <si>
    <t>10.07.2021 07:49:28</t>
  </si>
  <si>
    <t>10.07.2021 07:49:30</t>
  </si>
  <si>
    <t>10.07.2021 07:51:03</t>
  </si>
  <si>
    <t>10.07.2021 07:51:04</t>
  </si>
  <si>
    <t>10.07.2021 07:51:06</t>
  </si>
  <si>
    <t>10.07.2021 07:51:07</t>
  </si>
  <si>
    <t>10.07.2021 07:51:09</t>
  </si>
  <si>
    <t>10.07.2021 07:51:10</t>
  </si>
  <si>
    <t>10.07.2021 07:51:12</t>
  </si>
  <si>
    <t>10.07.2021 07:51:13</t>
  </si>
  <si>
    <t>10.07.2021 07:51:15</t>
  </si>
  <si>
    <t>10.07.2021 07:51:16</t>
  </si>
  <si>
    <t>10.07.2021 07:51:18</t>
  </si>
  <si>
    <t>10.07.2021 07:51:22</t>
  </si>
  <si>
    <t>10.07.2021 07:51:24</t>
  </si>
  <si>
    <t>10.07.2021 07:52:30</t>
  </si>
  <si>
    <t>10.07.2021 07:52:31</t>
  </si>
  <si>
    <t>10.07.2021 07:52:33</t>
  </si>
  <si>
    <t>10.07.2021 07:52:34</t>
  </si>
  <si>
    <t>10.07.2021 07:52:36</t>
  </si>
  <si>
    <t>10.07.2021 07:52:37</t>
  </si>
  <si>
    <t>10.07.2021 07:52:39</t>
  </si>
  <si>
    <t>10.07.2021 07:54:16</t>
  </si>
  <si>
    <t>10.07.2021 07:54:18</t>
  </si>
  <si>
    <t>10.07.2021 07:54:19</t>
  </si>
  <si>
    <t>10.07.2021 07:54:21</t>
  </si>
  <si>
    <t>10.07.2021 07:54:22</t>
  </si>
  <si>
    <t>10.07.2021 07:54:24</t>
  </si>
  <si>
    <t>10.07.2021 07:54:25</t>
  </si>
  <si>
    <t>10.07.2021 07:54:27</t>
  </si>
  <si>
    <t>10.07.2021 07:54:42</t>
  </si>
  <si>
    <t>10.07.2021 07:54:43</t>
  </si>
  <si>
    <t>10.07.2021 07:54:46</t>
  </si>
  <si>
    <t>10.07.2021 07:54:48</t>
  </si>
  <si>
    <t>10.07.2021 07:54:49</t>
  </si>
  <si>
    <t>10.07.2021 07:54:51</t>
  </si>
  <si>
    <t>10.07.2021 07:54:52</t>
  </si>
  <si>
    <t>10.07.2021 07:56:55</t>
  </si>
  <si>
    <t>10.07.2021 07:56:57</t>
  </si>
  <si>
    <t>10.07.2021 07:56:58</t>
  </si>
  <si>
    <t>10.07.2021 07:57:00</t>
  </si>
  <si>
    <t>10.07.2021 07:57:01</t>
  </si>
  <si>
    <t>10.07.2021 07:57:03</t>
  </si>
  <si>
    <t>10.07.2021 07:57:04</t>
  </si>
  <si>
    <t>10.07.2021 07:57:06</t>
  </si>
  <si>
    <t>10.07.2021 07:57:07</t>
  </si>
  <si>
    <t>10.07.2021 07:57:09</t>
  </si>
  <si>
    <t>10.07.2021 07:57:30</t>
  </si>
  <si>
    <t>10.07.2021 07:57:32</t>
  </si>
  <si>
    <t>10.07.2021 07:57:33</t>
  </si>
  <si>
    <t>10.07.2021 07:57:35</t>
  </si>
  <si>
    <t>10.07.2021 07:57:38</t>
  </si>
  <si>
    <t>10.07.2021 08:00:15</t>
  </si>
  <si>
    <t>10.07.2021 08:00:16</t>
  </si>
  <si>
    <t>10.07.2021 08:00:18</t>
  </si>
  <si>
    <t>10.07.2021 08:00:19</t>
  </si>
  <si>
    <t>10.07.2021 08:00:21</t>
  </si>
  <si>
    <t>10.07.2021 08:00:22</t>
  </si>
  <si>
    <t>10.07.2021 08:00:24</t>
  </si>
  <si>
    <t>10.07.2021 08:00:25</t>
  </si>
  <si>
    <t>10.07.2021 08:00:27</t>
  </si>
  <si>
    <t>10.07.2021 08:00:28</t>
  </si>
  <si>
    <t>10.07.2021 08:00:30</t>
  </si>
  <si>
    <t>10.07.2021 08:02:18</t>
  </si>
  <si>
    <t>10.07.2021 08:02:19</t>
  </si>
  <si>
    <t>10.07.2021 08:02:21</t>
  </si>
  <si>
    <t>10.07.2021 08:02:22</t>
  </si>
  <si>
    <t>10.07.2021 08:02:24</t>
  </si>
  <si>
    <t>10.07.2021 08:02:25</t>
  </si>
  <si>
    <t>10.07.2021 08:02:27</t>
  </si>
  <si>
    <t>10.07.2021 08:04:03</t>
  </si>
  <si>
    <t>10.07.2021 08:04:04</t>
  </si>
  <si>
    <t>10.07.2021 08:04:21</t>
  </si>
  <si>
    <t>10.07.2021 08:04:22</t>
  </si>
  <si>
    <t>10.07.2021 08:04:24</t>
  </si>
  <si>
    <t>10.07.2021 08:04:25</t>
  </si>
  <si>
    <t>10.07.2021 08:04:27</t>
  </si>
  <si>
    <t>10.07.2021 08:04:28</t>
  </si>
  <si>
    <t>10.07.2021 08:05:28</t>
  </si>
  <si>
    <t>10.07.2021 08:05:30</t>
  </si>
  <si>
    <t>10.07.2021 08:05:31</t>
  </si>
  <si>
    <t>10.07.2021 08:05:33</t>
  </si>
  <si>
    <t>10.07.2021 08:05:34</t>
  </si>
  <si>
    <t>10.07.2021 08:05:36</t>
  </si>
  <si>
    <t>10.07.2021 08:05:37</t>
  </si>
  <si>
    <t>10.07.2021 08:08:09</t>
  </si>
  <si>
    <t>10.07.2021 08:08:10</t>
  </si>
  <si>
    <t>10.07.2021 08:08:12</t>
  </si>
  <si>
    <t>10.07.2021 08:08:13</t>
  </si>
  <si>
    <t>10.07.2021 08:08:15</t>
  </si>
  <si>
    <t>10.07.2021 08:08:16</t>
  </si>
  <si>
    <t>10.07.2021 08:08:18</t>
  </si>
  <si>
    <t>10.07.2021 08:08:19</t>
  </si>
  <si>
    <t>10.07.2021 08:09:15</t>
  </si>
  <si>
    <t>10.07.2021 08:09:16</t>
  </si>
  <si>
    <t>10.07.2021 08:09:18</t>
  </si>
  <si>
    <t>10.07.2021 08:09:19</t>
  </si>
  <si>
    <t>10.07.2021 08:09:21</t>
  </si>
  <si>
    <t>10.07.2021 08:09:22</t>
  </si>
  <si>
    <t>10.07.2021 08:09:57</t>
  </si>
  <si>
    <t>10.07.2021 08:09:58</t>
  </si>
  <si>
    <t>10.07.2021 08:10:00</t>
  </si>
  <si>
    <t>10.07.2021 08:10:01</t>
  </si>
  <si>
    <t>10.07.2021 08:10:03</t>
  </si>
  <si>
    <t>10.07.2021 08:10:04</t>
  </si>
  <si>
    <t>10.07.2021 08:10:06</t>
  </si>
  <si>
    <t>10.07.2021 08:10:07</t>
  </si>
  <si>
    <t>10.07.2021 08:10:42</t>
  </si>
  <si>
    <t>10.07.2021 08:10:44</t>
  </si>
  <si>
    <t>10.07.2021 08:10:45</t>
  </si>
  <si>
    <t>10.07.2021 08:10:47</t>
  </si>
  <si>
    <t>10.07.2021 08:10:48</t>
  </si>
  <si>
    <t>10.07.2021 08:10:50</t>
  </si>
  <si>
    <t>10.07.2021 08:12:43</t>
  </si>
  <si>
    <t>10.07.2021 08:12:45</t>
  </si>
  <si>
    <t>10.07.2021 08:12:46</t>
  </si>
  <si>
    <t>10.07.2021 08:12:48</t>
  </si>
  <si>
    <t>10.07.2021 08:12:49</t>
  </si>
  <si>
    <t>10.07.2021 08:12:51</t>
  </si>
  <si>
    <t>10.07.2021 08:12:57</t>
  </si>
  <si>
    <t>10.07.2021 08:12:58</t>
  </si>
  <si>
    <t>10.07.2021 08:13:00</t>
  </si>
  <si>
    <t>10.07.2021 08:13:01</t>
  </si>
  <si>
    <t>10.07.2021 08:13:03</t>
  </si>
  <si>
    <t>10.07.2021 08:13:04</t>
  </si>
  <si>
    <t>10.07.2021 08:13:06</t>
  </si>
  <si>
    <t>10.07.2021 08:13:07</t>
  </si>
  <si>
    <t>10.07.2021 08:17:18</t>
  </si>
  <si>
    <t>10.07.2021 08:17:19</t>
  </si>
  <si>
    <t>10.07.2021 08:17:21</t>
  </si>
  <si>
    <t>10.07.2021 08:17:22</t>
  </si>
  <si>
    <t>10.07.2021 08:17:24</t>
  </si>
  <si>
    <t>10.07.2021 08:17:25</t>
  </si>
  <si>
    <t>10.07.2021 08:17:27</t>
  </si>
  <si>
    <t>10.07.2021 08:17:28</t>
  </si>
  <si>
    <t>10.07.2021 08:18:27</t>
  </si>
  <si>
    <t>10.07.2021 08:18:28</t>
  </si>
  <si>
    <t>10.07.2021 08:18:30</t>
  </si>
  <si>
    <t>10.07.2021 08:18:31</t>
  </si>
  <si>
    <t>10.07.2021 08:18:34</t>
  </si>
  <si>
    <t>10.07.2021 08:18:39</t>
  </si>
  <si>
    <t>10.07.2021 08:18:40</t>
  </si>
  <si>
    <t>10.07.2021 08:18:42</t>
  </si>
  <si>
    <t>10.07.2021 08:18:43</t>
  </si>
  <si>
    <t>10.07.2021 08:18:45</t>
  </si>
  <si>
    <t>10.07.2021 08:18:46</t>
  </si>
  <si>
    <t>10.07.2021 08:18:48</t>
  </si>
  <si>
    <t>10.07.2021 08:18:49</t>
  </si>
  <si>
    <t>10.07.2021 08:19:39</t>
  </si>
  <si>
    <t>10.07.2021 08:19:40</t>
  </si>
  <si>
    <t>10.07.2021 08:19:43</t>
  </si>
  <si>
    <t>10.07.2021 08:20:00</t>
  </si>
  <si>
    <t>10.07.2021 08:20:01</t>
  </si>
  <si>
    <t>10.07.2021 08:20:03</t>
  </si>
  <si>
    <t>10.07.2021 08:20:04</t>
  </si>
  <si>
    <t>10.07.2021 08:20:06</t>
  </si>
  <si>
    <t>10.07.2021 08:20:09</t>
  </si>
  <si>
    <t>10.07.2021 08:20:10</t>
  </si>
  <si>
    <t>10.07.2021 08:20:13</t>
  </si>
  <si>
    <t>10.07.2021 08:20:15</t>
  </si>
  <si>
    <t>10.07.2021 08:20:16</t>
  </si>
  <si>
    <t>10.07.2021 08:20:18</t>
  </si>
  <si>
    <t>10.07.2021 08:20:19</t>
  </si>
  <si>
    <t>10.07.2021 08:20:21</t>
  </si>
  <si>
    <t>10.07.2021 08:20:22</t>
  </si>
  <si>
    <t>10.07.2021 08:20:25</t>
  </si>
  <si>
    <t>10.07.2021 08:20:39</t>
  </si>
  <si>
    <t>10.07.2021 08:20:40</t>
  </si>
  <si>
    <t>10.07.2021 08:20:42</t>
  </si>
  <si>
    <t>10.07.2021 08:20:43</t>
  </si>
  <si>
    <t>10.07.2021 08:20:45</t>
  </si>
  <si>
    <t>10.07.2021 08:20:46</t>
  </si>
  <si>
    <t>10.07.2021 08:20:48</t>
  </si>
  <si>
    <t>10.07.2021 08:20:49</t>
  </si>
  <si>
    <t>10.07.2021 08:21:39</t>
  </si>
  <si>
    <t>10.07.2021 08:21:40</t>
  </si>
  <si>
    <t>10.07.2021 08:21:42</t>
  </si>
  <si>
    <t>10.07.2021 08:21:43</t>
  </si>
  <si>
    <t>10.07.2021 08:21:45</t>
  </si>
  <si>
    <t>10.07.2021 08:22:37</t>
  </si>
  <si>
    <t>10.07.2021 08:22:39</t>
  </si>
  <si>
    <t>10.07.2021 08:22:40</t>
  </si>
  <si>
    <t>10.07.2021 08:22:42</t>
  </si>
  <si>
    <t>10.07.2021 08:22:43</t>
  </si>
  <si>
    <t>10.07.2021 08:22:57</t>
  </si>
  <si>
    <t>10.07.2021 08:23:03</t>
  </si>
  <si>
    <t>10.07.2021 08:23:04</t>
  </si>
  <si>
    <t>10.07.2021 08:23:06</t>
  </si>
  <si>
    <t>10.07.2021 08:23:07</t>
  </si>
  <si>
    <t>10.07.2021 08:23:09</t>
  </si>
  <si>
    <t>10.07.2021 08:23:10</t>
  </si>
  <si>
    <t>10.07.2021 08:23:13</t>
  </si>
  <si>
    <t>10.07.2021 08:23:15</t>
  </si>
  <si>
    <t>10.07.2021 08:23:16</t>
  </si>
  <si>
    <t>10.07.2021 08:23:18</t>
  </si>
  <si>
    <t>10.07.2021 08:23:20</t>
  </si>
  <si>
    <t>10.07.2021 08:23:21</t>
  </si>
  <si>
    <t>10.07.2021 08:23:22</t>
  </si>
  <si>
    <t>10.07.2021 08:23:24</t>
  </si>
  <si>
    <t>10.07.2021 08:23:25</t>
  </si>
  <si>
    <t>10.07.2021 08:23:27</t>
  </si>
  <si>
    <t>10.07.2021 08:23:29</t>
  </si>
  <si>
    <t>10.07.2021 08:23:30</t>
  </si>
  <si>
    <t>10.07.2021 08:24:27</t>
  </si>
  <si>
    <t>10.07.2021 08:24:28</t>
  </si>
  <si>
    <t>10.07.2021 08:24:30</t>
  </si>
  <si>
    <t>10.07.2021 08:24:31</t>
  </si>
  <si>
    <t>10.07.2021 08:24:33</t>
  </si>
  <si>
    <t>10.07.2021 08:24:34</t>
  </si>
  <si>
    <t>10.07.2021 08:24:36</t>
  </si>
  <si>
    <t>10.07.2021 08:24:37</t>
  </si>
  <si>
    <t>10.07.2021 08:24:39</t>
  </si>
  <si>
    <t>10.07.2021 08:26:18</t>
  </si>
  <si>
    <t>10.07.2021 08:27:16</t>
  </si>
  <si>
    <t>10.07.2021 08:27:18</t>
  </si>
  <si>
    <t>10.07.2021 08:27:19</t>
  </si>
  <si>
    <t>10.07.2021 08:27:21</t>
  </si>
  <si>
    <t>10.07.2021 08:27:22</t>
  </si>
  <si>
    <t>10.07.2021 08:27:24</t>
  </si>
  <si>
    <t>10.07.2021 08:28:31</t>
  </si>
  <si>
    <t>10.07.2021 08:28:33</t>
  </si>
  <si>
    <t>10.07.2021 08:28:34</t>
  </si>
  <si>
    <t>10.07.2021 08:28:36</t>
  </si>
  <si>
    <t>10.07.2021 08:28:37</t>
  </si>
  <si>
    <t>10.07.2021 08:28:39</t>
  </si>
  <si>
    <t>10.07.2021 08:28:40</t>
  </si>
  <si>
    <t>10.07.2021 08:29:27</t>
  </si>
  <si>
    <t>10.07.2021 08:29:28</t>
  </si>
  <si>
    <t>10.07.2021 08:29:30</t>
  </si>
  <si>
    <t>10.07.2021 08:29:33</t>
  </si>
  <si>
    <t>10.07.2021 08:29:34</t>
  </si>
  <si>
    <t>10.07.2021 08:31:13</t>
  </si>
  <si>
    <t>10.07.2021 08:31:28</t>
  </si>
  <si>
    <t>10.07.2021 08:31:30</t>
  </si>
  <si>
    <t>10.07.2021 08:31:31</t>
  </si>
  <si>
    <t>10.07.2021 08:31:33</t>
  </si>
  <si>
    <t>10.07.2021 08:31:34</t>
  </si>
  <si>
    <t>10.07.2021 08:31:36</t>
  </si>
  <si>
    <t>10.07.2021 08:31:37</t>
  </si>
  <si>
    <t>10.07.2021 08:31:39</t>
  </si>
  <si>
    <t>10.07.2021 08:32:10</t>
  </si>
  <si>
    <t>10.07.2021 08:32:12</t>
  </si>
  <si>
    <t>10.07.2021 08:32:13</t>
  </si>
  <si>
    <t>10.07.2021 08:32:15</t>
  </si>
  <si>
    <t>10.07.2021 08:32:16</t>
  </si>
  <si>
    <t>10.07.2021 08:32:18</t>
  </si>
  <si>
    <t>10.07.2021 08:32:19</t>
  </si>
  <si>
    <t>10.07.2021 08:32:21</t>
  </si>
  <si>
    <t>10.07.2021 08:33:00</t>
  </si>
  <si>
    <t>10.07.2021 08:33:01</t>
  </si>
  <si>
    <t>10.07.2021 08:33:03</t>
  </si>
  <si>
    <t>10.07.2021 08:33:04</t>
  </si>
  <si>
    <t>10.07.2021 08:33:06</t>
  </si>
  <si>
    <t>10.07.2021 08:33:07</t>
  </si>
  <si>
    <t>10.07.2021 08:33:09</t>
  </si>
  <si>
    <t>10.07.2021 08:33:10</t>
  </si>
  <si>
    <t>10.07.2021 08:33:18</t>
  </si>
  <si>
    <t>10.07.2021 08:33:19</t>
  </si>
  <si>
    <t>10.07.2021 08:33:21</t>
  </si>
  <si>
    <t>10.07.2021 08:33:22</t>
  </si>
  <si>
    <t>10.07.2021 08:33:24</t>
  </si>
  <si>
    <t>10.07.2021 08:33:25</t>
  </si>
  <si>
    <t>10.07.2021 08:33:27</t>
  </si>
  <si>
    <t>10.07.2021 08:33:28</t>
  </si>
  <si>
    <t>10.07.2021 08:33:30</t>
  </si>
  <si>
    <t>10.07.2021 08:33:31</t>
  </si>
  <si>
    <t>10.07.2021 08:34:12</t>
  </si>
  <si>
    <t>10.07.2021 08:34:13</t>
  </si>
  <si>
    <t>10.07.2021 08:34:15</t>
  </si>
  <si>
    <t>10.07.2021 08:34:16</t>
  </si>
  <si>
    <t>10.07.2021 08:34:18</t>
  </si>
  <si>
    <t>10.07.2021 08:34:21</t>
  </si>
  <si>
    <t>10.07.2021 08:34:24</t>
  </si>
  <si>
    <t>10.07.2021 08:34:25</t>
  </si>
  <si>
    <t>10.07.2021 08:34:27</t>
  </si>
  <si>
    <t>10.07.2021 08:34:30</t>
  </si>
  <si>
    <t>10.07.2021 08:34:31</t>
  </si>
  <si>
    <t>10.07.2021 08:34:33</t>
  </si>
  <si>
    <t>10.07.2021 08:34:34</t>
  </si>
  <si>
    <t>10.07.2021 08:34:36</t>
  </si>
  <si>
    <t>10.07.2021 08:34:39</t>
  </si>
  <si>
    <t>10.07.2021 08:34:42</t>
  </si>
  <si>
    <t>10.07.2021 08:34:46</t>
  </si>
  <si>
    <t>10.07.2021 08:34:48</t>
  </si>
  <si>
    <t>10.07.2021 08:34:49</t>
  </si>
  <si>
    <t>10.07.2021 08:34:51</t>
  </si>
  <si>
    <t>10.07.2021 08:34:52</t>
  </si>
  <si>
    <t>10.07.2021 08:34:54</t>
  </si>
  <si>
    <t>10.07.2021 08:34:55</t>
  </si>
  <si>
    <t>10.07.2021 08:34:57</t>
  </si>
  <si>
    <t>10.07.2021 08:36:07</t>
  </si>
  <si>
    <t>10.07.2021 08:36:09</t>
  </si>
  <si>
    <t>10.07.2021 08:36:10</t>
  </si>
  <si>
    <t>10.07.2021 08:36:12</t>
  </si>
  <si>
    <t>10.07.2021 08:36:13</t>
  </si>
  <si>
    <t>10.07.2021 08:36:15</t>
  </si>
  <si>
    <t>10.07.2021 08:36:16</t>
  </si>
  <si>
    <t>10.07.2021 08:36:18</t>
  </si>
  <si>
    <t>10.07.2021 08:36:19</t>
  </si>
  <si>
    <t>10.07.2021 08:36:22</t>
  </si>
  <si>
    <t>10.07.2021 08:37:55</t>
  </si>
  <si>
    <t>10.07.2021 08:37:57</t>
  </si>
  <si>
    <t>10.07.2021 08:37:58</t>
  </si>
  <si>
    <t>10.07.2021 08:38:00</t>
  </si>
  <si>
    <t>10.07.2021 08:38:01</t>
  </si>
  <si>
    <t>10.07.2021 08:38:03</t>
  </si>
  <si>
    <t>10.07.2021 08:38:04</t>
  </si>
  <si>
    <t>10.07.2021 08:38:06</t>
  </si>
  <si>
    <t>10.07.2021 08:38:07</t>
  </si>
  <si>
    <t>10.07.2021 08:38:09</t>
  </si>
  <si>
    <t>10.07.2021 08:38:10</t>
  </si>
  <si>
    <t>10.07.2021 08:38:12</t>
  </si>
  <si>
    <t>10.07.2021 08:38:13</t>
  </si>
  <si>
    <t>10.07.2021 08:38:15</t>
  </si>
  <si>
    <t>10.07.2021 08:38:16</t>
  </si>
  <si>
    <t>10.07.2021 08:38:18</t>
  </si>
  <si>
    <t>10.07.2021 08:38:20</t>
  </si>
  <si>
    <t>10.07.2021 08:38:21</t>
  </si>
  <si>
    <t>10.07.2021 08:39:37</t>
  </si>
  <si>
    <t>10.07.2021 08:39:39</t>
  </si>
  <si>
    <t>10.07.2021 08:39:40</t>
  </si>
  <si>
    <t>10.07.2021 08:39:42</t>
  </si>
  <si>
    <t>10.07.2021 08:39:43</t>
  </si>
  <si>
    <t>10.07.2021 08:39:45</t>
  </si>
  <si>
    <t>10.07.2021 08:39:46</t>
  </si>
  <si>
    <t>10.07.2021 08:39:52</t>
  </si>
  <si>
    <t>10.07.2021 08:39:54</t>
  </si>
  <si>
    <t>10.07.2021 08:39:55</t>
  </si>
  <si>
    <t>10.07.2021 08:39:57</t>
  </si>
  <si>
    <t>10.07.2021 08:39:58</t>
  </si>
  <si>
    <t>10.07.2021 08:40:00</t>
  </si>
  <si>
    <t>10.07.2021 08:40:03</t>
  </si>
  <si>
    <t>10.07.2021 08:40:06</t>
  </si>
  <si>
    <t>10.07.2021 08:40:09</t>
  </si>
  <si>
    <t>10.07.2021 08:40:13</t>
  </si>
  <si>
    <t>10.07.2021 08:40:16</t>
  </si>
  <si>
    <t>10.07.2021 08:40:23</t>
  </si>
  <si>
    <t>10.07.2021 08:40:30</t>
  </si>
  <si>
    <t>10.07.2021 08:43:28</t>
  </si>
  <si>
    <t>10.07.2021 08:43:30</t>
  </si>
  <si>
    <t>10.07.2021 08:43:31</t>
  </si>
  <si>
    <t>10.07.2021 08:43:33</t>
  </si>
  <si>
    <t>10.07.2021 08:44:40</t>
  </si>
  <si>
    <t>10.07.2021 08:44:42</t>
  </si>
  <si>
    <t>10.07.2021 08:44:43</t>
  </si>
  <si>
    <t>10.07.2021 08:44:45</t>
  </si>
  <si>
    <t>10.07.2021 08:44:46</t>
  </si>
  <si>
    <t>10.07.2021 08:44:48</t>
  </si>
  <si>
    <t>10.07.2021 08:44:49</t>
  </si>
  <si>
    <t>10.07.2021 08:44:57</t>
  </si>
  <si>
    <t>10.07.2021 08:45:03</t>
  </si>
  <si>
    <t>10.07.2021 08:46:07</t>
  </si>
  <si>
    <t>10.07.2021 08:46:09</t>
  </si>
  <si>
    <t>10.07.2021 08:46:10</t>
  </si>
  <si>
    <t>10.07.2021 08:46:12</t>
  </si>
  <si>
    <t>10.07.2021 08:46:13</t>
  </si>
  <si>
    <t>10.07.2021 08:46:19</t>
  </si>
  <si>
    <t>10.07.2021 08:46:21</t>
  </si>
  <si>
    <t>10.07.2021 08:46:22</t>
  </si>
  <si>
    <t>10.07.2021 08:46:24</t>
  </si>
  <si>
    <t>10.07.2021 08:46:25</t>
  </si>
  <si>
    <t>10.07.2021 08:46:27</t>
  </si>
  <si>
    <t>10.07.2021 08:46:28</t>
  </si>
  <si>
    <t>10.07.2021 08:46:33</t>
  </si>
  <si>
    <t>10.07.2021 08:46:36</t>
  </si>
  <si>
    <t>10.07.2021 08:46:37</t>
  </si>
  <si>
    <t>10.07.2021 08:46:39</t>
  </si>
  <si>
    <t>10.07.2021 08:46:42</t>
  </si>
  <si>
    <t>10.07.2021 08:46:43</t>
  </si>
  <si>
    <t>10.07.2021 08:46:45</t>
  </si>
  <si>
    <t>10.07.2021 08:51:46</t>
  </si>
  <si>
    <t>10.07.2021 08:51:48</t>
  </si>
  <si>
    <t>10.07.2021 08:51:49</t>
  </si>
  <si>
    <t>10.07.2021 08:51:51</t>
  </si>
  <si>
    <t>10.07.2021 08:51:52</t>
  </si>
  <si>
    <t>10.07.2021 08:51:54</t>
  </si>
  <si>
    <t>10.07.2021 08:51:55</t>
  </si>
  <si>
    <t>10.07.2021 08:51:57</t>
  </si>
  <si>
    <t>10.07.2021 08:51:58</t>
  </si>
  <si>
    <t>10.07.2021 08:52:38</t>
  </si>
  <si>
    <t>10.07.2021 08:52:39</t>
  </si>
  <si>
    <t>10.07.2021 08:52:41</t>
  </si>
  <si>
    <t>10.07.2021 08:52:42</t>
  </si>
  <si>
    <t>10.07.2021 08:52:44</t>
  </si>
  <si>
    <t>10.07.2021 08:52:45</t>
  </si>
  <si>
    <t>10.07.2021 08:52:47</t>
  </si>
  <si>
    <t>10.07.2021 08:52:48</t>
  </si>
  <si>
    <t>10.07.2021 08:52:50</t>
  </si>
  <si>
    <t>10.07.2021 08:52:57</t>
  </si>
  <si>
    <t>10.07.2021 08:52:59</t>
  </si>
  <si>
    <t>10.07.2021 08:53:02</t>
  </si>
  <si>
    <t>10.07.2021 08:53:03</t>
  </si>
  <si>
    <t>10.07.2021 08:53:06</t>
  </si>
  <si>
    <t>10.07.2021 08:53:09</t>
  </si>
  <si>
    <t>10.07.2021 08:53:11</t>
  </si>
  <si>
    <t>10.07.2021 08:53:12</t>
  </si>
  <si>
    <t>10.07.2021 08:53:14</t>
  </si>
  <si>
    <t>10.07.2021 08:53:18</t>
  </si>
  <si>
    <t>10.07.2021 08:53:20</t>
  </si>
  <si>
    <t>10.07.2021 08:53:21</t>
  </si>
  <si>
    <t>10.07.2021 08:53:39</t>
  </si>
  <si>
    <t>10.07.2021 08:53:41</t>
  </si>
  <si>
    <t>10.07.2021 08:53:45</t>
  </si>
  <si>
    <t>10.07.2021 08:53:50</t>
  </si>
  <si>
    <t>10.07.2021 08:53:51</t>
  </si>
  <si>
    <t>10.07.2021 08:53:53</t>
  </si>
  <si>
    <t>10.07.2021 08:53:54</t>
  </si>
  <si>
    <t>10.07.2021 08:53:56</t>
  </si>
  <si>
    <t>10.07.2021 08:53:57</t>
  </si>
  <si>
    <t>10.07.2021 08:53:59</t>
  </si>
  <si>
    <t>10.07.2021 08:54:00</t>
  </si>
  <si>
    <t>10.07.2021 08:54:02</t>
  </si>
  <si>
    <t>10.07.2021 08:54:03</t>
  </si>
  <si>
    <t>10.07.2021 08:54:05</t>
  </si>
  <si>
    <t>10.07.2021 08:54:07</t>
  </si>
  <si>
    <t>10.07.2021 08:58:13</t>
  </si>
  <si>
    <t>10.07.2021 08:58:15</t>
  </si>
  <si>
    <t>10.07.2021 08:58:16</t>
  </si>
  <si>
    <t>10.07.2021 08:58:18</t>
  </si>
  <si>
    <t>10.07.2021 08:58:19</t>
  </si>
  <si>
    <t>10.07.2021 08:58:21</t>
  </si>
  <si>
    <t>10.07.2021 08:58:48</t>
  </si>
  <si>
    <t>10.07.2021 08:59:07</t>
  </si>
  <si>
    <t>10.07.2021 08:59:09</t>
  </si>
  <si>
    <t>10.07.2021 08:59:10</t>
  </si>
  <si>
    <t>10.07.2021 08:59:12</t>
  </si>
  <si>
    <t>10.07.2021 08:59:13</t>
  </si>
  <si>
    <t>10.07.2021 08:59:15</t>
  </si>
  <si>
    <t>10.07.2021 08:59:16</t>
  </si>
  <si>
    <t>10.07.2021 08:59:18</t>
  </si>
  <si>
    <t>10.07.2021 08:59:19</t>
  </si>
  <si>
    <t>10.07.2021 08:59:21</t>
  </si>
  <si>
    <t>10.07.2021 08:59:22</t>
  </si>
  <si>
    <t>10.07.2021 08:59:24</t>
  </si>
  <si>
    <t>10.07.2021 08:59:25</t>
  </si>
  <si>
    <t>10.07.2021 08:59:30</t>
  </si>
  <si>
    <t>10.07.2021 08:59:33</t>
  </si>
  <si>
    <t>10.07.2021 08:59:34</t>
  </si>
  <si>
    <t>10.07.2021 08:59:36</t>
  </si>
  <si>
    <t>10.07.2021 08:59:37</t>
  </si>
  <si>
    <t>10.07.2021 08:59:39</t>
  </si>
  <si>
    <t>10.07.2021 08:59:40</t>
  </si>
  <si>
    <t>10.07.2021 08:59:42</t>
  </si>
  <si>
    <t>10.07.2021 08:59:43</t>
  </si>
  <si>
    <t>10.07.2021 08:59:51</t>
  </si>
  <si>
    <t>10.07.2021 08:59:52</t>
  </si>
  <si>
    <t>10.07.2021 08:59:54</t>
  </si>
  <si>
    <t>10.07.2021 08:59:55</t>
  </si>
  <si>
    <t>10.07.2021 08:59:57</t>
  </si>
  <si>
    <t>10.07.2021 08:59:58</t>
  </si>
  <si>
    <t>10.07.2021 09:00:00</t>
  </si>
  <si>
    <t>10.07.2021 09:00:01</t>
  </si>
  <si>
    <t>10.07.2021 09:00:03</t>
  </si>
  <si>
    <t>10.07.2021 09:00:04</t>
  </si>
  <si>
    <t>10.07.2021 09:00:24</t>
  </si>
  <si>
    <t>10.07.2021 09:00:26</t>
  </si>
  <si>
    <t>10.07.2021 09:00:27</t>
  </si>
  <si>
    <t>10.07.2021 09:00:29</t>
  </si>
  <si>
    <t>10.07.2021 09:00:30</t>
  </si>
  <si>
    <t>10.07.2021 09:00:32</t>
  </si>
  <si>
    <t>10.07.2021 09:00:33</t>
  </si>
  <si>
    <t>10.07.2021 09:00:48</t>
  </si>
  <si>
    <t>10.07.2021 09:00:50</t>
  </si>
  <si>
    <t>10.07.2021 09:00:51</t>
  </si>
  <si>
    <t>10.07.2021 09:00:53</t>
  </si>
  <si>
    <t>10.07.2021 09:00:54</t>
  </si>
  <si>
    <t>10.07.2021 09:00:56</t>
  </si>
  <si>
    <t>10.07.2021 09:00:57</t>
  </si>
  <si>
    <t>10.07.2021 09:00:59</t>
  </si>
  <si>
    <t>10.07.2021 09:01:33</t>
  </si>
  <si>
    <t>10.07.2021 09:01:35</t>
  </si>
  <si>
    <t>10.07.2021 09:01:36</t>
  </si>
  <si>
    <t>10.07.2021 09:01:38</t>
  </si>
  <si>
    <t>10.07.2021 09:01:39</t>
  </si>
  <si>
    <t>10.07.2021 09:01:41</t>
  </si>
  <si>
    <t>10.07.2021 09:01:42</t>
  </si>
  <si>
    <t>10.07.2021 09:01:44</t>
  </si>
  <si>
    <t>10.07.2021 09:01:45</t>
  </si>
  <si>
    <t>10.07.2021 09:01:48</t>
  </si>
  <si>
    <t>10.07.2021 09:01:50</t>
  </si>
  <si>
    <t>10.07.2021 09:01:54</t>
  </si>
  <si>
    <t>10.07.2021 09:02:46</t>
  </si>
  <si>
    <t>10.07.2021 09:02:48</t>
  </si>
  <si>
    <t>10.07.2021 09:02:49</t>
  </si>
  <si>
    <t>10.07.2021 09:02:51</t>
  </si>
  <si>
    <t>10.07.2021 09:02:52</t>
  </si>
  <si>
    <t>10.07.2021 09:02:54</t>
  </si>
  <si>
    <t>10.07.2021 09:02:55</t>
  </si>
  <si>
    <t>10.07.2021 09:02:57</t>
  </si>
  <si>
    <t>10.07.2021 09:02:58</t>
  </si>
  <si>
    <t>10.07.2021 09:03:00</t>
  </si>
  <si>
    <t>10.07.2021 09:03:01</t>
  </si>
  <si>
    <t>10.07.2021 09:03:12</t>
  </si>
  <si>
    <t>10.07.2021 09:03:13</t>
  </si>
  <si>
    <t>10.07.2021 09:03:15</t>
  </si>
  <si>
    <t>10.07.2021 09:03:16</t>
  </si>
  <si>
    <t>10.07.2021 09:03:18</t>
  </si>
  <si>
    <t>10.07.2021 09:03:19</t>
  </si>
  <si>
    <t>10.07.2021 09:03:21</t>
  </si>
  <si>
    <t>10.07.2021 09:03:22</t>
  </si>
  <si>
    <t>10.07.2021 09:03:25</t>
  </si>
  <si>
    <t>10.07.2021 09:03:41</t>
  </si>
  <si>
    <t>10.07.2021 09:05:09</t>
  </si>
  <si>
    <t>10.07.2021 09:05:10</t>
  </si>
  <si>
    <t>10.07.2021 09:05:12</t>
  </si>
  <si>
    <t>10.07.2021 09:05:13</t>
  </si>
  <si>
    <t>10.07.2021 09:05:15</t>
  </si>
  <si>
    <t>10.07.2021 09:07:45</t>
  </si>
  <si>
    <t>10.07.2021 09:07:46</t>
  </si>
  <si>
    <t>10.07.2021 09:07:48</t>
  </si>
  <si>
    <t>10.07.2021 09:07:49</t>
  </si>
  <si>
    <t>10.07.2021 09:07:51</t>
  </si>
  <si>
    <t>10.07.2021 09:07:52</t>
  </si>
  <si>
    <t>10.07.2021 09:07:54</t>
  </si>
  <si>
    <t>10.07.2021 09:07:57</t>
  </si>
  <si>
    <t>10.07.2021 09:08:06</t>
  </si>
  <si>
    <t>10.07.2021 09:08:07</t>
  </si>
  <si>
    <t>10.07.2021 09:08:09</t>
  </si>
  <si>
    <t>10.07.2021 09:08:10</t>
  </si>
  <si>
    <t>10.07.2021 09:08:12</t>
  </si>
  <si>
    <t>10.07.2021 09:08:13</t>
  </si>
  <si>
    <t>10.07.2021 09:08:15</t>
  </si>
  <si>
    <t>10.07.2021 09:08:16</t>
  </si>
  <si>
    <t>10.07.2021 09:09:01</t>
  </si>
  <si>
    <t>10.07.2021 09:09:03</t>
  </si>
  <si>
    <t>10.07.2021 09:09:04</t>
  </si>
  <si>
    <t>10.07.2021 09:09:06</t>
  </si>
  <si>
    <t>10.07.2021 09:09:07</t>
  </si>
  <si>
    <t>10.07.2021 09:09:09</t>
  </si>
  <si>
    <t>10.07.2021 09:09:10</t>
  </si>
  <si>
    <t>10.07.2021 09:09:12</t>
  </si>
  <si>
    <t>10.07.2021 09:09:13</t>
  </si>
  <si>
    <t>10.07.2021 09:11:49</t>
  </si>
  <si>
    <t>10.07.2021 09:11:51</t>
  </si>
  <si>
    <t>10.07.2021 09:11:52</t>
  </si>
  <si>
    <t>10.07.2021 09:11:54</t>
  </si>
  <si>
    <t>10.07.2021 09:11:55</t>
  </si>
  <si>
    <t>10.07.2021 09:11:57</t>
  </si>
  <si>
    <t>10.07.2021 09:11:58</t>
  </si>
  <si>
    <t>10.07.2021 09:12:00</t>
  </si>
  <si>
    <t>10.07.2021 09:12:01</t>
  </si>
  <si>
    <t>10.07.2021 09:12:03</t>
  </si>
  <si>
    <t>10.07.2021 09:12:24</t>
  </si>
  <si>
    <t>10.07.2021 09:12:26</t>
  </si>
  <si>
    <t>10.07.2021 09:12:27</t>
  </si>
  <si>
    <t>10.07.2021 09:12:29</t>
  </si>
  <si>
    <t>10.07.2021 09:12:30</t>
  </si>
  <si>
    <t>10.07.2021 09:12:32</t>
  </si>
  <si>
    <t>10.07.2021 09:12:33</t>
  </si>
  <si>
    <t>10.07.2021 09:12:36</t>
  </si>
  <si>
    <t>10.07.2021 09:12:38</t>
  </si>
  <si>
    <t>10.07.2021 09:12:39</t>
  </si>
  <si>
    <t>10.07.2021 09:12:41</t>
  </si>
  <si>
    <t>10.07.2021 09:13:10</t>
  </si>
  <si>
    <t>10.07.2021 09:13:12</t>
  </si>
  <si>
    <t>10.07.2021 09:13:13</t>
  </si>
  <si>
    <t>10.07.2021 09:13:15</t>
  </si>
  <si>
    <t>10.07.2021 09:13:16</t>
  </si>
  <si>
    <t>10.07.2021 09:13:18</t>
  </si>
  <si>
    <t>10.07.2021 09:13:19</t>
  </si>
  <si>
    <t>10.07.2021 09:13:40</t>
  </si>
  <si>
    <t>10.07.2021 09:14:16</t>
  </si>
  <si>
    <t>10.07.2021 09:14:18</t>
  </si>
  <si>
    <t>10.07.2021 09:14:19</t>
  </si>
  <si>
    <t>10.07.2021 09:14:21</t>
  </si>
  <si>
    <t>10.07.2021 09:14:22</t>
  </si>
  <si>
    <t>10.07.2021 09:14:24</t>
  </si>
  <si>
    <t>10.07.2021 09:14:25</t>
  </si>
  <si>
    <t>10.07.2021 09:15:18</t>
  </si>
  <si>
    <t>10.07.2021 09:15:46</t>
  </si>
  <si>
    <t>10.07.2021 09:15:51</t>
  </si>
  <si>
    <t>10.07.2021 09:15:52</t>
  </si>
  <si>
    <t>10.07.2021 09:16:00</t>
  </si>
  <si>
    <t>10.07.2021 09:16:01</t>
  </si>
  <si>
    <t>10.07.2021 09:16:03</t>
  </si>
  <si>
    <t>10.07.2021 09:16:04</t>
  </si>
  <si>
    <t>10.07.2021 09:16:06</t>
  </si>
  <si>
    <t>10.07.2021 09:16:07</t>
  </si>
  <si>
    <t>10.07.2021 09:16:09</t>
  </si>
  <si>
    <t>10.07.2021 09:16:10</t>
  </si>
  <si>
    <t>10.07.2021 09:19:46</t>
  </si>
  <si>
    <t>10.07.2021 09:19:48</t>
  </si>
  <si>
    <t>10.07.2021 09:19:49</t>
  </si>
  <si>
    <t>10.07.2021 09:19:51</t>
  </si>
  <si>
    <t>10.07.2021 09:19:52</t>
  </si>
  <si>
    <t>10.07.2021 09:19:55</t>
  </si>
  <si>
    <t>10.07.2021 09:19:57</t>
  </si>
  <si>
    <t>10.07.2021 09:21:10</t>
  </si>
  <si>
    <t>10.07.2021 09:21:12</t>
  </si>
  <si>
    <t>10.07.2021 09:21:13</t>
  </si>
  <si>
    <t>10.07.2021 09:21:15</t>
  </si>
  <si>
    <t>10.07.2021 09:21:16</t>
  </si>
  <si>
    <t>10.07.2021 09:21:18</t>
  </si>
  <si>
    <t>10.07.2021 09:21:19</t>
  </si>
  <si>
    <t>10.07.2021 09:21:21</t>
  </si>
  <si>
    <t>10.07.2021 09:21:22</t>
  </si>
  <si>
    <t>10.07.2021 09:21:24</t>
  </si>
  <si>
    <t>10.07.2021 09:22:58</t>
  </si>
  <si>
    <t>10.07.2021 09:23:01</t>
  </si>
  <si>
    <t>10.07.2021 09:23:03</t>
  </si>
  <si>
    <t>10.07.2021 09:23:04</t>
  </si>
  <si>
    <t>10.07.2021 09:23:06</t>
  </si>
  <si>
    <t>10.07.2021 09:23:07</t>
  </si>
  <si>
    <t>10.07.2021 09:23:09</t>
  </si>
  <si>
    <t>10.07.2021 09:24:36</t>
  </si>
  <si>
    <t>10.07.2021 09:24:37</t>
  </si>
  <si>
    <t>10.07.2021 09:24:42</t>
  </si>
  <si>
    <t>10.07.2021 09:24:45</t>
  </si>
  <si>
    <t>10.07.2021 09:24:54</t>
  </si>
  <si>
    <t>10.07.2021 09:24:57</t>
  </si>
  <si>
    <t>10.07.2021 09:24:58</t>
  </si>
  <si>
    <t>10.07.2021 09:25:00</t>
  </si>
  <si>
    <t>10.07.2021 09:25:01</t>
  </si>
  <si>
    <t>10.07.2021 09:25:03</t>
  </si>
  <si>
    <t>10.07.2021 09:25:04</t>
  </si>
  <si>
    <t>10.07.2021 09:25:32</t>
  </si>
  <si>
    <t>10.07.2021 09:25:33</t>
  </si>
  <si>
    <t>10.07.2021 09:25:35</t>
  </si>
  <si>
    <t>10.07.2021 09:25:36</t>
  </si>
  <si>
    <t>10.07.2021 09:25:38</t>
  </si>
  <si>
    <t>10.07.2021 09:25:39</t>
  </si>
  <si>
    <t>10.07.2021 09:25:57</t>
  </si>
  <si>
    <t>10.07.2021 09:25:59</t>
  </si>
  <si>
    <t>10.07.2021 09:26:00</t>
  </si>
  <si>
    <t>10.07.2021 09:26:03</t>
  </si>
  <si>
    <t>10.07.2021 09:26:05</t>
  </si>
  <si>
    <t>10.07.2021 09:26:08</t>
  </si>
  <si>
    <t>10.07.2021 09:26:09</t>
  </si>
  <si>
    <t>10.07.2021 09:26:11</t>
  </si>
  <si>
    <t>10.07.2021 09:28:25</t>
  </si>
  <si>
    <t>10.07.2021 09:28:27</t>
  </si>
  <si>
    <t>10.07.2021 09:28:28</t>
  </si>
  <si>
    <t>10.07.2021 09:28:30</t>
  </si>
  <si>
    <t>10.07.2021 09:28:31</t>
  </si>
  <si>
    <t>10.07.2021 09:28:33</t>
  </si>
  <si>
    <t>10.07.2021 09:28:40</t>
  </si>
  <si>
    <t>10.07.2021 09:28:42</t>
  </si>
  <si>
    <t>10.07.2021 09:28:43</t>
  </si>
  <si>
    <t>10.07.2021 09:28:45</t>
  </si>
  <si>
    <t>10.07.2021 09:28:46</t>
  </si>
  <si>
    <t>10.07.2021 09:28:49</t>
  </si>
  <si>
    <t>10.07.2021 09:31:06</t>
  </si>
  <si>
    <t>10.07.2021 09:31:07</t>
  </si>
  <si>
    <t>10.07.2021 09:31:09</t>
  </si>
  <si>
    <t>10.07.2021 09:31:10</t>
  </si>
  <si>
    <t>10.07.2021 09:31:12</t>
  </si>
  <si>
    <t>10.07.2021 09:31:13</t>
  </si>
  <si>
    <t>10.07.2021 09:31:15</t>
  </si>
  <si>
    <t>10.07.2021 09:31:16</t>
  </si>
  <si>
    <t>10.07.2021 09:31:18</t>
  </si>
  <si>
    <t>10.07.2021 09:31:21</t>
  </si>
  <si>
    <t>10.07.2021 09:31:25</t>
  </si>
  <si>
    <t>10.07.2021 09:32:09</t>
  </si>
  <si>
    <t>10.07.2021 09:32:10</t>
  </si>
  <si>
    <t>10.07.2021 09:32:12</t>
  </si>
  <si>
    <t>10.07.2021 09:32:13</t>
  </si>
  <si>
    <t>10.07.2021 09:32:15</t>
  </si>
  <si>
    <t>10.07.2021 09:32:16</t>
  </si>
  <si>
    <t>10.07.2021 09:32:18</t>
  </si>
  <si>
    <t>10.07.2021 09:32:33</t>
  </si>
  <si>
    <t>10.07.2021 09:32:34</t>
  </si>
  <si>
    <t>10.07.2021 09:32:36</t>
  </si>
  <si>
    <t>10.07.2021 09:32:37</t>
  </si>
  <si>
    <t>10.07.2021 09:32:39</t>
  </si>
  <si>
    <t>10.07.2021 09:32:40</t>
  </si>
  <si>
    <t>10.07.2021 09:35:34</t>
  </si>
  <si>
    <t>10.07.2021 09:35:36</t>
  </si>
  <si>
    <t>10.07.2021 09:35:37</t>
  </si>
  <si>
    <t>10.07.2021 09:35:39</t>
  </si>
  <si>
    <t>10.07.2021 09:35:40</t>
  </si>
  <si>
    <t>10.07.2021 09:35:42</t>
  </si>
  <si>
    <t>10.07.2021 09:35:43</t>
  </si>
  <si>
    <t>10.07.2021 09:37:57</t>
  </si>
  <si>
    <t>10.07.2021 09:38:00</t>
  </si>
  <si>
    <t>10.07.2021 09:38:01</t>
  </si>
  <si>
    <t>10.07.2021 09:38:03</t>
  </si>
  <si>
    <t>10.07.2021 09:38:04</t>
  </si>
  <si>
    <t>10.07.2021 09:38:06</t>
  </si>
  <si>
    <t>10.07.2021 09:38:07</t>
  </si>
  <si>
    <t>10.07.2021 09:38:34</t>
  </si>
  <si>
    <t>10.07.2021 09:38:36</t>
  </si>
  <si>
    <t>10.07.2021 09:38:37</t>
  </si>
  <si>
    <t>10.07.2021 09:38:39</t>
  </si>
  <si>
    <t>10.07.2021 09:38:43</t>
  </si>
  <si>
    <t>10.07.2021 09:38:49</t>
  </si>
  <si>
    <t>10.07.2021 09:38:51</t>
  </si>
  <si>
    <t>10.07.2021 09:38:52</t>
  </si>
  <si>
    <t>10.07.2021 09:38:54</t>
  </si>
  <si>
    <t>10.07.2021 09:38:55</t>
  </si>
  <si>
    <t>10.07.2021 09:38:57</t>
  </si>
  <si>
    <t>10.07.2021 09:38:58</t>
  </si>
  <si>
    <t>10.07.2021 09:39:00</t>
  </si>
  <si>
    <t>10.07.2021 09:39:01</t>
  </si>
  <si>
    <t>10.07.2021 09:39:03</t>
  </si>
  <si>
    <t>10.07.2021 09:39:06</t>
  </si>
  <si>
    <t>10.07.2021 09:39:07</t>
  </si>
  <si>
    <t>10.07.2021 09:39:09</t>
  </si>
  <si>
    <t>10.07.2021 09:39:10</t>
  </si>
  <si>
    <t>10.07.2021 09:39:12</t>
  </si>
  <si>
    <t>10.07.2021 09:39:13</t>
  </si>
  <si>
    <t>10.07.2021 09:39:15</t>
  </si>
  <si>
    <t>10.07.2021 09:39:16</t>
  </si>
  <si>
    <t>10.07.2021 09:39:18</t>
  </si>
  <si>
    <t>10.07.2021 09:39:40</t>
  </si>
  <si>
    <t>10.07.2021 09:39:42</t>
  </si>
  <si>
    <t>10.07.2021 09:39:43</t>
  </si>
  <si>
    <t>10.07.2021 09:39:45</t>
  </si>
  <si>
    <t>10.07.2021 09:39:46</t>
  </si>
  <si>
    <t>10.07.2021 09:39:48</t>
  </si>
  <si>
    <t>10.07.2021 09:39:50</t>
  </si>
  <si>
    <t>10.07.2021 09:40:37</t>
  </si>
  <si>
    <t>10.07.2021 09:40:39</t>
  </si>
  <si>
    <t>10.07.2021 09:40:40</t>
  </si>
  <si>
    <t>10.07.2021 09:40:42</t>
  </si>
  <si>
    <t>10.07.2021 09:40:43</t>
  </si>
  <si>
    <t>10.07.2021 09:40:45</t>
  </si>
  <si>
    <t>10.07.2021 09:41:27</t>
  </si>
  <si>
    <t>10.07.2021 09:41:28</t>
  </si>
  <si>
    <t>10.07.2021 09:41:30</t>
  </si>
  <si>
    <t>10.07.2021 09:41:31</t>
  </si>
  <si>
    <t>10.07.2021 09:41:33</t>
  </si>
  <si>
    <t>10.07.2021 09:41:34</t>
  </si>
  <si>
    <t>10.07.2021 09:41:36</t>
  </si>
  <si>
    <t>10.07.2021 09:41:37</t>
  </si>
  <si>
    <t>10.07.2021 09:41:57</t>
  </si>
  <si>
    <t>10.07.2021 09:43:25</t>
  </si>
  <si>
    <t>10.07.2021 09:43:27</t>
  </si>
  <si>
    <t>10.07.2021 09:43:28</t>
  </si>
  <si>
    <t>10.07.2021 09:43:30</t>
  </si>
  <si>
    <t>10.07.2021 09:43:33</t>
  </si>
  <si>
    <t>10.07.2021 09:43:34</t>
  </si>
  <si>
    <t>10.07.2021 09:43:36</t>
  </si>
  <si>
    <t>10.07.2021 09:45:37</t>
  </si>
  <si>
    <t>10.07.2021 09:45:39</t>
  </si>
  <si>
    <t>10.07.2021 09:45:40</t>
  </si>
  <si>
    <t>10.07.2021 09:45:42</t>
  </si>
  <si>
    <t>10.07.2021 09:45:43</t>
  </si>
  <si>
    <t>10.07.2021 09:45:46</t>
  </si>
  <si>
    <t>10.07.2021 09:45:49</t>
  </si>
  <si>
    <t>10.07.2021 09:45:51</t>
  </si>
  <si>
    <t>10.07.2021 09:45:52</t>
  </si>
  <si>
    <t>10.07.2021 09:45:54</t>
  </si>
  <si>
    <t>10.07.2021 09:45:55</t>
  </si>
  <si>
    <t>10.07.2021 09:45:57</t>
  </si>
  <si>
    <t>10.07.2021 09:45:58</t>
  </si>
  <si>
    <t>10.07.2021 09:46:00</t>
  </si>
  <si>
    <t>10.07.2021 09:46:01</t>
  </si>
  <si>
    <t>10.07.2021 09:46:03</t>
  </si>
  <si>
    <t>10.07.2021 09:46:04</t>
  </si>
  <si>
    <t>10.07.2021 09:46:32</t>
  </si>
  <si>
    <t>10.07.2021 09:46:33</t>
  </si>
  <si>
    <t>10.07.2021 09:46:38</t>
  </si>
  <si>
    <t>10.07.2021 09:46:39</t>
  </si>
  <si>
    <t>10.07.2021 09:47:10</t>
  </si>
  <si>
    <t>10.07.2021 09:47:12</t>
  </si>
  <si>
    <t>10.07.2021 09:48:46</t>
  </si>
  <si>
    <t>10.07.2021 09:48:48</t>
  </si>
  <si>
    <t>10.07.2021 09:48:49</t>
  </si>
  <si>
    <t>10.07.2021 09:48:51</t>
  </si>
  <si>
    <t>10.07.2021 09:48:52</t>
  </si>
  <si>
    <t>10.07.2021 09:49:13</t>
  </si>
  <si>
    <t>10.07.2021 09:49:16</t>
  </si>
  <si>
    <t>10.07.2021 09:49:18</t>
  </si>
  <si>
    <t>10.07.2021 09:49:19</t>
  </si>
  <si>
    <t>10.07.2021 09:49:21</t>
  </si>
  <si>
    <t>10.07.2021 09:49:22</t>
  </si>
  <si>
    <t>10.07.2021 09:52:10</t>
  </si>
  <si>
    <t>10.07.2021 09:52:13</t>
  </si>
  <si>
    <t>10.07.2021 09:52:15</t>
  </si>
  <si>
    <t>10.07.2021 09:52:16</t>
  </si>
  <si>
    <t>10.07.2021 09:52:18</t>
  </si>
  <si>
    <t>10.07.2021 09:52:19</t>
  </si>
  <si>
    <t>10.07.2021 09:52:21</t>
  </si>
  <si>
    <t>10.07.2021 09:55:19</t>
  </si>
  <si>
    <t>10.07.2021 09:55:21</t>
  </si>
  <si>
    <t>10.07.2021 09:55:25</t>
  </si>
  <si>
    <t>10.07.2021 09:55:27</t>
  </si>
  <si>
    <t>10.07.2021 09:55:28</t>
  </si>
  <si>
    <t>10.07.2021 09:55:30</t>
  </si>
  <si>
    <t>10.07.2021 09:55:34</t>
  </si>
  <si>
    <t>10.07.2021 09:55:36</t>
  </si>
  <si>
    <t>10.07.2021 09:55:37</t>
  </si>
  <si>
    <t>10.07.2021 09:55:39</t>
  </si>
  <si>
    <t>10.07.2021 09:55:40</t>
  </si>
  <si>
    <t>10.07.2021 09:55:42</t>
  </si>
  <si>
    <t>10.07.2021 09:55:43</t>
  </si>
  <si>
    <t>10.07.2021 09:55:46</t>
  </si>
  <si>
    <t>10.07.2021 09:55:48</t>
  </si>
  <si>
    <t>10.07.2021 09:55:49</t>
  </si>
  <si>
    <t>10.07.2021 09:55:51</t>
  </si>
  <si>
    <t>10.07.2021 09:55:52</t>
  </si>
  <si>
    <t>10.07.2021 09:56:24</t>
  </si>
  <si>
    <t>10.07.2021 09:56:25</t>
  </si>
  <si>
    <t>10.07.2021 09:56:27</t>
  </si>
  <si>
    <t>10.07.2021 09:56:28</t>
  </si>
  <si>
    <t>10.07.2021 09:56:30</t>
  </si>
  <si>
    <t>10.07.2021 09:56:31</t>
  </si>
  <si>
    <t>10.07.2021 09:56:33</t>
  </si>
  <si>
    <t>10.07.2021 09:57:07</t>
  </si>
  <si>
    <t>10.07.2021 09:57:09</t>
  </si>
  <si>
    <t>10.07.2021 09:57:10</t>
  </si>
  <si>
    <t>10.07.2021 09:57:12</t>
  </si>
  <si>
    <t>10.07.2021 09:57:13</t>
  </si>
  <si>
    <t>10.07.2021 09:57:15</t>
  </si>
  <si>
    <t>10.07.2021 09:57:52</t>
  </si>
  <si>
    <t>10.07.2021 09:57:54</t>
  </si>
  <si>
    <t>10.07.2021 09:57:55</t>
  </si>
  <si>
    <t>10.07.2021 09:57:57</t>
  </si>
  <si>
    <t>10.07.2021 09:57:58</t>
  </si>
  <si>
    <t>10.07.2021 09:58:00</t>
  </si>
  <si>
    <t>10.07.2021 09:58:01</t>
  </si>
  <si>
    <t>10.07.2021 09:58:07</t>
  </si>
  <si>
    <t>10.07.2021 09:58:50</t>
  </si>
  <si>
    <t>10.07.2021 09:58:51</t>
  </si>
  <si>
    <t>10.07.2021 09:58:53</t>
  </si>
  <si>
    <t>10.07.2021 09:58:54</t>
  </si>
  <si>
    <t>10.07.2021 09:58:59</t>
  </si>
  <si>
    <t>10.07.2021 09:59:00</t>
  </si>
  <si>
    <t>10.07.2021 09:59:02</t>
  </si>
  <si>
    <t>10.07.2021 09:59:03</t>
  </si>
  <si>
    <t>10.07.2021 09:59:05</t>
  </si>
  <si>
    <t>10.07.2021 09:59:06</t>
  </si>
  <si>
    <t>10.07.2021 09:59:20</t>
  </si>
  <si>
    <t>10.07.2021 09:59:21</t>
  </si>
  <si>
    <t>10.07.2021 09:59:23</t>
  </si>
  <si>
    <t>10.07.2021 09:59:24</t>
  </si>
  <si>
    <t>10.07.2021 09:59:26</t>
  </si>
  <si>
    <t>10.07.2021 09:59:27</t>
  </si>
  <si>
    <t>10.07.2021 09:59:29</t>
  </si>
  <si>
    <t>10.07.2021 10:01:37</t>
  </si>
  <si>
    <t>10.07.2021 10:01:39</t>
  </si>
  <si>
    <t>10.07.2021 10:01:40</t>
  </si>
  <si>
    <t>10.07.2021 10:01:42</t>
  </si>
  <si>
    <t>10.07.2021 10:01:43</t>
  </si>
  <si>
    <t>10.07.2021 10:01:45</t>
  </si>
  <si>
    <t>10.07.2021 10:01:46</t>
  </si>
  <si>
    <t>10.07.2021 10:01:48</t>
  </si>
  <si>
    <t>10.07.2021 10:01:49</t>
  </si>
  <si>
    <t>10.07.2021 10:01:51</t>
  </si>
  <si>
    <t>10.07.2021 10:01:52</t>
  </si>
  <si>
    <t>10.07.2021 10:01:54</t>
  </si>
  <si>
    <t>10.07.2021 10:05:13</t>
  </si>
  <si>
    <t>10.07.2021 10:05:15</t>
  </si>
  <si>
    <t>10.07.2021 10:05:16</t>
  </si>
  <si>
    <t>10.07.2021 10:05:18</t>
  </si>
  <si>
    <t>10.07.2021 10:05:19</t>
  </si>
  <si>
    <t>10.07.2021 10:05:21</t>
  </si>
  <si>
    <t>10.07.2021 10:05:22</t>
  </si>
  <si>
    <t>10.07.2021 10:05:24</t>
  </si>
  <si>
    <t>10.07.2021 10:05:34</t>
  </si>
  <si>
    <t>10.07.2021 10:05:36</t>
  </si>
  <si>
    <t>10.07.2021 10:05:37</t>
  </si>
  <si>
    <t>10.07.2021 10:05:39</t>
  </si>
  <si>
    <t>10.07.2021 10:05:40</t>
  </si>
  <si>
    <t>10.07.2021 10:05:46</t>
  </si>
  <si>
    <t>10.07.2021 10:05:48</t>
  </si>
  <si>
    <t>10.07.2021 10:05:49</t>
  </si>
  <si>
    <t>10.07.2021 10:05:51</t>
  </si>
  <si>
    <t>10.07.2021 10:05:52</t>
  </si>
  <si>
    <t>10.07.2021 10:05:54</t>
  </si>
  <si>
    <t>10.07.2021 10:05:55</t>
  </si>
  <si>
    <t>10.07.2021 10:05:57</t>
  </si>
  <si>
    <t>10.07.2021 10:05:58</t>
  </si>
  <si>
    <t>10.07.2021 10:06:00</t>
  </si>
  <si>
    <t>10.07.2021 10:06:30</t>
  </si>
  <si>
    <t>10.07.2021 10:06:31</t>
  </si>
  <si>
    <t>10.07.2021 10:06:33</t>
  </si>
  <si>
    <t>10.07.2021 10:06:34</t>
  </si>
  <si>
    <t>10.07.2021 10:06:36</t>
  </si>
  <si>
    <t>10.07.2021 10:06:39</t>
  </si>
  <si>
    <t>10.07.2021 10:06:41</t>
  </si>
  <si>
    <t>10.07.2021 10:06:42</t>
  </si>
  <si>
    <t>10.07.2021 10:06:44</t>
  </si>
  <si>
    <t>10.07.2021 10:06:45</t>
  </si>
  <si>
    <t>10.07.2021 10:06:47</t>
  </si>
  <si>
    <t>10.07.2021 10:06:48</t>
  </si>
  <si>
    <t>10.07.2021 10:07:24</t>
  </si>
  <si>
    <t>10.07.2021 10:07:25</t>
  </si>
  <si>
    <t>10.07.2021 10:07:27</t>
  </si>
  <si>
    <t>10.07.2021 10:07:28</t>
  </si>
  <si>
    <t>10.07.2021 10:07:30</t>
  </si>
  <si>
    <t>10.07.2021 10:07:55</t>
  </si>
  <si>
    <t>10.07.2021 10:07:58</t>
  </si>
  <si>
    <t>10.07.2021 10:08:00</t>
  </si>
  <si>
    <t>10.07.2021 10:08:01</t>
  </si>
  <si>
    <t>10.07.2021 10:08:03</t>
  </si>
  <si>
    <t>10.07.2021 10:08:04</t>
  </si>
  <si>
    <t>10.07.2021 10:08:30</t>
  </si>
  <si>
    <t>10.07.2021 10:08:32</t>
  </si>
  <si>
    <t>10.07.2021 10:08:33</t>
  </si>
  <si>
    <t>10.07.2021 10:08:35</t>
  </si>
  <si>
    <t>10.07.2021 10:08:42</t>
  </si>
  <si>
    <t>10.07.2021 10:08:53</t>
  </si>
  <si>
    <t>10.07.2021 10:08:54</t>
  </si>
  <si>
    <t>10.07.2021 10:08:56</t>
  </si>
  <si>
    <t>10.07.2021 10:08:57</t>
  </si>
  <si>
    <t>10.07.2021 10:08:59</t>
  </si>
  <si>
    <t>10.07.2021 10:09:00</t>
  </si>
  <si>
    <t>10.07.2021 10:09:02</t>
  </si>
  <si>
    <t>10.07.2021 10:09:15</t>
  </si>
  <si>
    <t>10.07.2021 10:09:17</t>
  </si>
  <si>
    <t>10.07.2021 10:09:18</t>
  </si>
  <si>
    <t>10.07.2021 10:09:20</t>
  </si>
  <si>
    <t>10.07.2021 10:09:21</t>
  </si>
  <si>
    <t>10.07.2021 10:09:23</t>
  </si>
  <si>
    <t>10.07.2021 10:09:24</t>
  </si>
  <si>
    <t>10.07.2021 10:09:35</t>
  </si>
  <si>
    <t>10.07.2021 10:09:36</t>
  </si>
  <si>
    <t>10.07.2021 10:09:38</t>
  </si>
  <si>
    <t>10.07.2021 10:09:39</t>
  </si>
  <si>
    <t>10.07.2021 10:09:41</t>
  </si>
  <si>
    <t>10.07.2021 10:09:42</t>
  </si>
  <si>
    <t>10.07.2021 10:09:44</t>
  </si>
  <si>
    <t>10.07.2021 10:09:50</t>
  </si>
  <si>
    <t>10.07.2021 10:09:53</t>
  </si>
  <si>
    <t>10.07.2021 10:09:57</t>
  </si>
  <si>
    <t>10.07.2021 10:09:59</t>
  </si>
  <si>
    <t>10.07.2021 10:10:00</t>
  </si>
  <si>
    <t>10.07.2021 10:10:02</t>
  </si>
  <si>
    <t>10.07.2021 10:10:03</t>
  </si>
  <si>
    <t>10.07.2021 10:10:05</t>
  </si>
  <si>
    <t>10.07.2021 10:10:06</t>
  </si>
  <si>
    <t>10.07.2021 10:10:09</t>
  </si>
  <si>
    <t>10.07.2021 10:10:11</t>
  </si>
  <si>
    <t>10.07.2021 10:10:17</t>
  </si>
  <si>
    <t>10.07.2021 10:10:18</t>
  </si>
  <si>
    <t>10.07.2021 10:10:20</t>
  </si>
  <si>
    <t>10.07.2021 10:10:21</t>
  </si>
  <si>
    <t>10.07.2021 10:10:23</t>
  </si>
  <si>
    <t>10.07.2021 10:10:24</t>
  </si>
  <si>
    <t>10.07.2021 10:10:26</t>
  </si>
  <si>
    <t>10.07.2021 10:10:40</t>
  </si>
  <si>
    <t>10.07.2021 10:10:41</t>
  </si>
  <si>
    <t>10.07.2021 10:10:43</t>
  </si>
  <si>
    <t>10.07.2021 10:10:44</t>
  </si>
  <si>
    <t>10.07.2021 10:10:46</t>
  </si>
  <si>
    <t>10.07.2021 10:10:47</t>
  </si>
  <si>
    <t>10.07.2021 10:11:18</t>
  </si>
  <si>
    <t>10.07.2021 10:11:19</t>
  </si>
  <si>
    <t>10.07.2021 10:11:21</t>
  </si>
  <si>
    <t>10.07.2021 10:11:22</t>
  </si>
  <si>
    <t>10.07.2021 10:11:24</t>
  </si>
  <si>
    <t>10.07.2021 10:11:25</t>
  </si>
  <si>
    <t>10.07.2021 10:11:27</t>
  </si>
  <si>
    <t>10.07.2021 10:11:48</t>
  </si>
  <si>
    <t>10.07.2021 10:11:49</t>
  </si>
  <si>
    <t>10.07.2021 10:11:51</t>
  </si>
  <si>
    <t>10.07.2021 10:11:52</t>
  </si>
  <si>
    <t>10.07.2021 10:11:54</t>
  </si>
  <si>
    <t>10.07.2021 10:11:57</t>
  </si>
  <si>
    <t>10.07.2021 10:12:03</t>
  </si>
  <si>
    <t>10.07.2021 10:12:04</t>
  </si>
  <si>
    <t>10.07.2021 10:12:07</t>
  </si>
  <si>
    <t>10.07.2021 10:12:10</t>
  </si>
  <si>
    <t>10.07.2021 10:12:53</t>
  </si>
  <si>
    <t>10.07.2021 10:12:56</t>
  </si>
  <si>
    <t>10.07.2021 10:12:59</t>
  </si>
  <si>
    <t>10.07.2021 10:13:00</t>
  </si>
  <si>
    <t>10.07.2021 10:13:02</t>
  </si>
  <si>
    <t>10.07.2021 10:13:03</t>
  </si>
  <si>
    <t>10.07.2021 10:13:05</t>
  </si>
  <si>
    <t>10.07.2021 10:13:06</t>
  </si>
  <si>
    <t>10.07.2021 10:13:08</t>
  </si>
  <si>
    <t>10.07.2021 10:13:11</t>
  </si>
  <si>
    <t>10.07.2021 10:13:56</t>
  </si>
  <si>
    <t>10.07.2021 10:13:57</t>
  </si>
  <si>
    <t>10.07.2021 10:13:59</t>
  </si>
  <si>
    <t>10.07.2021 10:14:00</t>
  </si>
  <si>
    <t>10.07.2021 10:14:02</t>
  </si>
  <si>
    <t>10.07.2021 10:14:03</t>
  </si>
  <si>
    <t>10.07.2021 10:14:46</t>
  </si>
  <si>
    <t>10.07.2021 10:14:47</t>
  </si>
  <si>
    <t>10.07.2021 10:14:49</t>
  </si>
  <si>
    <t>10.07.2021 10:14:50</t>
  </si>
  <si>
    <t>10.07.2021 10:14:52</t>
  </si>
  <si>
    <t>10.07.2021 10:14:53</t>
  </si>
  <si>
    <t>10.07.2021 10:14:55</t>
  </si>
  <si>
    <t>10.07.2021 10:14:56</t>
  </si>
  <si>
    <t>10.07.2021 10:14:58</t>
  </si>
  <si>
    <t>10.07.2021 10:14:59</t>
  </si>
  <si>
    <t>10.07.2021 10:15:01</t>
  </si>
  <si>
    <t>10.07.2021 10:15:02</t>
  </si>
  <si>
    <t>10.07.2021 10:15:04</t>
  </si>
  <si>
    <t>10.07.2021 10:16:54</t>
  </si>
  <si>
    <t>10.07.2021 10:16:57</t>
  </si>
  <si>
    <t>10.07.2021 10:16:58</t>
  </si>
  <si>
    <t>10.07.2021 10:17:00</t>
  </si>
  <si>
    <t>10.07.2021 10:17:01</t>
  </si>
  <si>
    <t>10.07.2021 10:17:03</t>
  </si>
  <si>
    <t>10.07.2021 10:17:41</t>
  </si>
  <si>
    <t>10.07.2021 10:17:42</t>
  </si>
  <si>
    <t>10.07.2021 10:17:44</t>
  </si>
  <si>
    <t>10.07.2021 10:17:45</t>
  </si>
  <si>
    <t>10.07.2021 10:17:47</t>
  </si>
  <si>
    <t>10.07.2021 10:17:48</t>
  </si>
  <si>
    <t>10.07.2021 10:19:27</t>
  </si>
  <si>
    <t>10.07.2021 10:19:30</t>
  </si>
  <si>
    <t>10.07.2021 10:19:31</t>
  </si>
  <si>
    <t>10.07.2021 10:19:33</t>
  </si>
  <si>
    <t>10.07.2021 10:19:36</t>
  </si>
  <si>
    <t>10.07.2021 10:19:37</t>
  </si>
  <si>
    <t>10.07.2021 10:19:39</t>
  </si>
  <si>
    <t>10.07.2021 10:19:40</t>
  </si>
  <si>
    <t>10.07.2021 10:20:22</t>
  </si>
  <si>
    <t>10.07.2021 10:20:24</t>
  </si>
  <si>
    <t>10.07.2021 10:20:25</t>
  </si>
  <si>
    <t>10.07.2021 10:20:27</t>
  </si>
  <si>
    <t>10.07.2021 10:20:28</t>
  </si>
  <si>
    <t>10.07.2021 10:20:30</t>
  </si>
  <si>
    <t>10.07.2021 10:20:33</t>
  </si>
  <si>
    <t>10.07.2021 10:20:34</t>
  </si>
  <si>
    <t>10.07.2021 10:21:16</t>
  </si>
  <si>
    <t>10.07.2021 10:21:18</t>
  </si>
  <si>
    <t>10.07.2021 10:21:19</t>
  </si>
  <si>
    <t>10.07.2021 10:21:22</t>
  </si>
  <si>
    <t>10.07.2021 10:21:24</t>
  </si>
  <si>
    <t>10.07.2021 10:21:25</t>
  </si>
  <si>
    <t>10.07.2021 10:21:27</t>
  </si>
  <si>
    <t>10.07.2021 10:22:43</t>
  </si>
  <si>
    <t>10.07.2021 10:22:45</t>
  </si>
  <si>
    <t>10.07.2021 10:22:46</t>
  </si>
  <si>
    <t>10.07.2021 10:22:48</t>
  </si>
  <si>
    <t>10.07.2021 10:22:49</t>
  </si>
  <si>
    <t>10.07.2021 10:22:51</t>
  </si>
  <si>
    <t>10.07.2021 10:22:52</t>
  </si>
  <si>
    <t>10.07.2021 10:22:54</t>
  </si>
  <si>
    <t>10.07.2021 10:23:52</t>
  </si>
  <si>
    <t>10.07.2021 10:23:55</t>
  </si>
  <si>
    <t>10.07.2021 10:23:58</t>
  </si>
  <si>
    <t>10.07.2021 10:24:00</t>
  </si>
  <si>
    <t>10.07.2021 10:24:01</t>
  </si>
  <si>
    <t>10.07.2021 10:24:03</t>
  </si>
  <si>
    <t>10.07.2021 10:24:04</t>
  </si>
  <si>
    <t>10.07.2021 10:25:21</t>
  </si>
  <si>
    <t>10.07.2021 10:25:22</t>
  </si>
  <si>
    <t>10.07.2021 10:25:24</t>
  </si>
  <si>
    <t>10.07.2021 10:25:25</t>
  </si>
  <si>
    <t>10.07.2021 10:25:27</t>
  </si>
  <si>
    <t>10.07.2021 10:25:28</t>
  </si>
  <si>
    <t>10.07.2021 10:25:30</t>
  </si>
  <si>
    <t>10.07.2021 10:25:31</t>
  </si>
  <si>
    <t>10.07.2021 10:25:33</t>
  </si>
  <si>
    <t>10.07.2021 10:25:34</t>
  </si>
  <si>
    <t>10.07.2021 10:25:36</t>
  </si>
  <si>
    <t>10.07.2021 10:25:37</t>
  </si>
  <si>
    <t>10.07.2021 10:25:39</t>
  </si>
  <si>
    <t>10.07.2021 10:26:45</t>
  </si>
  <si>
    <t>10.07.2021 10:26:48</t>
  </si>
  <si>
    <t>10.07.2021 10:26:49</t>
  </si>
  <si>
    <t>10.07.2021 10:26:51</t>
  </si>
  <si>
    <t>10.07.2021 10:26:52</t>
  </si>
  <si>
    <t>10.07.2021 10:26:54</t>
  </si>
  <si>
    <t>10.07.2021 10:26:55</t>
  </si>
  <si>
    <t>10.07.2021 10:26:57</t>
  </si>
  <si>
    <t>10.07.2021 10:27:16</t>
  </si>
  <si>
    <t>10.07.2021 10:27:18</t>
  </si>
  <si>
    <t>10.07.2021 10:27:19</t>
  </si>
  <si>
    <t>10.07.2021 10:27:21</t>
  </si>
  <si>
    <t>10.07.2021 10:27:22</t>
  </si>
  <si>
    <t>10.07.2021 10:27:24</t>
  </si>
  <si>
    <t>10.07.2021 10:27:26</t>
  </si>
  <si>
    <t>10.07.2021 10:27:27</t>
  </si>
  <si>
    <t>10.07.2021 10:27:33</t>
  </si>
  <si>
    <t>10.07.2021 10:27:39</t>
  </si>
  <si>
    <t>10.07.2021 10:27:44</t>
  </si>
  <si>
    <t>10.07.2021 10:27:45</t>
  </si>
  <si>
    <t>10.07.2021 10:27:47</t>
  </si>
  <si>
    <t>10.07.2021 10:27:50</t>
  </si>
  <si>
    <t>10.07.2021 10:27:53</t>
  </si>
  <si>
    <t>10.07.2021 10:27:54</t>
  </si>
  <si>
    <t>10.07.2021 10:27:56</t>
  </si>
  <si>
    <t>10.07.2021 10:27:59</t>
  </si>
  <si>
    <t>10.07.2021 10:28:00</t>
  </si>
  <si>
    <t>10.07.2021 10:28:02</t>
  </si>
  <si>
    <t>10.07.2021 10:29:04</t>
  </si>
  <si>
    <t>10.07.2021 10:29:06</t>
  </si>
  <si>
    <t>10.07.2021 10:29:07</t>
  </si>
  <si>
    <t>10.07.2021 10:29:09</t>
  </si>
  <si>
    <t>10.07.2021 10:29:10</t>
  </si>
  <si>
    <t>10.07.2021 10:29:12</t>
  </si>
  <si>
    <t>10.07.2021 10:29:13</t>
  </si>
  <si>
    <t>10.07.2021 10:29:16</t>
  </si>
  <si>
    <t>10.07.2021 10:30:12</t>
  </si>
  <si>
    <t>10.07.2021 10:30:13</t>
  </si>
  <si>
    <t>10.07.2021 10:30:15</t>
  </si>
  <si>
    <t>10.07.2021 10:30:16</t>
  </si>
  <si>
    <t>10.07.2021 10:30:18</t>
  </si>
  <si>
    <t>10.07.2021 10:30:19</t>
  </si>
  <si>
    <t>10.07.2021 10:30:25</t>
  </si>
  <si>
    <t>10.07.2021 10:30:27</t>
  </si>
  <si>
    <t>10.07.2021 10:30:28</t>
  </si>
  <si>
    <t>10.07.2021 10:30:30</t>
  </si>
  <si>
    <t>10.07.2021 10:30:57</t>
  </si>
  <si>
    <t>10.07.2021 10:30:58</t>
  </si>
  <si>
    <t>10.07.2021 10:31:00</t>
  </si>
  <si>
    <t>10.07.2021 10:31:01</t>
  </si>
  <si>
    <t>10.07.2021 10:31:03</t>
  </si>
  <si>
    <t>10.07.2021 10:31:04</t>
  </si>
  <si>
    <t>10.07.2021 10:31:06</t>
  </si>
  <si>
    <t>10.07.2021 10:31:07</t>
  </si>
  <si>
    <t>10.07.2021 10:31:09</t>
  </si>
  <si>
    <t>10.07.2021 10:32:07</t>
  </si>
  <si>
    <t>10.07.2021 10:32:09</t>
  </si>
  <si>
    <t>10.07.2021 10:32:10</t>
  </si>
  <si>
    <t>10.07.2021 10:32:13</t>
  </si>
  <si>
    <t>10.07.2021 10:32:16</t>
  </si>
  <si>
    <t>10.07.2021 10:32:18</t>
  </si>
  <si>
    <t>10.07.2021 10:32:40</t>
  </si>
  <si>
    <t>10.07.2021 10:32:46</t>
  </si>
  <si>
    <t>10.07.2021 10:32:48</t>
  </si>
  <si>
    <t>10.07.2021 10:32:58</t>
  </si>
  <si>
    <t>10.07.2021 10:33:30</t>
  </si>
  <si>
    <t>10.07.2021 10:36:22</t>
  </si>
  <si>
    <t>10.07.2021 10:36:24</t>
  </si>
  <si>
    <t>10.07.2021 10:36:25</t>
  </si>
  <si>
    <t>10.07.2021 10:36:27</t>
  </si>
  <si>
    <t>10.07.2021 10:36:28</t>
  </si>
  <si>
    <t>10.07.2021 10:36:30</t>
  </si>
  <si>
    <t>10.07.2021 10:36:31</t>
  </si>
  <si>
    <t>10.07.2021 10:36:33</t>
  </si>
  <si>
    <t>10.07.2021 10:36:34</t>
  </si>
  <si>
    <t>10.07.2021 10:37:58</t>
  </si>
  <si>
    <t>10.07.2021 10:38:00</t>
  </si>
  <si>
    <t>10.07.2021 10:38:01</t>
  </si>
  <si>
    <t>10.07.2021 10:38:03</t>
  </si>
  <si>
    <t>10.07.2021 10:38:04</t>
  </si>
  <si>
    <t>10.07.2021 10:38:06</t>
  </si>
  <si>
    <t>10.07.2021 10:38:07</t>
  </si>
  <si>
    <t>10.07.2021 10:38:39</t>
  </si>
  <si>
    <t>10.07.2021 10:38:41</t>
  </si>
  <si>
    <t>10.07.2021 10:38:42</t>
  </si>
  <si>
    <t>10.07.2021 10:38:44</t>
  </si>
  <si>
    <t>10.07.2021 10:38:45</t>
  </si>
  <si>
    <t>10.07.2021 10:38:47</t>
  </si>
  <si>
    <t>10.07.2021 10:38:48</t>
  </si>
  <si>
    <t>10.07.2021 10:38:50</t>
  </si>
  <si>
    <t>10.07.2021 10:38:51</t>
  </si>
  <si>
    <t>10.07.2021 10:39:28</t>
  </si>
  <si>
    <t>10.07.2021 10:39:30</t>
  </si>
  <si>
    <t>10.07.2021 10:39:31</t>
  </si>
  <si>
    <t>10.07.2021 10:39:33</t>
  </si>
  <si>
    <t>10.07.2021 10:39:34</t>
  </si>
  <si>
    <t>10.07.2021 10:39:36</t>
  </si>
  <si>
    <t>10.07.2021 10:39:37</t>
  </si>
  <si>
    <t>10.07.2021 10:39:39</t>
  </si>
  <si>
    <t>10.07.2021 10:39:40</t>
  </si>
  <si>
    <t>10.07.2021 10:39:43</t>
  </si>
  <si>
    <t>10.07.2021 10:41:49</t>
  </si>
  <si>
    <t>10.07.2021 10:42:33</t>
  </si>
  <si>
    <t>10.07.2021 10:42:34</t>
  </si>
  <si>
    <t>10.07.2021 10:42:36</t>
  </si>
  <si>
    <t>10.07.2021 10:42:45</t>
  </si>
  <si>
    <t>10.07.2021 10:42:46</t>
  </si>
  <si>
    <t>10.07.2021 10:42:48</t>
  </si>
  <si>
    <t>10.07.2021 10:43:07</t>
  </si>
  <si>
    <t>10.07.2021 10:43:09</t>
  </si>
  <si>
    <t>10.07.2021 10:43:10</t>
  </si>
  <si>
    <t>10.07.2021 10:43:12</t>
  </si>
  <si>
    <t>10.07.2021 10:43:13</t>
  </si>
  <si>
    <t>10.07.2021 10:43:15</t>
  </si>
  <si>
    <t>10.07.2021 10:43:16</t>
  </si>
  <si>
    <t>10.07.2021 10:43:18</t>
  </si>
  <si>
    <t>10.07.2021 10:46:01</t>
  </si>
  <si>
    <t>10.07.2021 10:46:24</t>
  </si>
  <si>
    <t>10.07.2021 10:46:25</t>
  </si>
  <si>
    <t>10.07.2021 10:46:27</t>
  </si>
  <si>
    <t>10.07.2021 10:46:28</t>
  </si>
  <si>
    <t>10.07.2021 10:46:31</t>
  </si>
  <si>
    <t>10.07.2021 10:46:34</t>
  </si>
  <si>
    <t>10.07.2021 10:47:09</t>
  </si>
  <si>
    <t>10.07.2021 10:47:30</t>
  </si>
  <si>
    <t>10.07.2021 10:47:31</t>
  </si>
  <si>
    <t>10.07.2021 10:47:33</t>
  </si>
  <si>
    <t>10.07.2021 10:47:34</t>
  </si>
  <si>
    <t>10.07.2021 10:47:36</t>
  </si>
  <si>
    <t>10.07.2021 10:47:37</t>
  </si>
  <si>
    <t>10.07.2021 10:47:39</t>
  </si>
  <si>
    <t>10.07.2021 10:48:09</t>
  </si>
  <si>
    <t>10.07.2021 10:48:12</t>
  </si>
  <si>
    <t>10.07.2021 10:48:13</t>
  </si>
  <si>
    <t>10.07.2021 10:48:15</t>
  </si>
  <si>
    <t>10.07.2021 10:48:16</t>
  </si>
  <si>
    <t>10.07.2021 10:50:31</t>
  </si>
  <si>
    <t>10.07.2021 10:51:24</t>
  </si>
  <si>
    <t>10.07.2021 10:51:25</t>
  </si>
  <si>
    <t>10.07.2021 10:51:27</t>
  </si>
  <si>
    <t>10.07.2021 10:51:28</t>
  </si>
  <si>
    <t>10.07.2021 10:51:30</t>
  </si>
  <si>
    <t>10.07.2021 10:51:31</t>
  </si>
  <si>
    <t>10.07.2021 10:51:33</t>
  </si>
  <si>
    <t>10.07.2021 10:51:36</t>
  </si>
  <si>
    <t>10.07.2021 10:54:09</t>
  </si>
  <si>
    <t>10.07.2021 10:54:10</t>
  </si>
  <si>
    <t>10.07.2021 10:54:12</t>
  </si>
  <si>
    <t>10.07.2021 10:54:13</t>
  </si>
  <si>
    <t>10.07.2021 10:54:15</t>
  </si>
  <si>
    <t>10.07.2021 10:54:16</t>
  </si>
  <si>
    <t>10.07.2021 10:55:40</t>
  </si>
  <si>
    <t>10.07.2021 10:55:42</t>
  </si>
  <si>
    <t>10.07.2021 10:55:43</t>
  </si>
  <si>
    <t>10.07.2021 10:55:45</t>
  </si>
  <si>
    <t>10.07.2021 10:55:46</t>
  </si>
  <si>
    <t>10.07.2021 10:55:49</t>
  </si>
  <si>
    <t>10.07.2021 10:55:51</t>
  </si>
  <si>
    <t>10.07.2021 10:56:21</t>
  </si>
  <si>
    <t>10.07.2021 10:56:22</t>
  </si>
  <si>
    <t>10.07.2021 10:56:24</t>
  </si>
  <si>
    <t>10.07.2021 10:56:25</t>
  </si>
  <si>
    <t>10.07.2021 10:56:27</t>
  </si>
  <si>
    <t>10.07.2021 10:56:28</t>
  </si>
  <si>
    <t>10.07.2021 10:56:30</t>
  </si>
  <si>
    <t>10.07.2021 10:56:31</t>
  </si>
  <si>
    <t>10.07.2021 10:56:34</t>
  </si>
  <si>
    <t>10.07.2021 10:56:36</t>
  </si>
  <si>
    <t>10.07.2021 10:56:40</t>
  </si>
  <si>
    <t>10.07.2021 10:56:42</t>
  </si>
  <si>
    <t>10.07.2021 10:56:43</t>
  </si>
  <si>
    <t>10.07.2021 10:56:45</t>
  </si>
  <si>
    <t>10.07.2021 10:56:46</t>
  </si>
  <si>
    <t>10.07.2021 10:56:48</t>
  </si>
  <si>
    <t>10.07.2021 10:56:49</t>
  </si>
  <si>
    <t>10.07.2021 10:56:51</t>
  </si>
  <si>
    <t>10.07.2021 10:56:52</t>
  </si>
  <si>
    <t>10.07.2021 10:57:21</t>
  </si>
  <si>
    <t>10.07.2021 10:57:22</t>
  </si>
  <si>
    <t>10.07.2021 10:57:24</t>
  </si>
  <si>
    <t>10.07.2021 10:57:25</t>
  </si>
  <si>
    <t>10.07.2021 10:57:27</t>
  </si>
  <si>
    <t>10.07.2021 10:57:28</t>
  </si>
  <si>
    <t>10.07.2021 10:57:36</t>
  </si>
  <si>
    <t>10.07.2021 10:57:37</t>
  </si>
  <si>
    <t>10.07.2021 10:57:39</t>
  </si>
  <si>
    <t>10.07.2021 10:57:40</t>
  </si>
  <si>
    <t>10.07.2021 10:58:45</t>
  </si>
  <si>
    <t>10.07.2021 10:58:46</t>
  </si>
  <si>
    <t>10.07.2021 10:58:48</t>
  </si>
  <si>
    <t>10.07.2021 10:58:49</t>
  </si>
  <si>
    <t>10.07.2021 10:58:51</t>
  </si>
  <si>
    <t>10.07.2021 10:58:52</t>
  </si>
  <si>
    <t>10.07.2021 10:58:54</t>
  </si>
  <si>
    <t>10.07.2021 10:58:55</t>
  </si>
  <si>
    <t>10.07.2021 10:59:30</t>
  </si>
  <si>
    <t>10.07.2021 10:59:32</t>
  </si>
  <si>
    <t>10.07.2021 10:59:33</t>
  </si>
  <si>
    <t>10.07.2021 10:59:35</t>
  </si>
  <si>
    <t>10.07.2021 10:59:36</t>
  </si>
  <si>
    <t>10.07.2021 10:59:38</t>
  </si>
  <si>
    <t>10.07.2021 10:59:39</t>
  </si>
  <si>
    <t>10.07.2021 11:00:36</t>
  </si>
  <si>
    <t>10.07.2021 11:00:37</t>
  </si>
  <si>
    <t>10.07.2021 11:00:39</t>
  </si>
  <si>
    <t>10.07.2021 11:00:40</t>
  </si>
  <si>
    <t>10.07.2021 11:00:42</t>
  </si>
  <si>
    <t>10.07.2021 11:00:45</t>
  </si>
  <si>
    <t>10.07.2021 11:00:48</t>
  </si>
  <si>
    <t>10.07.2021 11:00:49</t>
  </si>
  <si>
    <t>10.07.2021 11:00:51</t>
  </si>
  <si>
    <t>10.07.2021 11:00:52</t>
  </si>
  <si>
    <t>10.07.2021 11:00:54</t>
  </si>
  <si>
    <t>10.07.2021 11:00:55</t>
  </si>
  <si>
    <t>10.07.2021 11:00:57</t>
  </si>
  <si>
    <t>10.07.2021 11:00:58</t>
  </si>
  <si>
    <t>10.07.2021 11:02:03</t>
  </si>
  <si>
    <t>10.07.2021 11:02:57</t>
  </si>
  <si>
    <t>10.07.2021 11:02:58</t>
  </si>
  <si>
    <t>10.07.2021 11:03:00</t>
  </si>
  <si>
    <t>10.07.2021 11:03:01</t>
  </si>
  <si>
    <t>10.07.2021 11:03:03</t>
  </si>
  <si>
    <t>10.07.2021 11:03:04</t>
  </si>
  <si>
    <t>10.07.2021 11:03:06</t>
  </si>
  <si>
    <t>10.07.2021 11:03:07</t>
  </si>
  <si>
    <t>10.07.2021 11:03:09</t>
  </si>
  <si>
    <t>10.07.2021 11:03:10</t>
  </si>
  <si>
    <t>10.07.2021 11:03:12</t>
  </si>
  <si>
    <t>10.07.2021 11:03:13</t>
  </si>
  <si>
    <t>10.07.2021 11:03:15</t>
  </si>
  <si>
    <t>10.07.2021 11:03:27</t>
  </si>
  <si>
    <t>10.07.2021 11:03:47</t>
  </si>
  <si>
    <t>10.07.2021 11:03:48</t>
  </si>
  <si>
    <t>10.07.2021 11:03:50</t>
  </si>
  <si>
    <t>10.07.2021 11:03:51</t>
  </si>
  <si>
    <t>10.07.2021 11:03:53</t>
  </si>
  <si>
    <t>10.07.2021 11:03:56</t>
  </si>
  <si>
    <t>10.07.2021 11:04:13</t>
  </si>
  <si>
    <t>10.07.2021 11:04:16</t>
  </si>
  <si>
    <t>10.07.2021 11:04:18</t>
  </si>
  <si>
    <t>10.07.2021 11:04:19</t>
  </si>
  <si>
    <t>10.07.2021 11:04:21</t>
  </si>
  <si>
    <t>10.07.2021 11:04:22</t>
  </si>
  <si>
    <t>10.07.2021 11:04:24</t>
  </si>
  <si>
    <t>10.07.2021 11:04:25</t>
  </si>
  <si>
    <t>10.07.2021 11:04:57</t>
  </si>
  <si>
    <t>10.07.2021 11:04:58</t>
  </si>
  <si>
    <t>10.07.2021 11:05:00</t>
  </si>
  <si>
    <t>10.07.2021 11:05:01</t>
  </si>
  <si>
    <t>10.07.2021 11:05:03</t>
  </si>
  <si>
    <t>10.07.2021 11:05:04</t>
  </si>
  <si>
    <t>10.07.2021 11:05:06</t>
  </si>
  <si>
    <t>10.07.2021 11:06:04</t>
  </si>
  <si>
    <t>10.07.2021 11:06:06</t>
  </si>
  <si>
    <t>10.07.2021 11:06:07</t>
  </si>
  <si>
    <t>10.07.2021 11:06:09</t>
  </si>
  <si>
    <t>10.07.2021 11:06:10</t>
  </si>
  <si>
    <t>10.07.2021 11:07:40</t>
  </si>
  <si>
    <t>10.07.2021 11:07:42</t>
  </si>
  <si>
    <t>10.07.2021 11:07:43</t>
  </si>
  <si>
    <t>10.07.2021 11:07:45</t>
  </si>
  <si>
    <t>10.07.2021 11:07:46</t>
  </si>
  <si>
    <t>10.07.2021 11:07:48</t>
  </si>
  <si>
    <t>10.07.2021 11:08:07</t>
  </si>
  <si>
    <t>10.07.2021 11:08:09</t>
  </si>
  <si>
    <t>10.07.2021 11:08:10</t>
  </si>
  <si>
    <t>10.07.2021 11:08:12</t>
  </si>
  <si>
    <t>10.07.2021 11:08:13</t>
  </si>
  <si>
    <t>10.07.2021 11:08:15</t>
  </si>
  <si>
    <t>10.07.2021 11:08:16</t>
  </si>
  <si>
    <t>10.07.2021 11:08:18</t>
  </si>
  <si>
    <t>10.07.2021 11:08:19</t>
  </si>
  <si>
    <t>10.07.2021 11:11:00</t>
  </si>
  <si>
    <t>10.07.2021 11:11:01</t>
  </si>
  <si>
    <t>10.07.2021 11:11:06</t>
  </si>
  <si>
    <t>10.07.2021 11:11:07</t>
  </si>
  <si>
    <t>10.07.2021 11:13:04</t>
  </si>
  <si>
    <t>10.07.2021 11:13:06</t>
  </si>
  <si>
    <t>10.07.2021 11:13:07</t>
  </si>
  <si>
    <t>10.07.2021 11:13:09</t>
  </si>
  <si>
    <t>10.07.2021 11:13:12</t>
  </si>
  <si>
    <t>10.07.2021 11:13:13</t>
  </si>
  <si>
    <t>10.07.2021 11:13:15</t>
  </si>
  <si>
    <t>10.07.2021 11:13:16</t>
  </si>
  <si>
    <t>10.07.2021 11:13:18</t>
  </si>
  <si>
    <t>10.07.2021 11:13:22</t>
  </si>
  <si>
    <t>10.07.2021 11:13:24</t>
  </si>
  <si>
    <t>10.07.2021 11:13:27</t>
  </si>
  <si>
    <t>10.07.2021 11:13:28</t>
  </si>
  <si>
    <t>10.07.2021 11:13:30</t>
  </si>
  <si>
    <t>10.07.2021 11:13:31</t>
  </si>
  <si>
    <t>10.07.2021 11:13:33</t>
  </si>
  <si>
    <t>10.07.2021 11:13:51</t>
  </si>
  <si>
    <t>10.07.2021 11:13:52</t>
  </si>
  <si>
    <t>10.07.2021 11:14:09</t>
  </si>
  <si>
    <t>10.07.2021 11:14:10</t>
  </si>
  <si>
    <t>10.07.2021 11:14:12</t>
  </si>
  <si>
    <t>10.07.2021 11:14:13</t>
  </si>
  <si>
    <t>10.07.2021 11:14:15</t>
  </si>
  <si>
    <t>10.07.2021 11:14:16</t>
  </si>
  <si>
    <t>10.07.2021 11:14:18</t>
  </si>
  <si>
    <t>10.07.2021 11:14:21</t>
  </si>
  <si>
    <t>10.07.2021 11:14:25</t>
  </si>
  <si>
    <t>10.07.2021 11:14:27</t>
  </si>
  <si>
    <t>10.07.2021 11:14:28</t>
  </si>
  <si>
    <t>10.07.2021 11:14:33</t>
  </si>
  <si>
    <t>10.07.2021 11:14:34</t>
  </si>
  <si>
    <t>10.07.2021 11:16:18</t>
  </si>
  <si>
    <t>10.07.2021 11:16:31</t>
  </si>
  <si>
    <t>10.07.2021 11:16:33</t>
  </si>
  <si>
    <t>10.07.2021 11:16:34</t>
  </si>
  <si>
    <t>10.07.2021 11:16:36</t>
  </si>
  <si>
    <t>10.07.2021 11:16:37</t>
  </si>
  <si>
    <t>10.07.2021 11:16:39</t>
  </si>
  <si>
    <t>10.07.2021 11:16:40</t>
  </si>
  <si>
    <t>10.07.2021 11:16:42</t>
  </si>
  <si>
    <t>10.07.2021 11:16:43</t>
  </si>
  <si>
    <t>10.07.2021 11:16:45</t>
  </si>
  <si>
    <t>10.07.2021 11:16:46</t>
  </si>
  <si>
    <t>10.07.2021 11:16:48</t>
  </si>
  <si>
    <t>10.07.2021 11:16:55</t>
  </si>
  <si>
    <t>10.07.2021 11:16:57</t>
  </si>
  <si>
    <t>10.07.2021 11:17:06</t>
  </si>
  <si>
    <t>10.07.2021 11:17:10</t>
  </si>
  <si>
    <t>10.07.2021 11:17:15</t>
  </si>
  <si>
    <t>10.07.2021 11:17:16</t>
  </si>
  <si>
    <t>10.07.2021 11:17:24</t>
  </si>
  <si>
    <t>10.07.2021 11:17:25</t>
  </si>
  <si>
    <t>10.07.2021 11:17:27</t>
  </si>
  <si>
    <t>10.07.2021 11:17:28</t>
  </si>
  <si>
    <t>10.07.2021 11:17:30</t>
  </si>
  <si>
    <t>10.07.2021 11:17:31</t>
  </si>
  <si>
    <t>10.07.2021 11:17:33</t>
  </si>
  <si>
    <t>10.07.2021 11:17:36</t>
  </si>
  <si>
    <t>10.07.2021 11:17:37</t>
  </si>
  <si>
    <t>10.07.2021 11:18:21</t>
  </si>
  <si>
    <t>10.07.2021 11:18:22</t>
  </si>
  <si>
    <t>10.07.2021 11:18:24</t>
  </si>
  <si>
    <t>10.07.2021 11:18:25</t>
  </si>
  <si>
    <t>10.07.2021 11:18:27</t>
  </si>
  <si>
    <t>10.07.2021 11:18:28</t>
  </si>
  <si>
    <t>10.07.2021 11:18:30</t>
  </si>
  <si>
    <t>10.07.2021 11:18:34</t>
  </si>
  <si>
    <t>10.07.2021 11:18:36</t>
  </si>
  <si>
    <t>10.07.2021 11:19:10</t>
  </si>
  <si>
    <t>10.07.2021 11:19:12</t>
  </si>
  <si>
    <t>10.07.2021 11:19:13</t>
  </si>
  <si>
    <t>10.07.2021 11:19:15</t>
  </si>
  <si>
    <t>10.07.2021 11:19:16</t>
  </si>
  <si>
    <t>10.07.2021 11:19:18</t>
  </si>
  <si>
    <t>10.07.2021 11:19:19</t>
  </si>
  <si>
    <t>10.07.2021 11:19:21</t>
  </si>
  <si>
    <t>10.07.2021 11:19:43</t>
  </si>
  <si>
    <t>10.07.2021 11:19:45</t>
  </si>
  <si>
    <t>10.07.2021 11:19:46</t>
  </si>
  <si>
    <t>10.07.2021 11:19:48</t>
  </si>
  <si>
    <t>10.07.2021 11:19:49</t>
  </si>
  <si>
    <t>10.07.2021 11:19:51</t>
  </si>
  <si>
    <t>10.07.2021 11:19:52</t>
  </si>
  <si>
    <t>10.07.2021 11:20:52</t>
  </si>
  <si>
    <t>10.07.2021 11:20:54</t>
  </si>
  <si>
    <t>10.07.2021 11:20:55</t>
  </si>
  <si>
    <t>10.07.2021 11:20:57</t>
  </si>
  <si>
    <t>10.07.2021 11:20:58</t>
  </si>
  <si>
    <t>10.07.2021 11:21:00</t>
  </si>
  <si>
    <t>10.07.2021 11:21:01</t>
  </si>
  <si>
    <t>10.07.2021 11:21:38</t>
  </si>
  <si>
    <t>10.07.2021 11:21:39</t>
  </si>
  <si>
    <t>10.07.2021 11:21:41</t>
  </si>
  <si>
    <t>10.07.2021 11:21:42</t>
  </si>
  <si>
    <t>10.07.2021 11:21:44</t>
  </si>
  <si>
    <t>10.07.2021 11:21:45</t>
  </si>
  <si>
    <t>10.07.2021 11:21:47</t>
  </si>
  <si>
    <t>10.07.2021 11:21:48</t>
  </si>
  <si>
    <t>10.07.2021 11:22:03</t>
  </si>
  <si>
    <t>10.07.2021 11:22:04</t>
  </si>
  <si>
    <t>10.07.2021 11:22:06</t>
  </si>
  <si>
    <t>10.07.2021 11:22:07</t>
  </si>
  <si>
    <t>10.07.2021 11:22:09</t>
  </si>
  <si>
    <t>10.07.2021 11:22:10</t>
  </si>
  <si>
    <t>10.07.2021 11:22:13</t>
  </si>
  <si>
    <t>10.07.2021 11:22:15</t>
  </si>
  <si>
    <t>10.07.2021 11:22:40</t>
  </si>
  <si>
    <t>10.07.2021 11:22:42</t>
  </si>
  <si>
    <t>10.07.2021 11:22:43</t>
  </si>
  <si>
    <t>10.07.2021 11:22:45</t>
  </si>
  <si>
    <t>10.07.2021 11:22:46</t>
  </si>
  <si>
    <t>10.07.2021 11:22:48</t>
  </si>
  <si>
    <t>10.07.2021 11:22:49</t>
  </si>
  <si>
    <t>10.07.2021 11:22:51</t>
  </si>
  <si>
    <t>10.07.2021 11:22:54</t>
  </si>
  <si>
    <t>10.07.2021 11:22:55</t>
  </si>
  <si>
    <t>10.07.2021 11:23:03</t>
  </si>
  <si>
    <t>10.07.2021 11:23:04</t>
  </si>
  <si>
    <t>10.07.2021 11:23:31</t>
  </si>
  <si>
    <t>10.07.2021 11:23:34</t>
  </si>
  <si>
    <t>10.07.2021 11:23:39</t>
  </si>
  <si>
    <t>10.07.2021 11:23:40</t>
  </si>
  <si>
    <t>10.07.2021 11:23:42</t>
  </si>
  <si>
    <t>10.07.2021 11:23:43</t>
  </si>
  <si>
    <t>10.07.2021 11:23:45</t>
  </si>
  <si>
    <t>10.07.2021 11:23:46</t>
  </si>
  <si>
    <t>10.07.2021 11:24:04</t>
  </si>
  <si>
    <t>10.07.2021 11:24:06</t>
  </si>
  <si>
    <t>10.07.2021 11:24:07</t>
  </si>
  <si>
    <t>10.07.2021 11:24:10</t>
  </si>
  <si>
    <t>10.07.2021 11:24:12</t>
  </si>
  <si>
    <t>10.07.2021 11:24:15</t>
  </si>
  <si>
    <t>10.07.2021 11:24:16</t>
  </si>
  <si>
    <t>10.07.2021 11:24:18</t>
  </si>
  <si>
    <t>10.07.2021 11:24:19</t>
  </si>
  <si>
    <t>10.07.2021 11:24:21</t>
  </si>
  <si>
    <t>10.07.2021 11:24:22</t>
  </si>
  <si>
    <t>10.07.2021 11:24:24</t>
  </si>
  <si>
    <t>10.07.2021 11:24:49</t>
  </si>
  <si>
    <t>10.07.2021 11:25:01</t>
  </si>
  <si>
    <t>10.07.2021 11:25:03</t>
  </si>
  <si>
    <t>10.07.2021 11:25:07</t>
  </si>
  <si>
    <t>10.07.2021 11:25:09</t>
  </si>
  <si>
    <t>10.07.2021 11:25:10</t>
  </si>
  <si>
    <t>10.07.2021 11:25:12</t>
  </si>
  <si>
    <t>10.07.2021 11:25:13</t>
  </si>
  <si>
    <t>10.07.2021 11:25:15</t>
  </si>
  <si>
    <t>10.07.2021 11:25:16</t>
  </si>
  <si>
    <t>10.07.2021 11:25:18</t>
  </si>
  <si>
    <t>10.07.2021 11:25:25</t>
  </si>
  <si>
    <t>10.07.2021 11:25:27</t>
  </si>
  <si>
    <t>10.07.2021 11:28:57</t>
  </si>
  <si>
    <t>10.07.2021 11:28:58</t>
  </si>
  <si>
    <t>10.07.2021 11:29:09</t>
  </si>
  <si>
    <t>10.07.2021 11:30:18</t>
  </si>
  <si>
    <t>10.07.2021 11:30:19</t>
  </si>
  <si>
    <t>10.07.2021 11:30:21</t>
  </si>
  <si>
    <t>10.07.2021 11:30:22</t>
  </si>
  <si>
    <t>10.07.2021 11:30:25</t>
  </si>
  <si>
    <t>10.07.2021 11:30:27</t>
  </si>
  <si>
    <t>10.07.2021 11:33:04</t>
  </si>
  <si>
    <t>10.07.2021 11:33:06</t>
  </si>
  <si>
    <t>10.07.2021 11:33:07</t>
  </si>
  <si>
    <t>10.07.2021 11:33:10</t>
  </si>
  <si>
    <t>10.07.2021 11:33:12</t>
  </si>
  <si>
    <t>10.07.2021 11:33:33</t>
  </si>
  <si>
    <t>10.07.2021 11:33:49</t>
  </si>
  <si>
    <t>10.07.2021 11:33:51</t>
  </si>
  <si>
    <t>10.07.2021 11:33:54</t>
  </si>
  <si>
    <t>10.07.2021 11:33:55</t>
  </si>
  <si>
    <t>10.07.2021 11:33:58</t>
  </si>
  <si>
    <t>10.07.2021 11:35:01</t>
  </si>
  <si>
    <t>10.07.2021 11:35:03</t>
  </si>
  <si>
    <t>10.07.2021 11:35:04</t>
  </si>
  <si>
    <t>10.07.2021 11:35:06</t>
  </si>
  <si>
    <t>10.07.2021 11:35:07</t>
  </si>
  <si>
    <t>10.07.2021 11:35:09</t>
  </si>
  <si>
    <t>10.07.2021 11:37:36</t>
  </si>
  <si>
    <t>10.07.2021 11:37:37</t>
  </si>
  <si>
    <t>10.07.2021 11:37:39</t>
  </si>
  <si>
    <t>10.07.2021 11:37:40</t>
  </si>
  <si>
    <t>10.07.2021 11:37:42</t>
  </si>
  <si>
    <t>10.07.2021 11:37:43</t>
  </si>
  <si>
    <t>10.07.2021 11:37:46</t>
  </si>
  <si>
    <t>10.07.2021 11:37:48</t>
  </si>
  <si>
    <t>10.07.2021 11:39:57</t>
  </si>
  <si>
    <t>10.07.2021 11:39:58</t>
  </si>
  <si>
    <t>10.07.2021 11:40:00</t>
  </si>
  <si>
    <t>10.07.2021 11:40:01</t>
  </si>
  <si>
    <t>10.07.2021 11:40:03</t>
  </si>
  <si>
    <t>10.07.2021 11:45:21</t>
  </si>
  <si>
    <t>10.07.2021 11:47:09</t>
  </si>
  <si>
    <t>10.07.2021 11:47:12</t>
  </si>
  <si>
    <t>10.07.2021 11:47:13</t>
  </si>
  <si>
    <t>10.07.2021 11:47:15</t>
  </si>
  <si>
    <t>10.07.2021 11:47:16</t>
  </si>
  <si>
    <t>10.07.2021 11:47:18</t>
  </si>
  <si>
    <t>10.07.2021 11:47:19</t>
  </si>
  <si>
    <t>10.07.2021 11:47:22</t>
  </si>
  <si>
    <t>10.07.2021 11:47:34</t>
  </si>
  <si>
    <t>10.07.2021 11:47:36</t>
  </si>
  <si>
    <t>10.07.2021 11:49:36</t>
  </si>
  <si>
    <t>10.07.2021 11:49:37</t>
  </si>
  <si>
    <t>10.07.2021 11:49:39</t>
  </si>
  <si>
    <t>10.07.2021 11:49:40</t>
  </si>
  <si>
    <t>10.07.2021 11:49:42</t>
  </si>
  <si>
    <t>10.07.2021 11:49:43</t>
  </si>
  <si>
    <t>10.07.2021 11:49:45</t>
  </si>
  <si>
    <t>10.07.2021 11:49:46</t>
  </si>
  <si>
    <t>10.07.2021 11:49:48</t>
  </si>
  <si>
    <t>10.07.2021 11:49:52</t>
  </si>
  <si>
    <t>10.07.2021 11:50:09</t>
  </si>
  <si>
    <t>10.07.2021 11:50:10</t>
  </si>
  <si>
    <t>10.07.2021 11:50:12</t>
  </si>
  <si>
    <t>10.07.2021 11:50:13</t>
  </si>
  <si>
    <t>10.07.2021 11:50:15</t>
  </si>
  <si>
    <t>10.07.2021 11:50:42</t>
  </si>
  <si>
    <t>10.07.2021 11:50:43</t>
  </si>
  <si>
    <t>10.07.2021 11:50:45</t>
  </si>
  <si>
    <t>10.07.2021 11:50:46</t>
  </si>
  <si>
    <t>10.07.2021 11:50:48</t>
  </si>
  <si>
    <t>10.07.2021 11:50:49</t>
  </si>
  <si>
    <t>10.07.2021 11:50:51</t>
  </si>
  <si>
    <t>10.07.2021 11:50:52</t>
  </si>
  <si>
    <t>10.07.2021 11:52:51</t>
  </si>
  <si>
    <t>10.07.2021 11:52:52</t>
  </si>
  <si>
    <t>10.07.2021 11:52:54</t>
  </si>
  <si>
    <t>10.07.2021 11:52:55</t>
  </si>
  <si>
    <t>10.07.2021 11:52:57</t>
  </si>
  <si>
    <t>10.07.2021 11:52:58</t>
  </si>
  <si>
    <t>10.07.2021 11:53:00</t>
  </si>
  <si>
    <t>10.07.2021 11:53:01</t>
  </si>
  <si>
    <t>10.07.2021 11:53:03</t>
  </si>
  <si>
    <t>10.07.2021 11:53:06</t>
  </si>
  <si>
    <t>10.07.2021 11:53:07</t>
  </si>
  <si>
    <t>10.07.2021 11:53:16</t>
  </si>
  <si>
    <t>10.07.2021 11:53:18</t>
  </si>
  <si>
    <t>10.07.2021 11:53:19</t>
  </si>
  <si>
    <t>10.07.2021 11:53:21</t>
  </si>
  <si>
    <t>10.07.2021 11:53:22</t>
  </si>
  <si>
    <t>10.07.2021 11:53:24</t>
  </si>
  <si>
    <t>10.07.2021 11:53:25</t>
  </si>
  <si>
    <t>10.07.2021 11:53:29</t>
  </si>
  <si>
    <t>10.07.2021 11:53:30</t>
  </si>
  <si>
    <t>10.07.2021 11:53:31</t>
  </si>
  <si>
    <t>10.07.2021 11:53:33</t>
  </si>
  <si>
    <t>10.07.2021 11:53:34</t>
  </si>
  <si>
    <t>10.07.2021 11:53:36</t>
  </si>
  <si>
    <t>10.07.2021 11:53:41</t>
  </si>
  <si>
    <t>10.07.2021 11:53:42</t>
  </si>
  <si>
    <t>10.07.2021 11:53:44</t>
  </si>
  <si>
    <t>10.07.2021 11:53:45</t>
  </si>
  <si>
    <t>10.07.2021 11:53:47</t>
  </si>
  <si>
    <t>10.07.2021 11:53:48</t>
  </si>
  <si>
    <t>10.07.2021 11:53:50</t>
  </si>
  <si>
    <t>10.07.2021 11:54:00</t>
  </si>
  <si>
    <t>10.07.2021 11:54:01</t>
  </si>
  <si>
    <t>10.07.2021 11:54:03</t>
  </si>
  <si>
    <t>10.07.2021 11:54:04</t>
  </si>
  <si>
    <t>10.07.2021 11:54:16</t>
  </si>
  <si>
    <t>10.07.2021 11:54:18</t>
  </si>
  <si>
    <t>10.07.2021 11:54:19</t>
  </si>
  <si>
    <t>10.07.2021 11:54:21</t>
  </si>
  <si>
    <t>10.07.2021 11:54:24</t>
  </si>
  <si>
    <t>10.07.2021 11:54:25</t>
  </si>
  <si>
    <t>10.07.2021 11:54:27</t>
  </si>
  <si>
    <t>10.07.2021 11:54:31</t>
  </si>
  <si>
    <t>10.07.2021 11:54:33</t>
  </si>
  <si>
    <t>10.07.2021 11:54:34</t>
  </si>
  <si>
    <t>10.07.2021 11:54:36</t>
  </si>
  <si>
    <t>10.07.2021 11:54:37</t>
  </si>
  <si>
    <t>10.07.2021 11:54:39</t>
  </si>
  <si>
    <t>10.07.2021 11:54:40</t>
  </si>
  <si>
    <t>10.07.2021 11:55:27</t>
  </si>
  <si>
    <t>10.07.2021 11:55:30</t>
  </si>
  <si>
    <t>10.07.2021 11:55:31</t>
  </si>
  <si>
    <t>10.07.2021 11:55:33</t>
  </si>
  <si>
    <t>10.07.2021 11:55:34</t>
  </si>
  <si>
    <t>10.07.2021 11:55:36</t>
  </si>
  <si>
    <t>10.07.2021 11:55:39</t>
  </si>
  <si>
    <t>10.07.2021 11:55:42</t>
  </si>
  <si>
    <t>10.07.2021 11:56:28</t>
  </si>
  <si>
    <t>10.07.2021 11:56:30</t>
  </si>
  <si>
    <t>10.07.2021 11:56:31</t>
  </si>
  <si>
    <t>10.07.2021 11:56:33</t>
  </si>
  <si>
    <t>10.07.2021 11:56:34</t>
  </si>
  <si>
    <t>10.07.2021 11:56:36</t>
  </si>
  <si>
    <t>10.07.2021 11:56:37</t>
  </si>
  <si>
    <t>10.07.2021 11:56:39</t>
  </si>
  <si>
    <t>10.07.2021 11:56:40</t>
  </si>
  <si>
    <t>10.07.2021 11:56:42</t>
  </si>
  <si>
    <t>10.07.2021 11:56:43</t>
  </si>
  <si>
    <t>10.07.2021 11:57:13</t>
  </si>
  <si>
    <t>10.07.2021 11:57:15</t>
  </si>
  <si>
    <t>10.07.2021 11:57:16</t>
  </si>
  <si>
    <t>10.07.2021 11:57:18</t>
  </si>
  <si>
    <t>10.07.2021 11:57:19</t>
  </si>
  <si>
    <t>10.07.2021 11:57:21</t>
  </si>
  <si>
    <t>10.07.2021 11:57:22</t>
  </si>
  <si>
    <t>10.07.2021 11:58:55</t>
  </si>
  <si>
    <t>10.07.2021 11:58:57</t>
  </si>
  <si>
    <t>10.07.2021 11:58:58</t>
  </si>
  <si>
    <t>10.07.2021 11:59:32</t>
  </si>
  <si>
    <t>10.07.2021 11:59:33</t>
  </si>
  <si>
    <t>10.07.2021 11:59:35</t>
  </si>
  <si>
    <t>10.07.2021 11:59:36</t>
  </si>
  <si>
    <t>10.07.2021 11:59:38</t>
  </si>
  <si>
    <t>10.07.2021 11:59:44</t>
  </si>
  <si>
    <t>10.07.2021 11:59:45</t>
  </si>
  <si>
    <t>10.07.2021 11:59:47</t>
  </si>
  <si>
    <t>10.07.2021 11:59:48</t>
  </si>
  <si>
    <t>10.07.2021 11:59:50</t>
  </si>
  <si>
    <t>10.07.2021 11:59:51</t>
  </si>
  <si>
    <t>10.07.2021 12:00:30</t>
  </si>
  <si>
    <t>10.07.2021 12:00:31</t>
  </si>
  <si>
    <t>10.07.2021 12:00:33</t>
  </si>
  <si>
    <t>10.07.2021 12:00:34</t>
  </si>
  <si>
    <t>10.07.2021 12:00:36</t>
  </si>
  <si>
    <t>10.07.2021 12:00:37</t>
  </si>
  <si>
    <t>10.07.2021 12:00:39</t>
  </si>
  <si>
    <t>10.07.2021 12:02:33</t>
  </si>
  <si>
    <t>10.07.2021 12:02:34</t>
  </si>
  <si>
    <t>10.07.2021 12:02:36</t>
  </si>
  <si>
    <t>10.07.2021 12:02:37</t>
  </si>
  <si>
    <t>10.07.2021 12:02:39</t>
  </si>
  <si>
    <t>10.07.2021 12:02:40</t>
  </si>
  <si>
    <t>10.07.2021 12:03:21</t>
  </si>
  <si>
    <t>10.07.2021 12:03:22</t>
  </si>
  <si>
    <t>10.07.2021 12:03:24</t>
  </si>
  <si>
    <t>10.07.2021 12:03:25</t>
  </si>
  <si>
    <t>10.07.2021 12:03:27</t>
  </si>
  <si>
    <t>10.07.2021 12:03:28</t>
  </si>
  <si>
    <t>10.07.2021 12:03:34</t>
  </si>
  <si>
    <t>10.07.2021 12:03:36</t>
  </si>
  <si>
    <t>10.07.2021 12:03:37</t>
  </si>
  <si>
    <t>10.07.2021 12:03:51</t>
  </si>
  <si>
    <t>10.07.2021 12:03:52</t>
  </si>
  <si>
    <t>10.07.2021 12:03:54</t>
  </si>
  <si>
    <t>10.07.2021 12:03:55</t>
  </si>
  <si>
    <t>10.07.2021 12:03:57</t>
  </si>
  <si>
    <t>10.07.2021 12:03:58</t>
  </si>
  <si>
    <t>10.07.2021 12:04:06</t>
  </si>
  <si>
    <t>10.07.2021 12:04:07</t>
  </si>
  <si>
    <t>10.07.2021 12:04:09</t>
  </si>
  <si>
    <t>10.07.2021 12:04:10</t>
  </si>
  <si>
    <t>10.07.2021 12:04:12</t>
  </si>
  <si>
    <t>10.07.2021 12:04:13</t>
  </si>
  <si>
    <t>10.07.2021 12:04:15</t>
  </si>
  <si>
    <t>10.07.2021 12:04:16</t>
  </si>
  <si>
    <t>10.07.2021 12:04:21</t>
  </si>
  <si>
    <t>10.07.2021 12:04:22</t>
  </si>
  <si>
    <t>10.07.2021 12:04:24</t>
  </si>
  <si>
    <t>10.07.2021 12:04:25</t>
  </si>
  <si>
    <t>10.07.2021 12:04:27</t>
  </si>
  <si>
    <t>10.07.2021 12:04:28</t>
  </si>
  <si>
    <t>10.07.2021 12:04:30</t>
  </si>
  <si>
    <t>10.07.2021 12:04:31</t>
  </si>
  <si>
    <t>10.07.2021 12:04:33</t>
  </si>
  <si>
    <t>10.07.2021 12:04:36</t>
  </si>
  <si>
    <t>10.07.2021 12:04:37</t>
  </si>
  <si>
    <t>10.07.2021 12:06:57</t>
  </si>
  <si>
    <t>10.07.2021 12:06:58</t>
  </si>
  <si>
    <t>10.07.2021 12:07:00</t>
  </si>
  <si>
    <t>10.07.2021 12:07:01</t>
  </si>
  <si>
    <t>10.07.2021 12:07:03</t>
  </si>
  <si>
    <t>10.07.2021 12:07:04</t>
  </si>
  <si>
    <t>10.07.2021 12:07:06</t>
  </si>
  <si>
    <t>10.07.2021 12:07:07</t>
  </si>
  <si>
    <t>10.07.2021 12:07:16</t>
  </si>
  <si>
    <t>10.07.2021 12:07:18</t>
  </si>
  <si>
    <t>10.07.2021 12:07:19</t>
  </si>
  <si>
    <t>10.07.2021 12:07:21</t>
  </si>
  <si>
    <t>10.07.2021 12:07:22</t>
  </si>
  <si>
    <t>10.07.2021 12:07:24</t>
  </si>
  <si>
    <t>10.07.2021 12:07:25</t>
  </si>
  <si>
    <t>10.07.2021 12:08:04</t>
  </si>
  <si>
    <t>10.07.2021 12:08:06</t>
  </si>
  <si>
    <t>10.07.2021 12:08:07</t>
  </si>
  <si>
    <t>10.07.2021 12:08:09</t>
  </si>
  <si>
    <t>10.07.2021 12:08:10</t>
  </si>
  <si>
    <t>10.07.2021 12:08:12</t>
  </si>
  <si>
    <t>10.07.2021 12:08:13</t>
  </si>
  <si>
    <t>10.07.2021 12:08:15</t>
  </si>
  <si>
    <t>10.07.2021 12:08:18</t>
  </si>
  <si>
    <t>10.07.2021 12:09:01</t>
  </si>
  <si>
    <t>10.07.2021 12:09:03</t>
  </si>
  <si>
    <t>10.07.2021 12:09:04</t>
  </si>
  <si>
    <t>10.07.2021 12:09:06</t>
  </si>
  <si>
    <t>10.07.2021 12:09:07</t>
  </si>
  <si>
    <t>10.07.2021 12:09:09</t>
  </si>
  <si>
    <t>10.07.2021 12:09:10</t>
  </si>
  <si>
    <t>10.07.2021 12:09:12</t>
  </si>
  <si>
    <t>10.07.2021 12:12:06</t>
  </si>
  <si>
    <t>10.07.2021 12:12:07</t>
  </si>
  <si>
    <t>10.07.2021 12:12:09</t>
  </si>
  <si>
    <t>10.07.2021 12:12:10</t>
  </si>
  <si>
    <t>10.07.2021 12:12:12</t>
  </si>
  <si>
    <t>10.07.2021 12:12:13</t>
  </si>
  <si>
    <t>10.07.2021 12:12:15</t>
  </si>
  <si>
    <t>10.07.2021 12:12:16</t>
  </si>
  <si>
    <t>10.07.2021 12:12:36</t>
  </si>
  <si>
    <t>10.07.2021 12:13:07</t>
  </si>
  <si>
    <t>10.07.2021 12:13:09</t>
  </si>
  <si>
    <t>10.07.2021 12:13:10</t>
  </si>
  <si>
    <t>10.07.2021 12:13:12</t>
  </si>
  <si>
    <t>10.07.2021 12:13:13</t>
  </si>
  <si>
    <t>10.07.2021 12:13:15</t>
  </si>
  <si>
    <t>10.07.2021 12:13:16</t>
  </si>
  <si>
    <t>10.07.2021 12:13:18</t>
  </si>
  <si>
    <t>10.07.2021 12:15:30</t>
  </si>
  <si>
    <t>10.07.2021 12:15:31</t>
  </si>
  <si>
    <t>10.07.2021 12:15:34</t>
  </si>
  <si>
    <t>10.07.2021 12:15:36</t>
  </si>
  <si>
    <t>10.07.2021 12:15:45</t>
  </si>
  <si>
    <t>10.07.2021 12:15:46</t>
  </si>
  <si>
    <t>10.07.2021 12:15:48</t>
  </si>
  <si>
    <t>10.07.2021 12:15:49</t>
  </si>
  <si>
    <t>10.07.2021 12:15:51</t>
  </si>
  <si>
    <t>10.07.2021 12:15:52</t>
  </si>
  <si>
    <t>10.07.2021 12:15:54</t>
  </si>
  <si>
    <t>10.07.2021 12:16:01</t>
  </si>
  <si>
    <t>10.07.2021 12:16:03</t>
  </si>
  <si>
    <t>10.07.2021 12:16:04</t>
  </si>
  <si>
    <t>10.07.2021 12:16:06</t>
  </si>
  <si>
    <t>10.07.2021 12:16:07</t>
  </si>
  <si>
    <t>10.07.2021 12:16:09</t>
  </si>
  <si>
    <t>10.07.2021 12:16:10</t>
  </si>
  <si>
    <t>10.07.2021 12:16:12</t>
  </si>
  <si>
    <t>10.07.2021 12:16:51</t>
  </si>
  <si>
    <t>10.07.2021 12:16:52</t>
  </si>
  <si>
    <t>10.07.2021 12:16:54</t>
  </si>
  <si>
    <t>10.07.2021 12:16:55</t>
  </si>
  <si>
    <t>10.07.2021 12:16:57</t>
  </si>
  <si>
    <t>10.07.2021 12:16:58</t>
  </si>
  <si>
    <t>10.07.2021 12:17:00</t>
  </si>
  <si>
    <t>10.07.2021 12:19:04</t>
  </si>
  <si>
    <t>10.07.2021 12:19:06</t>
  </si>
  <si>
    <t>10.07.2021 12:19:07</t>
  </si>
  <si>
    <t>10.07.2021 12:19:09</t>
  </si>
  <si>
    <t>10.07.2021 12:19:10</t>
  </si>
  <si>
    <t>10.07.2021 12:19:12</t>
  </si>
  <si>
    <t>10.07.2021 12:19:39</t>
  </si>
  <si>
    <t>10.07.2021 12:20:37</t>
  </si>
  <si>
    <t>10.07.2021 12:20:39</t>
  </si>
  <si>
    <t>10.07.2021 12:20:40</t>
  </si>
  <si>
    <t>10.07.2021 12:20:42</t>
  </si>
  <si>
    <t>10.07.2021 12:20:43</t>
  </si>
  <si>
    <t>10.07.2021 12:20:45</t>
  </si>
  <si>
    <t>10.07.2021 12:20:48</t>
  </si>
  <si>
    <t>10.07.2021 12:20:49</t>
  </si>
  <si>
    <t>10.07.2021 12:21:00</t>
  </si>
  <si>
    <t>10.07.2021 12:21:01</t>
  </si>
  <si>
    <t>10.07.2021 12:21:03</t>
  </si>
  <si>
    <t>10.07.2021 12:21:06</t>
  </si>
  <si>
    <t>10.07.2021 12:21:07</t>
  </si>
  <si>
    <t>10.07.2021 12:21:09</t>
  </si>
  <si>
    <t>10.07.2021 12:23:28</t>
  </si>
  <si>
    <t>10.07.2021 12:23:30</t>
  </si>
  <si>
    <t>10.07.2021 12:23:31</t>
  </si>
  <si>
    <t>10.07.2021 12:23:33</t>
  </si>
  <si>
    <t>10.07.2021 12:23:34</t>
  </si>
  <si>
    <t>10.07.2021 12:23:36</t>
  </si>
  <si>
    <t>10.07.2021 12:24:07</t>
  </si>
  <si>
    <t>10.07.2021 12:24:09</t>
  </si>
  <si>
    <t>10.07.2021 12:24:10</t>
  </si>
  <si>
    <t>10.07.2021 12:24:12</t>
  </si>
  <si>
    <t>10.07.2021 12:24:13</t>
  </si>
  <si>
    <t>10.07.2021 12:24:15</t>
  </si>
  <si>
    <t>10.07.2021 12:26:24</t>
  </si>
  <si>
    <t>10.07.2021 12:26:25</t>
  </si>
  <si>
    <t>10.07.2021 12:26:27</t>
  </si>
  <si>
    <t>10.07.2021 12:26:28</t>
  </si>
  <si>
    <t>10.07.2021 12:26:30</t>
  </si>
  <si>
    <t>10.07.2021 12:26:31</t>
  </si>
  <si>
    <t>10.07.2021 12:26:37</t>
  </si>
  <si>
    <t>10.07.2021 12:26:40</t>
  </si>
  <si>
    <t>10.07.2021 12:26:42</t>
  </si>
  <si>
    <t>10.07.2021 12:26:43</t>
  </si>
  <si>
    <t>10.07.2021 12:26:45</t>
  </si>
  <si>
    <t>10.07.2021 12:26:46</t>
  </si>
  <si>
    <t>10.07.2021 12:26:48</t>
  </si>
  <si>
    <t>10.07.2021 12:27:33</t>
  </si>
  <si>
    <t>10.07.2021 12:27:34</t>
  </si>
  <si>
    <t>10.07.2021 12:27:36</t>
  </si>
  <si>
    <t>10.07.2021 12:27:37</t>
  </si>
  <si>
    <t>10.07.2021 12:27:40</t>
  </si>
  <si>
    <t>10.07.2021 12:27:42</t>
  </si>
  <si>
    <t>10.07.2021 12:27:43</t>
  </si>
  <si>
    <t>10.07.2021 12:27:46</t>
  </si>
  <si>
    <t>10.07.2021 12:27:51</t>
  </si>
  <si>
    <t>10.07.2021 12:27:52</t>
  </si>
  <si>
    <t>10.07.2021 12:27:54</t>
  </si>
  <si>
    <t>10.07.2021 12:27:55</t>
  </si>
  <si>
    <t>10.07.2021 12:27:57</t>
  </si>
  <si>
    <t>10.07.2021 12:27:58</t>
  </si>
  <si>
    <t>10.07.2021 12:28:00</t>
  </si>
  <si>
    <t>10.07.2021 12:28:01</t>
  </si>
  <si>
    <t>10.07.2021 12:28:04</t>
  </si>
  <si>
    <t>10.07.2021 12:28:24</t>
  </si>
  <si>
    <t>10.07.2021 12:28:25</t>
  </si>
  <si>
    <t>10.07.2021 12:29:21</t>
  </si>
  <si>
    <t>10.07.2021 12:29:22</t>
  </si>
  <si>
    <t>10.07.2021 12:29:25</t>
  </si>
  <si>
    <t>10.07.2021 12:29:27</t>
  </si>
  <si>
    <t>10.07.2021 12:29:28</t>
  </si>
  <si>
    <t>10.07.2021 12:29:31</t>
  </si>
  <si>
    <t>10.07.2021 12:29:34</t>
  </si>
  <si>
    <t>10.07.2021 12:29:36</t>
  </si>
  <si>
    <t>10.07.2021 12:29:42</t>
  </si>
  <si>
    <t>10.07.2021 12:29:55</t>
  </si>
  <si>
    <t>10.07.2021 12:29:57</t>
  </si>
  <si>
    <t>10.07.2021 12:29:58</t>
  </si>
  <si>
    <t>10.07.2021 12:30:00</t>
  </si>
  <si>
    <t>10.07.2021 12:30:01</t>
  </si>
  <si>
    <t>10.07.2021 12:30:03</t>
  </si>
  <si>
    <t>10.07.2021 12:30:04</t>
  </si>
  <si>
    <t>10.07.2021 12:30:06</t>
  </si>
  <si>
    <t>10.07.2021 12:30:07</t>
  </si>
  <si>
    <t>10.07.2021 12:30:09</t>
  </si>
  <si>
    <t>10.07.2021 12:33:06</t>
  </si>
  <si>
    <t>10.07.2021 12:33:07</t>
  </si>
  <si>
    <t>10.07.2021 12:33:09</t>
  </si>
  <si>
    <t>10.07.2021 12:33:10</t>
  </si>
  <si>
    <t>10.07.2021 12:33:12</t>
  </si>
  <si>
    <t>10.07.2021 12:33:13</t>
  </si>
  <si>
    <t>10.07.2021 12:33:15</t>
  </si>
  <si>
    <t>10.07.2021 12:34:52</t>
  </si>
  <si>
    <t>10.07.2021 12:34:54</t>
  </si>
  <si>
    <t>10.07.2021 12:34:55</t>
  </si>
  <si>
    <t>10.07.2021 12:34:57</t>
  </si>
  <si>
    <t>10.07.2021 12:34:58</t>
  </si>
  <si>
    <t>10.07.2021 12:35:00</t>
  </si>
  <si>
    <t>10.07.2021 12:35:01</t>
  </si>
  <si>
    <t>10.07.2021 12:35:29</t>
  </si>
  <si>
    <t>10.07.2021 12:35:32</t>
  </si>
  <si>
    <t>10.07.2021 12:35:33</t>
  </si>
  <si>
    <t>10.07.2021 12:35:35</t>
  </si>
  <si>
    <t>10.07.2021 12:35:36</t>
  </si>
  <si>
    <t>10.07.2021 12:35:38</t>
  </si>
  <si>
    <t>10.07.2021 12:35:39</t>
  </si>
  <si>
    <t>10.07.2021 12:35:57</t>
  </si>
  <si>
    <t>10.07.2021 12:35:59</t>
  </si>
  <si>
    <t>10.07.2021 12:36:00</t>
  </si>
  <si>
    <t>10.07.2021 12:36:02</t>
  </si>
  <si>
    <t>10.07.2021 12:36:03</t>
  </si>
  <si>
    <t>10.07.2021 12:36:05</t>
  </si>
  <si>
    <t>10.07.2021 12:36:06</t>
  </si>
  <si>
    <t>10.07.2021 12:36:08</t>
  </si>
  <si>
    <t>10.07.2021 12:36:09</t>
  </si>
  <si>
    <t>10.07.2021 12:36:11</t>
  </si>
  <si>
    <t>10.07.2021 12:36:12</t>
  </si>
  <si>
    <t>10.07.2021 12:36:14</t>
  </si>
  <si>
    <t>10.07.2021 12:36:15</t>
  </si>
  <si>
    <t>10.07.2021 12:36:17</t>
  </si>
  <si>
    <t>10.07.2021 12:36:18</t>
  </si>
  <si>
    <t>10.07.2021 12:36:20</t>
  </si>
  <si>
    <t>10.07.2021 12:36:21</t>
  </si>
  <si>
    <t>10.07.2021 12:36:23</t>
  </si>
  <si>
    <t>10.07.2021 12:36:24</t>
  </si>
  <si>
    <t>10.07.2021 12:36:35</t>
  </si>
  <si>
    <t>10.07.2021 12:41:39</t>
  </si>
  <si>
    <t>10.07.2021 12:41:42</t>
  </si>
  <si>
    <t>10.07.2021 12:43:15</t>
  </si>
  <si>
    <t>10.07.2021 12:43:16</t>
  </si>
  <si>
    <t>10.07.2021 12:43:18</t>
  </si>
  <si>
    <t>10.07.2021 12:43:19</t>
  </si>
  <si>
    <t>10.07.2021 12:43:21</t>
  </si>
  <si>
    <t>10.07.2021 12:43:22</t>
  </si>
  <si>
    <t>10.07.2021 12:43:24</t>
  </si>
  <si>
    <t>10.07.2021 12:43:25</t>
  </si>
  <si>
    <t>10.07.2021 12:44:28</t>
  </si>
  <si>
    <t>10.07.2021 12:44:30</t>
  </si>
  <si>
    <t>10.07.2021 12:44:31</t>
  </si>
  <si>
    <t>10.07.2021 12:44:33</t>
  </si>
  <si>
    <t>10.07.2021 12:44:34</t>
  </si>
  <si>
    <t>10.07.2021 12:44:36</t>
  </si>
  <si>
    <t>10.07.2021 12:44:37</t>
  </si>
  <si>
    <t>10.07.2021 12:44:57</t>
  </si>
  <si>
    <t>10.07.2021 12:44:58</t>
  </si>
  <si>
    <t>10.07.2021 12:45:00</t>
  </si>
  <si>
    <t>10.07.2021 12:45:01</t>
  </si>
  <si>
    <t>10.07.2021 12:45:03</t>
  </si>
  <si>
    <t>10.07.2021 12:45:04</t>
  </si>
  <si>
    <t>10.07.2021 12:45:06</t>
  </si>
  <si>
    <t>10.07.2021 12:45:07</t>
  </si>
  <si>
    <t>10.07.2021 12:46:27</t>
  </si>
  <si>
    <t>10.07.2021 12:47:04</t>
  </si>
  <si>
    <t>10.07.2021 12:47:06</t>
  </si>
  <si>
    <t>10.07.2021 12:47:07</t>
  </si>
  <si>
    <t>10.07.2021 12:47:09</t>
  </si>
  <si>
    <t>10.07.2021 12:47:10</t>
  </si>
  <si>
    <t>10.07.2021 12:47:12</t>
  </si>
  <si>
    <t>10.07.2021 12:47:13</t>
  </si>
  <si>
    <t>10.07.2021 12:47:15</t>
  </si>
  <si>
    <t>10.07.2021 12:48:16</t>
  </si>
  <si>
    <t>10.07.2021 12:48:18</t>
  </si>
  <si>
    <t>10.07.2021 12:48:19</t>
  </si>
  <si>
    <t>10.07.2021 12:48:21</t>
  </si>
  <si>
    <t>10.07.2021 12:48:22</t>
  </si>
  <si>
    <t>10.07.2021 12:48:24</t>
  </si>
  <si>
    <t>10.07.2021 12:48:25</t>
  </si>
  <si>
    <t>10.07.2021 12:48:27</t>
  </si>
  <si>
    <t>10.07.2021 12:48:30</t>
  </si>
  <si>
    <t>10.07.2021 12:48:31</t>
  </si>
  <si>
    <t>10.07.2021 12:48:55</t>
  </si>
  <si>
    <t>10.07.2021 12:48:57</t>
  </si>
  <si>
    <t>10.07.2021 12:48:58</t>
  </si>
  <si>
    <t>10.07.2021 12:49:00</t>
  </si>
  <si>
    <t>10.07.2021 12:49:01</t>
  </si>
  <si>
    <t>10.07.2021 12:49:03</t>
  </si>
  <si>
    <t>10.07.2021 12:49:04</t>
  </si>
  <si>
    <t>10.07.2021 12:49:06</t>
  </si>
  <si>
    <t>10.07.2021 12:49:07</t>
  </si>
  <si>
    <t>10.07.2021 12:49:09</t>
  </si>
  <si>
    <t>10.07.2021 12:49:13</t>
  </si>
  <si>
    <t>10.07.2021 12:49:15</t>
  </si>
  <si>
    <t>10.07.2021 12:49:16</t>
  </si>
  <si>
    <t>10.07.2021 12:49:19</t>
  </si>
  <si>
    <t>10.07.2021 12:49:21</t>
  </si>
  <si>
    <t>10.07.2021 12:49:22</t>
  </si>
  <si>
    <t>10.07.2021 12:51:21</t>
  </si>
  <si>
    <t>10.07.2021 12:51:43</t>
  </si>
  <si>
    <t>10.07.2021 12:51:45</t>
  </si>
  <si>
    <t>10.07.2021 12:51:46</t>
  </si>
  <si>
    <t>10.07.2021 12:51:48</t>
  </si>
  <si>
    <t>10.07.2021 12:51:49</t>
  </si>
  <si>
    <t>10.07.2021 12:52:28</t>
  </si>
  <si>
    <t>10.07.2021 12:52:39</t>
  </si>
  <si>
    <t>10.07.2021 12:52:42</t>
  </si>
  <si>
    <t>10.07.2021 12:53:13</t>
  </si>
  <si>
    <t>10.07.2021 12:53:54</t>
  </si>
  <si>
    <t>10.07.2021 12:53:55</t>
  </si>
  <si>
    <t>10.07.2021 12:53:57</t>
  </si>
  <si>
    <t>10.07.2021 12:54:00</t>
  </si>
  <si>
    <t>10.07.2021 12:54:01</t>
  </si>
  <si>
    <t>10.07.2021 12:59:03</t>
  </si>
  <si>
    <t>10.07.2021 12:59:04</t>
  </si>
  <si>
    <t>10.07.2021 12:59:06</t>
  </si>
  <si>
    <t>10.07.2021 12:59:07</t>
  </si>
  <si>
    <t>10.07.2021 12:59:09</t>
  </si>
  <si>
    <t>10.07.2021 12:59:10</t>
  </si>
  <si>
    <t>10.07.2021 13:01:06</t>
  </si>
  <si>
    <t>10.07.2021 13:01:07</t>
  </si>
  <si>
    <t>10.07.2021 13:01:09</t>
  </si>
  <si>
    <t>10.07.2021 13:01:10</t>
  </si>
  <si>
    <t>10.07.2021 13:01:12</t>
  </si>
  <si>
    <t>10.07.2021 13:01:13</t>
  </si>
  <si>
    <t>10.07.2021 13:01:27</t>
  </si>
  <si>
    <t>10.07.2021 13:01:28</t>
  </si>
  <si>
    <t>10.07.2021 13:01:30</t>
  </si>
  <si>
    <t>10.07.2021 13:01:31</t>
  </si>
  <si>
    <t>10.07.2021 13:01:33</t>
  </si>
  <si>
    <t>10.07.2021 13:01:34</t>
  </si>
  <si>
    <t>10.07.2021 13:01:36</t>
  </si>
  <si>
    <t>10.07.2021 13:01:37</t>
  </si>
  <si>
    <t>10.07.2021 13:01:39</t>
  </si>
  <si>
    <t>10.07.2021 13:01:40</t>
  </si>
  <si>
    <t>10.07.2021 13:01:46</t>
  </si>
  <si>
    <t>10.07.2021 13:01:48</t>
  </si>
  <si>
    <t>10.07.2021 13:01:49</t>
  </si>
  <si>
    <t>10.07.2021 13:01:52</t>
  </si>
  <si>
    <t>10.07.2021 13:02:01</t>
  </si>
  <si>
    <t>10.07.2021 13:02:42</t>
  </si>
  <si>
    <t>10.07.2021 13:02:43</t>
  </si>
  <si>
    <t>10.07.2021 13:02:45</t>
  </si>
  <si>
    <t>10.07.2021 13:02:46</t>
  </si>
  <si>
    <t>10.07.2021 13:02:48</t>
  </si>
  <si>
    <t>10.07.2021 13:02:49</t>
  </si>
  <si>
    <t>10.07.2021 13:02:51</t>
  </si>
  <si>
    <t>10.07.2021 13:02:52</t>
  </si>
  <si>
    <t>10.07.2021 13:02:54</t>
  </si>
  <si>
    <t>10.07.2021 13:03:12</t>
  </si>
  <si>
    <t>10.07.2021 13:03:48</t>
  </si>
  <si>
    <t>10.07.2021 13:03:49</t>
  </si>
  <si>
    <t>10.07.2021 13:03:52</t>
  </si>
  <si>
    <t>10.07.2021 13:03:54</t>
  </si>
  <si>
    <t>10.07.2021 13:03:55</t>
  </si>
  <si>
    <t>10.07.2021 13:03:57</t>
  </si>
  <si>
    <t>10.07.2021 13:03:58</t>
  </si>
  <si>
    <t>10.07.2021 13:05:37</t>
  </si>
  <si>
    <t>10.07.2021 13:05:39</t>
  </si>
  <si>
    <t>10.07.2021 13:05:40</t>
  </si>
  <si>
    <t>10.07.2021 13:05:42</t>
  </si>
  <si>
    <t>10.07.2021 13:05:43</t>
  </si>
  <si>
    <t>10.07.2021 13:05:45</t>
  </si>
  <si>
    <t>10.07.2021 13:05:46</t>
  </si>
  <si>
    <t>10.07.2021 13:05:48</t>
  </si>
  <si>
    <t>10.07.2021 13:06:39</t>
  </si>
  <si>
    <t>10.07.2021 13:06:40</t>
  </si>
  <si>
    <t>10.07.2021 13:06:42</t>
  </si>
  <si>
    <t>10.07.2021 13:06:43</t>
  </si>
  <si>
    <t>10.07.2021 13:06:45</t>
  </si>
  <si>
    <t>10.07.2021 13:06:46</t>
  </si>
  <si>
    <t>10.07.2021 13:06:48</t>
  </si>
  <si>
    <t>10.07.2021 13:08:16</t>
  </si>
  <si>
    <t>10.07.2021 13:08:18</t>
  </si>
  <si>
    <t>10.07.2021 13:08:19</t>
  </si>
  <si>
    <t>10.07.2021 13:08:21</t>
  </si>
  <si>
    <t>10.07.2021 13:08:22</t>
  </si>
  <si>
    <t>10.07.2021 13:08:24</t>
  </si>
  <si>
    <t>10.07.2021 13:08:45</t>
  </si>
  <si>
    <t>10.07.2021 13:08:46</t>
  </si>
  <si>
    <t>10.07.2021 13:08:48</t>
  </si>
  <si>
    <t>10.07.2021 13:08:49</t>
  </si>
  <si>
    <t>10.07.2021 13:08:51</t>
  </si>
  <si>
    <t>10.07.2021 13:09:52</t>
  </si>
  <si>
    <t>10.07.2021 13:09:54</t>
  </si>
  <si>
    <t>10.07.2021 13:09:55</t>
  </si>
  <si>
    <t>10.07.2021 13:09:57</t>
  </si>
  <si>
    <t>10.07.2021 13:10:00</t>
  </si>
  <si>
    <t>10.07.2021 13:10:02</t>
  </si>
  <si>
    <t>10.07.2021 13:10:03</t>
  </si>
  <si>
    <t>10.07.2021 13:10:08</t>
  </si>
  <si>
    <t>10.07.2021 13:10:09</t>
  </si>
  <si>
    <t>10.07.2021 13:10:11</t>
  </si>
  <si>
    <t>10.07.2021 13:10:12</t>
  </si>
  <si>
    <t>10.07.2021 13:10:14</t>
  </si>
  <si>
    <t>10.07.2021 13:10:15</t>
  </si>
  <si>
    <t>10.07.2021 13:10:17</t>
  </si>
  <si>
    <t>10.07.2021 13:10:18</t>
  </si>
  <si>
    <t>10.07.2021 13:10:20</t>
  </si>
  <si>
    <t>10.07.2021 13:10:21</t>
  </si>
  <si>
    <t>10.07.2021 13:10:23</t>
  </si>
  <si>
    <t>10.07.2021 13:11:13</t>
  </si>
  <si>
    <t>10.07.2021 13:11:15</t>
  </si>
  <si>
    <t>10.07.2021 13:11:16</t>
  </si>
  <si>
    <t>10.07.2021 13:13:04</t>
  </si>
  <si>
    <t>10.07.2021 13:13:12</t>
  </si>
  <si>
    <t>10.07.2021 13:14:13</t>
  </si>
  <si>
    <t>10.07.2021 13:14:15</t>
  </si>
  <si>
    <t>10.07.2021 13:14:16</t>
  </si>
  <si>
    <t>10.07.2021 13:14:18</t>
  </si>
  <si>
    <t>10.07.2021 13:14:19</t>
  </si>
  <si>
    <t>10.07.2021 13:14:21</t>
  </si>
  <si>
    <t>10.07.2021 13:14:22</t>
  </si>
  <si>
    <t>10.07.2021 13:14:25</t>
  </si>
  <si>
    <t>10.07.2021 13:14:27</t>
  </si>
  <si>
    <t>10.07.2021 13:14:28</t>
  </si>
  <si>
    <t>10.07.2021 13:14:30</t>
  </si>
  <si>
    <t>10.07.2021 13:14:31</t>
  </si>
  <si>
    <t>10.07.2021 13:14:33</t>
  </si>
  <si>
    <t>10.07.2021 13:14:34</t>
  </si>
  <si>
    <t>10.07.2021 13:14:36</t>
  </si>
  <si>
    <t>10.07.2021 13:14:54</t>
  </si>
  <si>
    <t>10.07.2021 13:14:55</t>
  </si>
  <si>
    <t>10.07.2021 13:15:00</t>
  </si>
  <si>
    <t>10.07.2021 13:15:01</t>
  </si>
  <si>
    <t>10.07.2021 13:15:03</t>
  </si>
  <si>
    <t>10.07.2021 13:15:04</t>
  </si>
  <si>
    <t>10.07.2021 13:15:33</t>
  </si>
  <si>
    <t>10.07.2021 13:15:34</t>
  </si>
  <si>
    <t>10.07.2021 13:15:36</t>
  </si>
  <si>
    <t>10.07.2021 13:15:37</t>
  </si>
  <si>
    <t>10.07.2021 13:15:39</t>
  </si>
  <si>
    <t>10.07.2021 13:15:40</t>
  </si>
  <si>
    <t>10.07.2021 13:15:42</t>
  </si>
  <si>
    <t>10.07.2021 13:15:44</t>
  </si>
  <si>
    <t>10.07.2021 13:16:16</t>
  </si>
  <si>
    <t>10.07.2021 13:16:19</t>
  </si>
  <si>
    <t>10.07.2021 13:16:21</t>
  </si>
  <si>
    <t>10.07.2021 13:16:22</t>
  </si>
  <si>
    <t>10.07.2021 13:16:24</t>
  </si>
  <si>
    <t>10.07.2021 13:16:30</t>
  </si>
  <si>
    <t>10.07.2021 13:16:37</t>
  </si>
  <si>
    <t>10.07.2021 13:16:39</t>
  </si>
  <si>
    <t>10.07.2021 13:16:40</t>
  </si>
  <si>
    <t>10.07.2021 13:16:42</t>
  </si>
  <si>
    <t>10.07.2021 13:16:43</t>
  </si>
  <si>
    <t>10.07.2021 13:16:45</t>
  </si>
  <si>
    <t>10.07.2021 13:16:46</t>
  </si>
  <si>
    <t>10.07.2021 13:16:48</t>
  </si>
  <si>
    <t>10.07.2021 13:16:49</t>
  </si>
  <si>
    <t>10.07.2021 13:17:06</t>
  </si>
  <si>
    <t>10.07.2021 13:17:07</t>
  </si>
  <si>
    <t>10.07.2021 13:17:09</t>
  </si>
  <si>
    <t>10.07.2021 13:17:10</t>
  </si>
  <si>
    <t>10.07.2021 13:17:12</t>
  </si>
  <si>
    <t>10.07.2021 13:17:13</t>
  </si>
  <si>
    <t>10.07.2021 13:17:46</t>
  </si>
  <si>
    <t>10.07.2021 13:17:48</t>
  </si>
  <si>
    <t>10.07.2021 13:17:51</t>
  </si>
  <si>
    <t>10.07.2021 13:17:52</t>
  </si>
  <si>
    <t>10.07.2021 13:17:54</t>
  </si>
  <si>
    <t>10.07.2021 13:17:55</t>
  </si>
  <si>
    <t>10.07.2021 13:17:57</t>
  </si>
  <si>
    <t>10.07.2021 13:18:00</t>
  </si>
  <si>
    <t>10.07.2021 13:18:29</t>
  </si>
  <si>
    <t>10.07.2021 13:18:32</t>
  </si>
  <si>
    <t>10.07.2021 13:18:33</t>
  </si>
  <si>
    <t>10.07.2021 13:18:38</t>
  </si>
  <si>
    <t>10.07.2021 13:18:39</t>
  </si>
  <si>
    <t>10.07.2021 13:18:41</t>
  </si>
  <si>
    <t>10.07.2021 13:18:45</t>
  </si>
  <si>
    <t>10.07.2021 13:19:31</t>
  </si>
  <si>
    <t>10.07.2021 13:19:37</t>
  </si>
  <si>
    <t>10.07.2021 13:19:40</t>
  </si>
  <si>
    <t>10.07.2021 13:19:46</t>
  </si>
  <si>
    <t>10.07.2021 13:19:49</t>
  </si>
  <si>
    <t>10.07.2021 13:22:45</t>
  </si>
  <si>
    <t>10.07.2021 13:22:49</t>
  </si>
  <si>
    <t>10.07.2021 13:22:51</t>
  </si>
  <si>
    <t>10.07.2021 13:24:06</t>
  </si>
  <si>
    <t>10.07.2021 13:24:09</t>
  </si>
  <si>
    <t>10.07.2021 13:24:10</t>
  </si>
  <si>
    <t>10.07.2021 13:24:16</t>
  </si>
  <si>
    <t>10.07.2021 13:24:34</t>
  </si>
  <si>
    <t>10.07.2021 13:24:36</t>
  </si>
  <si>
    <t>10.07.2021 13:24:37</t>
  </si>
  <si>
    <t>10.07.2021 13:24:39</t>
  </si>
  <si>
    <t>10.07.2021 13:24:40</t>
  </si>
  <si>
    <t>10.07.2021 13:24:42</t>
  </si>
  <si>
    <t>10.07.2021 13:24:43</t>
  </si>
  <si>
    <t>10.07.2021 13:27:06</t>
  </si>
  <si>
    <t>10.07.2021 13:27:09</t>
  </si>
  <si>
    <t>10.07.2021 13:27:10</t>
  </si>
  <si>
    <t>10.07.2021 13:27:12</t>
  </si>
  <si>
    <t>10.07.2021 13:27:13</t>
  </si>
  <si>
    <t>10.07.2021 13:27:15</t>
  </si>
  <si>
    <t>10.07.2021 13:27:16</t>
  </si>
  <si>
    <t>10.07.2021 13:27:40</t>
  </si>
  <si>
    <t>10.07.2021 13:27:42</t>
  </si>
  <si>
    <t>10.07.2021 13:27:43</t>
  </si>
  <si>
    <t>10.07.2021 13:27:45</t>
  </si>
  <si>
    <t>10.07.2021 13:27:46</t>
  </si>
  <si>
    <t>10.07.2021 13:27:48</t>
  </si>
  <si>
    <t>10.07.2021 13:28:21</t>
  </si>
  <si>
    <t>10.07.2021 13:28:22</t>
  </si>
  <si>
    <t>10.07.2021 13:28:24</t>
  </si>
  <si>
    <t>10.07.2021 13:28:25</t>
  </si>
  <si>
    <t>10.07.2021 13:28:27</t>
  </si>
  <si>
    <t>10.07.2021 13:28:28</t>
  </si>
  <si>
    <t>10.07.2021 13:28:30</t>
  </si>
  <si>
    <t>10.07.2021 13:28:31</t>
  </si>
  <si>
    <t>10.07.2021 13:28:33</t>
  </si>
  <si>
    <t>10.07.2021 13:28:34</t>
  </si>
  <si>
    <t>10.07.2021 13:28:36</t>
  </si>
  <si>
    <t>10.07.2021 13:28:37</t>
  </si>
  <si>
    <t>10.07.2021 13:28:39</t>
  </si>
  <si>
    <t>10.07.2021 13:28:40</t>
  </si>
  <si>
    <t>10.07.2021 13:28:45</t>
  </si>
  <si>
    <t>10.07.2021 13:28:46</t>
  </si>
  <si>
    <t>10.07.2021 13:28:55</t>
  </si>
  <si>
    <t>10.07.2021 13:28:57</t>
  </si>
  <si>
    <t>10.07.2021 13:28:58</t>
  </si>
  <si>
    <t>10.07.2021 13:29:00</t>
  </si>
  <si>
    <t>10.07.2021 13:29:01</t>
  </si>
  <si>
    <t>10.07.2021 13:29:03</t>
  </si>
  <si>
    <t>10.07.2021 13:29:04</t>
  </si>
  <si>
    <t>10.07.2021 13:29:06</t>
  </si>
  <si>
    <t>10.07.2021 13:30:37</t>
  </si>
  <si>
    <t>10.07.2021 13:30:39</t>
  </si>
  <si>
    <t>10.07.2021 13:30:40</t>
  </si>
  <si>
    <t>10.07.2021 13:30:42</t>
  </si>
  <si>
    <t>10.07.2021 13:30:43</t>
  </si>
  <si>
    <t>10.07.2021 13:30:45</t>
  </si>
  <si>
    <t>10.07.2021 13:30:46</t>
  </si>
  <si>
    <t>10.07.2021 13:30:48</t>
  </si>
  <si>
    <t>10.07.2021 13:30:49</t>
  </si>
  <si>
    <t>10.07.2021 13:30:51</t>
  </si>
  <si>
    <t>10.07.2021 13:30:52</t>
  </si>
  <si>
    <t>10.07.2021 13:30:54</t>
  </si>
  <si>
    <t>10.07.2021 13:30:55</t>
  </si>
  <si>
    <t>10.07.2021 13:30:57</t>
  </si>
  <si>
    <t>10.07.2021 13:32:01</t>
  </si>
  <si>
    <t>10.07.2021 13:32:04</t>
  </si>
  <si>
    <t>10.07.2021 13:32:07</t>
  </si>
  <si>
    <t>10.07.2021 13:32:09</t>
  </si>
  <si>
    <t>10.07.2021 13:32:10</t>
  </si>
  <si>
    <t>10.07.2021 13:32:16</t>
  </si>
  <si>
    <t>10.07.2021 13:32:18</t>
  </si>
  <si>
    <t>10.07.2021 13:32:19</t>
  </si>
  <si>
    <t>10.07.2021 13:32:21</t>
  </si>
  <si>
    <t>10.07.2021 13:32:22</t>
  </si>
  <si>
    <t>10.07.2021 13:32:24</t>
  </si>
  <si>
    <t>10.07.2021 13:32:25</t>
  </si>
  <si>
    <t>10.07.2021 13:32:27</t>
  </si>
  <si>
    <t>10.07.2021 13:32:28</t>
  </si>
  <si>
    <t>10.07.2021 13:32:30</t>
  </si>
  <si>
    <t>10.07.2021 13:32:31</t>
  </si>
  <si>
    <t>10.07.2021 13:32:33</t>
  </si>
  <si>
    <t>10.07.2021 13:32:37</t>
  </si>
  <si>
    <t>10.07.2021 13:32:39</t>
  </si>
  <si>
    <t>10.07.2021 13:34:46</t>
  </si>
  <si>
    <t>10.07.2021 13:34:48</t>
  </si>
  <si>
    <t>10.07.2021 13:34:49</t>
  </si>
  <si>
    <t>10.07.2021 13:34:51</t>
  </si>
  <si>
    <t>10.07.2021 13:34:52</t>
  </si>
  <si>
    <t>10.07.2021 13:34:54</t>
  </si>
  <si>
    <t>10.07.2021 13:35:04</t>
  </si>
  <si>
    <t>10.07.2021 13:35:06</t>
  </si>
  <si>
    <t>10.07.2021 13:35:10</t>
  </si>
  <si>
    <t>10.07.2021 13:35:12</t>
  </si>
  <si>
    <t>10.07.2021 13:35:13</t>
  </si>
  <si>
    <t>10.07.2021 13:35:15</t>
  </si>
  <si>
    <t>10.07.2021 13:35:16</t>
  </si>
  <si>
    <t>10.07.2021 13:36:28</t>
  </si>
  <si>
    <t>10.07.2021 13:36:31</t>
  </si>
  <si>
    <t>10.07.2021 13:36:33</t>
  </si>
  <si>
    <t>10.07.2021 13:36:34</t>
  </si>
  <si>
    <t>10.07.2021 13:36:36</t>
  </si>
  <si>
    <t>10.07.2021 13:36:37</t>
  </si>
  <si>
    <t>10.07.2021 13:36:40</t>
  </si>
  <si>
    <t>10.07.2021 13:37:10</t>
  </si>
  <si>
    <t>10.07.2021 13:37:12</t>
  </si>
  <si>
    <t>10.07.2021 13:37:13</t>
  </si>
  <si>
    <t>10.07.2021 13:37:15</t>
  </si>
  <si>
    <t>10.07.2021 13:37:16</t>
  </si>
  <si>
    <t>10.07.2021 13:37:18</t>
  </si>
  <si>
    <t>10.07.2021 13:37:21</t>
  </si>
  <si>
    <t>10.07.2021 13:37:22</t>
  </si>
  <si>
    <t>10.07.2021 13:37:39</t>
  </si>
  <si>
    <t>10.07.2021 13:37:40</t>
  </si>
  <si>
    <t>10.07.2021 13:37:43</t>
  </si>
  <si>
    <t>10.07.2021 13:37:45</t>
  </si>
  <si>
    <t>10.07.2021 13:37:46</t>
  </si>
  <si>
    <t>10.07.2021 13:37:48</t>
  </si>
  <si>
    <t>10.07.2021 13:38:42</t>
  </si>
  <si>
    <t>10.07.2021 13:38:43</t>
  </si>
  <si>
    <t>10.07.2021 13:38:45</t>
  </si>
  <si>
    <t>10.07.2021 13:38:46</t>
  </si>
  <si>
    <t>10.07.2021 13:38:48</t>
  </si>
  <si>
    <t>10.07.2021 13:38:49</t>
  </si>
  <si>
    <t>10.07.2021 13:38:51</t>
  </si>
  <si>
    <t>10.07.2021 13:41:07</t>
  </si>
  <si>
    <t>10.07.2021 13:41:09</t>
  </si>
  <si>
    <t>10.07.2021 13:41:10</t>
  </si>
  <si>
    <t>10.07.2021 13:41:12</t>
  </si>
  <si>
    <t>10.07.2021 13:41:13</t>
  </si>
  <si>
    <t>10.07.2021 13:41:15</t>
  </si>
  <si>
    <t>10.07.2021 13:41:16</t>
  </si>
  <si>
    <t>10.07.2021 13:41:18</t>
  </si>
  <si>
    <t>10.07.2021 13:41:19</t>
  </si>
  <si>
    <t>10.07.2021 13:41:22</t>
  </si>
  <si>
    <t>10.07.2021 13:41:24</t>
  </si>
  <si>
    <t>10.07.2021 13:44:49</t>
  </si>
  <si>
    <t>10.07.2021 13:44:52</t>
  </si>
  <si>
    <t>10.07.2021 13:44:54</t>
  </si>
  <si>
    <t>10.07.2021 13:44:55</t>
  </si>
  <si>
    <t>10.07.2021 13:44:57</t>
  </si>
  <si>
    <t>10.07.2021 13:44:58</t>
  </si>
  <si>
    <t>10.07.2021 13:45:00</t>
  </si>
  <si>
    <t>10.07.2021 13:45:01</t>
  </si>
  <si>
    <t>10.07.2021 13:45:03</t>
  </si>
  <si>
    <t>10.07.2021 13:45:04</t>
  </si>
  <si>
    <t>10.07.2021 13:45:06</t>
  </si>
  <si>
    <t>10.07.2021 13:45:07</t>
  </si>
  <si>
    <t>10.07.2021 13:45:09</t>
  </si>
  <si>
    <t>10.07.2021 13:45:27</t>
  </si>
  <si>
    <t>10.07.2021 13:45:29</t>
  </si>
  <si>
    <t>10.07.2021 13:45:30</t>
  </si>
  <si>
    <t>10.07.2021 13:45:32</t>
  </si>
  <si>
    <t>10.07.2021 13:45:33</t>
  </si>
  <si>
    <t>10.07.2021 13:45:35</t>
  </si>
  <si>
    <t>10.07.2021 13:45:36</t>
  </si>
  <si>
    <t>10.07.2021 13:46:18</t>
  </si>
  <si>
    <t>10.07.2021 13:46:19</t>
  </si>
  <si>
    <t>10.07.2021 13:46:21</t>
  </si>
  <si>
    <t>10.07.2021 13:46:22</t>
  </si>
  <si>
    <t>10.07.2021 13:46:24</t>
  </si>
  <si>
    <t>10.07.2021 13:46:25</t>
  </si>
  <si>
    <t>10.07.2021 13:46:27</t>
  </si>
  <si>
    <t>10.07.2021 13:47:22</t>
  </si>
  <si>
    <t>10.07.2021 13:47:24</t>
  </si>
  <si>
    <t>10.07.2021 13:47:25</t>
  </si>
  <si>
    <t>10.07.2021 13:47:27</t>
  </si>
  <si>
    <t>10.07.2021 13:47:28</t>
  </si>
  <si>
    <t>10.07.2021 13:47:30</t>
  </si>
  <si>
    <t>10.07.2021 13:47:31</t>
  </si>
  <si>
    <t>10.07.2021 13:47:33</t>
  </si>
  <si>
    <t>10.07.2021 13:47:34</t>
  </si>
  <si>
    <t>10.07.2021 13:47:36</t>
  </si>
  <si>
    <t>10.07.2021 13:47:37</t>
  </si>
  <si>
    <t>10.07.2021 13:47:57</t>
  </si>
  <si>
    <t>10.07.2021 13:47:58</t>
  </si>
  <si>
    <t>10.07.2021 13:48:00</t>
  </si>
  <si>
    <t>10.07.2021 13:48:01</t>
  </si>
  <si>
    <t>10.07.2021 13:48:03</t>
  </si>
  <si>
    <t>10.07.2021 13:48:04</t>
  </si>
  <si>
    <t>10.07.2021 13:48:06</t>
  </si>
  <si>
    <t>10.07.2021 13:48:07</t>
  </si>
  <si>
    <t>10.07.2021 13:48:09</t>
  </si>
  <si>
    <t>10.07.2021 13:48:10</t>
  </si>
  <si>
    <t>10.07.2021 13:48:12</t>
  </si>
  <si>
    <t>10.07.2021 13:48:13</t>
  </si>
  <si>
    <t>10.07.2021 13:48:15</t>
  </si>
  <si>
    <t>10.07.2021 13:48:16</t>
  </si>
  <si>
    <t>10.07.2021 13:49:15</t>
  </si>
  <si>
    <t>10.07.2021 13:49:16</t>
  </si>
  <si>
    <t>10.07.2021 13:49:18</t>
  </si>
  <si>
    <t>10.07.2021 13:49:21</t>
  </si>
  <si>
    <t>10.07.2021 13:49:22</t>
  </si>
  <si>
    <t>10.07.2021 13:52:24</t>
  </si>
  <si>
    <t>10.07.2021 13:52:25</t>
  </si>
  <si>
    <t>10.07.2021 13:52:27</t>
  </si>
  <si>
    <t>10.07.2021 13:52:28</t>
  </si>
  <si>
    <t>10.07.2021 13:52:30</t>
  </si>
  <si>
    <t>10.07.2021 13:52:31</t>
  </si>
  <si>
    <t>10.07.2021 13:52:33</t>
  </si>
  <si>
    <t>10.07.2021 13:52:34</t>
  </si>
  <si>
    <t>10.07.2021 13:54:27</t>
  </si>
  <si>
    <t>10.07.2021 13:54:28</t>
  </si>
  <si>
    <t>10.07.2021 13:54:31</t>
  </si>
  <si>
    <t>10.07.2021 13:54:33</t>
  </si>
  <si>
    <t>10.07.2021 13:54:34</t>
  </si>
  <si>
    <t>10.07.2021 13:54:36</t>
  </si>
  <si>
    <t>10.07.2021 13:54:37</t>
  </si>
  <si>
    <t>10.07.2021 13:54:39</t>
  </si>
  <si>
    <t>10.07.2021 13:54:40</t>
  </si>
  <si>
    <t>10.07.2021 13:56:31</t>
  </si>
  <si>
    <t>10.07.2021 13:56:33</t>
  </si>
  <si>
    <t>10.07.2021 13:56:36</t>
  </si>
  <si>
    <t>10.07.2021 13:56:37</t>
  </si>
  <si>
    <t>10.07.2021 13:56:39</t>
  </si>
  <si>
    <t>10.07.2021 13:56:40</t>
  </si>
  <si>
    <t>10.07.2021 13:56:42</t>
  </si>
  <si>
    <t>10.07.2021 13:58:25</t>
  </si>
  <si>
    <t>10.07.2021 13:58:27</t>
  </si>
  <si>
    <t>10.07.2021 13:58:28</t>
  </si>
  <si>
    <t>10.07.2021 13:58:30</t>
  </si>
  <si>
    <t>10.07.2021 13:58:31</t>
  </si>
  <si>
    <t>10.07.2021 13:58:33</t>
  </si>
  <si>
    <t>10.07.2021 13:58:34</t>
  </si>
  <si>
    <t>10.07.2021 13:58:37</t>
  </si>
  <si>
    <t>10.07.2021 13:58:39</t>
  </si>
  <si>
    <t>10.07.2021 13:58:40</t>
  </si>
  <si>
    <t>10.07.2021 13:58:42</t>
  </si>
  <si>
    <t>10.07.2021 13:59:18</t>
  </si>
  <si>
    <t>10.07.2021 13:59:19</t>
  </si>
  <si>
    <t>10.07.2021 13:59:21</t>
  </si>
  <si>
    <t>10.07.2021 13:59:22</t>
  </si>
  <si>
    <t>10.07.2021 13:59:25</t>
  </si>
  <si>
    <t>10.07.2021 13:59:27</t>
  </si>
  <si>
    <t>10.07.2021 13:59:28</t>
  </si>
  <si>
    <t>10.07.2021 14:00:27</t>
  </si>
  <si>
    <t>10.07.2021 14:00:28</t>
  </si>
  <si>
    <t>10.07.2021 14:00:30</t>
  </si>
  <si>
    <t>10.07.2021 14:00:31</t>
  </si>
  <si>
    <t>10.07.2021 14:00:34</t>
  </si>
  <si>
    <t>10.07.2021 14:00:36</t>
  </si>
  <si>
    <t>10.07.2021 14:00:39</t>
  </si>
  <si>
    <t>10.07.2021 14:01:49</t>
  </si>
  <si>
    <t>10.07.2021 14:01:52</t>
  </si>
  <si>
    <t>10.07.2021 14:01:54</t>
  </si>
  <si>
    <t>10.07.2021 14:02:16</t>
  </si>
  <si>
    <t>10.07.2021 14:02:18</t>
  </si>
  <si>
    <t>10.07.2021 14:02:21</t>
  </si>
  <si>
    <t>10.07.2021 14:02:25</t>
  </si>
  <si>
    <t>10.07.2021 14:02:27</t>
  </si>
  <si>
    <t>10.07.2021 14:02:28</t>
  </si>
  <si>
    <t>10.07.2021 14:02:30</t>
  </si>
  <si>
    <t>10.07.2021 14:02:31</t>
  </si>
  <si>
    <t>10.07.2021 14:02:33</t>
  </si>
  <si>
    <t>10.07.2021 14:02:55</t>
  </si>
  <si>
    <t>10.07.2021 14:02:57</t>
  </si>
  <si>
    <t>10.07.2021 14:02:58</t>
  </si>
  <si>
    <t>10.07.2021 14:03:00</t>
  </si>
  <si>
    <t>10.07.2021 14:03:01</t>
  </si>
  <si>
    <t>10.07.2021 14:03:03</t>
  </si>
  <si>
    <t>10.07.2021 14:03:04</t>
  </si>
  <si>
    <t>10.07.2021 14:06:27</t>
  </si>
  <si>
    <t>10.07.2021 14:06:28</t>
  </si>
  <si>
    <t>10.07.2021 14:06:30</t>
  </si>
  <si>
    <t>10.07.2021 14:06:31</t>
  </si>
  <si>
    <t>10.07.2021 14:06:33</t>
  </si>
  <si>
    <t>10.07.2021 14:06:34</t>
  </si>
  <si>
    <t>10.07.2021 14:06:36</t>
  </si>
  <si>
    <t>10.07.2021 14:06:37</t>
  </si>
  <si>
    <t>10.07.2021 14:06:39</t>
  </si>
  <si>
    <t>10.07.2021 14:07:12</t>
  </si>
  <si>
    <t>10.07.2021 14:07:16</t>
  </si>
  <si>
    <t>10.07.2021 14:07:24</t>
  </si>
  <si>
    <t>10.07.2021 14:09:42</t>
  </si>
  <si>
    <t>10.07.2021 14:09:43</t>
  </si>
  <si>
    <t>10.07.2021 14:09:45</t>
  </si>
  <si>
    <t>10.07.2021 14:09:46</t>
  </si>
  <si>
    <t>10.07.2021 14:09:48</t>
  </si>
  <si>
    <t>10.07.2021 14:09:49</t>
  </si>
  <si>
    <t>10.07.2021 14:11:49</t>
  </si>
  <si>
    <t>10.07.2021 14:11:54</t>
  </si>
  <si>
    <t>10.07.2021 14:11:55</t>
  </si>
  <si>
    <t>10.07.2021 14:11:57</t>
  </si>
  <si>
    <t>10.07.2021 14:12:00</t>
  </si>
  <si>
    <t>10.07.2021 14:13:04</t>
  </si>
  <si>
    <t>10.07.2021 14:13:06</t>
  </si>
  <si>
    <t>10.07.2021 14:13:07</t>
  </si>
  <si>
    <t>10.07.2021 14:13:09</t>
  </si>
  <si>
    <t>10.07.2021 14:13:10</t>
  </si>
  <si>
    <t>10.07.2021 14:13:13</t>
  </si>
  <si>
    <t>10.07.2021 14:13:15</t>
  </si>
  <si>
    <t>10.07.2021 14:13:16</t>
  </si>
  <si>
    <t>10.07.2021 14:13:25</t>
  </si>
  <si>
    <t>10.07.2021 14:13:28</t>
  </si>
  <si>
    <t>10.07.2021 14:13:30</t>
  </si>
  <si>
    <t>10.07.2021 14:13:31</t>
  </si>
  <si>
    <t>10.07.2021 14:13:33</t>
  </si>
  <si>
    <t>10.07.2021 14:13:34</t>
  </si>
  <si>
    <t>10.07.2021 14:13:58</t>
  </si>
  <si>
    <t>10.07.2021 14:14:00</t>
  </si>
  <si>
    <t>10.07.2021 14:14:01</t>
  </si>
  <si>
    <t>10.07.2021 14:14:03</t>
  </si>
  <si>
    <t>10.07.2021 14:14:04</t>
  </si>
  <si>
    <t>10.07.2021 14:14:06</t>
  </si>
  <si>
    <t>10.07.2021 14:14:09</t>
  </si>
  <si>
    <t>10.07.2021 14:14:10</t>
  </si>
  <si>
    <t>10.07.2021 14:14:12</t>
  </si>
  <si>
    <t>10.07.2021 14:14:13</t>
  </si>
  <si>
    <t>10.07.2021 14:16:27</t>
  </si>
  <si>
    <t>10.07.2021 14:16:28</t>
  </si>
  <si>
    <t>10.07.2021 14:16:30</t>
  </si>
  <si>
    <t>10.07.2021 14:16:31</t>
  </si>
  <si>
    <t>10.07.2021 14:16:34</t>
  </si>
  <si>
    <t>10.07.2021 14:16:39</t>
  </si>
  <si>
    <t>10.07.2021 14:16:40</t>
  </si>
  <si>
    <t>10.07.2021 14:16:42</t>
  </si>
  <si>
    <t>10.07.2021 14:16:43</t>
  </si>
  <si>
    <t>10.07.2021 14:20:06</t>
  </si>
  <si>
    <t>10.07.2021 14:20:09</t>
  </si>
  <si>
    <t>10.07.2021 14:20:12</t>
  </si>
  <si>
    <t>10.07.2021 14:20:22</t>
  </si>
  <si>
    <t>10.07.2021 14:20:24</t>
  </si>
  <si>
    <t>10.07.2021 14:20:25</t>
  </si>
  <si>
    <t>10.07.2021 14:20:27</t>
  </si>
  <si>
    <t>10.07.2021 14:20:28</t>
  </si>
  <si>
    <t>10.07.2021 14:20:30</t>
  </si>
  <si>
    <t>10.07.2021 14:20:31</t>
  </si>
  <si>
    <t>10.07.2021 14:20:33</t>
  </si>
  <si>
    <t>10.07.2021 14:20:34</t>
  </si>
  <si>
    <t>10.07.2021 14:20:36</t>
  </si>
  <si>
    <t>10.07.2021 14:20:40</t>
  </si>
  <si>
    <t>10.07.2021 14:20:42</t>
  </si>
  <si>
    <t>10.07.2021 14:20:43</t>
  </si>
  <si>
    <t>10.07.2021 14:20:45</t>
  </si>
  <si>
    <t>10.07.2021 14:20:46</t>
  </si>
  <si>
    <t>10.07.2021 14:20:48</t>
  </si>
  <si>
    <t>10.07.2021 14:20:49</t>
  </si>
  <si>
    <t>10.07.2021 14:20:52</t>
  </si>
  <si>
    <t>10.07.2021 14:20:54</t>
  </si>
  <si>
    <t>10.07.2021 14:20:55</t>
  </si>
  <si>
    <t>10.07.2021 14:20:57</t>
  </si>
  <si>
    <t>10.07.2021 14:20:58</t>
  </si>
  <si>
    <t>10.07.2021 14:21:00</t>
  </si>
  <si>
    <t>10.07.2021 14:21:01</t>
  </si>
  <si>
    <t>10.07.2021 14:21:03</t>
  </si>
  <si>
    <t>10.07.2021 14:23:31</t>
  </si>
  <si>
    <t>10.07.2021 14:23:33</t>
  </si>
  <si>
    <t>10.07.2021 14:23:34</t>
  </si>
  <si>
    <t>10.07.2021 14:23:36</t>
  </si>
  <si>
    <t>10.07.2021 14:23:37</t>
  </si>
  <si>
    <t>10.07.2021 14:23:39</t>
  </si>
  <si>
    <t>10.07.2021 14:23:40</t>
  </si>
  <si>
    <t>10.07.2021 14:23:42</t>
  </si>
  <si>
    <t>10.07.2021 14:23:43</t>
  </si>
  <si>
    <t>10.07.2021 14:23:45</t>
  </si>
  <si>
    <t>10.07.2021 14:23:55</t>
  </si>
  <si>
    <t>10.07.2021 14:23:57</t>
  </si>
  <si>
    <t>10.07.2021 14:23:58</t>
  </si>
  <si>
    <t>10.07.2021 14:24:00</t>
  </si>
  <si>
    <t>10.07.2021 14:24:01</t>
  </si>
  <si>
    <t>10.07.2021 14:24:03</t>
  </si>
  <si>
    <t>10.07.2021 14:24:04</t>
  </si>
  <si>
    <t>10.07.2021 14:24:32</t>
  </si>
  <si>
    <t>10.07.2021 14:24:33</t>
  </si>
  <si>
    <t>10.07.2021 14:24:35</t>
  </si>
  <si>
    <t>10.07.2021 14:24:36</t>
  </si>
  <si>
    <t>10.07.2021 14:24:38</t>
  </si>
  <si>
    <t>10.07.2021 14:24:39</t>
  </si>
  <si>
    <t>10.07.2021 14:24:41</t>
  </si>
  <si>
    <t>10.07.2021 14:26:01</t>
  </si>
  <si>
    <t>10.07.2021 14:26:03</t>
  </si>
  <si>
    <t>10.07.2021 14:26:04</t>
  </si>
  <si>
    <t>10.07.2021 14:26:06</t>
  </si>
  <si>
    <t>10.07.2021 14:26:07</t>
  </si>
  <si>
    <t>10.07.2021 14:26:09</t>
  </si>
  <si>
    <t>10.07.2021 14:26:10</t>
  </si>
  <si>
    <t>10.07.2021 14:26:12</t>
  </si>
  <si>
    <t>10.07.2021 14:26:13</t>
  </si>
  <si>
    <t>10.07.2021 14:26:15</t>
  </si>
  <si>
    <t>10.07.2021 14:26:39</t>
  </si>
  <si>
    <t>10.07.2021 14:26:40</t>
  </si>
  <si>
    <t>10.07.2021 14:26:42</t>
  </si>
  <si>
    <t>10.07.2021 14:26:46</t>
  </si>
  <si>
    <t>10.07.2021 14:26:48</t>
  </si>
  <si>
    <t>10.07.2021 14:26:49</t>
  </si>
  <si>
    <t>10.07.2021 14:27:07</t>
  </si>
  <si>
    <t>10.07.2021 14:27:09</t>
  </si>
  <si>
    <t>10.07.2021 14:27:10</t>
  </si>
  <si>
    <t>10.07.2021 14:27:12</t>
  </si>
  <si>
    <t>10.07.2021 14:27:13</t>
  </si>
  <si>
    <t>10.07.2021 14:27:15</t>
  </si>
  <si>
    <t>10.07.2021 14:27:16</t>
  </si>
  <si>
    <t>10.07.2021 14:27:18</t>
  </si>
  <si>
    <t>10.07.2021 14:27:19</t>
  </si>
  <si>
    <t>10.07.2021 14:27:22</t>
  </si>
  <si>
    <t>10.07.2021 14:27:24</t>
  </si>
  <si>
    <t>10.07.2021 14:27:25</t>
  </si>
  <si>
    <t>10.07.2021 14:27:27</t>
  </si>
  <si>
    <t>10.07.2021 14:27:28</t>
  </si>
  <si>
    <t>10.07.2021 14:27:30</t>
  </si>
  <si>
    <t>10.07.2021 14:27:31</t>
  </si>
  <si>
    <t>10.07.2021 14:27:52</t>
  </si>
  <si>
    <t>10.07.2021 14:27:55</t>
  </si>
  <si>
    <t>10.07.2021 14:27:58</t>
  </si>
  <si>
    <t>10.07.2021 14:28:00</t>
  </si>
  <si>
    <t>10.07.2021 14:28:01</t>
  </si>
  <si>
    <t>10.07.2021 14:28:03</t>
  </si>
  <si>
    <t>10.07.2021 14:28:12</t>
  </si>
  <si>
    <t>10.07.2021 14:28:13</t>
  </si>
  <si>
    <t>10.07.2021 14:28:15</t>
  </si>
  <si>
    <t>10.07.2021 14:28:16</t>
  </si>
  <si>
    <t>10.07.2021 14:28:18</t>
  </si>
  <si>
    <t>10.07.2021 14:28:19</t>
  </si>
  <si>
    <t>10.07.2021 14:28:21</t>
  </si>
  <si>
    <t>10.07.2021 14:28:22</t>
  </si>
  <si>
    <t>10.07.2021 14:28:50</t>
  </si>
  <si>
    <t>10.07.2021 14:28:51</t>
  </si>
  <si>
    <t>10.07.2021 14:28:53</t>
  </si>
  <si>
    <t>10.07.2021 14:28:54</t>
  </si>
  <si>
    <t>10.07.2021 14:28:56</t>
  </si>
  <si>
    <t>10.07.2021 14:28:57</t>
  </si>
  <si>
    <t>10.07.2021 14:28:59</t>
  </si>
  <si>
    <t>10.07.2021 14:29:00</t>
  </si>
  <si>
    <t>10.07.2021 14:29:30</t>
  </si>
  <si>
    <t>10.07.2021 14:29:33</t>
  </si>
  <si>
    <t>10.07.2021 14:29:35</t>
  </si>
  <si>
    <t>10.07.2021 14:29:36</t>
  </si>
  <si>
    <t>10.07.2021 14:29:38</t>
  </si>
  <si>
    <t>10.07.2021 14:29:39</t>
  </si>
  <si>
    <t>10.07.2021 14:29:41</t>
  </si>
  <si>
    <t>10.07.2021 14:29:44</t>
  </si>
  <si>
    <t>10.07.2021 14:29:45</t>
  </si>
  <si>
    <t>10.07.2021 14:30:18</t>
  </si>
  <si>
    <t>10.07.2021 14:30:19</t>
  </si>
  <si>
    <t>10.07.2021 14:30:21</t>
  </si>
  <si>
    <t>10.07.2021 14:30:22</t>
  </si>
  <si>
    <t>10.07.2021 14:30:24</t>
  </si>
  <si>
    <t>10.07.2021 14:30:25</t>
  </si>
  <si>
    <t>10.07.2021 14:30:27</t>
  </si>
  <si>
    <t>10.07.2021 14:30:31</t>
  </si>
  <si>
    <t>10.07.2021 14:30:33</t>
  </si>
  <si>
    <t>10.07.2021 14:30:34</t>
  </si>
  <si>
    <t>10.07.2021 14:30:36</t>
  </si>
  <si>
    <t>10.07.2021 14:30:37</t>
  </si>
  <si>
    <t>10.07.2021 14:30:39</t>
  </si>
  <si>
    <t>10.07.2021 14:30:40</t>
  </si>
  <si>
    <t>10.07.2021 14:30:42</t>
  </si>
  <si>
    <t>10.07.2021 14:31:22</t>
  </si>
  <si>
    <t>10.07.2021 14:31:24</t>
  </si>
  <si>
    <t>10.07.2021 14:31:25</t>
  </si>
  <si>
    <t>10.07.2021 14:31:27</t>
  </si>
  <si>
    <t>10.07.2021 14:31:28</t>
  </si>
  <si>
    <t>10.07.2021 14:31:30</t>
  </si>
  <si>
    <t>10.07.2021 14:31:31</t>
  </si>
  <si>
    <t>10.07.2021 14:31:33</t>
  </si>
  <si>
    <t>10.07.2021 14:31:34</t>
  </si>
  <si>
    <t>10.07.2021 14:31:36</t>
  </si>
  <si>
    <t>10.07.2021 14:32:36</t>
  </si>
  <si>
    <t>10.07.2021 14:32:37</t>
  </si>
  <si>
    <t>10.07.2021 14:32:39</t>
  </si>
  <si>
    <t>10.07.2021 14:32:40</t>
  </si>
  <si>
    <t>10.07.2021 14:32:42</t>
  </si>
  <si>
    <t>10.07.2021 14:32:43</t>
  </si>
  <si>
    <t>10.07.2021 14:32:45</t>
  </si>
  <si>
    <t>10.07.2021 14:32:46</t>
  </si>
  <si>
    <t>10.07.2021 14:32:48</t>
  </si>
  <si>
    <t>10.07.2021 14:33:25</t>
  </si>
  <si>
    <t>10.07.2021 14:33:27</t>
  </si>
  <si>
    <t>10.07.2021 14:33:31</t>
  </si>
  <si>
    <t>10.07.2021 14:34:09</t>
  </si>
  <si>
    <t>10.07.2021 14:34:10</t>
  </si>
  <si>
    <t>10.07.2021 14:34:12</t>
  </si>
  <si>
    <t>10.07.2021 14:34:13</t>
  </si>
  <si>
    <t>10.07.2021 14:34:15</t>
  </si>
  <si>
    <t>10.07.2021 14:34:16</t>
  </si>
  <si>
    <t>10.07.2021 14:34:18</t>
  </si>
  <si>
    <t>10.07.2021 14:34:28</t>
  </si>
  <si>
    <t>10.07.2021 14:34:30</t>
  </si>
  <si>
    <t>10.07.2021 14:34:31</t>
  </si>
  <si>
    <t>10.07.2021 14:34:33</t>
  </si>
  <si>
    <t>10.07.2021 14:34:34</t>
  </si>
  <si>
    <t>10.07.2021 14:34:36</t>
  </si>
  <si>
    <t>10.07.2021 14:34:37</t>
  </si>
  <si>
    <t>10.07.2021 14:35:28</t>
  </si>
  <si>
    <t>10.07.2021 14:35:31</t>
  </si>
  <si>
    <t>10.07.2021 14:35:33</t>
  </si>
  <si>
    <t>10.07.2021 14:35:34</t>
  </si>
  <si>
    <t>10.07.2021 14:36:03</t>
  </si>
  <si>
    <t>10.07.2021 14:36:06</t>
  </si>
  <si>
    <t>10.07.2021 14:37:31</t>
  </si>
  <si>
    <t>10.07.2021 14:37:33</t>
  </si>
  <si>
    <t>10.07.2021 14:37:34</t>
  </si>
  <si>
    <t>10.07.2021 14:37:36</t>
  </si>
  <si>
    <t>10.07.2021 14:37:37</t>
  </si>
  <si>
    <t>10.07.2021 14:37:39</t>
  </si>
  <si>
    <t>10.07.2021 14:37:40</t>
  </si>
  <si>
    <t>10.07.2021 14:38:40</t>
  </si>
  <si>
    <t>10.07.2021 14:38:42</t>
  </si>
  <si>
    <t>10.07.2021 14:38:43</t>
  </si>
  <si>
    <t>10.07.2021 14:38:45</t>
  </si>
  <si>
    <t>10.07.2021 14:38:46</t>
  </si>
  <si>
    <t>10.07.2021 14:38:48</t>
  </si>
  <si>
    <t>10.07.2021 14:38:49</t>
  </si>
  <si>
    <t>10.07.2021 14:38:51</t>
  </si>
  <si>
    <t>10.07.2021 14:38:52</t>
  </si>
  <si>
    <t>10.07.2021 14:39:04</t>
  </si>
  <si>
    <t>10.07.2021 14:39:06</t>
  </si>
  <si>
    <t>10.07.2021 14:39:07</t>
  </si>
  <si>
    <t>10.07.2021 14:39:09</t>
  </si>
  <si>
    <t>10.07.2021 14:39:12</t>
  </si>
  <si>
    <t>10.07.2021 14:39:21</t>
  </si>
  <si>
    <t>10.07.2021 14:39:22</t>
  </si>
  <si>
    <t>10.07.2021 14:39:24</t>
  </si>
  <si>
    <t>10.07.2021 14:39:25</t>
  </si>
  <si>
    <t>10.07.2021 14:39:27</t>
  </si>
  <si>
    <t>10.07.2021 14:39:28</t>
  </si>
  <si>
    <t>10.07.2021 14:39:30</t>
  </si>
  <si>
    <t>10.07.2021 14:39:48</t>
  </si>
  <si>
    <t>10.07.2021 14:39:49</t>
  </si>
  <si>
    <t>10.07.2021 14:39:51</t>
  </si>
  <si>
    <t>10.07.2021 14:39:52</t>
  </si>
  <si>
    <t>10.07.2021 14:39:54</t>
  </si>
  <si>
    <t>10.07.2021 14:39:55</t>
  </si>
  <si>
    <t>10.07.2021 14:39:57</t>
  </si>
  <si>
    <t>10.07.2021 14:42:33</t>
  </si>
  <si>
    <t>10.07.2021 14:42:34</t>
  </si>
  <si>
    <t>10.07.2021 14:42:36</t>
  </si>
  <si>
    <t>10.07.2021 14:42:37</t>
  </si>
  <si>
    <t>10.07.2021 14:42:39</t>
  </si>
  <si>
    <t>10.07.2021 14:42:40</t>
  </si>
  <si>
    <t>10.07.2021 14:42:42</t>
  </si>
  <si>
    <t>10.07.2021 14:42:43</t>
  </si>
  <si>
    <t>10.07.2021 14:42:45</t>
  </si>
  <si>
    <t>10.07.2021 14:42:46</t>
  </si>
  <si>
    <t>10.07.2021 14:42:48</t>
  </si>
  <si>
    <t>10.07.2021 14:42:49</t>
  </si>
  <si>
    <t>10.07.2021 14:42:51</t>
  </si>
  <si>
    <t>10.07.2021 14:42:52</t>
  </si>
  <si>
    <t>10.07.2021 14:42:58</t>
  </si>
  <si>
    <t>10.07.2021 14:43:04</t>
  </si>
  <si>
    <t>10.07.2021 14:43:07</t>
  </si>
  <si>
    <t>10.07.2021 14:43:09</t>
  </si>
  <si>
    <t>10.07.2021 14:43:10</t>
  </si>
  <si>
    <t>10.07.2021 14:43:12</t>
  </si>
  <si>
    <t>10.07.2021 14:43:13</t>
  </si>
  <si>
    <t>10.07.2021 14:43:15</t>
  </si>
  <si>
    <t>10.07.2021 14:44:46</t>
  </si>
  <si>
    <t>10.07.2021 14:44:49</t>
  </si>
  <si>
    <t>10.07.2021 14:44:51</t>
  </si>
  <si>
    <t>10.07.2021 14:44:52</t>
  </si>
  <si>
    <t>10.07.2021 14:44:54</t>
  </si>
  <si>
    <t>10.07.2021 14:44:55</t>
  </si>
  <si>
    <t>10.07.2021 14:44:57</t>
  </si>
  <si>
    <t>10.07.2021 14:45:30</t>
  </si>
  <si>
    <t>10.07.2021 14:45:33</t>
  </si>
  <si>
    <t>10.07.2021 14:45:35</t>
  </si>
  <si>
    <t>10.07.2021 14:45:36</t>
  </si>
  <si>
    <t>10.07.2021 14:45:38</t>
  </si>
  <si>
    <t>10.07.2021 14:45:39</t>
  </si>
  <si>
    <t>10.07.2021 14:45:41</t>
  </si>
  <si>
    <t>10.07.2021 14:45:59</t>
  </si>
  <si>
    <t>10.07.2021 14:46:06</t>
  </si>
  <si>
    <t>10.07.2021 14:46:08</t>
  </si>
  <si>
    <t>10.07.2021 14:46:09</t>
  </si>
  <si>
    <t>10.07.2021 14:46:11</t>
  </si>
  <si>
    <t>10.07.2021 14:46:12</t>
  </si>
  <si>
    <t>10.07.2021 14:46:14</t>
  </si>
  <si>
    <t>10.07.2021 14:46:17</t>
  </si>
  <si>
    <t>10.07.2021 14:46:18</t>
  </si>
  <si>
    <t>10.07.2021 14:46:39</t>
  </si>
  <si>
    <t>10.07.2021 14:46:41</t>
  </si>
  <si>
    <t>10.07.2021 14:46:44</t>
  </si>
  <si>
    <t>10.07.2021 14:46:45</t>
  </si>
  <si>
    <t>10.07.2021 14:46:47</t>
  </si>
  <si>
    <t>10.07.2021 14:46:48</t>
  </si>
  <si>
    <t>10.07.2021 14:48:51</t>
  </si>
  <si>
    <t>10.07.2021 14:48:52</t>
  </si>
  <si>
    <t>10.07.2021 14:48:54</t>
  </si>
  <si>
    <t>10.07.2021 14:48:55</t>
  </si>
  <si>
    <t>10.07.2021 14:48:57</t>
  </si>
  <si>
    <t>10.07.2021 14:49:00</t>
  </si>
  <si>
    <t>10.07.2021 14:49:01</t>
  </si>
  <si>
    <t>10.07.2021 14:49:03</t>
  </si>
  <si>
    <t>10.07.2021 14:49:07</t>
  </si>
  <si>
    <t>10.07.2021 14:49:09</t>
  </si>
  <si>
    <t>10.07.2021 14:49:10</t>
  </si>
  <si>
    <t>10.07.2021 14:49:12</t>
  </si>
  <si>
    <t>10.07.2021 14:49:13</t>
  </si>
  <si>
    <t>10.07.2021 14:49:15</t>
  </si>
  <si>
    <t>10.07.2021 14:49:16</t>
  </si>
  <si>
    <t>10.07.2021 14:49:49</t>
  </si>
  <si>
    <t>10.07.2021 14:49:51</t>
  </si>
  <si>
    <t>10.07.2021 14:49:52</t>
  </si>
  <si>
    <t>10.07.2021 14:49:54</t>
  </si>
  <si>
    <t>10.07.2021 14:49:55</t>
  </si>
  <si>
    <t>10.07.2021 14:50:00</t>
  </si>
  <si>
    <t>10.07.2021 14:50:01</t>
  </si>
  <si>
    <t>10.07.2021 14:50:03</t>
  </si>
  <si>
    <t>10.07.2021 14:50:07</t>
  </si>
  <si>
    <t>10.07.2021 14:50:19</t>
  </si>
  <si>
    <t>10.07.2021 14:50:21</t>
  </si>
  <si>
    <t>10.07.2021 14:51:31</t>
  </si>
  <si>
    <t>10.07.2021 14:51:33</t>
  </si>
  <si>
    <t>10.07.2021 14:51:34</t>
  </si>
  <si>
    <t>10.07.2021 14:51:37</t>
  </si>
  <si>
    <t>10.07.2021 14:51:39</t>
  </si>
  <si>
    <t>10.07.2021 14:53:37</t>
  </si>
  <si>
    <t>10.07.2021 14:53:39</t>
  </si>
  <si>
    <t>10.07.2021 14:53:40</t>
  </si>
  <si>
    <t>10.07.2021 14:53:42</t>
  </si>
  <si>
    <t>10.07.2021 14:53:43</t>
  </si>
  <si>
    <t>10.07.2021 14:53:48</t>
  </si>
  <si>
    <t>10.07.2021 14:53:49</t>
  </si>
  <si>
    <t>10.07.2021 14:53:51</t>
  </si>
  <si>
    <t>10.07.2021 14:53:52</t>
  </si>
  <si>
    <t>10.07.2021 14:53:54</t>
  </si>
  <si>
    <t>10.07.2021 14:55:49</t>
  </si>
  <si>
    <t>10.07.2021 14:55:51</t>
  </si>
  <si>
    <t>10.07.2021 14:55:52</t>
  </si>
  <si>
    <t>10.07.2021 14:55:54</t>
  </si>
  <si>
    <t>10.07.2021 14:55:55</t>
  </si>
  <si>
    <t>10.07.2021 14:55:57</t>
  </si>
  <si>
    <t>10.07.2021 14:55:58</t>
  </si>
  <si>
    <t>10.07.2021 14:56:00</t>
  </si>
  <si>
    <t>10.07.2021 14:57:28</t>
  </si>
  <si>
    <t>10.07.2021 14:57:30</t>
  </si>
  <si>
    <t>10.07.2021 14:57:37</t>
  </si>
  <si>
    <t>10.07.2021 14:57:39</t>
  </si>
  <si>
    <t>10.07.2021 14:57:40</t>
  </si>
  <si>
    <t>10.07.2021 14:57:42</t>
  </si>
  <si>
    <t>10.07.2021 14:57:48</t>
  </si>
  <si>
    <t>10.07.2021 14:57:52</t>
  </si>
  <si>
    <t>10.07.2021 14:59:12</t>
  </si>
  <si>
    <t>10.07.2021 14:59:13</t>
  </si>
  <si>
    <t>10.07.2021 14:59:15</t>
  </si>
  <si>
    <t>10.07.2021 14:59:25</t>
  </si>
  <si>
    <t>10.07.2021 14:59:31</t>
  </si>
  <si>
    <t>10.07.2021 14:59:33</t>
  </si>
  <si>
    <t>10.07.2021 14:59:34</t>
  </si>
  <si>
    <t>10.07.2021 14:59:36</t>
  </si>
  <si>
    <t>10.07.2021 14:59:37</t>
  </si>
  <si>
    <t>10.07.2021 14:59:39</t>
  </si>
  <si>
    <t>10.07.2021 15:00:09</t>
  </si>
  <si>
    <t>10.07.2021 15:00:10</t>
  </si>
  <si>
    <t>10.07.2021 15:00:12</t>
  </si>
  <si>
    <t>10.07.2021 15:02:57</t>
  </si>
  <si>
    <t>10.07.2021 15:02:58</t>
  </si>
  <si>
    <t>10.07.2021 15:03:00</t>
  </si>
  <si>
    <t>10.07.2021 15:03:01</t>
  </si>
  <si>
    <t>10.07.2021 15:03:03</t>
  </si>
  <si>
    <t>10.07.2021 15:03:04</t>
  </si>
  <si>
    <t>10.07.2021 15:03:06</t>
  </si>
  <si>
    <t>10.07.2021 15:03:07</t>
  </si>
  <si>
    <t>10.07.2021 15:03:09</t>
  </si>
  <si>
    <t>10.07.2021 15:03:12</t>
  </si>
  <si>
    <t>10.07.2021 15:03:13</t>
  </si>
  <si>
    <t>10.07.2021 15:03:15</t>
  </si>
  <si>
    <t>10.07.2021 15:03:16</t>
  </si>
  <si>
    <t>10.07.2021 15:03:18</t>
  </si>
  <si>
    <t>10.07.2021 15:03:21</t>
  </si>
  <si>
    <t>10.07.2021 15:03:22</t>
  </si>
  <si>
    <t>10.07.2021 15:03:54</t>
  </si>
  <si>
    <t>10.07.2021 15:03:56</t>
  </si>
  <si>
    <t>10.07.2021 15:03:57</t>
  </si>
  <si>
    <t>10.07.2021 15:03:59</t>
  </si>
  <si>
    <t>10.07.2021 15:04:00</t>
  </si>
  <si>
    <t>10.07.2021 15:04:02</t>
  </si>
  <si>
    <t>10.07.2021 15:04:05</t>
  </si>
  <si>
    <t>10.07.2021 15:04:24</t>
  </si>
  <si>
    <t>10.07.2021 15:04:27</t>
  </si>
  <si>
    <t>10.07.2021 15:04:29</t>
  </si>
  <si>
    <t>10.07.2021 15:05:09</t>
  </si>
  <si>
    <t>10.07.2021 15:05:12</t>
  </si>
  <si>
    <t>10.07.2021 15:10:42</t>
  </si>
  <si>
    <t>10.07.2021 15:10:43</t>
  </si>
  <si>
    <t>10.07.2021 15:10:45</t>
  </si>
  <si>
    <t>10.07.2021 15:11:25</t>
  </si>
  <si>
    <t>10.07.2021 15:11:27</t>
  </si>
  <si>
    <t>10.07.2021 15:11:28</t>
  </si>
  <si>
    <t>10.07.2021 15:11:30</t>
  </si>
  <si>
    <t>10.07.2021 15:11:31</t>
  </si>
  <si>
    <t>10.07.2021 15:11:33</t>
  </si>
  <si>
    <t>10.07.2021 15:11:34</t>
  </si>
  <si>
    <t>10.07.2021 15:11:36</t>
  </si>
  <si>
    <t>10.07.2021 15:11:37</t>
  </si>
  <si>
    <t>10.07.2021 15:11:39</t>
  </si>
  <si>
    <t>10.07.2021 15:12:24</t>
  </si>
  <si>
    <t>10.07.2021 15:12:25</t>
  </si>
  <si>
    <t>10.07.2021 15:12:27</t>
  </si>
  <si>
    <t>10.07.2021 15:12:28</t>
  </si>
  <si>
    <t>10.07.2021 15:12:30</t>
  </si>
  <si>
    <t>10.07.2021 15:12:31</t>
  </si>
  <si>
    <t>10.07.2021 15:12:33</t>
  </si>
  <si>
    <t>10.07.2021 15:12:34</t>
  </si>
  <si>
    <t>10.07.2021 15:13:06</t>
  </si>
  <si>
    <t>10.07.2021 15:13:07</t>
  </si>
  <si>
    <t>10.07.2021 15:13:09</t>
  </si>
  <si>
    <t>10.07.2021 15:13:10</t>
  </si>
  <si>
    <t>10.07.2021 15:13:12</t>
  </si>
  <si>
    <t>10.07.2021 15:13:13</t>
  </si>
  <si>
    <t>10.07.2021 15:13:15</t>
  </si>
  <si>
    <t>10.07.2021 15:13:16</t>
  </si>
  <si>
    <t>10.07.2021 15:13:18</t>
  </si>
  <si>
    <t>10.07.2021 15:13:19</t>
  </si>
  <si>
    <t>10.07.2021 15:14:09</t>
  </si>
  <si>
    <t>10.07.2021 15:14:10</t>
  </si>
  <si>
    <t>10.07.2021 15:14:12</t>
  </si>
  <si>
    <t>10.07.2021 15:14:13</t>
  </si>
  <si>
    <t>10.07.2021 15:14:16</t>
  </si>
  <si>
    <t>10.07.2021 15:14:18</t>
  </si>
  <si>
    <t>10.07.2021 15:14:19</t>
  </si>
  <si>
    <t>10.07.2021 15:15:15</t>
  </si>
  <si>
    <t>10.07.2021 15:15:16</t>
  </si>
  <si>
    <t>10.07.2021 15:15:18</t>
  </si>
  <si>
    <t>10.07.2021 15:15:19</t>
  </si>
  <si>
    <t>10.07.2021 15:15:21</t>
  </si>
  <si>
    <t>10.07.2021 15:15:22</t>
  </si>
  <si>
    <t>10.07.2021 15:15:24</t>
  </si>
  <si>
    <t>10.07.2021 15:15:25</t>
  </si>
  <si>
    <t>10.07.2021 15:15:48</t>
  </si>
  <si>
    <t>10.07.2021 15:15:49</t>
  </si>
  <si>
    <t>10.07.2021 15:15:51</t>
  </si>
  <si>
    <t>10.07.2021 15:15:52</t>
  </si>
  <si>
    <t>10.07.2021 15:15:54</t>
  </si>
  <si>
    <t>10.07.2021 15:15:55</t>
  </si>
  <si>
    <t>10.07.2021 15:15:57</t>
  </si>
  <si>
    <t>10.07.2021 15:16:40</t>
  </si>
  <si>
    <t>10.07.2021 15:16:42</t>
  </si>
  <si>
    <t>10.07.2021 15:16:43</t>
  </si>
  <si>
    <t>10.07.2021 15:16:45</t>
  </si>
  <si>
    <t>10.07.2021 15:16:46</t>
  </si>
  <si>
    <t>10.07.2021 15:16:48</t>
  </si>
  <si>
    <t>10.07.2021 15:16:49</t>
  </si>
  <si>
    <t>10.07.2021 15:16:51</t>
  </si>
  <si>
    <t>10.07.2021 15:16:52</t>
  </si>
  <si>
    <t>10.07.2021 15:16:54</t>
  </si>
  <si>
    <t>10.07.2021 15:16:55</t>
  </si>
  <si>
    <t>10.07.2021 15:17:00</t>
  </si>
  <si>
    <t>10.07.2021 15:17:07</t>
  </si>
  <si>
    <t>10.07.2021 15:17:10</t>
  </si>
  <si>
    <t>10.07.2021 15:17:12</t>
  </si>
  <si>
    <t>10.07.2021 15:17:13</t>
  </si>
  <si>
    <t>10.07.2021 15:17:15</t>
  </si>
  <si>
    <t>10.07.2021 15:17:16</t>
  </si>
  <si>
    <t>10.07.2021 15:17:18</t>
  </si>
  <si>
    <t>10.07.2021 15:17:19</t>
  </si>
  <si>
    <t>10.07.2021 15:17:21</t>
  </si>
  <si>
    <t>10.07.2021 15:17:43</t>
  </si>
  <si>
    <t>10.07.2021 15:17:45</t>
  </si>
  <si>
    <t>10.07.2021 15:17:46</t>
  </si>
  <si>
    <t>10.07.2021 15:17:48</t>
  </si>
  <si>
    <t>10.07.2021 15:17:49</t>
  </si>
  <si>
    <t>10.07.2021 15:17:51</t>
  </si>
  <si>
    <t>10.07.2021 15:17:52</t>
  </si>
  <si>
    <t>10.07.2021 15:17:54</t>
  </si>
  <si>
    <t>10.07.2021 15:18:12</t>
  </si>
  <si>
    <t>10.07.2021 15:18:13</t>
  </si>
  <si>
    <t>10.07.2021 15:18:15</t>
  </si>
  <si>
    <t>10.07.2021 15:18:16</t>
  </si>
  <si>
    <t>10.07.2021 15:18:18</t>
  </si>
  <si>
    <t>10.07.2021 15:18:19</t>
  </si>
  <si>
    <t>10.07.2021 15:18:21</t>
  </si>
  <si>
    <t>10.07.2021 15:18:22</t>
  </si>
  <si>
    <t>10.07.2021 15:18:55</t>
  </si>
  <si>
    <t>10.07.2021 15:19:43</t>
  </si>
  <si>
    <t>10.07.2021 15:19:45</t>
  </si>
  <si>
    <t>10.07.2021 15:19:46</t>
  </si>
  <si>
    <t>10.07.2021 15:19:48</t>
  </si>
  <si>
    <t>10.07.2021 15:21:07</t>
  </si>
  <si>
    <t>10.07.2021 15:21:09</t>
  </si>
  <si>
    <t>10.07.2021 15:21:48</t>
  </si>
  <si>
    <t>10.07.2021 15:21:51</t>
  </si>
  <si>
    <t>10.07.2021 15:21:52</t>
  </si>
  <si>
    <t>10.07.2021 15:21:54</t>
  </si>
  <si>
    <t>10.07.2021 15:21:55</t>
  </si>
  <si>
    <t>10.07.2021 15:21:57</t>
  </si>
  <si>
    <t>10.07.2021 15:21:58</t>
  </si>
  <si>
    <t>10.07.2021 15:25:18</t>
  </si>
  <si>
    <t>10.07.2021 15:25:19</t>
  </si>
  <si>
    <t>10.07.2021 15:25:21</t>
  </si>
  <si>
    <t>10.07.2021 15:25:22</t>
  </si>
  <si>
    <t>10.07.2021 15:25:24</t>
  </si>
  <si>
    <t>10.07.2021 15:25:27</t>
  </si>
  <si>
    <t>10.07.2021 15:25:31</t>
  </si>
  <si>
    <t>10.07.2021 15:25:33</t>
  </si>
  <si>
    <t>10.07.2021 15:25:34</t>
  </si>
  <si>
    <t>10.07.2021 15:25:36</t>
  </si>
  <si>
    <t>10.07.2021 15:25:37</t>
  </si>
  <si>
    <t>10.07.2021 15:25:39</t>
  </si>
  <si>
    <t>10.07.2021 15:25:40</t>
  </si>
  <si>
    <t>10.07.2021 15:25:42</t>
  </si>
  <si>
    <t>10.07.2021 15:25:43</t>
  </si>
  <si>
    <t>10.07.2021 15:25:54</t>
  </si>
  <si>
    <t>10.07.2021 15:25:55</t>
  </si>
  <si>
    <t>10.07.2021 15:25:57</t>
  </si>
  <si>
    <t>10.07.2021 15:25:58</t>
  </si>
  <si>
    <t>10.07.2021 15:26:00</t>
  </si>
  <si>
    <t>10.07.2021 15:26:01</t>
  </si>
  <si>
    <t>10.07.2021 15:26:51</t>
  </si>
  <si>
    <t>10.07.2021 15:26:53</t>
  </si>
  <si>
    <t>10.07.2021 15:26:54</t>
  </si>
  <si>
    <t>10.07.2021 15:26:56</t>
  </si>
  <si>
    <t>10.07.2021 15:26:57</t>
  </si>
  <si>
    <t>10.07.2021 15:26:59</t>
  </si>
  <si>
    <t>10.07.2021 15:27:14</t>
  </si>
  <si>
    <t>10.07.2021 15:27:15</t>
  </si>
  <si>
    <t>10.07.2021 15:27:17</t>
  </si>
  <si>
    <t>10.07.2021 15:27:18</t>
  </si>
  <si>
    <t>10.07.2021 15:27:20</t>
  </si>
  <si>
    <t>10.07.2021 15:27:30</t>
  </si>
  <si>
    <t>10.07.2021 15:28:03</t>
  </si>
  <si>
    <t>10.07.2021 15:28:52</t>
  </si>
  <si>
    <t>10.07.2021 15:28:54</t>
  </si>
  <si>
    <t>10.07.2021 15:28:55</t>
  </si>
  <si>
    <t>10.07.2021 15:28:57</t>
  </si>
  <si>
    <t>10.07.2021 15:28:58</t>
  </si>
  <si>
    <t>10.07.2021 15:29:00</t>
  </si>
  <si>
    <t>10.07.2021 15:29:01</t>
  </si>
  <si>
    <t>10.07.2021 15:29:03</t>
  </si>
  <si>
    <t>10.07.2021 15:29:04</t>
  </si>
  <si>
    <t>10.07.2021 15:29:06</t>
  </si>
  <si>
    <t>10.07.2021 15:29:36</t>
  </si>
  <si>
    <t>10.07.2021 15:30:43</t>
  </si>
  <si>
    <t>10.07.2021 15:30:45</t>
  </si>
  <si>
    <t>10.07.2021 15:30:46</t>
  </si>
  <si>
    <t>10.07.2021 15:30:48</t>
  </si>
  <si>
    <t>10.07.2021 15:30:49</t>
  </si>
  <si>
    <t>10.07.2021 15:30:51</t>
  </si>
  <si>
    <t>10.07.2021 15:30:52</t>
  </si>
  <si>
    <t>10.07.2021 15:30:54</t>
  </si>
  <si>
    <t>10.07.2021 15:30:57</t>
  </si>
  <si>
    <t>10.07.2021 15:30:58</t>
  </si>
  <si>
    <t>10.07.2021 15:31:00</t>
  </si>
  <si>
    <t>10.07.2021 15:31:22</t>
  </si>
  <si>
    <t>10.07.2021 15:31:24</t>
  </si>
  <si>
    <t>10.07.2021 15:31:27</t>
  </si>
  <si>
    <t>10.07.2021 15:31:28</t>
  </si>
  <si>
    <t>10.07.2021 15:31:30</t>
  </si>
  <si>
    <t>10.07.2021 15:31:48</t>
  </si>
  <si>
    <t>10.07.2021 15:31:50</t>
  </si>
  <si>
    <t>10.07.2021 15:31:51</t>
  </si>
  <si>
    <t>10.07.2021 15:31:54</t>
  </si>
  <si>
    <t>10.07.2021 15:36:42</t>
  </si>
  <si>
    <t>10.07.2021 15:36:43</t>
  </si>
  <si>
    <t>10.07.2021 15:36:45</t>
  </si>
  <si>
    <t>10.07.2021 15:36:46</t>
  </si>
  <si>
    <t>10.07.2021 15:36:48</t>
  </si>
  <si>
    <t>10.07.2021 15:36:49</t>
  </si>
  <si>
    <t>10.07.2021 15:36:51</t>
  </si>
  <si>
    <t>10.07.2021 15:36:52</t>
  </si>
  <si>
    <t>10.07.2021 15:36:54</t>
  </si>
  <si>
    <t>10.07.2021 15:36:55</t>
  </si>
  <si>
    <t>10.07.2021 15:37:43</t>
  </si>
  <si>
    <t>10.07.2021 15:37:45</t>
  </si>
  <si>
    <t>10.07.2021 15:37:46</t>
  </si>
  <si>
    <t>10.07.2021 15:37:48</t>
  </si>
  <si>
    <t>10.07.2021 15:37:49</t>
  </si>
  <si>
    <t>10.07.2021 15:37:51</t>
  </si>
  <si>
    <t>10.07.2021 15:37:52</t>
  </si>
  <si>
    <t>10.07.2021 15:37:54</t>
  </si>
  <si>
    <t>10.07.2021 15:37:55</t>
  </si>
  <si>
    <t>10.07.2021 15:41:16</t>
  </si>
  <si>
    <t>10.07.2021 15:41:21</t>
  </si>
  <si>
    <t>10.07.2021 15:41:37</t>
  </si>
  <si>
    <t>10.07.2021 15:41:50</t>
  </si>
  <si>
    <t>10.07.2021 15:42:27</t>
  </si>
  <si>
    <t>10.07.2021 15:42:28</t>
  </si>
  <si>
    <t>10.07.2021 15:42:30</t>
  </si>
  <si>
    <t>10.07.2021 15:42:31</t>
  </si>
  <si>
    <t>10.07.2021 15:42:33</t>
  </si>
  <si>
    <t>10.07.2021 15:42:34</t>
  </si>
  <si>
    <t>10.07.2021 15:42:36</t>
  </si>
  <si>
    <t>10.07.2021 15:42:37</t>
  </si>
  <si>
    <t>10.07.2021 15:43:13</t>
  </si>
  <si>
    <t>10.07.2021 15:43:16</t>
  </si>
  <si>
    <t>10.07.2021 15:43:18</t>
  </si>
  <si>
    <t>10.07.2021 15:43:21</t>
  </si>
  <si>
    <t>10.07.2021 15:43:36</t>
  </si>
  <si>
    <t>10.07.2021 15:43:37</t>
  </si>
  <si>
    <t>10.07.2021 15:43:43</t>
  </si>
  <si>
    <t>10.07.2021 15:43:45</t>
  </si>
  <si>
    <t>10.07.2021 15:43:48</t>
  </si>
  <si>
    <t>10.07.2021 15:43:49</t>
  </si>
  <si>
    <t>10.07.2021 15:43:51</t>
  </si>
  <si>
    <t>10.07.2021 15:44:00</t>
  </si>
  <si>
    <t>10.07.2021 15:44:01</t>
  </si>
  <si>
    <t>10.07.2021 15:44:03</t>
  </si>
  <si>
    <t>10.07.2021 15:44:04</t>
  </si>
  <si>
    <t>10.07.2021 15:44:06</t>
  </si>
  <si>
    <t>10.07.2021 15:44:07</t>
  </si>
  <si>
    <t>10.07.2021 15:44:09</t>
  </si>
  <si>
    <t>10.07.2021 15:44:10</t>
  </si>
  <si>
    <t>10.07.2021 15:44:12</t>
  </si>
  <si>
    <t>10.07.2021 15:44:13</t>
  </si>
  <si>
    <t>10.07.2021 15:44:15</t>
  </si>
  <si>
    <t>10.07.2021 15:44:16</t>
  </si>
  <si>
    <t>10.07.2021 15:44:18</t>
  </si>
  <si>
    <t>10.07.2021 15:44:19</t>
  </si>
  <si>
    <t>10.07.2021 15:44:31</t>
  </si>
  <si>
    <t>10.07.2021 15:44:33</t>
  </si>
  <si>
    <t>10.07.2021 15:44:34</t>
  </si>
  <si>
    <t>10.07.2021 15:44:36</t>
  </si>
  <si>
    <t>10.07.2021 15:44:37</t>
  </si>
  <si>
    <t>10.07.2021 15:44:39</t>
  </si>
  <si>
    <t>10.07.2021 15:44:40</t>
  </si>
  <si>
    <t>10.07.2021 15:46:24</t>
  </si>
  <si>
    <t>10.07.2021 15:46:27</t>
  </si>
  <si>
    <t>10.07.2021 15:46:28</t>
  </si>
  <si>
    <t>10.07.2021 15:47:31</t>
  </si>
  <si>
    <t>10.07.2021 15:47:33</t>
  </si>
  <si>
    <t>10.07.2021 15:47:34</t>
  </si>
  <si>
    <t>10.07.2021 15:47:36</t>
  </si>
  <si>
    <t>10.07.2021 15:47:51</t>
  </si>
  <si>
    <t>10.07.2021 15:47:52</t>
  </si>
  <si>
    <t>10.07.2021 15:47:54</t>
  </si>
  <si>
    <t>10.07.2021 15:47:57</t>
  </si>
  <si>
    <t>10.07.2021 15:47:58</t>
  </si>
  <si>
    <t>10.07.2021 15:48:00</t>
  </si>
  <si>
    <t>10.07.2021 15:48:01</t>
  </si>
  <si>
    <t>10.07.2021 15:48:03</t>
  </si>
  <si>
    <t>10.07.2021 15:48:04</t>
  </si>
  <si>
    <t>10.07.2021 15:49:28</t>
  </si>
  <si>
    <t>10.07.2021 15:49:30</t>
  </si>
  <si>
    <t>10.07.2021 15:49:33</t>
  </si>
  <si>
    <t>10.07.2021 15:49:34</t>
  </si>
  <si>
    <t>10.07.2021 15:51:27</t>
  </si>
  <si>
    <t>10.07.2021 15:51:28</t>
  </si>
  <si>
    <t>10.07.2021 15:51:30</t>
  </si>
  <si>
    <t>10.07.2021 15:51:31</t>
  </si>
  <si>
    <t>10.07.2021 15:51:33</t>
  </si>
  <si>
    <t>10.07.2021 15:51:34</t>
  </si>
  <si>
    <t>10.07.2021 15:51:36</t>
  </si>
  <si>
    <t>10.07.2021 15:51:37</t>
  </si>
  <si>
    <t>10.07.2021 15:51:40</t>
  </si>
  <si>
    <t>10.07.2021 15:51:43</t>
  </si>
  <si>
    <t>10.07.2021 15:51:45</t>
  </si>
  <si>
    <t>10.07.2021 15:51:46</t>
  </si>
  <si>
    <t>10.07.2021 15:51:48</t>
  </si>
  <si>
    <t>10.07.2021 15:51:49</t>
  </si>
  <si>
    <t>10.07.2021 15:51:51</t>
  </si>
  <si>
    <t>10.07.2021 15:54:30</t>
  </si>
  <si>
    <t>10.07.2021 15:54:31</t>
  </si>
  <si>
    <t>10.07.2021 15:54:33</t>
  </si>
  <si>
    <t>10.07.2021 15:54:34</t>
  </si>
  <si>
    <t>10.07.2021 15:55:19</t>
  </si>
  <si>
    <t>10.07.2021 15:55:21</t>
  </si>
  <si>
    <t>10.07.2021 15:55:22</t>
  </si>
  <si>
    <t>10.07.2021 15:55:24</t>
  </si>
  <si>
    <t>10.07.2021 15:55:25</t>
  </si>
  <si>
    <t>10.07.2021 15:55:27</t>
  </si>
  <si>
    <t>10.07.2021 15:55:28</t>
  </si>
  <si>
    <t>10.07.2021 15:55:30</t>
  </si>
  <si>
    <t>10.07.2021 15:55:31</t>
  </si>
  <si>
    <t>10.07.2021 15:55:33</t>
  </si>
  <si>
    <t>10.07.2021 15:55:34</t>
  </si>
  <si>
    <t>10.07.2021 15:55:36</t>
  </si>
  <si>
    <t>10.07.2021 15:55:51</t>
  </si>
  <si>
    <t>10.07.2021 15:55:54</t>
  </si>
  <si>
    <t>10.07.2021 15:55:55</t>
  </si>
  <si>
    <t>10.07.2021 15:55:57</t>
  </si>
  <si>
    <t>10.07.2021 15:55:58</t>
  </si>
  <si>
    <t>10.07.2021 15:56:00</t>
  </si>
  <si>
    <t>10.07.2021 15:56:01</t>
  </si>
  <si>
    <t>10.07.2021 15:56:03</t>
  </si>
  <si>
    <t>10.07.2021 15:56:04</t>
  </si>
  <si>
    <t>10.07.2021 15:56:06</t>
  </si>
  <si>
    <t>10.07.2021 15:56:09</t>
  </si>
  <si>
    <t>10.07.2021 15:56:10</t>
  </si>
  <si>
    <t>10.07.2021 15:57:06</t>
  </si>
  <si>
    <t>10.07.2021 15:57:07</t>
  </si>
  <si>
    <t>10.07.2021 15:57:09</t>
  </si>
  <si>
    <t>10.07.2021 15:57:10</t>
  </si>
  <si>
    <t>10.07.2021 15:57:12</t>
  </si>
  <si>
    <t>10.07.2021 15:57:13</t>
  </si>
  <si>
    <t>10.07.2021 15:57:15</t>
  </si>
  <si>
    <t>10.07.2021 15:57:16</t>
  </si>
  <si>
    <t>10.07.2021 15:57:18</t>
  </si>
  <si>
    <t>10.07.2021 15:57:34</t>
  </si>
  <si>
    <t>10.07.2021 15:58:55</t>
  </si>
  <si>
    <t>10.07.2021 15:58:57</t>
  </si>
  <si>
    <t>10.07.2021 15:58:58</t>
  </si>
  <si>
    <t>10.07.2021 15:59:00</t>
  </si>
  <si>
    <t>10.07.2021 15:59:01</t>
  </si>
  <si>
    <t>10.07.2021 15:59:03</t>
  </si>
  <si>
    <t>10.07.2021 15:59:04</t>
  </si>
  <si>
    <t>10.07.2021 16:00:12</t>
  </si>
  <si>
    <t>10.07.2021 16:00:13</t>
  </si>
  <si>
    <t>10.07.2021 16:00:15</t>
  </si>
  <si>
    <t>10.07.2021 16:00:16</t>
  </si>
  <si>
    <t>10.07.2021 16:00:18</t>
  </si>
  <si>
    <t>10.07.2021 16:00:19</t>
  </si>
  <si>
    <t>10.07.2021 16:00:22</t>
  </si>
  <si>
    <t>10.07.2021 16:00:24</t>
  </si>
  <si>
    <t>10.07.2021 16:00:25</t>
  </si>
  <si>
    <t>10.07.2021 16:00:27</t>
  </si>
  <si>
    <t>10.07.2021 16:00:28</t>
  </si>
  <si>
    <t>10.07.2021 16:00:30</t>
  </si>
  <si>
    <t>10.07.2021 16:00:31</t>
  </si>
  <si>
    <t>10.07.2021 16:00:39</t>
  </si>
  <si>
    <t>10.07.2021 16:00:40</t>
  </si>
  <si>
    <t>10.07.2021 16:00:42</t>
  </si>
  <si>
    <t>10.07.2021 16:00:43</t>
  </si>
  <si>
    <t>10.07.2021 16:00:45</t>
  </si>
  <si>
    <t>10.07.2021 16:00:48</t>
  </si>
  <si>
    <t>10.07.2021 16:00:49</t>
  </si>
  <si>
    <t>10.07.2021 16:02:45</t>
  </si>
  <si>
    <t>10.07.2021 16:02:46</t>
  </si>
  <si>
    <t>10.07.2021 16:02:48</t>
  </si>
  <si>
    <t>10.07.2021 16:02:49</t>
  </si>
  <si>
    <t>10.07.2021 16:02:51</t>
  </si>
  <si>
    <t>10.07.2021 16:02:52</t>
  </si>
  <si>
    <t>10.07.2021 16:02:54</t>
  </si>
  <si>
    <t>10.07.2021 16:02:55</t>
  </si>
  <si>
    <t>10.07.2021 16:07:00</t>
  </si>
  <si>
    <t>10.07.2021 16:07:03</t>
  </si>
  <si>
    <t>10.07.2021 16:07:04</t>
  </si>
  <si>
    <t>10.07.2021 16:07:06</t>
  </si>
  <si>
    <t>10.07.2021 16:07:07</t>
  </si>
  <si>
    <t>10.07.2021 16:07:09</t>
  </si>
  <si>
    <t>10.07.2021 16:07:24</t>
  </si>
  <si>
    <t>10.07.2021 16:07:25</t>
  </si>
  <si>
    <t>10.07.2021 16:07:28</t>
  </si>
  <si>
    <t>10.07.2021 16:07:31</t>
  </si>
  <si>
    <t>10.07.2021 16:07:33</t>
  </si>
  <si>
    <t>10.07.2021 16:07:34</t>
  </si>
  <si>
    <t>10.07.2021 16:07:57</t>
  </si>
  <si>
    <t>10.07.2021 16:07:58</t>
  </si>
  <si>
    <t>10.07.2021 16:08:00</t>
  </si>
  <si>
    <t>10.07.2021 16:08:01</t>
  </si>
  <si>
    <t>10.07.2021 16:08:03</t>
  </si>
  <si>
    <t>10.07.2021 16:08:04</t>
  </si>
  <si>
    <t>10.07.2021 16:08:06</t>
  </si>
  <si>
    <t>10.07.2021 16:09:51</t>
  </si>
  <si>
    <t>10.07.2021 16:09:52</t>
  </si>
  <si>
    <t>10.07.2021 16:09:54</t>
  </si>
  <si>
    <t>10.07.2021 16:09:55</t>
  </si>
  <si>
    <t>10.07.2021 16:09:57</t>
  </si>
  <si>
    <t>10.07.2021 16:09:58</t>
  </si>
  <si>
    <t>10.07.2021 16:10:00</t>
  </si>
  <si>
    <t>10.07.2021 16:10:01</t>
  </si>
  <si>
    <t>10.07.2021 16:10:23</t>
  </si>
  <si>
    <t>10.07.2021 16:10:24</t>
  </si>
  <si>
    <t>10.07.2021 16:10:26</t>
  </si>
  <si>
    <t>10.07.2021 16:10:27</t>
  </si>
  <si>
    <t>10.07.2021 16:10:29</t>
  </si>
  <si>
    <t>10.07.2021 16:10:59</t>
  </si>
  <si>
    <t>10.07.2021 16:11:00</t>
  </si>
  <si>
    <t>10.07.2021 16:11:02</t>
  </si>
  <si>
    <t>10.07.2021 16:11:03</t>
  </si>
  <si>
    <t>10.07.2021 16:11:05</t>
  </si>
  <si>
    <t>10.07.2021 16:11:06</t>
  </si>
  <si>
    <t>10.07.2021 16:11:08</t>
  </si>
  <si>
    <t>10.07.2021 16:11:09</t>
  </si>
  <si>
    <t>10.07.2021 16:11:32</t>
  </si>
  <si>
    <t>10.07.2021 16:11:33</t>
  </si>
  <si>
    <t>10.07.2021 16:11:35</t>
  </si>
  <si>
    <t>10.07.2021 16:11:36</t>
  </si>
  <si>
    <t>10.07.2021 16:11:41</t>
  </si>
  <si>
    <t>10.07.2021 16:13:13</t>
  </si>
  <si>
    <t>10.07.2021 16:13:15</t>
  </si>
  <si>
    <t>10.07.2021 16:13:18</t>
  </si>
  <si>
    <t>10.07.2021 16:13:19</t>
  </si>
  <si>
    <t>10.07.2021 16:13:21</t>
  </si>
  <si>
    <t>10.07.2021 16:13:22</t>
  </si>
  <si>
    <t>10.07.2021 16:13:24</t>
  </si>
  <si>
    <t>10.07.2021 16:13:25</t>
  </si>
  <si>
    <t>10.07.2021 16:16:43</t>
  </si>
  <si>
    <t>10.07.2021 16:16:45</t>
  </si>
  <si>
    <t>10.07.2021 16:16:46</t>
  </si>
  <si>
    <t>10.07.2021 16:16:48</t>
  </si>
  <si>
    <t>10.07.2021 16:16:49</t>
  </si>
  <si>
    <t>10.07.2021 16:16:51</t>
  </si>
  <si>
    <t>10.07.2021 16:16:52</t>
  </si>
  <si>
    <t>10.07.2021 16:16:54</t>
  </si>
  <si>
    <t>10.07.2021 16:16:55</t>
  </si>
  <si>
    <t>10.07.2021 16:17:15</t>
  </si>
  <si>
    <t>10.07.2021 16:17:16</t>
  </si>
  <si>
    <t>10.07.2021 16:17:18</t>
  </si>
  <si>
    <t>10.07.2021 16:17:19</t>
  </si>
  <si>
    <t>10.07.2021 16:17:21</t>
  </si>
  <si>
    <t>10.07.2021 16:17:22</t>
  </si>
  <si>
    <t>10.07.2021 16:17:24</t>
  </si>
  <si>
    <t>10.07.2021 16:17:25</t>
  </si>
  <si>
    <t>10.07.2021 16:17:42</t>
  </si>
  <si>
    <t>10.07.2021 16:17:43</t>
  </si>
  <si>
    <t>10.07.2021 16:17:45</t>
  </si>
  <si>
    <t>10.07.2021 16:17:46</t>
  </si>
  <si>
    <t>10.07.2021 16:17:48</t>
  </si>
  <si>
    <t>10.07.2021 16:17:49</t>
  </si>
  <si>
    <t>10.07.2021 16:17:51</t>
  </si>
  <si>
    <t>10.07.2021 16:17:52</t>
  </si>
  <si>
    <t>10.07.2021 16:18:19</t>
  </si>
  <si>
    <t>10.07.2021 16:18:21</t>
  </si>
  <si>
    <t>10.07.2021 16:18:22</t>
  </si>
  <si>
    <t>10.07.2021 16:18:24</t>
  </si>
  <si>
    <t>10.07.2021 16:18:25</t>
  </si>
  <si>
    <t>10.07.2021 16:18:28</t>
  </si>
  <si>
    <t>10.07.2021 16:18:30</t>
  </si>
  <si>
    <t>10.07.2021 16:18:34</t>
  </si>
  <si>
    <t>10.07.2021 16:19:54</t>
  </si>
  <si>
    <t>10.07.2021 16:19:55</t>
  </si>
  <si>
    <t>10.07.2021 16:20:48</t>
  </si>
  <si>
    <t>10.07.2021 16:20:51</t>
  </si>
  <si>
    <t>10.07.2021 16:20:53</t>
  </si>
  <si>
    <t>10.07.2021 16:20:57</t>
  </si>
  <si>
    <t>10.07.2021 16:20:59</t>
  </si>
  <si>
    <t>10.07.2021 16:21:00</t>
  </si>
  <si>
    <t>10.07.2021 16:22:40</t>
  </si>
  <si>
    <t>10.07.2021 16:22:42</t>
  </si>
  <si>
    <t>10.07.2021 16:22:45</t>
  </si>
  <si>
    <t>10.07.2021 16:22:46</t>
  </si>
  <si>
    <t>10.07.2021 16:22:48</t>
  </si>
  <si>
    <t>10.07.2021 16:22:49</t>
  </si>
  <si>
    <t>10.07.2021 16:22:55</t>
  </si>
  <si>
    <t>10.07.2021 16:22:57</t>
  </si>
  <si>
    <t>10.07.2021 16:22:58</t>
  </si>
  <si>
    <t>10.07.2021 16:23:00</t>
  </si>
  <si>
    <t>10.07.2021 16:23:01</t>
  </si>
  <si>
    <t>10.07.2021 16:23:03</t>
  </si>
  <si>
    <t>10.07.2021 16:23:18</t>
  </si>
  <si>
    <t>10.07.2021 16:23:19</t>
  </si>
  <si>
    <t>10.07.2021 16:23:22</t>
  </si>
  <si>
    <t>10.07.2021 16:24:36</t>
  </si>
  <si>
    <t>10.07.2021 16:24:37</t>
  </si>
  <si>
    <t>10.07.2021 16:24:39</t>
  </si>
  <si>
    <t>10.07.2021 16:24:40</t>
  </si>
  <si>
    <t>10.07.2021 16:24:42</t>
  </si>
  <si>
    <t>10.07.2021 16:24:45</t>
  </si>
  <si>
    <t>10.07.2021 16:24:48</t>
  </si>
  <si>
    <t>10.07.2021 16:24:49</t>
  </si>
  <si>
    <t>10.07.2021 16:25:06</t>
  </si>
  <si>
    <t>10.07.2021 16:25:07</t>
  </si>
  <si>
    <t>10.07.2021 16:25:09</t>
  </si>
  <si>
    <t>10.07.2021 16:25:10</t>
  </si>
  <si>
    <t>10.07.2021 16:25:12</t>
  </si>
  <si>
    <t>10.07.2021 16:25:13</t>
  </si>
  <si>
    <t>10.07.2021 16:25:15</t>
  </si>
  <si>
    <t>10.07.2021 16:25:16</t>
  </si>
  <si>
    <t>10.07.2021 16:27:27</t>
  </si>
  <si>
    <t>10.07.2021 16:27:28</t>
  </si>
  <si>
    <t>10.07.2021 16:27:30</t>
  </si>
  <si>
    <t>10.07.2021 16:27:31</t>
  </si>
  <si>
    <t>10.07.2021 16:27:33</t>
  </si>
  <si>
    <t>10.07.2021 16:27:34</t>
  </si>
  <si>
    <t>10.07.2021 16:27:36</t>
  </si>
  <si>
    <t>10.07.2021 16:27:37</t>
  </si>
  <si>
    <t>10.07.2021 16:27:39</t>
  </si>
  <si>
    <t>10.07.2021 16:27:40</t>
  </si>
  <si>
    <t>10.07.2021 16:27:42</t>
  </si>
  <si>
    <t>10.07.2021 16:28:16</t>
  </si>
  <si>
    <t>10.07.2021 16:28:18</t>
  </si>
  <si>
    <t>10.07.2021 16:28:19</t>
  </si>
  <si>
    <t>10.07.2021 16:28:24</t>
  </si>
  <si>
    <t>10.07.2021 16:28:25</t>
  </si>
  <si>
    <t>10.07.2021 16:28:28</t>
  </si>
  <si>
    <t>10.07.2021 16:28:33</t>
  </si>
  <si>
    <t>10.07.2021 16:28:45</t>
  </si>
  <si>
    <t>10.07.2021 16:28:46</t>
  </si>
  <si>
    <t>10.07.2021 16:28:48</t>
  </si>
  <si>
    <t>10.07.2021 16:28:49</t>
  </si>
  <si>
    <t>10.07.2021 16:28:51</t>
  </si>
  <si>
    <t>10.07.2021 16:28:52</t>
  </si>
  <si>
    <t>10.07.2021 16:28:54</t>
  </si>
  <si>
    <t>10.07.2021 16:28:55</t>
  </si>
  <si>
    <t>10.07.2021 16:28:57</t>
  </si>
  <si>
    <t>10.07.2021 16:28:58</t>
  </si>
  <si>
    <t>10.07.2021 16:29:44</t>
  </si>
  <si>
    <t>10.07.2021 16:29:47</t>
  </si>
  <si>
    <t>10.07.2021 16:29:48</t>
  </si>
  <si>
    <t>10.07.2021 16:29:50</t>
  </si>
  <si>
    <t>10.07.2021 16:29:53</t>
  </si>
  <si>
    <t>10.07.2021 16:30:04</t>
  </si>
  <si>
    <t>10.07.2021 16:30:06</t>
  </si>
  <si>
    <t>10.07.2021 16:30:07</t>
  </si>
  <si>
    <t>10.07.2021 16:30:09</t>
  </si>
  <si>
    <t>10.07.2021 16:30:10</t>
  </si>
  <si>
    <t>10.07.2021 16:30:12</t>
  </si>
  <si>
    <t>10.07.2021 16:32:55</t>
  </si>
  <si>
    <t>10.07.2021 16:32:57</t>
  </si>
  <si>
    <t>10.07.2021 16:32:58</t>
  </si>
  <si>
    <t>10.07.2021 16:33:00</t>
  </si>
  <si>
    <t>10.07.2021 16:33:01</t>
  </si>
  <si>
    <t>10.07.2021 16:33:03</t>
  </si>
  <si>
    <t>10.07.2021 16:33:04</t>
  </si>
  <si>
    <t>10.07.2021 16:33:06</t>
  </si>
  <si>
    <t>10.07.2021 16:33:07</t>
  </si>
  <si>
    <t>10.07.2021 16:34:40</t>
  </si>
  <si>
    <t>10.07.2021 16:34:42</t>
  </si>
  <si>
    <t>10.07.2021 16:34:43</t>
  </si>
  <si>
    <t>10.07.2021 16:34:45</t>
  </si>
  <si>
    <t>10.07.2021 16:34:46</t>
  </si>
  <si>
    <t>10.07.2021 16:34:48</t>
  </si>
  <si>
    <t>10.07.2021 16:35:00</t>
  </si>
  <si>
    <t>10.07.2021 16:35:01</t>
  </si>
  <si>
    <t>10.07.2021 16:35:03</t>
  </si>
  <si>
    <t>10.07.2021 16:35:04</t>
  </si>
  <si>
    <t>10.07.2021 16:35:06</t>
  </si>
  <si>
    <t>10.07.2021 16:35:07</t>
  </si>
  <si>
    <t>10.07.2021 16:37:45</t>
  </si>
  <si>
    <t>10.07.2021 16:37:46</t>
  </si>
  <si>
    <t>10.07.2021 16:37:48</t>
  </si>
  <si>
    <t>10.07.2021 16:37:49</t>
  </si>
  <si>
    <t>10.07.2021 16:37:51</t>
  </si>
  <si>
    <t>10.07.2021 16:37:52</t>
  </si>
  <si>
    <t>10.07.2021 16:37:54</t>
  </si>
  <si>
    <t>10.07.2021 16:38:40</t>
  </si>
  <si>
    <t>10.07.2021 16:38:43</t>
  </si>
  <si>
    <t>10.07.2021 16:38:45</t>
  </si>
  <si>
    <t>10.07.2021 16:38:46</t>
  </si>
  <si>
    <t>10.07.2021 16:38:48</t>
  </si>
  <si>
    <t>10.07.2021 16:38:49</t>
  </si>
  <si>
    <t>10.07.2021 16:38:51</t>
  </si>
  <si>
    <t>10.07.2021 16:39:19</t>
  </si>
  <si>
    <t>10.07.2021 16:39:22</t>
  </si>
  <si>
    <t>10.07.2021 16:39:24</t>
  </si>
  <si>
    <t>10.07.2021 16:39:25</t>
  </si>
  <si>
    <t>10.07.2021 16:39:27</t>
  </si>
  <si>
    <t>10.07.2021 16:39:28</t>
  </si>
  <si>
    <t>10.07.2021 16:40:19</t>
  </si>
  <si>
    <t>10.07.2021 16:40:21</t>
  </si>
  <si>
    <t>10.07.2021 16:45:40</t>
  </si>
  <si>
    <t>10.07.2021 16:45:42</t>
  </si>
  <si>
    <t>10.07.2021 16:45:43</t>
  </si>
  <si>
    <t>10.07.2021 16:45:45</t>
  </si>
  <si>
    <t>10.07.2021 16:45:46</t>
  </si>
  <si>
    <t>10.07.2021 16:45:48</t>
  </si>
  <si>
    <t>10.07.2021 16:45:54</t>
  </si>
  <si>
    <t>10.07.2021 16:45:58</t>
  </si>
  <si>
    <t>10.07.2021 16:46:04</t>
  </si>
  <si>
    <t>10.07.2021 16:46:07</t>
  </si>
  <si>
    <t>10.07.2021 16:46:10</t>
  </si>
  <si>
    <t>10.07.2021 16:46:12</t>
  </si>
  <si>
    <t>10.07.2021 16:46:13</t>
  </si>
  <si>
    <t>10.07.2021 16:46:15</t>
  </si>
  <si>
    <t>10.07.2021 16:46:16</t>
  </si>
  <si>
    <t>10.07.2021 16:46:18</t>
  </si>
  <si>
    <t>10.07.2021 16:46:19</t>
  </si>
  <si>
    <t>10.07.2021 16:46:59</t>
  </si>
  <si>
    <t>10.07.2021 16:47:02</t>
  </si>
  <si>
    <t>10.07.2021 16:47:06</t>
  </si>
  <si>
    <t>10.07.2021 16:47:08</t>
  </si>
  <si>
    <t>10.07.2021 16:47:11</t>
  </si>
  <si>
    <t>10.07.2021 16:47:41</t>
  </si>
  <si>
    <t>10.07.2021 16:47:42</t>
  </si>
  <si>
    <t>10.07.2021 16:47:44</t>
  </si>
  <si>
    <t>10.07.2021 16:47:45</t>
  </si>
  <si>
    <t>10.07.2021 16:47:47</t>
  </si>
  <si>
    <t>10.07.2021 16:47:48</t>
  </si>
  <si>
    <t>10.07.2021 16:47:50</t>
  </si>
  <si>
    <t>10.07.2021 16:47:51</t>
  </si>
  <si>
    <t>10.07.2021 16:48:48</t>
  </si>
  <si>
    <t>10.07.2021 16:48:49</t>
  </si>
  <si>
    <t>10.07.2021 16:48:54</t>
  </si>
  <si>
    <t>10.07.2021 16:48:55</t>
  </si>
  <si>
    <t>10.07.2021 16:48:57</t>
  </si>
  <si>
    <t>10.07.2021 16:48:58</t>
  </si>
  <si>
    <t>10.07.2021 16:50:07</t>
  </si>
  <si>
    <t>10.07.2021 16:50:09</t>
  </si>
  <si>
    <t>10.07.2021 16:50:10</t>
  </si>
  <si>
    <t>10.07.2021 16:50:12</t>
  </si>
  <si>
    <t>10.07.2021 16:50:13</t>
  </si>
  <si>
    <t>10.07.2021 16:50:15</t>
  </si>
  <si>
    <t>10.07.2021 16:50:16</t>
  </si>
  <si>
    <t>10.07.2021 16:50:18</t>
  </si>
  <si>
    <t>10.07.2021 16:52:09</t>
  </si>
  <si>
    <t>10.07.2021 16:52:42</t>
  </si>
  <si>
    <t>10.07.2021 16:52:43</t>
  </si>
  <si>
    <t>10.07.2021 16:52:46</t>
  </si>
  <si>
    <t>10.07.2021 16:52:48</t>
  </si>
  <si>
    <t>10.07.2021 16:53:37</t>
  </si>
  <si>
    <t>10.07.2021 16:53:40</t>
  </si>
  <si>
    <t>10.07.2021 16:53:43</t>
  </si>
  <si>
    <t>10.07.2021 16:53:45</t>
  </si>
  <si>
    <t>10.07.2021 16:53:46</t>
  </si>
  <si>
    <t>10.07.2021 16:54:16</t>
  </si>
  <si>
    <t>10.07.2021 16:54:18</t>
  </si>
  <si>
    <t>10.07.2021 16:54:19</t>
  </si>
  <si>
    <t>10.07.2021 16:54:21</t>
  </si>
  <si>
    <t>10.07.2021 16:54:22</t>
  </si>
  <si>
    <t>10.07.2021 16:54:24</t>
  </si>
  <si>
    <t>10.07.2021 16:54:25</t>
  </si>
  <si>
    <t>10.07.2021 16:56:57</t>
  </si>
  <si>
    <t>10.07.2021 16:56:58</t>
  </si>
  <si>
    <t>10.07.2021 16:57:00</t>
  </si>
  <si>
    <t>10.07.2021 16:57:01</t>
  </si>
  <si>
    <t>10.07.2021 16:57:03</t>
  </si>
  <si>
    <t>10.07.2021 16:57:04</t>
  </si>
  <si>
    <t>10.07.2021 16:57:06</t>
  </si>
  <si>
    <t>10.07.2021 16:57:35</t>
  </si>
  <si>
    <t>10.07.2021 16:57:36</t>
  </si>
  <si>
    <t>10.07.2021 16:57:38</t>
  </si>
  <si>
    <t>10.07.2021 16:57:39</t>
  </si>
  <si>
    <t>10.07.2021 16:57:41</t>
  </si>
  <si>
    <t>10.07.2021 16:57:42</t>
  </si>
  <si>
    <t>10.07.2021 16:57:44</t>
  </si>
  <si>
    <t>10.07.2021 16:58:33</t>
  </si>
  <si>
    <t>10.07.2021 16:58:36</t>
  </si>
  <si>
    <t>10.07.2021 16:58:37</t>
  </si>
  <si>
    <t>10.07.2021 16:58:39</t>
  </si>
  <si>
    <t>10.07.2021 16:58:40</t>
  </si>
  <si>
    <t>10.07.2021 16:58:42</t>
  </si>
  <si>
    <t>10.07.2021 16:58:45</t>
  </si>
  <si>
    <t>10.07.2021 16:59:51</t>
  </si>
  <si>
    <t>10.07.2021 16:59:52</t>
  </si>
  <si>
    <t>10.07.2021 16:59:54</t>
  </si>
  <si>
    <t>10.07.2021 16:59:55</t>
  </si>
  <si>
    <t>10.07.2021 16:59:57</t>
  </si>
  <si>
    <t>10.07.2021 16:59:58</t>
  </si>
  <si>
    <t>10.07.2021 17:01:01</t>
  </si>
  <si>
    <t>10.07.2021 17:01:03</t>
  </si>
  <si>
    <t>10.07.2021 17:01:07</t>
  </si>
  <si>
    <t>10.07.2021 17:01:09</t>
  </si>
  <si>
    <t>10.07.2021 17:03:49</t>
  </si>
  <si>
    <t>10.07.2021 17:03:51</t>
  </si>
  <si>
    <t>10.07.2021 17:03:52</t>
  </si>
  <si>
    <t>10.07.2021 17:03:54</t>
  </si>
  <si>
    <t>10.07.2021 17:03:55</t>
  </si>
  <si>
    <t>10.07.2021 17:04:01</t>
  </si>
  <si>
    <t>10.07.2021 17:04:03</t>
  </si>
  <si>
    <t>10.07.2021 17:04:04</t>
  </si>
  <si>
    <t>10.07.2021 17:04:10</t>
  </si>
  <si>
    <t>10.07.2021 17:04:12</t>
  </si>
  <si>
    <t>10.07.2021 17:04:13</t>
  </si>
  <si>
    <t>10.07.2021 17:04:15</t>
  </si>
  <si>
    <t>10.07.2021 17:04:16</t>
  </si>
  <si>
    <t>10.07.2021 17:04:18</t>
  </si>
  <si>
    <t>10.07.2021 17:04:19</t>
  </si>
  <si>
    <t>10.07.2021 17:04:21</t>
  </si>
  <si>
    <t>10.07.2021 17:04:22</t>
  </si>
  <si>
    <t>10.07.2021 17:04:24</t>
  </si>
  <si>
    <t>10.07.2021 17:05:01</t>
  </si>
  <si>
    <t>10.07.2021 17:05:03</t>
  </si>
  <si>
    <t>10.07.2021 17:05:04</t>
  </si>
  <si>
    <t>10.07.2021 17:05:06</t>
  </si>
  <si>
    <t>10.07.2021 17:05:07</t>
  </si>
  <si>
    <t>10.07.2021 17:05:09</t>
  </si>
  <si>
    <t>10.07.2021 17:05:10</t>
  </si>
  <si>
    <t>10.07.2021 17:05:21</t>
  </si>
  <si>
    <t>10.07.2021 17:05:22</t>
  </si>
  <si>
    <t>10.07.2021 17:05:24</t>
  </si>
  <si>
    <t>10.07.2021 17:05:25</t>
  </si>
  <si>
    <t>10.07.2021 17:05:27</t>
  </si>
  <si>
    <t>10.07.2021 17:05:28</t>
  </si>
  <si>
    <t>10.07.2021 17:05:58</t>
  </si>
  <si>
    <t>10.07.2021 17:06:00</t>
  </si>
  <si>
    <t>10.07.2021 17:06:01</t>
  </si>
  <si>
    <t>10.07.2021 17:06:03</t>
  </si>
  <si>
    <t>10.07.2021 17:06:07</t>
  </si>
  <si>
    <t>10.07.2021 17:06:09</t>
  </si>
  <si>
    <t>10.07.2021 17:06:10</t>
  </si>
  <si>
    <t>10.07.2021 17:06:12</t>
  </si>
  <si>
    <t>10.07.2021 17:06:13</t>
  </si>
  <si>
    <t>10.07.2021 17:06:15</t>
  </si>
  <si>
    <t>10.07.2021 17:06:33</t>
  </si>
  <si>
    <t>10.07.2021 17:06:34</t>
  </si>
  <si>
    <t>10.07.2021 17:06:36</t>
  </si>
  <si>
    <t>10.07.2021 17:06:38</t>
  </si>
  <si>
    <t>10.07.2021 17:09:07</t>
  </si>
  <si>
    <t>10.07.2021 17:09:09</t>
  </si>
  <si>
    <t>10.07.2021 17:09:10</t>
  </si>
  <si>
    <t>10.07.2021 17:09:13</t>
  </si>
  <si>
    <t>10.07.2021 17:09:55</t>
  </si>
  <si>
    <t>10.07.2021 17:09:57</t>
  </si>
  <si>
    <t>10.07.2021 17:09:58</t>
  </si>
  <si>
    <t>10.07.2021 17:10:03</t>
  </si>
  <si>
    <t>10.07.2021 17:10:04</t>
  </si>
  <si>
    <t>10.07.2021 17:10:06</t>
  </si>
  <si>
    <t>10.07.2021 17:10:53</t>
  </si>
  <si>
    <t>10.07.2021 17:10:54</t>
  </si>
  <si>
    <t>10.07.2021 17:10:56</t>
  </si>
  <si>
    <t>10.07.2021 17:10:59</t>
  </si>
  <si>
    <t>10.07.2021 17:11:02</t>
  </si>
  <si>
    <t>10.07.2021 17:11:03</t>
  </si>
  <si>
    <t>10.07.2021 17:11:05</t>
  </si>
  <si>
    <t>10.07.2021 17:12:33</t>
  </si>
  <si>
    <t>10.07.2021 17:12:34</t>
  </si>
  <si>
    <t>10.07.2021 17:12:36</t>
  </si>
  <si>
    <t>10.07.2021 17:12:37</t>
  </si>
  <si>
    <t>10.07.2021 17:12:39</t>
  </si>
  <si>
    <t>10.07.2021 17:12:40</t>
  </si>
  <si>
    <t>10.07.2021 17:12:42</t>
  </si>
  <si>
    <t>10.07.2021 17:12:43</t>
  </si>
  <si>
    <t>10.07.2021 17:12:45</t>
  </si>
  <si>
    <t>10.07.2021 17:13:22</t>
  </si>
  <si>
    <t>10.07.2021 17:13:31</t>
  </si>
  <si>
    <t>10.07.2021 17:13:36</t>
  </si>
  <si>
    <t>10.07.2021 17:13:37</t>
  </si>
  <si>
    <t>10.07.2021 17:13:39</t>
  </si>
  <si>
    <t>10.07.2021 17:13:40</t>
  </si>
  <si>
    <t>10.07.2021 17:13:42</t>
  </si>
  <si>
    <t>10.07.2021 17:13:43</t>
  </si>
  <si>
    <t>10.07.2021 17:13:45</t>
  </si>
  <si>
    <t>10.07.2021 17:13:46</t>
  </si>
  <si>
    <t>10.07.2021 17:13:57</t>
  </si>
  <si>
    <t>10.07.2021 17:14:04</t>
  </si>
  <si>
    <t>10.07.2021 17:14:06</t>
  </si>
  <si>
    <t>10.07.2021 17:14:07</t>
  </si>
  <si>
    <t>10.07.2021 17:14:09</t>
  </si>
  <si>
    <t>10.07.2021 17:14:10</t>
  </si>
  <si>
    <t>10.07.2021 17:14:12</t>
  </si>
  <si>
    <t>10.07.2021 17:14:54</t>
  </si>
  <si>
    <t>10.07.2021 17:14:55</t>
  </si>
  <si>
    <t>10.07.2021 17:14:57</t>
  </si>
  <si>
    <t>10.07.2021 17:14:58</t>
  </si>
  <si>
    <t>10.07.2021 17:15:00</t>
  </si>
  <si>
    <t>10.07.2021 17:15:01</t>
  </si>
  <si>
    <t>10.07.2021 17:15:03</t>
  </si>
  <si>
    <t>10.07.2021 17:15:04</t>
  </si>
  <si>
    <t>10.07.2021 17:15:06</t>
  </si>
  <si>
    <t>10.07.2021 17:15:30</t>
  </si>
  <si>
    <t>10.07.2021 17:15:32</t>
  </si>
  <si>
    <t>10.07.2021 17:15:33</t>
  </si>
  <si>
    <t>10.07.2021 17:15:35</t>
  </si>
  <si>
    <t>10.07.2021 17:15:39</t>
  </si>
  <si>
    <t>10.07.2021 17:15:41</t>
  </si>
  <si>
    <t>10.07.2021 17:15:42</t>
  </si>
  <si>
    <t>10.07.2021 17:15:48</t>
  </si>
  <si>
    <t>10.07.2021 17:15:51</t>
  </si>
  <si>
    <t>10.07.2021 17:18:16</t>
  </si>
  <si>
    <t>10.07.2021 17:18:18</t>
  </si>
  <si>
    <t>10.07.2021 17:18:21</t>
  </si>
  <si>
    <t>10.07.2021 17:18:30</t>
  </si>
  <si>
    <t>10.07.2021 17:18:31</t>
  </si>
  <si>
    <t>10.07.2021 17:18:33</t>
  </si>
  <si>
    <t>10.07.2021 17:18:34</t>
  </si>
  <si>
    <t>10.07.2021 17:18:36</t>
  </si>
  <si>
    <t>10.07.2021 17:19:48</t>
  </si>
  <si>
    <t>10.07.2021 17:19:49</t>
  </si>
  <si>
    <t>10.07.2021 17:19:51</t>
  </si>
  <si>
    <t>10.07.2021 17:22:06</t>
  </si>
  <si>
    <t>10.07.2021 17:22:07</t>
  </si>
  <si>
    <t>10.07.2021 17:22:09</t>
  </si>
  <si>
    <t>10.07.2021 17:22:10</t>
  </si>
  <si>
    <t>10.07.2021 17:22:12</t>
  </si>
  <si>
    <t>10.07.2021 17:22:13</t>
  </si>
  <si>
    <t>10.07.2021 17:22:15</t>
  </si>
  <si>
    <t>10.07.2021 17:22:21</t>
  </si>
  <si>
    <t>10.07.2021 17:22:25</t>
  </si>
  <si>
    <t>10.07.2021 17:22:27</t>
  </si>
  <si>
    <t>10.07.2021 17:22:48</t>
  </si>
  <si>
    <t>10.07.2021 17:22:49</t>
  </si>
  <si>
    <t>10.07.2021 17:22:51</t>
  </si>
  <si>
    <t>10.07.2021 17:22:52</t>
  </si>
  <si>
    <t>10.07.2021 17:22:54</t>
  </si>
  <si>
    <t>10.07.2021 17:22:55</t>
  </si>
  <si>
    <t>10.07.2021 17:22:57</t>
  </si>
  <si>
    <t>10.07.2021 17:24:34</t>
  </si>
  <si>
    <t>10.07.2021 17:24:36</t>
  </si>
  <si>
    <t>10.07.2021 17:24:37</t>
  </si>
  <si>
    <t>10.07.2021 17:24:39</t>
  </si>
  <si>
    <t>10.07.2021 17:24:40</t>
  </si>
  <si>
    <t>10.07.2021 17:24:42</t>
  </si>
  <si>
    <t>10.07.2021 17:24:43</t>
  </si>
  <si>
    <t>10.07.2021 17:24:45</t>
  </si>
  <si>
    <t>10.07.2021 17:24:46</t>
  </si>
  <si>
    <t>10.07.2021 17:24:48</t>
  </si>
  <si>
    <t>10.07.2021 17:24:57</t>
  </si>
  <si>
    <t>10.07.2021 17:24:58</t>
  </si>
  <si>
    <t>10.07.2021 17:25:00</t>
  </si>
  <si>
    <t>10.07.2021 17:25:01</t>
  </si>
  <si>
    <t>10.07.2021 17:25:03</t>
  </si>
  <si>
    <t>10.07.2021 17:25:04</t>
  </si>
  <si>
    <t>10.07.2021 17:25:06</t>
  </si>
  <si>
    <t>10.07.2021 17:25:07</t>
  </si>
  <si>
    <t>10.07.2021 17:32:13</t>
  </si>
  <si>
    <t>10.07.2021 17:32:19</t>
  </si>
  <si>
    <t>10.07.2021 17:33:39</t>
  </si>
  <si>
    <t>10.07.2021 17:33:42</t>
  </si>
  <si>
    <t>10.07.2021 17:33:45</t>
  </si>
  <si>
    <t>10.07.2021 17:33:46</t>
  </si>
  <si>
    <t>10.07.2021 17:35:18</t>
  </si>
  <si>
    <t>10.07.2021 17:35:19</t>
  </si>
  <si>
    <t>10.07.2021 17:35:21</t>
  </si>
  <si>
    <t>10.07.2021 17:35:22</t>
  </si>
  <si>
    <t>10.07.2021 17:37:04</t>
  </si>
  <si>
    <t>10.07.2021 17:37:06</t>
  </si>
  <si>
    <t>10.07.2021 17:37:07</t>
  </si>
  <si>
    <t>10.07.2021 17:37:10</t>
  </si>
  <si>
    <t>10.07.2021 17:37:12</t>
  </si>
  <si>
    <t>10.07.2021 17:41:00</t>
  </si>
  <si>
    <t>10.07.2021 17:41:01</t>
  </si>
  <si>
    <t>10.07.2021 17:41:03</t>
  </si>
  <si>
    <t>10.07.2021 17:41:04</t>
  </si>
  <si>
    <t>10.07.2021 17:41:06</t>
  </si>
  <si>
    <t>10.07.2021 17:41:07</t>
  </si>
  <si>
    <t>10.07.2021 17:41:09</t>
  </si>
  <si>
    <t>10.07.2021 17:41:10</t>
  </si>
  <si>
    <t>10.07.2021 17:41:12</t>
  </si>
  <si>
    <t>10.07.2021 17:41:28</t>
  </si>
  <si>
    <t>10.07.2021 17:41:30</t>
  </si>
  <si>
    <t>10.07.2021 17:41:31</t>
  </si>
  <si>
    <t>10.07.2021 17:41:33</t>
  </si>
  <si>
    <t>10.07.2021 17:41:34</t>
  </si>
  <si>
    <t>10.07.2021 17:41:36</t>
  </si>
  <si>
    <t>10.07.2021 17:41:37</t>
  </si>
  <si>
    <t>10.07.2021 17:41:39</t>
  </si>
  <si>
    <t>10.07.2021 17:41:40</t>
  </si>
  <si>
    <t>10.07.2021 17:42:42</t>
  </si>
  <si>
    <t>10.07.2021 17:42:43</t>
  </si>
  <si>
    <t>10.07.2021 17:42:45</t>
  </si>
  <si>
    <t>10.07.2021 17:42:46</t>
  </si>
  <si>
    <t>10.07.2021 17:42:48</t>
  </si>
  <si>
    <t>10.07.2021 17:42:49</t>
  </si>
  <si>
    <t>10.07.2021 17:42:51</t>
  </si>
  <si>
    <t>10.07.2021 17:42:52</t>
  </si>
  <si>
    <t>10.07.2021 17:42:54</t>
  </si>
  <si>
    <t>10.07.2021 17:42:55</t>
  </si>
  <si>
    <t>10.07.2021 17:43:43</t>
  </si>
  <si>
    <t>10.07.2021 17:43:48</t>
  </si>
  <si>
    <t>10.07.2021 17:43:49</t>
  </si>
  <si>
    <t>10.07.2021 17:43:51</t>
  </si>
  <si>
    <t>10.07.2021 17:43:52</t>
  </si>
  <si>
    <t>10.07.2021 17:45:18</t>
  </si>
  <si>
    <t>10.07.2021 17:45:19</t>
  </si>
  <si>
    <t>10.07.2021 17:45:21</t>
  </si>
  <si>
    <t>10.07.2021 17:45:22</t>
  </si>
  <si>
    <t>10.07.2021 17:45:24</t>
  </si>
  <si>
    <t>10.07.2021 17:45:25</t>
  </si>
  <si>
    <t>10.07.2021 17:45:27</t>
  </si>
  <si>
    <t>10.07.2021 17:47:40</t>
  </si>
  <si>
    <t>10.07.2021 17:47:42</t>
  </si>
  <si>
    <t>10.07.2021 17:47:43</t>
  </si>
  <si>
    <t>10.07.2021 17:47:46</t>
  </si>
  <si>
    <t>10.07.2021 17:47:48</t>
  </si>
  <si>
    <t>10.07.2021 17:48:10</t>
  </si>
  <si>
    <t>10.07.2021 17:48:12</t>
  </si>
  <si>
    <t>10.07.2021 17:48:13</t>
  </si>
  <si>
    <t>10.07.2021 17:48:15</t>
  </si>
  <si>
    <t>10.07.2021 17:48:16</t>
  </si>
  <si>
    <t>10.07.2021 17:48:18</t>
  </si>
  <si>
    <t>10.07.2021 17:48:19</t>
  </si>
  <si>
    <t>10.07.2021 17:49:12</t>
  </si>
  <si>
    <t>10.07.2021 17:49:15</t>
  </si>
  <si>
    <t>10.07.2021 17:49:19</t>
  </si>
  <si>
    <t>10.07.2021 17:57:09</t>
  </si>
  <si>
    <t>10.07.2021 17:57:10</t>
  </si>
  <si>
    <t>10.07.2021 17:57:13</t>
  </si>
  <si>
    <t>10.07.2021 17:57:15</t>
  </si>
  <si>
    <t>10.07.2021 17:57:16</t>
  </si>
  <si>
    <t>10.07.2021 17:57:18</t>
  </si>
  <si>
    <t>10.07.2021 17:58:30</t>
  </si>
  <si>
    <t>10.07.2021 17:58:31</t>
  </si>
  <si>
    <t>10.07.2021 17:58:33</t>
  </si>
  <si>
    <t>10.07.2021 17:58:34</t>
  </si>
  <si>
    <t>10.07.2021 17:58:36</t>
  </si>
  <si>
    <t>10.07.2021 17:58:37</t>
  </si>
  <si>
    <t>10.07.2021 17:58:39</t>
  </si>
  <si>
    <t>10.07.2021 17:58:40</t>
  </si>
  <si>
    <t>10.07.2021 17:58:42</t>
  </si>
  <si>
    <t>10.07.2021 17:58:43</t>
  </si>
  <si>
    <t>10.07.2021 17:58:45</t>
  </si>
  <si>
    <t>10.07.2021 17:58:51</t>
  </si>
  <si>
    <t>10.07.2021 17:58:52</t>
  </si>
  <si>
    <t>10.07.2021 17:58:54</t>
  </si>
  <si>
    <t>10.07.2021 17:58:55</t>
  </si>
  <si>
    <t>10.07.2021 17:58:57</t>
  </si>
  <si>
    <t>10.07.2021 17:58:58</t>
  </si>
  <si>
    <t>10.07.2021 17:59:00</t>
  </si>
  <si>
    <t>10.07.2021 18:00:40</t>
  </si>
  <si>
    <t>10.07.2021 18:00:42</t>
  </si>
  <si>
    <t>10.07.2021 18:00:43</t>
  </si>
  <si>
    <t>10.07.2021 18:00:45</t>
  </si>
  <si>
    <t>10.07.2021 18:00:46</t>
  </si>
  <si>
    <t>10.07.2021 18:00:48</t>
  </si>
  <si>
    <t>10.07.2021 18:02:18</t>
  </si>
  <si>
    <t>10.07.2021 18:02:19</t>
  </si>
  <si>
    <t>10.07.2021 18:02:21</t>
  </si>
  <si>
    <t>10.07.2021 18:02:22</t>
  </si>
  <si>
    <t>10.07.2021 18:02:24</t>
  </si>
  <si>
    <t>10.07.2021 18:02:25</t>
  </si>
  <si>
    <t>10.07.2021 18:05:03</t>
  </si>
  <si>
    <t>10.07.2021 18:05:04</t>
  </si>
  <si>
    <t>10.07.2021 18:05:06</t>
  </si>
  <si>
    <t>10.07.2021 18:05:07</t>
  </si>
  <si>
    <t>10.07.2021 18:05:09</t>
  </si>
  <si>
    <t>10.07.2021 18:05:10</t>
  </si>
  <si>
    <t>10.07.2021 18:05:12</t>
  </si>
  <si>
    <t>10.07.2021 18:05:13</t>
  </si>
  <si>
    <t>10.07.2021 18:07:03</t>
  </si>
  <si>
    <t>10.07.2021 18:07:04</t>
  </si>
  <si>
    <t>10.07.2021 18:07:07</t>
  </si>
  <si>
    <t>10.07.2021 18:07:09</t>
  </si>
  <si>
    <t>10.07.2021 18:07:10</t>
  </si>
  <si>
    <t>10.07.2021 18:07:12</t>
  </si>
  <si>
    <t>10.07.2021 18:07:13</t>
  </si>
  <si>
    <t>10.07.2021 18:08:52</t>
  </si>
  <si>
    <t>10.07.2021 18:08:55</t>
  </si>
  <si>
    <t>10.07.2021 18:08:57</t>
  </si>
  <si>
    <t>10.07.2021 18:08:58</t>
  </si>
  <si>
    <t>10.07.2021 18:09:00</t>
  </si>
  <si>
    <t>10.07.2021 18:09:01</t>
  </si>
  <si>
    <t>10.07.2021 18:09:03</t>
  </si>
  <si>
    <t>10.07.2021 18:10:54</t>
  </si>
  <si>
    <t>10.07.2021 18:10:55</t>
  </si>
  <si>
    <t>10.07.2021 18:10:57</t>
  </si>
  <si>
    <t>10.07.2021 18:10:58</t>
  </si>
  <si>
    <t>10.07.2021 18:11:00</t>
  </si>
  <si>
    <t>10.07.2021 18:11:01</t>
  </si>
  <si>
    <t>10.07.2021 18:16:46</t>
  </si>
  <si>
    <t>10.07.2021 18:16:48</t>
  </si>
  <si>
    <t>10.07.2021 18:16:49</t>
  </si>
  <si>
    <t>10.07.2021 18:16:51</t>
  </si>
  <si>
    <t>10.07.2021 18:16:52</t>
  </si>
  <si>
    <t>10.07.2021 18:16:55</t>
  </si>
  <si>
    <t>10.07.2021 18:17:00</t>
  </si>
  <si>
    <t>10.07.2021 18:17:01</t>
  </si>
  <si>
    <t>10.07.2021 18:17:04</t>
  </si>
  <si>
    <t>10.07.2021 18:17:06</t>
  </si>
  <si>
    <t>10.07.2021 18:17:07</t>
  </si>
  <si>
    <t>10.07.2021 18:21:24</t>
  </si>
  <si>
    <t>10.07.2021 18:21:25</t>
  </si>
  <si>
    <t>10.07.2021 18:21:27</t>
  </si>
  <si>
    <t>10.07.2021 18:21:28</t>
  </si>
  <si>
    <t>10.07.2021 18:21:30</t>
  </si>
  <si>
    <t>10.07.2021 18:21:31</t>
  </si>
  <si>
    <t>10.07.2021 18:24:07</t>
  </si>
  <si>
    <t>10.07.2021 18:24:12</t>
  </si>
  <si>
    <t>10.07.2021 18:24:13</t>
  </si>
  <si>
    <t>10.07.2021 18:24:15</t>
  </si>
  <si>
    <t>10.07.2021 18:24:16</t>
  </si>
  <si>
    <t>10.07.2021 18:24:18</t>
  </si>
  <si>
    <t>10.07.2021 18:24:19</t>
  </si>
  <si>
    <t>10.07.2021 18:25:27</t>
  </si>
  <si>
    <t>10.07.2021 18:25:28</t>
  </si>
  <si>
    <t>10.07.2021 18:25:30</t>
  </si>
  <si>
    <t>10.07.2021 18:25:31</t>
  </si>
  <si>
    <t>10.07.2021 18:25:33</t>
  </si>
  <si>
    <t>10.07.2021 18:25:34</t>
  </si>
  <si>
    <t>10.07.2021 18:25:36</t>
  </si>
  <si>
    <t>10.07.2021 18:25:37</t>
  </si>
  <si>
    <t>10.07.2021 18:26:10</t>
  </si>
  <si>
    <t>10.07.2021 18:26:12</t>
  </si>
  <si>
    <t>10.07.2021 18:26:13</t>
  </si>
  <si>
    <t>10.07.2021 18:26:15</t>
  </si>
  <si>
    <t>10.07.2021 18:26:16</t>
  </si>
  <si>
    <t>10.07.2021 18:26:18</t>
  </si>
  <si>
    <t>10.07.2021 18:26:21</t>
  </si>
  <si>
    <t>10.07.2021 18:26:39</t>
  </si>
  <si>
    <t>10.07.2021 18:26:40</t>
  </si>
  <si>
    <t>10.07.2021 18:26:42</t>
  </si>
  <si>
    <t>10.07.2021 18:26:43</t>
  </si>
  <si>
    <t>10.07.2021 18:26:45</t>
  </si>
  <si>
    <t>10.07.2021 18:26:46</t>
  </si>
  <si>
    <t>10.07.2021 18:27:21</t>
  </si>
  <si>
    <t>10.07.2021 18:27:22</t>
  </si>
  <si>
    <t>10.07.2021 18:27:24</t>
  </si>
  <si>
    <t>10.07.2021 18:27:25</t>
  </si>
  <si>
    <t>10.07.2021 18:27:27</t>
  </si>
  <si>
    <t>10.07.2021 18:27:28</t>
  </si>
  <si>
    <t>10.07.2021 18:27:43</t>
  </si>
  <si>
    <t>10.07.2021 18:27:45</t>
  </si>
  <si>
    <t>10.07.2021 18:27:46</t>
  </si>
  <si>
    <t>10.07.2021 18:27:48</t>
  </si>
  <si>
    <t>10.07.2021 18:28:54</t>
  </si>
  <si>
    <t>10.07.2021 18:28:55</t>
  </si>
  <si>
    <t>10.07.2021 18:28:58</t>
  </si>
  <si>
    <t>10.07.2021 18:29:00</t>
  </si>
  <si>
    <t>10.07.2021 18:29:01</t>
  </si>
  <si>
    <t>10.07.2021 18:29:03</t>
  </si>
  <si>
    <t>10.07.2021 18:31:01</t>
  </si>
  <si>
    <t>10.07.2021 18:31:03</t>
  </si>
  <si>
    <t>10.07.2021 18:31:06</t>
  </si>
  <si>
    <t>10.07.2021 18:31:07</t>
  </si>
  <si>
    <t>10.07.2021 18:33:55</t>
  </si>
  <si>
    <t>10.07.2021 18:33:57</t>
  </si>
  <si>
    <t>10.07.2021 18:33:58</t>
  </si>
  <si>
    <t>10.07.2021 18:34:00</t>
  </si>
  <si>
    <t>10.07.2021 18:34:03</t>
  </si>
  <si>
    <t>10.07.2021 18:34:04</t>
  </si>
  <si>
    <t>10.07.2021 18:34:06</t>
  </si>
  <si>
    <t>10.07.2021 18:34:07</t>
  </si>
  <si>
    <t>10.07.2021 18:34:09</t>
  </si>
  <si>
    <t>10.07.2021 18:34:10</t>
  </si>
  <si>
    <t>10.07.2021 18:34:12</t>
  </si>
  <si>
    <t>10.07.2021 18:35:58</t>
  </si>
  <si>
    <t>10.07.2021 18:36:00</t>
  </si>
  <si>
    <t>10.07.2021 18:36:01</t>
  </si>
  <si>
    <t>10.07.2021 18:37:34</t>
  </si>
  <si>
    <t>10.07.2021 18:37:36</t>
  </si>
  <si>
    <t>10.07.2021 18:37:37</t>
  </si>
  <si>
    <t>10.07.2021 18:37:39</t>
  </si>
  <si>
    <t>10.07.2021 18:37:40</t>
  </si>
  <si>
    <t>10.07.2021 18:37:42</t>
  </si>
  <si>
    <t>10.07.2021 18:39:21</t>
  </si>
  <si>
    <t>10.07.2021 18:39:22</t>
  </si>
  <si>
    <t>10.07.2021 18:39:24</t>
  </si>
  <si>
    <t>10.07.2021 18:39:25</t>
  </si>
  <si>
    <t>10.07.2021 18:39:27</t>
  </si>
  <si>
    <t>10.07.2021 18:41:09</t>
  </si>
  <si>
    <t>10.07.2021 18:41:10</t>
  </si>
  <si>
    <t>10.07.2021 18:41:12</t>
  </si>
  <si>
    <t>10.07.2021 18:41:13</t>
  </si>
  <si>
    <t>10.07.2021 18:41:15</t>
  </si>
  <si>
    <t>10.07.2021 18:41:16</t>
  </si>
  <si>
    <t>10.07.2021 18:42:07</t>
  </si>
  <si>
    <t>10.07.2021 18:42:09</t>
  </si>
  <si>
    <t>10.07.2021 18:42:10</t>
  </si>
  <si>
    <t>10.07.2021 18:50:45</t>
  </si>
  <si>
    <t>10.07.2021 18:50:46</t>
  </si>
  <si>
    <t>10.07.2021 18:50:48</t>
  </si>
  <si>
    <t>10.07.2021 18:50:49</t>
  </si>
  <si>
    <t>10.07.2021 18:50:51</t>
  </si>
  <si>
    <t>10.07.2021 18:50:52</t>
  </si>
  <si>
    <t>10.07.2021 18:50:54</t>
  </si>
  <si>
    <t>10.07.2021 18:53:57</t>
  </si>
  <si>
    <t>10.07.2021 18:53:58</t>
  </si>
  <si>
    <t>10.07.2021 18:54:00</t>
  </si>
  <si>
    <t>10.07.2021 18:54:01</t>
  </si>
  <si>
    <t>10.07.2021 18:54:03</t>
  </si>
  <si>
    <t>10.07.2021 18:54:04</t>
  </si>
  <si>
    <t>10.07.2021 18:54:06</t>
  </si>
  <si>
    <t>10.07.2021 18:54:07</t>
  </si>
  <si>
    <t>10.07.2021 18:55:39</t>
  </si>
  <si>
    <t>10.07.2021 18:55:46</t>
  </si>
  <si>
    <t>10.07.2021 18:55:48</t>
  </si>
  <si>
    <t>10.07.2021 18:55:49</t>
  </si>
  <si>
    <t>10.07.2021 18:55:52</t>
  </si>
  <si>
    <t>10.07.2021 18:56:31</t>
  </si>
  <si>
    <t>10.07.2021 18:56:33</t>
  </si>
  <si>
    <t>10.07.2021 18:56:34</t>
  </si>
  <si>
    <t>10.07.2021 18:56:36</t>
  </si>
  <si>
    <t>10.07.2021 18:56:37</t>
  </si>
  <si>
    <t>10.07.2021 18:56:39</t>
  </si>
  <si>
    <t>10.07.2021 18:56:40</t>
  </si>
  <si>
    <t>10.07.2021 18:56:42</t>
  </si>
  <si>
    <t>10.07.2021 19:02:39</t>
  </si>
  <si>
    <t>10.07.2021 19:02:40</t>
  </si>
  <si>
    <t>10.07.2021 19:02:42</t>
  </si>
  <si>
    <t>10.07.2021 19:02:43</t>
  </si>
  <si>
    <t>10.07.2021 19:02:45</t>
  </si>
  <si>
    <t>10.07.2021 19:02:46</t>
  </si>
  <si>
    <t>10.07.2021 19:02:52</t>
  </si>
  <si>
    <t>10.07.2021 19:02:54</t>
  </si>
  <si>
    <t>10.07.2021 19:02:55</t>
  </si>
  <si>
    <t>10.07.2021 19:02:57</t>
  </si>
  <si>
    <t>10.07.2021 19:02:58</t>
  </si>
  <si>
    <t>10.07.2021 19:04:25</t>
  </si>
  <si>
    <t>10.07.2021 19:04:27</t>
  </si>
  <si>
    <t>10.07.2021 19:04:28</t>
  </si>
  <si>
    <t>10.07.2021 19:04:30</t>
  </si>
  <si>
    <t>10.07.2021 19:04:33</t>
  </si>
  <si>
    <t>10.07.2021 19:09:39</t>
  </si>
  <si>
    <t>10.07.2021 19:09:40</t>
  </si>
  <si>
    <t>10.07.2021 19:09:42</t>
  </si>
  <si>
    <t>10.07.2021 19:09:45</t>
  </si>
  <si>
    <t>10.07.2021 19:09:46</t>
  </si>
  <si>
    <t>10.07.2021 19:14:28</t>
  </si>
  <si>
    <t>10.07.2021 19:14:30</t>
  </si>
  <si>
    <t>10.07.2021 19:14:33</t>
  </si>
  <si>
    <t>10.07.2021 19:14:36</t>
  </si>
  <si>
    <t>10.07.2021 19:14:37</t>
  </si>
  <si>
    <t>10.07.2021 19:14:45</t>
  </si>
  <si>
    <t>10.07.2021 19:14:46</t>
  </si>
  <si>
    <t>10.07.2021 19:14:48</t>
  </si>
  <si>
    <t>10.07.2021 19:14:51</t>
  </si>
  <si>
    <t>10.07.2021 19:14:54</t>
  </si>
  <si>
    <t>10.07.2021 19:14:55</t>
  </si>
  <si>
    <t>10.07.2021 19:14:58</t>
  </si>
  <si>
    <t>10.07.2021 19:15:00</t>
  </si>
  <si>
    <t>10.07.2021 19:15:01</t>
  </si>
  <si>
    <t>10.07.2021 19:15:03</t>
  </si>
  <si>
    <t>10.07.2021 19:15:04</t>
  </si>
  <si>
    <t>10.07.2021 19:15:06</t>
  </si>
  <si>
    <t>10.07.2021 19:15:07</t>
  </si>
  <si>
    <t>10.07.2021 19:15:36</t>
  </si>
  <si>
    <t>10.07.2021 19:15:39</t>
  </si>
  <si>
    <t>10.07.2021 19:15:41</t>
  </si>
  <si>
    <t>10.07.2021 19:15:42</t>
  </si>
  <si>
    <t>10.07.2021 19:15:44</t>
  </si>
  <si>
    <t>10.07.2021 19:15:45</t>
  </si>
  <si>
    <t>10.07.2021 19:24:37</t>
  </si>
  <si>
    <t>10.07.2021 19:24:39</t>
  </si>
  <si>
    <t>10.07.2021 19:24:42</t>
  </si>
  <si>
    <t>10.07.2021 19:24:43</t>
  </si>
  <si>
    <t>10.07.2021 19:25:15</t>
  </si>
  <si>
    <t>10.07.2021 19:25:16</t>
  </si>
  <si>
    <t>10.07.2021 19:25:18</t>
  </si>
  <si>
    <t>10.07.2021 19:25:19</t>
  </si>
  <si>
    <t>10.07.2021 19:25:21</t>
  </si>
  <si>
    <t>10.07.2021 19:25:22</t>
  </si>
  <si>
    <t>10.07.2021 19:25:24</t>
  </si>
  <si>
    <t>10.07.2021 19:25:25</t>
  </si>
  <si>
    <t>10.07.2021 19:25:27</t>
  </si>
  <si>
    <t>10.07.2021 19:25:28</t>
  </si>
  <si>
    <t>10.07.2021 19:27:58</t>
  </si>
  <si>
    <t>10.07.2021 19:28:00</t>
  </si>
  <si>
    <t>10.07.2021 19:28:01</t>
  </si>
  <si>
    <t>10.07.2021 19:28:03</t>
  </si>
  <si>
    <t>10.07.2021 19:28:06</t>
  </si>
  <si>
    <t>10.07.2021 19:28:09</t>
  </si>
  <si>
    <t>10.07.2021 19:29:21</t>
  </si>
  <si>
    <t>10.07.2021 19:29:22</t>
  </si>
  <si>
    <t>10.07.2021 19:29:24</t>
  </si>
  <si>
    <t>10.07.2021 19:29:25</t>
  </si>
  <si>
    <t>10.07.2021 19:29:27</t>
  </si>
  <si>
    <t>10.07.2021 19:29:28</t>
  </si>
  <si>
    <t>10.07.2021 19:29:30</t>
  </si>
  <si>
    <t>10.07.2021 19:37:37</t>
  </si>
  <si>
    <t>10.07.2021 19:37:40</t>
  </si>
  <si>
    <t>10.07.2021 19:37:42</t>
  </si>
  <si>
    <t>10.07.2021 19:37:43</t>
  </si>
  <si>
    <t>10.07.2021 19:37:45</t>
  </si>
  <si>
    <t>10.07.2021 19:37:46</t>
  </si>
  <si>
    <t>10.07.2021 19:38:04</t>
  </si>
  <si>
    <t>10.07.2021 19:38:07</t>
  </si>
  <si>
    <t>10.07.2021 19:38:09</t>
  </si>
  <si>
    <t>10.07.2021 19:38:22</t>
  </si>
  <si>
    <t>10.07.2021 19:38:24</t>
  </si>
  <si>
    <t>10.07.2021 19:38:25</t>
  </si>
  <si>
    <t>10.07.2021 19:38:27</t>
  </si>
  <si>
    <t>10.07.2021 19:40:57</t>
  </si>
  <si>
    <t>10.07.2021 19:40:58</t>
  </si>
  <si>
    <t>10.07.2021 19:41:00</t>
  </si>
  <si>
    <t>10.07.2021 19:41:01</t>
  </si>
  <si>
    <t>10.07.2021 19:41:03</t>
  </si>
  <si>
    <t>10.07.2021 19:41:06</t>
  </si>
  <si>
    <t>10.07.2021 19:41:07</t>
  </si>
  <si>
    <t>10.07.2021 19:42:39</t>
  </si>
  <si>
    <t>10.07.2021 19:42:40</t>
  </si>
  <si>
    <t>10.07.2021 19:42:42</t>
  </si>
  <si>
    <t>10.07.2021 19:42:43</t>
  </si>
  <si>
    <t>10.07.2021 19:42:45</t>
  </si>
  <si>
    <t>10.07.2021 19:42:46</t>
  </si>
  <si>
    <t>10.07.2021 19:42:48</t>
  </si>
  <si>
    <t>10.07.2021 19:43:57</t>
  </si>
  <si>
    <t>10.07.2021 19:43:58</t>
  </si>
  <si>
    <t>10.07.2021 19:44:00</t>
  </si>
  <si>
    <t>10.07.2021 19:44:01</t>
  </si>
  <si>
    <t>10.07.2021 19:44:03</t>
  </si>
  <si>
    <t>10.07.2021 19:44:04</t>
  </si>
  <si>
    <t>10.07.2021 19:47:58</t>
  </si>
  <si>
    <t>10.07.2021 19:48:00</t>
  </si>
  <si>
    <t>10.07.2021 19:48:01</t>
  </si>
  <si>
    <t>10.07.2021 19:48:04</t>
  </si>
  <si>
    <t>10.07.2021 19:48:06</t>
  </si>
  <si>
    <t>10.07.2021 19:51:21</t>
  </si>
  <si>
    <t>10.07.2021 19:51:22</t>
  </si>
  <si>
    <t>10.07.2021 19:51:24</t>
  </si>
  <si>
    <t>10.07.2021 19:51:25</t>
  </si>
  <si>
    <t>10.07.2021 19:51:27</t>
  </si>
  <si>
    <t>10.07.2021 19:51:28</t>
  </si>
  <si>
    <t>10.07.2021 19:51:43</t>
  </si>
  <si>
    <t>10.07.2021 19:51:49</t>
  </si>
  <si>
    <t>10.07.2021 19:51:51</t>
  </si>
  <si>
    <t>10.07.2021 19:51:52</t>
  </si>
  <si>
    <t>10.07.2021 19:51:54</t>
  </si>
  <si>
    <t>10.07.2021 19:51:55</t>
  </si>
  <si>
    <t>10.07.2021 19:51:57</t>
  </si>
  <si>
    <t>10.07.2021 19:52:21</t>
  </si>
  <si>
    <t>10.07.2021 19:52:22</t>
  </si>
  <si>
    <t>10.07.2021 19:52:25</t>
  </si>
  <si>
    <t>10.07.2021 19:52:27</t>
  </si>
  <si>
    <t>10.07.2021 19:52:28</t>
  </si>
  <si>
    <t>10.07.2021 19:52:30</t>
  </si>
  <si>
    <t>10.07.2021 19:54:30</t>
  </si>
  <si>
    <t>10.07.2021 19:54:31</t>
  </si>
  <si>
    <t>10.07.2021 19:54:33</t>
  </si>
  <si>
    <t>10.07.2021 19:54:34</t>
  </si>
  <si>
    <t>10.07.2021 19:54:36</t>
  </si>
  <si>
    <t>10.07.2021 19:54:37</t>
  </si>
  <si>
    <t>10.07.2021 19:54:39</t>
  </si>
  <si>
    <t>10.07.2021 19:54:40</t>
  </si>
  <si>
    <t>10.07.2021 20:06:10</t>
  </si>
  <si>
    <t>10.07.2021 20:06:12</t>
  </si>
  <si>
    <t>10.07.2021 20:06:13</t>
  </si>
  <si>
    <t>10.07.2021 20:06:15</t>
  </si>
  <si>
    <t>10.07.2021 20:06:19</t>
  </si>
  <si>
    <t>10.07.2021 20:06:21</t>
  </si>
  <si>
    <t>10.07.2021 20:06:22</t>
  </si>
  <si>
    <t>10.07.2021 20:06:24</t>
  </si>
  <si>
    <t>10.07.2021 20:06:25</t>
  </si>
  <si>
    <t>10.07.2021 20:06:28</t>
  </si>
  <si>
    <t>10.07.2021 20:09:06</t>
  </si>
  <si>
    <t>10.07.2021 20:09:07</t>
  </si>
  <si>
    <t>10.07.2021 20:09:09</t>
  </si>
  <si>
    <t>10.07.2021 20:09:10</t>
  </si>
  <si>
    <t>10.07.2021 20:09:13</t>
  </si>
  <si>
    <t>10.07.2021 20:10:46</t>
  </si>
  <si>
    <t>10.07.2021 20:10:48</t>
  </si>
  <si>
    <t>10.07.2021 20:11:06</t>
  </si>
  <si>
    <t>10.07.2021 20:11:07</t>
  </si>
  <si>
    <t>10.07.2021 20:11:09</t>
  </si>
  <si>
    <t>10.07.2021 20:11:10</t>
  </si>
  <si>
    <t>10.07.2021 20:11:12</t>
  </si>
  <si>
    <t>10.07.2021 20:11:13</t>
  </si>
  <si>
    <t>10.07.2021 20:13:12</t>
  </si>
  <si>
    <t>10.07.2021 20:13:42</t>
  </si>
  <si>
    <t>10.07.2021 20:27:40</t>
  </si>
  <si>
    <t>10.07.2021 20:29:24</t>
  </si>
  <si>
    <t>10.07.2021 20:29:25</t>
  </si>
  <si>
    <t>10.07.2021 20:29:28</t>
  </si>
  <si>
    <t>10.07.2021 20:29:30</t>
  </si>
  <si>
    <t>10.07.2021 20:29:31</t>
  </si>
  <si>
    <t>10.07.2021 20:29:33</t>
  </si>
  <si>
    <t>10.07.2021 20:29:34</t>
  </si>
  <si>
    <t>10.07.2021 20:29:36</t>
  </si>
  <si>
    <t>10.07.2021 20:29:37</t>
  </si>
  <si>
    <t>10.07.2021 20:33:06</t>
  </si>
  <si>
    <t>10.07.2021 20:33:07</t>
  </si>
  <si>
    <t>10.07.2021 20:33:10</t>
  </si>
  <si>
    <t>10.07.2021 20:33:13</t>
  </si>
  <si>
    <t>10.07.2021 20:34:34</t>
  </si>
  <si>
    <t>10.07.2021 20:34:40</t>
  </si>
  <si>
    <t>10.07.2021 20:37:30</t>
  </si>
  <si>
    <t>10.07.2021 20:37:31</t>
  </si>
  <si>
    <t>10.07.2021 20:40:24</t>
  </si>
  <si>
    <t>10.07.2021 20:40:25</t>
  </si>
  <si>
    <t>10.07.2021 20:40:27</t>
  </si>
  <si>
    <t>10.07.2021 20:40:28</t>
  </si>
  <si>
    <t>10.07.2021 20:40:30</t>
  </si>
  <si>
    <t>10.07.2021 20:40:36</t>
  </si>
  <si>
    <t>10.07.2021 20:44:25</t>
  </si>
  <si>
    <t>10.07.2021 20:44:27</t>
  </si>
  <si>
    <t>10.07.2021 20:44:28</t>
  </si>
  <si>
    <t>10.07.2021 20:44:30</t>
  </si>
  <si>
    <t>10.07.2021 20:44:31</t>
  </si>
  <si>
    <t>10.07.2021 20:46:06</t>
  </si>
  <si>
    <t>10.07.2021 20:46:07</t>
  </si>
  <si>
    <t>10.07.2021 20:46:09</t>
  </si>
  <si>
    <t>10.07.2021 20:46:10</t>
  </si>
  <si>
    <t>10.07.2021 20:46:12</t>
  </si>
  <si>
    <t>10.07.2021 20:46:13</t>
  </si>
  <si>
    <t>10.07.2021 20:46:16</t>
  </si>
  <si>
    <t>10.07.2021 20:46:19</t>
  </si>
  <si>
    <t>10.07.2021 20:46:27</t>
  </si>
  <si>
    <t>10.07.2021 20:46:31</t>
  </si>
  <si>
    <t>10.07.2021 20:46:33</t>
  </si>
  <si>
    <t>10.07.2021 20:46:34</t>
  </si>
  <si>
    <t>10.07.2021 20:49:18</t>
  </si>
  <si>
    <t>10.07.2021 20:49:19</t>
  </si>
  <si>
    <t>10.07.2021 20:49:21</t>
  </si>
  <si>
    <t>10.07.2021 20:53:15</t>
  </si>
  <si>
    <t>10.07.2021 20:53:16</t>
  </si>
  <si>
    <t>10.07.2021 20:53:18</t>
  </si>
  <si>
    <t>10.07.2021 20:53:19</t>
  </si>
  <si>
    <t>10.07.2021 20:55:55</t>
  </si>
  <si>
    <t>10.07.2021 20:55:57</t>
  </si>
  <si>
    <t>10.07.2021 20:56:00</t>
  </si>
  <si>
    <t>10.07.2021 20:56:01</t>
  </si>
  <si>
    <t>10.07.2021 21:00:54</t>
  </si>
  <si>
    <t>10.07.2021 21:00:55</t>
  </si>
  <si>
    <t>10.07.2021 21:00:57</t>
  </si>
  <si>
    <t>10.07.2021 21:00:58</t>
  </si>
  <si>
    <t>10.07.2021 21:01:00</t>
  </si>
  <si>
    <t>10.07.2021 21:03:06</t>
  </si>
  <si>
    <t>10.07.2021 21:03:10</t>
  </si>
  <si>
    <t>10.07.2021 21:03:12</t>
  </si>
  <si>
    <t>10.07.2021 21:03:13</t>
  </si>
  <si>
    <t>10.07.2021 21:03:15</t>
  </si>
  <si>
    <t>10.07.2021 21:03:16</t>
  </si>
  <si>
    <t>10.07.2021 21:04:10</t>
  </si>
  <si>
    <t>10.07.2021 21:04:12</t>
  </si>
  <si>
    <t>10.07.2021 21:04:13</t>
  </si>
  <si>
    <t>10.07.2021 21:04:15</t>
  </si>
  <si>
    <t>10.07.2021 21:04:16</t>
  </si>
  <si>
    <t>10.07.2021 21:04:19</t>
  </si>
  <si>
    <t>10.07.2021 21:06:19</t>
  </si>
  <si>
    <t>10.07.2021 21:06:21</t>
  </si>
  <si>
    <t>10.07.2021 21:06:24</t>
  </si>
  <si>
    <t>10.07.2021 21:06:25</t>
  </si>
  <si>
    <t>10.07.2021 21:12:57</t>
  </si>
  <si>
    <t>10.07.2021 21:12:59</t>
  </si>
  <si>
    <t>10.07.2021 21:13:00</t>
  </si>
  <si>
    <t>10.07.2021 21:13:01</t>
  </si>
  <si>
    <t>10.07.2021 21:13:03</t>
  </si>
  <si>
    <t>10.07.2021 21:13:04</t>
  </si>
  <si>
    <t>10.07.2021 21:13:06</t>
  </si>
  <si>
    <t>10.07.2021 21:14:54</t>
  </si>
  <si>
    <t>10.07.2021 21:14:55</t>
  </si>
  <si>
    <t>10.07.2021 21:14:57</t>
  </si>
  <si>
    <t>10.07.2021 21:14:58</t>
  </si>
  <si>
    <t>10.07.2021 21:15:00</t>
  </si>
  <si>
    <t>10.07.2021 21:15:02</t>
  </si>
  <si>
    <t>10.07.2021 21:15:51</t>
  </si>
  <si>
    <t>10.07.2021 21:15:53</t>
  </si>
  <si>
    <t>10.07.2021 21:15:54</t>
  </si>
  <si>
    <t>10.07.2021 21:15:56</t>
  </si>
  <si>
    <t>10.07.2021 21:15:57</t>
  </si>
  <si>
    <t>10.07.2021 21:15:59</t>
  </si>
  <si>
    <t>10.07.2021 21:16:00</t>
  </si>
  <si>
    <t>10.07.2021 21:21:37</t>
  </si>
  <si>
    <t>10.07.2021 21:21:39</t>
  </si>
  <si>
    <t>10.07.2021 21:21:40</t>
  </si>
  <si>
    <t>10.07.2021 21:21:42</t>
  </si>
  <si>
    <t>10.07.2021 21:21:43</t>
  </si>
  <si>
    <t>10.07.2021 21:21:45</t>
  </si>
  <si>
    <t>10.07.2021 21:23:12</t>
  </si>
  <si>
    <t>10.07.2021 21:23:13</t>
  </si>
  <si>
    <t>10.07.2021 21:23:15</t>
  </si>
  <si>
    <t>10.07.2021 21:23:16</t>
  </si>
  <si>
    <t>10.07.2021 21:23:18</t>
  </si>
  <si>
    <t>10.07.2021 21:23:19</t>
  </si>
  <si>
    <t>10.07.2021 21:47:15</t>
  </si>
  <si>
    <t>10.07.2021 21:47:16</t>
  </si>
  <si>
    <t>10.07.2021 21:47:18</t>
  </si>
  <si>
    <t>10.07.2021 21:47:19</t>
  </si>
  <si>
    <t>10.07.2021 21:47:21</t>
  </si>
  <si>
    <t>10.07.2021 21:47:22</t>
  </si>
  <si>
    <t>10.07.2021 21:47:24</t>
  </si>
  <si>
    <t>10.07.2021 21:49:33</t>
  </si>
  <si>
    <t>10.07.2021 21:49:34</t>
  </si>
  <si>
    <t>10.07.2021 21:49:36</t>
  </si>
  <si>
    <t>10.07.2021 21:49:39</t>
  </si>
  <si>
    <t>10.07.2021 21:49:42</t>
  </si>
  <si>
    <t>10.07.2021 21:49:43</t>
  </si>
  <si>
    <t>10.07.2021 21:54:27</t>
  </si>
  <si>
    <t>10.07.2021 21:54:30</t>
  </si>
  <si>
    <t>10.07.2021 21:54:31</t>
  </si>
  <si>
    <t>10.07.2021 21:54:33</t>
  </si>
  <si>
    <t>10.07.2021 21:54:34</t>
  </si>
  <si>
    <t>10.07.2021 21:54:36</t>
  </si>
  <si>
    <t>10.07.2021 22:10:43</t>
  </si>
  <si>
    <t>10.07.2021 22:10:45</t>
  </si>
  <si>
    <t>10.07.2021 22:10:46</t>
  </si>
  <si>
    <t>10.07.2021 22:10:48</t>
  </si>
  <si>
    <t>10.07.2021 22:10:49</t>
  </si>
  <si>
    <t>10.07.2021 22:10:51</t>
  </si>
  <si>
    <t>10.07.2021 22:10:52</t>
  </si>
  <si>
    <t>10.07.2021 22:17:55</t>
  </si>
  <si>
    <t>10.07.2021 22:17:57</t>
  </si>
  <si>
    <t>10.07.2021 22:17:58</t>
  </si>
  <si>
    <t>10.07.2021 22:18:00</t>
  </si>
  <si>
    <t>10.07.2021 22:18:01</t>
  </si>
  <si>
    <t>10.07.2021 22:18:03</t>
  </si>
  <si>
    <t>10.07.2021 22:18:04</t>
  </si>
  <si>
    <t>10.07.2021 22:18:06</t>
  </si>
  <si>
    <t>10.07.2021 22:18:08</t>
  </si>
  <si>
    <t>10.07.2021 22:18:09</t>
  </si>
  <si>
    <t>10.07.2021 22:22:25</t>
  </si>
  <si>
    <t>10.07.2021 22:22:27</t>
  </si>
  <si>
    <t>10.07.2021 22:22:28</t>
  </si>
  <si>
    <t>10.07.2021 22:22:30</t>
  </si>
  <si>
    <t>10.07.2021 22:22:33</t>
  </si>
  <si>
    <t>10.07.2021 22:22:34</t>
  </si>
  <si>
    <t>10.07.2021 22:26:24</t>
  </si>
  <si>
    <t>10.07.2021 22:26:25</t>
  </si>
  <si>
    <t>10.07.2021 22:26:27</t>
  </si>
  <si>
    <t>10.07.2021 22:26:30</t>
  </si>
  <si>
    <t>10.07.2021 22:26:33</t>
  </si>
  <si>
    <t>10.07.2021 22:26:34</t>
  </si>
  <si>
    <t>10.07.2021 22:26:36</t>
  </si>
  <si>
    <t>10.07.2021 22:29:45</t>
  </si>
  <si>
    <t>10.07.2021 22:29:46</t>
  </si>
  <si>
    <t>10.07.2021 22:29:48</t>
  </si>
  <si>
    <t>10.07.2021 22:29:49</t>
  </si>
  <si>
    <t>10.07.2021 22:29:51</t>
  </si>
  <si>
    <t>10.07.2021 22:29:52</t>
  </si>
  <si>
    <t>10.07.2021 22:29:54</t>
  </si>
  <si>
    <t>10.07.2021 22:39:55</t>
  </si>
  <si>
    <t>10.07.2021 22:57:04</t>
  </si>
  <si>
    <t>10.07.2021 22:57:06</t>
  </si>
  <si>
    <t>10.07.2021 22:57:09</t>
  </si>
  <si>
    <t>10.07.2021 22:57:10</t>
  </si>
  <si>
    <t>10.07.2021 22:57:12</t>
  </si>
  <si>
    <t>10.07.2021 22:59:28</t>
  </si>
  <si>
    <t>10.07.2021 22:59:30</t>
  </si>
  <si>
    <t>10.07.2021 22:59:31</t>
  </si>
  <si>
    <t>10.07.2021 22:59:33</t>
  </si>
  <si>
    <t>10.07.2021 22:59:34</t>
  </si>
  <si>
    <t>10.07.2021 22:59:37</t>
  </si>
  <si>
    <t>10.07.2021 22:59:39</t>
  </si>
  <si>
    <t>10.07.2021 23:08:12</t>
  </si>
  <si>
    <t>10.07.2021 23:08:13</t>
  </si>
  <si>
    <t>10.07.2021 23:08:15</t>
  </si>
  <si>
    <t>10.07.2021 23:08:18</t>
  </si>
  <si>
    <t>10.07.2021 23:08:19</t>
  </si>
  <si>
    <t>10.07.2021 23:08:21</t>
  </si>
  <si>
    <t>10.07.2021 23:09:12</t>
  </si>
  <si>
    <t>10.07.2021 23:09:13</t>
  </si>
  <si>
    <t>10.07.2021 23:09:15</t>
  </si>
  <si>
    <t>10.07.2021 23:09:16</t>
  </si>
  <si>
    <t>10.07.2021 23:09:18</t>
  </si>
  <si>
    <t>10.07.2021 23:09:19</t>
  </si>
  <si>
    <t>10.07.2021 23:09:21</t>
  </si>
  <si>
    <t>10.07.2021 23:09:22</t>
  </si>
  <si>
    <t>10.07.2021 23:09:24</t>
  </si>
  <si>
    <t>10.07.2021 23:09:25</t>
  </si>
  <si>
    <t>10.07.2021 23:13:10</t>
  </si>
  <si>
    <t>10.07.2021 23:13:12</t>
  </si>
  <si>
    <t>10.07.2021 23:13:13</t>
  </si>
  <si>
    <t>10.07.2021 23:13:15</t>
  </si>
  <si>
    <t>10.07.2021 23:13:16</t>
  </si>
  <si>
    <t>10.07.2021 23:13:18</t>
  </si>
  <si>
    <t>10.07.2021 23:13:22</t>
  </si>
  <si>
    <t>10.07.2021 23:13:24</t>
  </si>
  <si>
    <t>10.07.2021 23:13:25</t>
  </si>
  <si>
    <t>10.07.2021 23:13:27</t>
  </si>
  <si>
    <t>10.07.2021 23:34:52</t>
  </si>
  <si>
    <t>10.07.2021 23:34:54</t>
  </si>
  <si>
    <t>10.07.2021 23:34:55</t>
  </si>
  <si>
    <t>10.07.2021 23:34:57</t>
  </si>
  <si>
    <t>10.07.2021 23:34:58</t>
  </si>
  <si>
    <t>10.07.2021 23:35:00</t>
  </si>
  <si>
    <t>10.07.2021 23:37:16</t>
  </si>
  <si>
    <t>10.07.2021 23:37:18</t>
  </si>
  <si>
    <t>10.07.2021 23:37:19</t>
  </si>
  <si>
    <t>10.07.2021 23:37:21</t>
  </si>
  <si>
    <t>10.07.2021 23:37:22</t>
  </si>
  <si>
    <t>10.07.2021 23:41:07</t>
  </si>
  <si>
    <t>10.07.2021 23:41:10</t>
  </si>
  <si>
    <t>10.07.2021 23:41:12</t>
  </si>
  <si>
    <t>10.07.2021 23:41:13</t>
  </si>
  <si>
    <t>10.07.2021 23:41:15</t>
  </si>
  <si>
    <t>10.07.2021 23:41:16</t>
  </si>
  <si>
    <t>10.07.2021 23:41:18</t>
  </si>
  <si>
    <t>11.07.2021 00:18:34</t>
  </si>
  <si>
    <t>11.07.2021 00:18:36</t>
  </si>
  <si>
    <t>11.07.2021 00:18:40</t>
  </si>
  <si>
    <t>11.07.2021 00:21:43</t>
  </si>
  <si>
    <t>11.07.2021 00:21:45</t>
  </si>
  <si>
    <t>11.07.2021 00:21:46</t>
  </si>
  <si>
    <t>11.07.2021 00:21:48</t>
  </si>
  <si>
    <t>11.07.2021 00:21:49</t>
  </si>
  <si>
    <t>11.07.2021 00:21:51</t>
  </si>
  <si>
    <t>11.07.2021 00:21:52</t>
  </si>
  <si>
    <t>11.07.2021 00:21:54</t>
  </si>
  <si>
    <t>11.07.2021 01:34:34</t>
  </si>
  <si>
    <t>11.07.2021 01:34:36</t>
  </si>
  <si>
    <t>11.07.2021 01:34:37</t>
  </si>
  <si>
    <t>11.07.2021 01:34:39</t>
  </si>
  <si>
    <t>11.07.2021 01:34:40</t>
  </si>
  <si>
    <t>11.07.2021 01:34:42</t>
  </si>
  <si>
    <t>11.07.2021 01:34:45</t>
  </si>
  <si>
    <t>11.07.2021 01:42:57</t>
  </si>
  <si>
    <t>11.07.2021 02:06:13</t>
  </si>
  <si>
    <t>11.07.2021 02:06:15</t>
  </si>
  <si>
    <t>11.07.2021 02:06:16</t>
  </si>
  <si>
    <t>11.07.2021 02:06:18</t>
  </si>
  <si>
    <t>11.07.2021 02:06:19</t>
  </si>
  <si>
    <t>11.07.2021 02:06:21</t>
  </si>
  <si>
    <t>11.07.2021 02:23:18</t>
  </si>
  <si>
    <t>11.07.2021 02:23:19</t>
  </si>
  <si>
    <t>11.07.2021 02:23:21</t>
  </si>
  <si>
    <t>11.07.2021 02:23:22</t>
  </si>
  <si>
    <t>11.07.2021 02:23:24</t>
  </si>
  <si>
    <t>11.07.2021 02:23:25</t>
  </si>
  <si>
    <t>11.07.2021 02:23:27</t>
  </si>
  <si>
    <t>11.07.2021 02:23:28</t>
  </si>
  <si>
    <t>11.07.2021 03:06:01</t>
  </si>
  <si>
    <t>11.07.2021 03:06:03</t>
  </si>
  <si>
    <t>11.07.2021 03:06:04</t>
  </si>
  <si>
    <t>11.07.2021 03:06:06</t>
  </si>
  <si>
    <t>11.07.2021 03:06:07</t>
  </si>
  <si>
    <t>11.07.2021 03:06:09</t>
  </si>
  <si>
    <t>11.07.2021 03:06:10</t>
  </si>
  <si>
    <t>11.07.2021 03:31:19</t>
  </si>
  <si>
    <t>11.07.2021 03:31:21</t>
  </si>
  <si>
    <t>11.07.2021 03:31:22</t>
  </si>
  <si>
    <t>11.07.2021 03:31:24</t>
  </si>
  <si>
    <t>11.07.2021 03:31:25</t>
  </si>
  <si>
    <t>11.07.2021 03:31:28</t>
  </si>
  <si>
    <t>11.07.2021 03:31:30</t>
  </si>
  <si>
    <t>11.07.2021 03:31:31</t>
  </si>
  <si>
    <t>11.07.2021 04:50:31</t>
  </si>
  <si>
    <t>11.07.2021 04:50:33</t>
  </si>
  <si>
    <t>11.07.2021 04:50:34</t>
  </si>
  <si>
    <t>11.07.2021 04:50:36</t>
  </si>
  <si>
    <t>11.07.2021 04:50:37</t>
  </si>
  <si>
    <t>11.07.2021 04:50:39</t>
  </si>
  <si>
    <t>11.07.2021 04:50:40</t>
  </si>
  <si>
    <t>11.07.2021 05:07:15</t>
  </si>
  <si>
    <t>11.07.2021 05:07:16</t>
  </si>
  <si>
    <t>11.07.2021 05:08:09</t>
  </si>
  <si>
    <t>11.07.2021 05:08:10</t>
  </si>
  <si>
    <t>11.07.2021 05:08:12</t>
  </si>
  <si>
    <t>11.07.2021 05:08:13</t>
  </si>
  <si>
    <t>11.07.2021 05:08:15</t>
  </si>
  <si>
    <t>11.07.2021 05:08:16</t>
  </si>
  <si>
    <t>11.07.2021 05:08:18</t>
  </si>
  <si>
    <t>11.07.2021 05:08:24</t>
  </si>
  <si>
    <t>11.07.2021 05:44:06</t>
  </si>
  <si>
    <t>11.07.2021 05:44:09</t>
  </si>
  <si>
    <t>11.07.2021 05:44:10</t>
  </si>
  <si>
    <t>11.07.2021 05:44:12</t>
  </si>
  <si>
    <t>11.07.2021 05:44:13</t>
  </si>
  <si>
    <t>11.07.2021 06:18:36</t>
  </si>
  <si>
    <t>11.07.2021 06:18:37</t>
  </si>
  <si>
    <t>11.07.2021 06:18:39</t>
  </si>
  <si>
    <t>11.07.2021 06:18:40</t>
  </si>
  <si>
    <t>11.07.2021 06:18:42</t>
  </si>
  <si>
    <t>11.07.2021 06:18:43</t>
  </si>
  <si>
    <t>11.07.2021 06:30:58</t>
  </si>
  <si>
    <t>11.07.2021 06:31:00</t>
  </si>
  <si>
    <t>11.07.2021 06:31:01</t>
  </si>
  <si>
    <t>11.07.2021 06:31:03</t>
  </si>
  <si>
    <t>11.07.2021 06:31:04</t>
  </si>
  <si>
    <t>11.07.2021 06:31:06</t>
  </si>
  <si>
    <t>11.07.2021 06:31:08</t>
  </si>
  <si>
    <t>11.07.2021 06:31:09</t>
  </si>
  <si>
    <t>11.07.2021 06:43:28</t>
  </si>
  <si>
    <t>11.07.2021 06:45:49</t>
  </si>
  <si>
    <t>11.07.2021 06:45:52</t>
  </si>
  <si>
    <t>11.07.2021 06:53:58</t>
  </si>
  <si>
    <t>11.07.2021 06:54:02</t>
  </si>
  <si>
    <t>11.07.2021 06:54:03</t>
  </si>
  <si>
    <t>11.07.2021 06:56:06</t>
  </si>
  <si>
    <t>11.07.2021 06:56:07</t>
  </si>
  <si>
    <t>11.07.2021 06:56:09</t>
  </si>
  <si>
    <t>11.07.2021 06:56:10</t>
  </si>
  <si>
    <t>11.07.2021 06:56:12</t>
  </si>
  <si>
    <t>11.07.2021 06:56:13</t>
  </si>
  <si>
    <t>11.07.2021 06:56:19</t>
  </si>
  <si>
    <t>11.07.2021 06:56:22</t>
  </si>
  <si>
    <t>11.07.2021 06:56:24</t>
  </si>
  <si>
    <t>11.07.2021 06:56:25</t>
  </si>
  <si>
    <t>11.07.2021 06:56:27</t>
  </si>
  <si>
    <t>11.07.2021 06:56:28</t>
  </si>
  <si>
    <t>11.07.2021 07:05:12</t>
  </si>
  <si>
    <t>11.07.2021 07:05:13</t>
  </si>
  <si>
    <t>11.07.2021 07:05:15</t>
  </si>
  <si>
    <t>11.07.2021 07:05:16</t>
  </si>
  <si>
    <t>11.07.2021 07:05:18</t>
  </si>
  <si>
    <t>11.07.2021 07:05:19</t>
  </si>
  <si>
    <t>11.07.2021 07:05:21</t>
  </si>
  <si>
    <t>11.07.2021 07:20:22</t>
  </si>
  <si>
    <t>11.07.2021 07:20:24</t>
  </si>
  <si>
    <t>11.07.2021 07:20:25</t>
  </si>
  <si>
    <t>11.07.2021 07:20:27</t>
  </si>
  <si>
    <t>11.07.2021 07:20:30</t>
  </si>
  <si>
    <t>11.07.2021 07:20:31</t>
  </si>
  <si>
    <t>11.07.2021 07:20:33</t>
  </si>
  <si>
    <t>11.07.2021 07:20:49</t>
  </si>
  <si>
    <t>11.07.2021 07:20:51</t>
  </si>
  <si>
    <t>11.07.2021 07:20:52</t>
  </si>
  <si>
    <t>11.07.2021 07:20:54</t>
  </si>
  <si>
    <t>11.07.2021 07:20:55</t>
  </si>
  <si>
    <t>11.07.2021 07:20:58</t>
  </si>
  <si>
    <t>11.07.2021 07:22:36</t>
  </si>
  <si>
    <t>11.07.2021 07:22:37</t>
  </si>
  <si>
    <t>11.07.2021 07:22:39</t>
  </si>
  <si>
    <t>11.07.2021 07:22:40</t>
  </si>
  <si>
    <t>11.07.2021 07:22:42</t>
  </si>
  <si>
    <t>11.07.2021 07:22:43</t>
  </si>
  <si>
    <t>11.07.2021 07:22:45</t>
  </si>
  <si>
    <t>11.07.2021 07:22:46</t>
  </si>
  <si>
    <t>11.07.2021 07:24:31</t>
  </si>
  <si>
    <t>11.07.2021 07:24:33</t>
  </si>
  <si>
    <t>11.07.2021 07:24:34</t>
  </si>
  <si>
    <t>11.07.2021 07:24:36</t>
  </si>
  <si>
    <t>11.07.2021 07:28:48</t>
  </si>
  <si>
    <t>11.07.2021 07:28:49</t>
  </si>
  <si>
    <t>11.07.2021 07:28:51</t>
  </si>
  <si>
    <t>11.07.2021 07:28:52</t>
  </si>
  <si>
    <t>11.07.2021 07:28:54</t>
  </si>
  <si>
    <t>11.07.2021 07:28:55</t>
  </si>
  <si>
    <t>11.07.2021 07:28:57</t>
  </si>
  <si>
    <t>11.07.2021 07:28:58</t>
  </si>
  <si>
    <t>11.07.2021 07:33:00</t>
  </si>
  <si>
    <t>11.07.2021 07:33:01</t>
  </si>
  <si>
    <t>11.07.2021 07:33:03</t>
  </si>
  <si>
    <t>11.07.2021 07:33:04</t>
  </si>
  <si>
    <t>11.07.2021 07:33:06</t>
  </si>
  <si>
    <t>11.07.2021 07:33:07</t>
  </si>
  <si>
    <t>11.07.2021 07:33:09</t>
  </si>
  <si>
    <t>11.07.2021 07:33:10</t>
  </si>
  <si>
    <t>11.07.2021 07:33:16</t>
  </si>
  <si>
    <t>11.07.2021 07:36:39</t>
  </si>
  <si>
    <t>11.07.2021 07:36:40</t>
  </si>
  <si>
    <t>11.07.2021 07:36:42</t>
  </si>
  <si>
    <t>11.07.2021 07:36:43</t>
  </si>
  <si>
    <t>11.07.2021 07:36:45</t>
  </si>
  <si>
    <t>11.07.2021 07:36:46</t>
  </si>
  <si>
    <t>11.07.2021 07:40:06</t>
  </si>
  <si>
    <t>11.07.2021 07:40:07</t>
  </si>
  <si>
    <t>11.07.2021 07:40:10</t>
  </si>
  <si>
    <t>11.07.2021 07:40:12</t>
  </si>
  <si>
    <t>11.07.2021 07:40:15</t>
  </si>
  <si>
    <t>11.07.2021 07:40:30</t>
  </si>
  <si>
    <t>11.07.2021 07:40:31</t>
  </si>
  <si>
    <t>11.07.2021 07:40:33</t>
  </si>
  <si>
    <t>11.07.2021 07:40:42</t>
  </si>
  <si>
    <t>11.07.2021 07:40:43</t>
  </si>
  <si>
    <t>11.07.2021 07:40:45</t>
  </si>
  <si>
    <t>11.07.2021 07:40:46</t>
  </si>
  <si>
    <t>11.07.2021 07:40:48</t>
  </si>
  <si>
    <t>11.07.2021 07:41:15</t>
  </si>
  <si>
    <t>11.07.2021 07:41:16</t>
  </si>
  <si>
    <t>11.07.2021 07:41:18</t>
  </si>
  <si>
    <t>11.07.2021 07:41:19</t>
  </si>
  <si>
    <t>11.07.2021 07:41:21</t>
  </si>
  <si>
    <t>11.07.2021 07:41:22</t>
  </si>
  <si>
    <t>11.07.2021 07:41:24</t>
  </si>
  <si>
    <t>11.07.2021 07:46:06</t>
  </si>
  <si>
    <t>11.07.2021 07:46:07</t>
  </si>
  <si>
    <t>11.07.2021 07:46:09</t>
  </si>
  <si>
    <t>11.07.2021 07:46:10</t>
  </si>
  <si>
    <t>11.07.2021 07:46:12</t>
  </si>
  <si>
    <t>11.07.2021 07:46:13</t>
  </si>
  <si>
    <t>11.07.2021 07:46:15</t>
  </si>
  <si>
    <t>11.07.2021 07:48:13</t>
  </si>
  <si>
    <t>11.07.2021 07:48:15</t>
  </si>
  <si>
    <t>11.07.2021 07:48:16</t>
  </si>
  <si>
    <t>11.07.2021 07:48:18</t>
  </si>
  <si>
    <t>11.07.2021 07:48:19</t>
  </si>
  <si>
    <t>11.07.2021 07:48:21</t>
  </si>
  <si>
    <t>11.07.2021 07:48:22</t>
  </si>
  <si>
    <t>11.07.2021 07:53:01</t>
  </si>
  <si>
    <t>11.07.2021 07:54:58</t>
  </si>
  <si>
    <t>11.07.2021 07:55:00</t>
  </si>
  <si>
    <t>11.07.2021 07:55:01</t>
  </si>
  <si>
    <t>11.07.2021 07:55:03</t>
  </si>
  <si>
    <t>11.07.2021 07:55:04</t>
  </si>
  <si>
    <t>11.07.2021 07:55:06</t>
  </si>
  <si>
    <t>11.07.2021 07:55:07</t>
  </si>
  <si>
    <t>11.07.2021 07:58:57</t>
  </si>
  <si>
    <t>11.07.2021 08:01:57</t>
  </si>
  <si>
    <t>11.07.2021 08:01:58</t>
  </si>
  <si>
    <t>11.07.2021 08:02:00</t>
  </si>
  <si>
    <t>11.07.2021 08:02:01</t>
  </si>
  <si>
    <t>11.07.2021 08:02:03</t>
  </si>
  <si>
    <t>11.07.2021 08:06:57</t>
  </si>
  <si>
    <t>11.07.2021 08:06:58</t>
  </si>
  <si>
    <t>11.07.2021 08:07:00</t>
  </si>
  <si>
    <t>11.07.2021 08:07:01</t>
  </si>
  <si>
    <t>11.07.2021 08:07:03</t>
  </si>
  <si>
    <t>11.07.2021 08:07:04</t>
  </si>
  <si>
    <t>11.07.2021 08:07:06</t>
  </si>
  <si>
    <t>11.07.2021 08:07:57</t>
  </si>
  <si>
    <t>11.07.2021 08:08:00</t>
  </si>
  <si>
    <t>11.07.2021 08:08:02</t>
  </si>
  <si>
    <t>11.07.2021 08:08:03</t>
  </si>
  <si>
    <t>11.07.2021 08:08:05</t>
  </si>
  <si>
    <t>11.07.2021 08:08:38</t>
  </si>
  <si>
    <t>11.07.2021 08:08:40</t>
  </si>
  <si>
    <t>11.07.2021 08:08:43</t>
  </si>
  <si>
    <t>11.07.2021 08:08:44</t>
  </si>
  <si>
    <t>11.07.2021 08:08:46</t>
  </si>
  <si>
    <t>11.07.2021 08:10:04</t>
  </si>
  <si>
    <t>11.07.2021 08:10:06</t>
  </si>
  <si>
    <t>11.07.2021 08:10:07</t>
  </si>
  <si>
    <t>11.07.2021 08:10:09</t>
  </si>
  <si>
    <t>11.07.2021 08:10:10</t>
  </si>
  <si>
    <t>11.07.2021 08:10:12</t>
  </si>
  <si>
    <t>11.07.2021 08:13:46</t>
  </si>
  <si>
    <t>11.07.2021 08:13:48</t>
  </si>
  <si>
    <t>11.07.2021 08:13:49</t>
  </si>
  <si>
    <t>11.07.2021 08:13:51</t>
  </si>
  <si>
    <t>11.07.2021 08:13:52</t>
  </si>
  <si>
    <t>11.07.2021 08:13:54</t>
  </si>
  <si>
    <t>11.07.2021 08:13:55</t>
  </si>
  <si>
    <t>11.07.2021 08:13:57</t>
  </si>
  <si>
    <t>11.07.2021 08:14:15</t>
  </si>
  <si>
    <t>11.07.2021 08:14:16</t>
  </si>
  <si>
    <t>11.07.2021 08:14:18</t>
  </si>
  <si>
    <t>11.07.2021 08:14:19</t>
  </si>
  <si>
    <t>11.07.2021 08:14:21</t>
  </si>
  <si>
    <t>11.07.2021 08:14:22</t>
  </si>
  <si>
    <t>11.07.2021 08:14:24</t>
  </si>
  <si>
    <t>11.07.2021 08:18:52</t>
  </si>
  <si>
    <t>11.07.2021 08:18:57</t>
  </si>
  <si>
    <t>11.07.2021 08:18:58</t>
  </si>
  <si>
    <t>11.07.2021 08:26:54</t>
  </si>
  <si>
    <t>11.07.2021 08:26:55</t>
  </si>
  <si>
    <t>11.07.2021 08:26:57</t>
  </si>
  <si>
    <t>11.07.2021 08:26:58</t>
  </si>
  <si>
    <t>11.07.2021 08:27:00</t>
  </si>
  <si>
    <t>11.07.2021 08:27:01</t>
  </si>
  <si>
    <t>11.07.2021 08:27:03</t>
  </si>
  <si>
    <t>11.07.2021 08:27:04</t>
  </si>
  <si>
    <t>11.07.2021 08:27:06</t>
  </si>
  <si>
    <t>11.07.2021 08:27:08</t>
  </si>
  <si>
    <t>11.07.2021 08:32:22</t>
  </si>
  <si>
    <t>11.07.2021 08:32:24</t>
  </si>
  <si>
    <t>11.07.2021 08:32:25</t>
  </si>
  <si>
    <t>11.07.2021 08:32:27</t>
  </si>
  <si>
    <t>11.07.2021 08:32:28</t>
  </si>
  <si>
    <t>11.07.2021 08:34:33</t>
  </si>
  <si>
    <t>11.07.2021 08:34:34</t>
  </si>
  <si>
    <t>11.07.2021 08:34:36</t>
  </si>
  <si>
    <t>11.07.2021 08:34:37</t>
  </si>
  <si>
    <t>11.07.2021 08:34:39</t>
  </si>
  <si>
    <t>11.07.2021 08:34:42</t>
  </si>
  <si>
    <t>11.07.2021 08:36:03</t>
  </si>
  <si>
    <t>11.07.2021 08:36:04</t>
  </si>
  <si>
    <t>11.07.2021 08:36:06</t>
  </si>
  <si>
    <t>11.07.2021 08:36:07</t>
  </si>
  <si>
    <t>11.07.2021 08:36:09</t>
  </si>
  <si>
    <t>11.07.2021 08:36:10</t>
  </si>
  <si>
    <t>11.07.2021 08:36:12</t>
  </si>
  <si>
    <t>11.07.2021 08:36:33</t>
  </si>
  <si>
    <t>11.07.2021 08:37:07</t>
  </si>
  <si>
    <t>11.07.2021 08:37:09</t>
  </si>
  <si>
    <t>11.07.2021 08:37:10</t>
  </si>
  <si>
    <t>11.07.2021 08:37:12</t>
  </si>
  <si>
    <t>11.07.2021 08:37:15</t>
  </si>
  <si>
    <t>11.07.2021 08:37:16</t>
  </si>
  <si>
    <t>11.07.2021 08:37:18</t>
  </si>
  <si>
    <t>11.07.2021 08:41:45</t>
  </si>
  <si>
    <t>11.07.2021 08:41:46</t>
  </si>
  <si>
    <t>11.07.2021 08:41:48</t>
  </si>
  <si>
    <t>11.07.2021 08:41:49</t>
  </si>
  <si>
    <t>11.07.2021 08:41:51</t>
  </si>
  <si>
    <t>11.07.2021 08:41:52</t>
  </si>
  <si>
    <t>11.07.2021 08:42:43</t>
  </si>
  <si>
    <t>11.07.2021 08:42:45</t>
  </si>
  <si>
    <t>11.07.2021 08:42:46</t>
  </si>
  <si>
    <t>11.07.2021 08:42:48</t>
  </si>
  <si>
    <t>11.07.2021 08:42:49</t>
  </si>
  <si>
    <t>11.07.2021 08:42:51</t>
  </si>
  <si>
    <t>11.07.2021 08:42:52</t>
  </si>
  <si>
    <t>11.07.2021 08:42:54</t>
  </si>
  <si>
    <t>11.07.2021 08:42:55</t>
  </si>
  <si>
    <t>11.07.2021 08:45:57</t>
  </si>
  <si>
    <t>11.07.2021 08:45:58</t>
  </si>
  <si>
    <t>11.07.2021 08:46:00</t>
  </si>
  <si>
    <t>11.07.2021 08:46:03</t>
  </si>
  <si>
    <t>11.07.2021 08:47:03</t>
  </si>
  <si>
    <t>11.07.2021 08:47:04</t>
  </si>
  <si>
    <t>11.07.2021 08:47:06</t>
  </si>
  <si>
    <t>11.07.2021 08:48:55</t>
  </si>
  <si>
    <t>11.07.2021 08:48:57</t>
  </si>
  <si>
    <t>11.07.2021 08:48:58</t>
  </si>
  <si>
    <t>11.07.2021 08:49:00</t>
  </si>
  <si>
    <t>11.07.2021 08:49:01</t>
  </si>
  <si>
    <t>11.07.2021 08:49:03</t>
  </si>
  <si>
    <t>11.07.2021 08:49:04</t>
  </si>
  <si>
    <t>11.07.2021 08:49:06</t>
  </si>
  <si>
    <t>11.07.2021 08:52:03</t>
  </si>
  <si>
    <t>11.07.2021 08:52:04</t>
  </si>
  <si>
    <t>11.07.2021 08:52:07</t>
  </si>
  <si>
    <t>11.07.2021 08:52:09</t>
  </si>
  <si>
    <t>11.07.2021 08:52:10</t>
  </si>
  <si>
    <t>11.07.2021 08:52:12</t>
  </si>
  <si>
    <t>11.07.2021 08:52:13</t>
  </si>
  <si>
    <t>11.07.2021 08:52:21</t>
  </si>
  <si>
    <t>11.07.2021 08:52:22</t>
  </si>
  <si>
    <t>11.07.2021 08:52:24</t>
  </si>
  <si>
    <t>11.07.2021 08:52:25</t>
  </si>
  <si>
    <t>11.07.2021 08:52:27</t>
  </si>
  <si>
    <t>11.07.2021 08:52:28</t>
  </si>
  <si>
    <t>11.07.2021 08:52:30</t>
  </si>
  <si>
    <t>11.07.2021 08:52:31</t>
  </si>
  <si>
    <t>11.07.2021 08:52:33</t>
  </si>
  <si>
    <t>11.07.2021 08:52:34</t>
  </si>
  <si>
    <t>11.07.2021 08:52:36</t>
  </si>
  <si>
    <t>11.07.2021 08:52:37</t>
  </si>
  <si>
    <t>11.07.2021 08:53:21</t>
  </si>
  <si>
    <t>11.07.2021 08:53:22</t>
  </si>
  <si>
    <t>11.07.2021 08:53:24</t>
  </si>
  <si>
    <t>11.07.2021 08:53:25</t>
  </si>
  <si>
    <t>11.07.2021 08:53:27</t>
  </si>
  <si>
    <t>11.07.2021 08:53:28</t>
  </si>
  <si>
    <t>11.07.2021 08:53:30</t>
  </si>
  <si>
    <t>11.07.2021 08:53:43</t>
  </si>
  <si>
    <t>11.07.2021 08:53:55</t>
  </si>
  <si>
    <t>11.07.2021 08:53:57</t>
  </si>
  <si>
    <t>11.07.2021 08:53:58</t>
  </si>
  <si>
    <t>11.07.2021 08:54:00</t>
  </si>
  <si>
    <t>11.07.2021 08:54:01</t>
  </si>
  <si>
    <t>11.07.2021 08:54:03</t>
  </si>
  <si>
    <t>11.07.2021 08:54:06</t>
  </si>
  <si>
    <t>11.07.2021 08:54:08</t>
  </si>
  <si>
    <t>11.07.2021 08:55:28</t>
  </si>
  <si>
    <t>11.07.2021 08:55:30</t>
  </si>
  <si>
    <t>11.07.2021 08:55:31</t>
  </si>
  <si>
    <t>11.07.2021 08:55:33</t>
  </si>
  <si>
    <t>11.07.2021 08:55:34</t>
  </si>
  <si>
    <t>11.07.2021 08:55:36</t>
  </si>
  <si>
    <t>11.07.2021 08:55:37</t>
  </si>
  <si>
    <t>11.07.2021 08:55:39</t>
  </si>
  <si>
    <t>11.07.2021 09:07:15</t>
  </si>
  <si>
    <t>11.07.2021 09:07:16</t>
  </si>
  <si>
    <t>11.07.2021 09:07:18</t>
  </si>
  <si>
    <t>11.07.2021 09:07:19</t>
  </si>
  <si>
    <t>11.07.2021 09:07:21</t>
  </si>
  <si>
    <t>11.07.2021 09:07:22</t>
  </si>
  <si>
    <t>11.07.2021 09:07:24</t>
  </si>
  <si>
    <t>11.07.2021 09:07:25</t>
  </si>
  <si>
    <t>11.07.2021 09:08:43</t>
  </si>
  <si>
    <t>11.07.2021 09:08:45</t>
  </si>
  <si>
    <t>11.07.2021 09:08:46</t>
  </si>
  <si>
    <t>11.07.2021 09:08:48</t>
  </si>
  <si>
    <t>11.07.2021 09:08:49</t>
  </si>
  <si>
    <t>11.07.2021 09:10:37</t>
  </si>
  <si>
    <t>11.07.2021 09:10:39</t>
  </si>
  <si>
    <t>11.07.2021 09:10:40</t>
  </si>
  <si>
    <t>11.07.2021 09:10:42</t>
  </si>
  <si>
    <t>11.07.2021 09:10:43</t>
  </si>
  <si>
    <t>11.07.2021 09:10:45</t>
  </si>
  <si>
    <t>11.07.2021 09:10:46</t>
  </si>
  <si>
    <t>11.07.2021 09:10:48</t>
  </si>
  <si>
    <t>11.07.2021 09:12:04</t>
  </si>
  <si>
    <t>11.07.2021 09:12:06</t>
  </si>
  <si>
    <t>11.07.2021 09:12:07</t>
  </si>
  <si>
    <t>11.07.2021 09:12:09</t>
  </si>
  <si>
    <t>11.07.2021 09:12:10</t>
  </si>
  <si>
    <t>11.07.2021 09:12:12</t>
  </si>
  <si>
    <t>11.07.2021 09:12:13</t>
  </si>
  <si>
    <t>11.07.2021 09:12:15</t>
  </si>
  <si>
    <t>11.07.2021 09:12:16</t>
  </si>
  <si>
    <t>11.07.2021 09:12:18</t>
  </si>
  <si>
    <t>11.07.2021 09:12:19</t>
  </si>
  <si>
    <t>11.07.2021 09:12:21</t>
  </si>
  <si>
    <t>11.07.2021 09:12:22</t>
  </si>
  <si>
    <t>11.07.2021 09:12:24</t>
  </si>
  <si>
    <t>11.07.2021 09:15:36</t>
  </si>
  <si>
    <t>11.07.2021 09:15:37</t>
  </si>
  <si>
    <t>11.07.2021 09:15:39</t>
  </si>
  <si>
    <t>11.07.2021 09:15:40</t>
  </si>
  <si>
    <t>11.07.2021 09:15:42</t>
  </si>
  <si>
    <t>11.07.2021 09:15:43</t>
  </si>
  <si>
    <t>11.07.2021 09:15:45</t>
  </si>
  <si>
    <t>11.07.2021 09:15:51</t>
  </si>
  <si>
    <t>11.07.2021 09:15:52</t>
  </si>
  <si>
    <t>11.07.2021 09:15:54</t>
  </si>
  <si>
    <t>11.07.2021 09:15:55</t>
  </si>
  <si>
    <t>11.07.2021 09:15:57</t>
  </si>
  <si>
    <t>11.07.2021 09:15:58</t>
  </si>
  <si>
    <t>11.07.2021 09:16:00</t>
  </si>
  <si>
    <t>11.07.2021 09:16:06</t>
  </si>
  <si>
    <t>11.07.2021 09:16:07</t>
  </si>
  <si>
    <t>11.07.2021 09:16:09</t>
  </si>
  <si>
    <t>11.07.2021 09:19:06</t>
  </si>
  <si>
    <t>11.07.2021 09:19:07</t>
  </si>
  <si>
    <t>11.07.2021 09:19:09</t>
  </si>
  <si>
    <t>11.07.2021 09:19:10</t>
  </si>
  <si>
    <t>11.07.2021 09:19:12</t>
  </si>
  <si>
    <t>11.07.2021 09:19:13</t>
  </si>
  <si>
    <t>11.07.2021 09:22:43</t>
  </si>
  <si>
    <t>11.07.2021 09:22:45</t>
  </si>
  <si>
    <t>11.07.2021 09:22:49</t>
  </si>
  <si>
    <t>11.07.2021 09:22:51</t>
  </si>
  <si>
    <t>11.07.2021 09:22:52</t>
  </si>
  <si>
    <t>11.07.2021 09:22:54</t>
  </si>
  <si>
    <t>11.07.2021 09:23:18</t>
  </si>
  <si>
    <t>11.07.2021 09:23:19</t>
  </si>
  <si>
    <t>11.07.2021 09:23:25</t>
  </si>
  <si>
    <t>11.07.2021 09:23:27</t>
  </si>
  <si>
    <t>11.07.2021 09:23:28</t>
  </si>
  <si>
    <t>11.07.2021 09:23:30</t>
  </si>
  <si>
    <t>11.07.2021 09:23:31</t>
  </si>
  <si>
    <t>11.07.2021 09:23:33</t>
  </si>
  <si>
    <t>11.07.2021 09:23:34</t>
  </si>
  <si>
    <t>11.07.2021 09:27:54</t>
  </si>
  <si>
    <t>11.07.2021 09:27:55</t>
  </si>
  <si>
    <t>11.07.2021 09:27:57</t>
  </si>
  <si>
    <t>11.07.2021 09:27:58</t>
  </si>
  <si>
    <t>11.07.2021 09:28:00</t>
  </si>
  <si>
    <t>11.07.2021 09:28:01</t>
  </si>
  <si>
    <t>11.07.2021 09:29:09</t>
  </si>
  <si>
    <t>11.07.2021 09:29:10</t>
  </si>
  <si>
    <t>11.07.2021 09:29:12</t>
  </si>
  <si>
    <t>11.07.2021 09:29:13</t>
  </si>
  <si>
    <t>11.07.2021 09:29:15</t>
  </si>
  <si>
    <t>11.07.2021 09:29:16</t>
  </si>
  <si>
    <t>11.07.2021 09:29:18</t>
  </si>
  <si>
    <t>11.07.2021 09:30:00</t>
  </si>
  <si>
    <t>11.07.2021 09:30:01</t>
  </si>
  <si>
    <t>11.07.2021 09:30:03</t>
  </si>
  <si>
    <t>11.07.2021 09:30:04</t>
  </si>
  <si>
    <t>11.07.2021 09:30:06</t>
  </si>
  <si>
    <t>11.07.2021 09:30:07</t>
  </si>
  <si>
    <t>11.07.2021 09:30:37</t>
  </si>
  <si>
    <t>11.07.2021 09:30:39</t>
  </si>
  <si>
    <t>11.07.2021 09:30:40</t>
  </si>
  <si>
    <t>11.07.2021 09:30:42</t>
  </si>
  <si>
    <t>11.07.2021 09:30:43</t>
  </si>
  <si>
    <t>11.07.2021 09:30:45</t>
  </si>
  <si>
    <t>11.07.2021 09:30:46</t>
  </si>
  <si>
    <t>11.07.2021 09:30:48</t>
  </si>
  <si>
    <t>11.07.2021 09:33:15</t>
  </si>
  <si>
    <t>11.07.2021 09:33:16</t>
  </si>
  <si>
    <t>11.07.2021 09:33:18</t>
  </si>
  <si>
    <t>11.07.2021 09:33:19</t>
  </si>
  <si>
    <t>11.07.2021 09:33:21</t>
  </si>
  <si>
    <t>11.07.2021 09:33:22</t>
  </si>
  <si>
    <t>11.07.2021 09:33:24</t>
  </si>
  <si>
    <t>11.07.2021 09:34:57</t>
  </si>
  <si>
    <t>11.07.2021 09:38:12</t>
  </si>
  <si>
    <t>11.07.2021 09:38:13</t>
  </si>
  <si>
    <t>11.07.2021 09:38:15</t>
  </si>
  <si>
    <t>11.07.2021 09:38:16</t>
  </si>
  <si>
    <t>11.07.2021 09:38:19</t>
  </si>
  <si>
    <t>11.07.2021 09:38:21</t>
  </si>
  <si>
    <t>11.07.2021 09:38:22</t>
  </si>
  <si>
    <t>11.07.2021 09:38:24</t>
  </si>
  <si>
    <t>11.07.2021 09:38:25</t>
  </si>
  <si>
    <t>11.07.2021 09:38:27</t>
  </si>
  <si>
    <t>11.07.2021 09:38:28</t>
  </si>
  <si>
    <t>11.07.2021 09:38:30</t>
  </si>
  <si>
    <t>11.07.2021 09:38:31</t>
  </si>
  <si>
    <t>11.07.2021 09:39:46</t>
  </si>
  <si>
    <t>11.07.2021 09:39:49</t>
  </si>
  <si>
    <t>11.07.2021 09:39:57</t>
  </si>
  <si>
    <t>11.07.2021 09:39:58</t>
  </si>
  <si>
    <t>11.07.2021 09:41:06</t>
  </si>
  <si>
    <t>11.07.2021 09:41:07</t>
  </si>
  <si>
    <t>11.07.2021 09:41:09</t>
  </si>
  <si>
    <t>11.07.2021 09:41:10</t>
  </si>
  <si>
    <t>11.07.2021 09:41:12</t>
  </si>
  <si>
    <t>11.07.2021 09:41:13</t>
  </si>
  <si>
    <t>11.07.2021 09:41:15</t>
  </si>
  <si>
    <t>11.07.2021 09:43:33</t>
  </si>
  <si>
    <t>11.07.2021 09:43:34</t>
  </si>
  <si>
    <t>11.07.2021 09:43:36</t>
  </si>
  <si>
    <t>11.07.2021 09:43:37</t>
  </si>
  <si>
    <t>11.07.2021 09:43:39</t>
  </si>
  <si>
    <t>11.07.2021 09:43:40</t>
  </si>
  <si>
    <t>11.07.2021 09:43:42</t>
  </si>
  <si>
    <t>11.07.2021 09:43:45</t>
  </si>
  <si>
    <t>11.07.2021 09:43:46</t>
  </si>
  <si>
    <t>11.07.2021 09:43:48</t>
  </si>
  <si>
    <t>11.07.2021 09:43:49</t>
  </si>
  <si>
    <t>11.07.2021 09:44:18</t>
  </si>
  <si>
    <t>11.07.2021 09:44:19</t>
  </si>
  <si>
    <t>11.07.2021 09:44:21</t>
  </si>
  <si>
    <t>11.07.2021 09:44:22</t>
  </si>
  <si>
    <t>11.07.2021 09:44:24</t>
  </si>
  <si>
    <t>11.07.2021 09:44:25</t>
  </si>
  <si>
    <t>11.07.2021 09:44:27</t>
  </si>
  <si>
    <t>11.07.2021 09:44:28</t>
  </si>
  <si>
    <t>11.07.2021 09:44:30</t>
  </si>
  <si>
    <t>11.07.2021 09:44:31</t>
  </si>
  <si>
    <t>11.07.2021 09:44:33</t>
  </si>
  <si>
    <t>11.07.2021 09:45:15</t>
  </si>
  <si>
    <t>11.07.2021 09:45:16</t>
  </si>
  <si>
    <t>11.07.2021 09:45:18</t>
  </si>
  <si>
    <t>11.07.2021 09:45:19</t>
  </si>
  <si>
    <t>11.07.2021 09:45:21</t>
  </si>
  <si>
    <t>11.07.2021 09:47:03</t>
  </si>
  <si>
    <t>11.07.2021 09:47:04</t>
  </si>
  <si>
    <t>11.07.2021 09:47:09</t>
  </si>
  <si>
    <t>11.07.2021 09:47:12</t>
  </si>
  <si>
    <t>11.07.2021 09:47:15</t>
  </si>
  <si>
    <t>11.07.2021 09:47:43</t>
  </si>
  <si>
    <t>11.07.2021 09:47:45</t>
  </si>
  <si>
    <t>11.07.2021 09:47:46</t>
  </si>
  <si>
    <t>11.07.2021 09:47:48</t>
  </si>
  <si>
    <t>11.07.2021 09:47:49</t>
  </si>
  <si>
    <t>11.07.2021 09:48:24</t>
  </si>
  <si>
    <t>11.07.2021 09:49:06</t>
  </si>
  <si>
    <t>11.07.2021 09:49:07</t>
  </si>
  <si>
    <t>11.07.2021 09:49:09</t>
  </si>
  <si>
    <t>11.07.2021 09:49:10</t>
  </si>
  <si>
    <t>11.07.2021 09:49:12</t>
  </si>
  <si>
    <t>11.07.2021 09:49:13</t>
  </si>
  <si>
    <t>11.07.2021 09:49:15</t>
  </si>
  <si>
    <t>11.07.2021 09:50:16</t>
  </si>
  <si>
    <t>11.07.2021 09:50:18</t>
  </si>
  <si>
    <t>11.07.2021 09:50:19</t>
  </si>
  <si>
    <t>11.07.2021 09:50:21</t>
  </si>
  <si>
    <t>11.07.2021 09:50:22</t>
  </si>
  <si>
    <t>11.07.2021 09:50:24</t>
  </si>
  <si>
    <t>11.07.2021 09:51:13</t>
  </si>
  <si>
    <t>11.07.2021 09:51:15</t>
  </si>
  <si>
    <t>11.07.2021 09:51:16</t>
  </si>
  <si>
    <t>11.07.2021 09:51:18</t>
  </si>
  <si>
    <t>11.07.2021 09:51:19</t>
  </si>
  <si>
    <t>11.07.2021 09:52:04</t>
  </si>
  <si>
    <t>11.07.2021 09:52:06</t>
  </si>
  <si>
    <t>11.07.2021 09:52:07</t>
  </si>
  <si>
    <t>11.07.2021 09:52:09</t>
  </si>
  <si>
    <t>11.07.2021 09:52:10</t>
  </si>
  <si>
    <t>11.07.2021 09:54:42</t>
  </si>
  <si>
    <t>11.07.2021 09:54:43</t>
  </si>
  <si>
    <t>11.07.2021 09:54:45</t>
  </si>
  <si>
    <t>11.07.2021 09:55:10</t>
  </si>
  <si>
    <t>11.07.2021 09:55:12</t>
  </si>
  <si>
    <t>11.07.2021 09:55:13</t>
  </si>
  <si>
    <t>11.07.2021 09:55:15</t>
  </si>
  <si>
    <t>11.07.2021 09:55:16</t>
  </si>
  <si>
    <t>11.07.2021 09:55:18</t>
  </si>
  <si>
    <t>11.07.2021 09:55:19</t>
  </si>
  <si>
    <t>11.07.2021 09:55:22</t>
  </si>
  <si>
    <t>11.07.2021 09:55:24</t>
  </si>
  <si>
    <t>11.07.2021 09:55:25</t>
  </si>
  <si>
    <t>11.07.2021 09:55:27</t>
  </si>
  <si>
    <t>11.07.2021 09:55:28</t>
  </si>
  <si>
    <t>11.07.2021 09:55:30</t>
  </si>
  <si>
    <t>11.07.2021 09:56:31</t>
  </si>
  <si>
    <t>11.07.2021 09:56:33</t>
  </si>
  <si>
    <t>11.07.2021 09:56:34</t>
  </si>
  <si>
    <t>11.07.2021 09:56:39</t>
  </si>
  <si>
    <t>11.07.2021 09:57:12</t>
  </si>
  <si>
    <t>11.07.2021 09:57:13</t>
  </si>
  <si>
    <t>11.07.2021 09:57:16</t>
  </si>
  <si>
    <t>11.07.2021 10:03:22</t>
  </si>
  <si>
    <t>11.07.2021 10:03:24</t>
  </si>
  <si>
    <t>11.07.2021 10:03:25</t>
  </si>
  <si>
    <t>11.07.2021 10:03:27</t>
  </si>
  <si>
    <t>11.07.2021 10:03:28</t>
  </si>
  <si>
    <t>11.07.2021 10:03:30</t>
  </si>
  <si>
    <t>11.07.2021 10:03:31</t>
  </si>
  <si>
    <t>11.07.2021 10:03:33</t>
  </si>
  <si>
    <t>11.07.2021 10:05:37</t>
  </si>
  <si>
    <t>11.07.2021 10:05:39</t>
  </si>
  <si>
    <t>11.07.2021 10:05:40</t>
  </si>
  <si>
    <t>11.07.2021 10:05:42</t>
  </si>
  <si>
    <t>11.07.2021 10:05:43</t>
  </si>
  <si>
    <t>11.07.2021 10:05:45</t>
  </si>
  <si>
    <t>11.07.2021 10:05:46</t>
  </si>
  <si>
    <t>11.07.2021 10:05:54</t>
  </si>
  <si>
    <t>11.07.2021 10:05:55</t>
  </si>
  <si>
    <t>11.07.2021 10:05:57</t>
  </si>
  <si>
    <t>11.07.2021 10:05:58</t>
  </si>
  <si>
    <t>11.07.2021 10:06:00</t>
  </si>
  <si>
    <t>11.07.2021 10:06:01</t>
  </si>
  <si>
    <t>11.07.2021 10:06:03</t>
  </si>
  <si>
    <t>11.07.2021 10:06:04</t>
  </si>
  <si>
    <t>11.07.2021 10:06:06</t>
  </si>
  <si>
    <t>11.07.2021 10:06:07</t>
  </si>
  <si>
    <t>11.07.2021 10:06:27</t>
  </si>
  <si>
    <t>11.07.2021 10:06:29</t>
  </si>
  <si>
    <t>11.07.2021 10:06:30</t>
  </si>
  <si>
    <t>11.07.2021 10:06:32</t>
  </si>
  <si>
    <t>11.07.2021 10:06:33</t>
  </si>
  <si>
    <t>11.07.2021 10:06:35</t>
  </si>
  <si>
    <t>11.07.2021 10:06:36</t>
  </si>
  <si>
    <t>11.07.2021 10:09:06</t>
  </si>
  <si>
    <t>11.07.2021 10:09:07</t>
  </si>
  <si>
    <t>11.07.2021 10:09:09</t>
  </si>
  <si>
    <t>11.07.2021 10:09:10</t>
  </si>
  <si>
    <t>11.07.2021 10:09:12</t>
  </si>
  <si>
    <t>11.07.2021 10:09:13</t>
  </si>
  <si>
    <t>11.07.2021 10:09:15</t>
  </si>
  <si>
    <t>11.07.2021 10:09:18</t>
  </si>
  <si>
    <t>11.07.2021 10:11:28</t>
  </si>
  <si>
    <t>11.07.2021 10:11:30</t>
  </si>
  <si>
    <t>11.07.2021 10:11:31</t>
  </si>
  <si>
    <t>11.07.2021 10:11:33</t>
  </si>
  <si>
    <t>11.07.2021 10:11:34</t>
  </si>
  <si>
    <t>11.07.2021 10:11:36</t>
  </si>
  <si>
    <t>11.07.2021 10:11:37</t>
  </si>
  <si>
    <t>11.07.2021 10:15:04</t>
  </si>
  <si>
    <t>11.07.2021 10:15:06</t>
  </si>
  <si>
    <t>11.07.2021 10:15:07</t>
  </si>
  <si>
    <t>11.07.2021 10:15:10</t>
  </si>
  <si>
    <t>11.07.2021 10:17:16</t>
  </si>
  <si>
    <t>11.07.2021 10:17:18</t>
  </si>
  <si>
    <t>11.07.2021 10:17:19</t>
  </si>
  <si>
    <t>11.07.2021 10:17:21</t>
  </si>
  <si>
    <t>11.07.2021 10:17:22</t>
  </si>
  <si>
    <t>11.07.2021 10:17:24</t>
  </si>
  <si>
    <t>11.07.2021 10:19:10</t>
  </si>
  <si>
    <t>11.07.2021 10:20:39</t>
  </si>
  <si>
    <t>11.07.2021 10:20:40</t>
  </si>
  <si>
    <t>11.07.2021 10:20:42</t>
  </si>
  <si>
    <t>11.07.2021 10:20:43</t>
  </si>
  <si>
    <t>11.07.2021 10:20:45</t>
  </si>
  <si>
    <t>11.07.2021 10:20:46</t>
  </si>
  <si>
    <t>11.07.2021 10:20:48</t>
  </si>
  <si>
    <t>11.07.2021 10:21:46</t>
  </si>
  <si>
    <t>11.07.2021 10:21:48</t>
  </si>
  <si>
    <t>11.07.2021 10:21:49</t>
  </si>
  <si>
    <t>11.07.2021 10:21:51</t>
  </si>
  <si>
    <t>11.07.2021 10:21:52</t>
  </si>
  <si>
    <t>11.07.2021 10:21:54</t>
  </si>
  <si>
    <t>11.07.2021 10:21:57</t>
  </si>
  <si>
    <t>11.07.2021 10:21:58</t>
  </si>
  <si>
    <t>11.07.2021 10:27:58</t>
  </si>
  <si>
    <t>11.07.2021 10:28:00</t>
  </si>
  <si>
    <t>11.07.2021 10:28:01</t>
  </si>
  <si>
    <t>11.07.2021 10:28:03</t>
  </si>
  <si>
    <t>11.07.2021 10:28:04</t>
  </si>
  <si>
    <t>11.07.2021 10:28:06</t>
  </si>
  <si>
    <t>11.07.2021 10:28:07</t>
  </si>
  <si>
    <t>11.07.2021 10:28:09</t>
  </si>
  <si>
    <t>11.07.2021 10:30:54</t>
  </si>
  <si>
    <t>11.07.2021 10:30:55</t>
  </si>
  <si>
    <t>11.07.2021 10:30:57</t>
  </si>
  <si>
    <t>11.07.2021 10:30:58</t>
  </si>
  <si>
    <t>11.07.2021 10:31:00</t>
  </si>
  <si>
    <t>11.07.2021 10:31:18</t>
  </si>
  <si>
    <t>11.07.2021 10:31:20</t>
  </si>
  <si>
    <t>11.07.2021 10:31:21</t>
  </si>
  <si>
    <t>11.07.2021 10:31:23</t>
  </si>
  <si>
    <t>11.07.2021 10:31:24</t>
  </si>
  <si>
    <t>11.07.2021 10:31:27</t>
  </si>
  <si>
    <t>11.07.2021 10:32:25</t>
  </si>
  <si>
    <t>11.07.2021 10:32:27</t>
  </si>
  <si>
    <t>11.07.2021 10:32:31</t>
  </si>
  <si>
    <t>11.07.2021 10:34:19</t>
  </si>
  <si>
    <t>11.07.2021 10:34:21</t>
  </si>
  <si>
    <t>11.07.2021 10:34:22</t>
  </si>
  <si>
    <t>11.07.2021 10:34:24</t>
  </si>
  <si>
    <t>11.07.2021 10:34:25</t>
  </si>
  <si>
    <t>11.07.2021 10:34:27</t>
  </si>
  <si>
    <t>11.07.2021 10:34:28</t>
  </si>
  <si>
    <t>11.07.2021 10:34:30</t>
  </si>
  <si>
    <t>11.07.2021 10:35:24</t>
  </si>
  <si>
    <t>11.07.2021 10:36:30</t>
  </si>
  <si>
    <t>11.07.2021 10:36:31</t>
  </si>
  <si>
    <t>11.07.2021 10:36:46</t>
  </si>
  <si>
    <t>11.07.2021 10:36:48</t>
  </si>
  <si>
    <t>11.07.2021 10:36:49</t>
  </si>
  <si>
    <t>11.07.2021 10:37:18</t>
  </si>
  <si>
    <t>11.07.2021 10:37:19</t>
  </si>
  <si>
    <t>11.07.2021 10:37:21</t>
  </si>
  <si>
    <t>11.07.2021 10:37:22</t>
  </si>
  <si>
    <t>11.07.2021 10:37:24</t>
  </si>
  <si>
    <t>11.07.2021 10:37:25</t>
  </si>
  <si>
    <t>11.07.2021 10:37:33</t>
  </si>
  <si>
    <t>11.07.2021 10:37:34</t>
  </si>
  <si>
    <t>11.07.2021 10:37:36</t>
  </si>
  <si>
    <t>11.07.2021 10:37:37</t>
  </si>
  <si>
    <t>11.07.2021 10:37:39</t>
  </si>
  <si>
    <t>11.07.2021 10:37:40</t>
  </si>
  <si>
    <t>11.07.2021 10:37:42</t>
  </si>
  <si>
    <t>11.07.2021 10:37:43</t>
  </si>
  <si>
    <t>11.07.2021 10:37:45</t>
  </si>
  <si>
    <t>11.07.2021 10:37:46</t>
  </si>
  <si>
    <t>11.07.2021 10:37:48</t>
  </si>
  <si>
    <t>11.07.2021 10:38:24</t>
  </si>
  <si>
    <t>11.07.2021 10:38:25</t>
  </si>
  <si>
    <t>11.07.2021 10:38:27</t>
  </si>
  <si>
    <t>11.07.2021 10:38:28</t>
  </si>
  <si>
    <t>11.07.2021 10:38:30</t>
  </si>
  <si>
    <t>11.07.2021 10:38:31</t>
  </si>
  <si>
    <t>11.07.2021 10:38:54</t>
  </si>
  <si>
    <t>11.07.2021 10:38:55</t>
  </si>
  <si>
    <t>11.07.2021 10:38:57</t>
  </si>
  <si>
    <t>11.07.2021 10:38:58</t>
  </si>
  <si>
    <t>11.07.2021 10:39:00</t>
  </si>
  <si>
    <t>11.07.2021 10:39:03</t>
  </si>
  <si>
    <t>11.07.2021 10:40:19</t>
  </si>
  <si>
    <t>11.07.2021 10:40:37</t>
  </si>
  <si>
    <t>11.07.2021 10:43:01</t>
  </si>
  <si>
    <t>11.07.2021 10:43:03</t>
  </si>
  <si>
    <t>11.07.2021 10:43:04</t>
  </si>
  <si>
    <t>11.07.2021 10:43:06</t>
  </si>
  <si>
    <t>11.07.2021 10:43:07</t>
  </si>
  <si>
    <t>11.07.2021 10:43:09</t>
  </si>
  <si>
    <t>11.07.2021 10:47:19</t>
  </si>
  <si>
    <t>11.07.2021 10:47:21</t>
  </si>
  <si>
    <t>11.07.2021 10:47:22</t>
  </si>
  <si>
    <t>11.07.2021 10:47:24</t>
  </si>
  <si>
    <t>11.07.2021 10:47:25</t>
  </si>
  <si>
    <t>11.07.2021 10:47:27</t>
  </si>
  <si>
    <t>11.07.2021 10:48:07</t>
  </si>
  <si>
    <t>11.07.2021 10:48:09</t>
  </si>
  <si>
    <t>11.07.2021 10:48:10</t>
  </si>
  <si>
    <t>11.07.2021 10:48:12</t>
  </si>
  <si>
    <t>11.07.2021 10:48:13</t>
  </si>
  <si>
    <t>11.07.2021 10:48:15</t>
  </si>
  <si>
    <t>11.07.2021 10:49:36</t>
  </si>
  <si>
    <t>11.07.2021 10:49:40</t>
  </si>
  <si>
    <t>11.07.2021 10:49:45</t>
  </si>
  <si>
    <t>11.07.2021 10:50:24</t>
  </si>
  <si>
    <t>11.07.2021 10:50:25</t>
  </si>
  <si>
    <t>11.07.2021 10:50:28</t>
  </si>
  <si>
    <t>11.07.2021 10:50:30</t>
  </si>
  <si>
    <t>11.07.2021 10:50:33</t>
  </si>
  <si>
    <t>11.07.2021 10:50:34</t>
  </si>
  <si>
    <t>11.07.2021 10:50:45</t>
  </si>
  <si>
    <t>11.07.2021 10:50:49</t>
  </si>
  <si>
    <t>11.07.2021 10:50:52</t>
  </si>
  <si>
    <t>11.07.2021 10:50:54</t>
  </si>
  <si>
    <t>11.07.2021 10:51:12</t>
  </si>
  <si>
    <t>11.07.2021 10:51:13</t>
  </si>
  <si>
    <t>11.07.2021 10:51:15</t>
  </si>
  <si>
    <t>11.07.2021 10:51:16</t>
  </si>
  <si>
    <t>11.07.2021 10:51:19</t>
  </si>
  <si>
    <t>11.07.2021 10:51:21</t>
  </si>
  <si>
    <t>11.07.2021 10:54:27</t>
  </si>
  <si>
    <t>11.07.2021 10:56:51</t>
  </si>
  <si>
    <t>11.07.2021 10:56:52</t>
  </si>
  <si>
    <t>11.07.2021 10:56:54</t>
  </si>
  <si>
    <t>11.07.2021 10:56:55</t>
  </si>
  <si>
    <t>11.07.2021 10:57:00</t>
  </si>
  <si>
    <t>11.07.2021 10:57:28</t>
  </si>
  <si>
    <t>11.07.2021 10:57:30</t>
  </si>
  <si>
    <t>11.07.2021 11:00:09</t>
  </si>
  <si>
    <t>11.07.2021 11:00:10</t>
  </si>
  <si>
    <t>11.07.2021 11:00:12</t>
  </si>
  <si>
    <t>11.07.2021 11:00:13</t>
  </si>
  <si>
    <t>11.07.2021 11:00:15</t>
  </si>
  <si>
    <t>11.07.2021 11:00:16</t>
  </si>
  <si>
    <t>11.07.2021 11:00:19</t>
  </si>
  <si>
    <t>11.07.2021 11:00:21</t>
  </si>
  <si>
    <t>11.07.2021 11:00:46</t>
  </si>
  <si>
    <t>11.07.2021 11:00:48</t>
  </si>
  <si>
    <t>11.07.2021 11:00:49</t>
  </si>
  <si>
    <t>11.07.2021 11:00:52</t>
  </si>
  <si>
    <t>11.07.2021 11:01:00</t>
  </si>
  <si>
    <t>11.07.2021 11:02:06</t>
  </si>
  <si>
    <t>11.07.2021 11:02:07</t>
  </si>
  <si>
    <t>11.07.2021 11:02:09</t>
  </si>
  <si>
    <t>11.07.2021 11:02:10</t>
  </si>
  <si>
    <t>11.07.2021 11:02:37</t>
  </si>
  <si>
    <t>11.07.2021 11:02:39</t>
  </si>
  <si>
    <t>11.07.2021 11:02:40</t>
  </si>
  <si>
    <t>11.07.2021 11:02:45</t>
  </si>
  <si>
    <t>11.07.2021 11:05:12</t>
  </si>
  <si>
    <t>11.07.2021 11:05:15</t>
  </si>
  <si>
    <t>11.07.2021 11:05:16</t>
  </si>
  <si>
    <t>11.07.2021 11:05:18</t>
  </si>
  <si>
    <t>11.07.2021 11:05:19</t>
  </si>
  <si>
    <t>11.07.2021 11:07:06</t>
  </si>
  <si>
    <t>11.07.2021 11:07:07</t>
  </si>
  <si>
    <t>11.07.2021 11:07:09</t>
  </si>
  <si>
    <t>11.07.2021 11:07:10</t>
  </si>
  <si>
    <t>11.07.2021 11:07:12</t>
  </si>
  <si>
    <t>11.07.2021 11:07:18</t>
  </si>
  <si>
    <t>11.07.2021 11:07:19</t>
  </si>
  <si>
    <t>11.07.2021 11:07:21</t>
  </si>
  <si>
    <t>11.07.2021 11:07:31</t>
  </si>
  <si>
    <t>11.07.2021 11:07:36</t>
  </si>
  <si>
    <t>11.07.2021 11:07:37</t>
  </si>
  <si>
    <t>11.07.2021 11:07:39</t>
  </si>
  <si>
    <t>11.07.2021 11:07:43</t>
  </si>
  <si>
    <t>11.07.2021 11:10:03</t>
  </si>
  <si>
    <t>11.07.2021 11:10:06</t>
  </si>
  <si>
    <t>11.07.2021 11:10:07</t>
  </si>
  <si>
    <t>11.07.2021 11:10:09</t>
  </si>
  <si>
    <t>11.07.2021 11:13:54</t>
  </si>
  <si>
    <t>11.07.2021 11:14:42</t>
  </si>
  <si>
    <t>11.07.2021 11:14:43</t>
  </si>
  <si>
    <t>11.07.2021 11:14:45</t>
  </si>
  <si>
    <t>11.07.2021 11:14:46</t>
  </si>
  <si>
    <t>11.07.2021 11:14:48</t>
  </si>
  <si>
    <t>11.07.2021 11:15:21</t>
  </si>
  <si>
    <t>11.07.2021 11:15:22</t>
  </si>
  <si>
    <t>11.07.2021 11:15:24</t>
  </si>
  <si>
    <t>11.07.2021 11:15:25</t>
  </si>
  <si>
    <t>11.07.2021 11:15:27</t>
  </si>
  <si>
    <t>11.07.2021 11:15:28</t>
  </si>
  <si>
    <t>11.07.2021 11:15:30</t>
  </si>
  <si>
    <t>11.07.2021 11:16:46</t>
  </si>
  <si>
    <t>11.07.2021 11:16:49</t>
  </si>
  <si>
    <t>11.07.2021 11:16:51</t>
  </si>
  <si>
    <t>11.07.2021 11:16:52</t>
  </si>
  <si>
    <t>11.07.2021 11:23:33</t>
  </si>
  <si>
    <t>11.07.2021 11:23:34</t>
  </si>
  <si>
    <t>11.07.2021 11:23:36</t>
  </si>
  <si>
    <t>11.07.2021 11:23:37</t>
  </si>
  <si>
    <t>11.07.2021 11:23:39</t>
  </si>
  <si>
    <t>11.07.2021 11:23:40</t>
  </si>
  <si>
    <t>11.07.2021 11:23:43</t>
  </si>
  <si>
    <t>11.07.2021 11:25:16</t>
  </si>
  <si>
    <t>11.07.2021 11:25:18</t>
  </si>
  <si>
    <t>11.07.2021 11:25:21</t>
  </si>
  <si>
    <t>11.07.2021 11:25:22</t>
  </si>
  <si>
    <t>11.07.2021 11:25:24</t>
  </si>
  <si>
    <t>11.07.2021 11:25:51</t>
  </si>
  <si>
    <t>11.07.2021 11:25:52</t>
  </si>
  <si>
    <t>11.07.2021 11:25:54</t>
  </si>
  <si>
    <t>11.07.2021 11:25:57</t>
  </si>
  <si>
    <t>11.07.2021 11:26:00</t>
  </si>
  <si>
    <t>11.07.2021 11:28:15</t>
  </si>
  <si>
    <t>11.07.2021 11:28:16</t>
  </si>
  <si>
    <t>11.07.2021 11:28:18</t>
  </si>
  <si>
    <t>11.07.2021 11:28:19</t>
  </si>
  <si>
    <t>11.07.2021 11:28:21</t>
  </si>
  <si>
    <t>11.07.2021 11:28:24</t>
  </si>
  <si>
    <t>11.07.2021 11:32:54</t>
  </si>
  <si>
    <t>11.07.2021 11:32:55</t>
  </si>
  <si>
    <t>11.07.2021 11:32:57</t>
  </si>
  <si>
    <t>11.07.2021 11:34:04</t>
  </si>
  <si>
    <t>11.07.2021 11:34:06</t>
  </si>
  <si>
    <t>11.07.2021 11:34:07</t>
  </si>
  <si>
    <t>11.07.2021 11:34:09</t>
  </si>
  <si>
    <t>11.07.2021 11:34:10</t>
  </si>
  <si>
    <t>11.07.2021 11:34:12</t>
  </si>
  <si>
    <t>11.07.2021 11:36:25</t>
  </si>
  <si>
    <t>11.07.2021 11:36:27</t>
  </si>
  <si>
    <t>11.07.2021 11:36:28</t>
  </si>
  <si>
    <t>11.07.2021 11:36:30</t>
  </si>
  <si>
    <t>11.07.2021 11:36:31</t>
  </si>
  <si>
    <t>11.07.2021 11:36:33</t>
  </si>
  <si>
    <t>11.07.2021 11:36:34</t>
  </si>
  <si>
    <t>11.07.2021 11:36:36</t>
  </si>
  <si>
    <t>11.07.2021 11:39:30</t>
  </si>
  <si>
    <t>11.07.2021 11:39:31</t>
  </si>
  <si>
    <t>11.07.2021 11:39:33</t>
  </si>
  <si>
    <t>11.07.2021 11:39:34</t>
  </si>
  <si>
    <t>11.07.2021 11:39:36</t>
  </si>
  <si>
    <t>11.07.2021 11:39:37</t>
  </si>
  <si>
    <t>11.07.2021 11:39:39</t>
  </si>
  <si>
    <t>11.07.2021 11:39:40</t>
  </si>
  <si>
    <t>11.07.2021 11:39:42</t>
  </si>
  <si>
    <t>11.07.2021 11:40:01</t>
  </si>
  <si>
    <t>11.07.2021 11:40:04</t>
  </si>
  <si>
    <t>11.07.2021 11:40:06</t>
  </si>
  <si>
    <t>11.07.2021 11:40:07</t>
  </si>
  <si>
    <t>11.07.2021 11:40:09</t>
  </si>
  <si>
    <t>11.07.2021 11:40:10</t>
  </si>
  <si>
    <t>11.07.2021 11:40:12</t>
  </si>
  <si>
    <t>11.07.2021 11:40:15</t>
  </si>
  <si>
    <t>11.07.2021 11:40:16</t>
  </si>
  <si>
    <t>11.07.2021 11:40:18</t>
  </si>
  <si>
    <t>11.07.2021 11:40:19</t>
  </si>
  <si>
    <t>11.07.2021 11:40:21</t>
  </si>
  <si>
    <t>11.07.2021 11:40:24</t>
  </si>
  <si>
    <t>11.07.2021 11:42:04</t>
  </si>
  <si>
    <t>11.07.2021 11:42:06</t>
  </si>
  <si>
    <t>11.07.2021 11:42:07</t>
  </si>
  <si>
    <t>11.07.2021 11:42:09</t>
  </si>
  <si>
    <t>11.07.2021 11:42:10</t>
  </si>
  <si>
    <t>11.07.2021 11:45:10</t>
  </si>
  <si>
    <t>11.07.2021 11:45:12</t>
  </si>
  <si>
    <t>11.07.2021 11:45:15</t>
  </si>
  <si>
    <t>11.07.2021 11:45:18</t>
  </si>
  <si>
    <t>11.07.2021 11:45:22</t>
  </si>
  <si>
    <t>11.07.2021 11:45:24</t>
  </si>
  <si>
    <t>11.07.2021 11:45:25</t>
  </si>
  <si>
    <t>11.07.2021 11:45:27</t>
  </si>
  <si>
    <t>11.07.2021 11:45:28</t>
  </si>
  <si>
    <t>11.07.2021 11:45:30</t>
  </si>
  <si>
    <t>11.07.2021 11:47:52</t>
  </si>
  <si>
    <t>11.07.2021 11:47:54</t>
  </si>
  <si>
    <t>11.07.2021 11:47:55</t>
  </si>
  <si>
    <t>11.07.2021 11:47:58</t>
  </si>
  <si>
    <t>11.07.2021 11:48:00</t>
  </si>
  <si>
    <t>11.07.2021 11:48:01</t>
  </si>
  <si>
    <t>11.07.2021 11:48:18</t>
  </si>
  <si>
    <t>11.07.2021 11:52:46</t>
  </si>
  <si>
    <t>11.07.2021 11:52:48</t>
  </si>
  <si>
    <t>11.07.2021 11:53:15</t>
  </si>
  <si>
    <t>11.07.2021 11:53:16</t>
  </si>
  <si>
    <t>11.07.2021 11:53:19</t>
  </si>
  <si>
    <t>11.07.2021 11:53:21</t>
  </si>
  <si>
    <t>11.07.2021 11:53:22</t>
  </si>
  <si>
    <t>11.07.2021 11:53:25</t>
  </si>
  <si>
    <t>11.07.2021 11:54:39</t>
  </si>
  <si>
    <t>11.07.2021 11:54:40</t>
  </si>
  <si>
    <t>11.07.2021 11:54:42</t>
  </si>
  <si>
    <t>11.07.2021 11:54:43</t>
  </si>
  <si>
    <t>11.07.2021 11:54:45</t>
  </si>
  <si>
    <t>11.07.2021 11:54:46</t>
  </si>
  <si>
    <t>11.07.2021 11:55:19</t>
  </si>
  <si>
    <t>11.07.2021 11:55:21</t>
  </si>
  <si>
    <t>11.07.2021 11:55:22</t>
  </si>
  <si>
    <t>11.07.2021 11:55:24</t>
  </si>
  <si>
    <t>11.07.2021 11:55:25</t>
  </si>
  <si>
    <t>11.07.2021 11:55:27</t>
  </si>
  <si>
    <t>11.07.2021 11:55:28</t>
  </si>
  <si>
    <t>11.07.2021 11:55:30</t>
  </si>
  <si>
    <t>11.07.2021 11:56:37</t>
  </si>
  <si>
    <t>11.07.2021 11:56:39</t>
  </si>
  <si>
    <t>11.07.2021 11:56:40</t>
  </si>
  <si>
    <t>11.07.2021 11:57:45</t>
  </si>
  <si>
    <t>11.07.2021 11:59:18</t>
  </si>
  <si>
    <t>11.07.2021 11:59:21</t>
  </si>
  <si>
    <t>11.07.2021 11:59:22</t>
  </si>
  <si>
    <t>11.07.2021 11:59:24</t>
  </si>
  <si>
    <t>11.07.2021 12:00:25</t>
  </si>
  <si>
    <t>11.07.2021 12:00:27</t>
  </si>
  <si>
    <t>11.07.2021 12:00:28</t>
  </si>
  <si>
    <t>11.07.2021 12:00:30</t>
  </si>
  <si>
    <t>11.07.2021 12:00:31</t>
  </si>
  <si>
    <t>11.07.2021 12:00:33</t>
  </si>
  <si>
    <t>11.07.2021 12:00:34</t>
  </si>
  <si>
    <t>11.07.2021 12:04:06</t>
  </si>
  <si>
    <t>11.07.2021 12:04:09</t>
  </si>
  <si>
    <t>11.07.2021 12:04:13</t>
  </si>
  <si>
    <t>11.07.2021 12:04:52</t>
  </si>
  <si>
    <t>11.07.2021 12:04:54</t>
  </si>
  <si>
    <t>11.07.2021 12:04:57</t>
  </si>
  <si>
    <t>11.07.2021 12:04:58</t>
  </si>
  <si>
    <t>11.07.2021 12:05:00</t>
  </si>
  <si>
    <t>11.07.2021 12:05:04</t>
  </si>
  <si>
    <t>11.07.2021 12:05:06</t>
  </si>
  <si>
    <t>11.07.2021 12:05:07</t>
  </si>
  <si>
    <t>11.07.2021 12:05:09</t>
  </si>
  <si>
    <t>11.07.2021 12:05:10</t>
  </si>
  <si>
    <t>11.07.2021 12:05:12</t>
  </si>
  <si>
    <t>11.07.2021 12:05:13</t>
  </si>
  <si>
    <t>11.07.2021 12:05:16</t>
  </si>
  <si>
    <t>11.07.2021 12:05:18</t>
  </si>
  <si>
    <t>11.07.2021 12:05:48</t>
  </si>
  <si>
    <t>11.07.2021 12:05:50</t>
  </si>
  <si>
    <t>11.07.2021 12:05:51</t>
  </si>
  <si>
    <t>11.07.2021 12:05:53</t>
  </si>
  <si>
    <t>11.07.2021 12:05:54</t>
  </si>
  <si>
    <t>11.07.2021 12:07:16</t>
  </si>
  <si>
    <t>11.07.2021 12:07:19</t>
  </si>
  <si>
    <t>11.07.2021 12:07:22</t>
  </si>
  <si>
    <t>11.07.2021 12:07:24</t>
  </si>
  <si>
    <t>11.07.2021 12:07:25</t>
  </si>
  <si>
    <t>11.07.2021 12:07:30</t>
  </si>
  <si>
    <t>11.07.2021 12:07:31</t>
  </si>
  <si>
    <t>11.07.2021 12:07:33</t>
  </si>
  <si>
    <t>11.07.2021 12:07:36</t>
  </si>
  <si>
    <t>11.07.2021 12:07:37</t>
  </si>
  <si>
    <t>11.07.2021 12:10:36</t>
  </si>
  <si>
    <t>11.07.2021 12:10:37</t>
  </si>
  <si>
    <t>11.07.2021 12:10:39</t>
  </si>
  <si>
    <t>11.07.2021 12:10:40</t>
  </si>
  <si>
    <t>11.07.2021 12:10:42</t>
  </si>
  <si>
    <t>11.07.2021 12:10:43</t>
  </si>
  <si>
    <t>11.07.2021 12:10:45</t>
  </si>
  <si>
    <t>11.07.2021 12:10:46</t>
  </si>
  <si>
    <t>11.07.2021 12:13:30</t>
  </si>
  <si>
    <t>11.07.2021 12:13:31</t>
  </si>
  <si>
    <t>11.07.2021 12:13:33</t>
  </si>
  <si>
    <t>11.07.2021 12:13:34</t>
  </si>
  <si>
    <t>11.07.2021 12:13:36</t>
  </si>
  <si>
    <t>11.07.2021 12:13:37</t>
  </si>
  <si>
    <t>11.07.2021 12:13:40</t>
  </si>
  <si>
    <t>11.07.2021 12:16:42</t>
  </si>
  <si>
    <t>11.07.2021 12:16:46</t>
  </si>
  <si>
    <t>11.07.2021 12:16:48</t>
  </si>
  <si>
    <t>11.07.2021 12:16:49</t>
  </si>
  <si>
    <t>11.07.2021 12:16:51</t>
  </si>
  <si>
    <t>11.07.2021 12:20:10</t>
  </si>
  <si>
    <t>11.07.2021 12:20:37</t>
  </si>
  <si>
    <t>11.07.2021 12:20:39</t>
  </si>
  <si>
    <t>11.07.2021 12:20:40</t>
  </si>
  <si>
    <t>11.07.2021 12:20:42</t>
  </si>
  <si>
    <t>11.07.2021 12:20:43</t>
  </si>
  <si>
    <t>11.07.2021 12:20:46</t>
  </si>
  <si>
    <t>11.07.2021 12:20:48</t>
  </si>
  <si>
    <t>11.07.2021 12:23:09</t>
  </si>
  <si>
    <t>11.07.2021 12:23:10</t>
  </si>
  <si>
    <t>11.07.2021 12:23:12</t>
  </si>
  <si>
    <t>11.07.2021 12:23:13</t>
  </si>
  <si>
    <t>11.07.2021 12:23:15</t>
  </si>
  <si>
    <t>11.07.2021 12:23:16</t>
  </si>
  <si>
    <t>11.07.2021 12:23:18</t>
  </si>
  <si>
    <t>11.07.2021 12:23:19</t>
  </si>
  <si>
    <t>11.07.2021 12:23:22</t>
  </si>
  <si>
    <t>11.07.2021 12:23:24</t>
  </si>
  <si>
    <t>11.07.2021 12:23:25</t>
  </si>
  <si>
    <t>11.07.2021 12:23:27</t>
  </si>
  <si>
    <t>11.07.2021 12:23:40</t>
  </si>
  <si>
    <t>11.07.2021 12:24:33</t>
  </si>
  <si>
    <t>11.07.2021 12:24:34</t>
  </si>
  <si>
    <t>11.07.2021 12:24:36</t>
  </si>
  <si>
    <t>11.07.2021 12:24:37</t>
  </si>
  <si>
    <t>11.07.2021 12:24:39</t>
  </si>
  <si>
    <t>11.07.2021 12:24:40</t>
  </si>
  <si>
    <t>11.07.2021 12:24:42</t>
  </si>
  <si>
    <t>11.07.2021 12:24:43</t>
  </si>
  <si>
    <t>11.07.2021 12:26:36</t>
  </si>
  <si>
    <t>11.07.2021 12:26:37</t>
  </si>
  <si>
    <t>11.07.2021 12:26:39</t>
  </si>
  <si>
    <t>11.07.2021 12:26:42</t>
  </si>
  <si>
    <t>11.07.2021 12:26:43</t>
  </si>
  <si>
    <t>11.07.2021 12:26:45</t>
  </si>
  <si>
    <t>11.07.2021 12:30:21</t>
  </si>
  <si>
    <t>11.07.2021 12:30:24</t>
  </si>
  <si>
    <t>11.07.2021 12:30:27</t>
  </si>
  <si>
    <t>11.07.2021 12:30:30</t>
  </si>
  <si>
    <t>11.07.2021 12:30:31</t>
  </si>
  <si>
    <t>11.07.2021 12:30:33</t>
  </si>
  <si>
    <t>11.07.2021 12:35:03</t>
  </si>
  <si>
    <t>11.07.2021 12:35:04</t>
  </si>
  <si>
    <t>11.07.2021 12:35:06</t>
  </si>
  <si>
    <t>11.07.2021 12:35:09</t>
  </si>
  <si>
    <t>11.07.2021 12:37:48</t>
  </si>
  <si>
    <t>11.07.2021 12:37:51</t>
  </si>
  <si>
    <t>11.07.2021 12:37:52</t>
  </si>
  <si>
    <t>11.07.2021 12:38:27</t>
  </si>
  <si>
    <t>11.07.2021 12:38:28</t>
  </si>
  <si>
    <t>11.07.2021 12:38:30</t>
  </si>
  <si>
    <t>11.07.2021 12:38:31</t>
  </si>
  <si>
    <t>11.07.2021 12:38:33</t>
  </si>
  <si>
    <t>11.07.2021 12:38:36</t>
  </si>
  <si>
    <t>11.07.2021 12:38:49</t>
  </si>
  <si>
    <t>11.07.2021 12:38:51</t>
  </si>
  <si>
    <t>11.07.2021 12:38:52</t>
  </si>
  <si>
    <t>11.07.2021 12:38:54</t>
  </si>
  <si>
    <t>11.07.2021 12:38:55</t>
  </si>
  <si>
    <t>11.07.2021 12:38:57</t>
  </si>
  <si>
    <t>11.07.2021 12:39:00</t>
  </si>
  <si>
    <t>11.07.2021 12:39:46</t>
  </si>
  <si>
    <t>11.07.2021 12:39:49</t>
  </si>
  <si>
    <t>11.07.2021 12:39:51</t>
  </si>
  <si>
    <t>11.07.2021 12:39:52</t>
  </si>
  <si>
    <t>11.07.2021 12:41:34</t>
  </si>
  <si>
    <t>11.07.2021 12:41:36</t>
  </si>
  <si>
    <t>11.07.2021 12:41:37</t>
  </si>
  <si>
    <t>11.07.2021 12:41:39</t>
  </si>
  <si>
    <t>11.07.2021 12:41:40</t>
  </si>
  <si>
    <t>11.07.2021 12:41:42</t>
  </si>
  <si>
    <t>11.07.2021 12:41:43</t>
  </si>
  <si>
    <t>11.07.2021 12:41:45</t>
  </si>
  <si>
    <t>11.07.2021 12:42:06</t>
  </si>
  <si>
    <t>11.07.2021 12:42:07</t>
  </si>
  <si>
    <t>11.07.2021 12:42:09</t>
  </si>
  <si>
    <t>11.07.2021 12:42:10</t>
  </si>
  <si>
    <t>11.07.2021 12:42:12</t>
  </si>
  <si>
    <t>11.07.2021 12:42:13</t>
  </si>
  <si>
    <t>11.07.2021 12:42:15</t>
  </si>
  <si>
    <t>11.07.2021 12:42:16</t>
  </si>
  <si>
    <t>11.07.2021 12:42:18</t>
  </si>
  <si>
    <t>11.07.2021 12:42:19</t>
  </si>
  <si>
    <t>11.07.2021 12:42:21</t>
  </si>
  <si>
    <t>11.07.2021 12:42:22</t>
  </si>
  <si>
    <t>11.07.2021 12:42:31</t>
  </si>
  <si>
    <t>11.07.2021 12:42:34</t>
  </si>
  <si>
    <t>11.07.2021 12:45:16</t>
  </si>
  <si>
    <t>11.07.2021 12:45:18</t>
  </si>
  <si>
    <t>11.07.2021 12:45:19</t>
  </si>
  <si>
    <t>11.07.2021 12:45:21</t>
  </si>
  <si>
    <t>11.07.2021 12:45:24</t>
  </si>
  <si>
    <t>11.07.2021 12:45:25</t>
  </si>
  <si>
    <t>11.07.2021 12:45:27</t>
  </si>
  <si>
    <t>11.07.2021 12:45:28</t>
  </si>
  <si>
    <t>11.07.2021 12:45:49</t>
  </si>
  <si>
    <t>11.07.2021 12:45:51</t>
  </si>
  <si>
    <t>11.07.2021 12:45:52</t>
  </si>
  <si>
    <t>11.07.2021 12:45:55</t>
  </si>
  <si>
    <t>11.07.2021 12:45:57</t>
  </si>
  <si>
    <t>11.07.2021 12:45:58</t>
  </si>
  <si>
    <t>11.07.2021 12:46:00</t>
  </si>
  <si>
    <t>11.07.2021 12:46:01</t>
  </si>
  <si>
    <t>11.07.2021 12:46:03</t>
  </si>
  <si>
    <t>11.07.2021 12:46:32</t>
  </si>
  <si>
    <t>11.07.2021 12:48:16</t>
  </si>
  <si>
    <t>11.07.2021 12:48:18</t>
  </si>
  <si>
    <t>11.07.2021 12:48:19</t>
  </si>
  <si>
    <t>11.07.2021 12:48:21</t>
  </si>
  <si>
    <t>11.07.2021 12:48:22</t>
  </si>
  <si>
    <t>11.07.2021 12:48:24</t>
  </si>
  <si>
    <t>11.07.2021 12:48:36</t>
  </si>
  <si>
    <t>11.07.2021 12:48:37</t>
  </si>
  <si>
    <t>11.07.2021 12:48:39</t>
  </si>
  <si>
    <t>11.07.2021 12:48:42</t>
  </si>
  <si>
    <t>11.07.2021 12:48:43</t>
  </si>
  <si>
    <t>11.07.2021 12:48:46</t>
  </si>
  <si>
    <t>11.07.2021 12:48:48</t>
  </si>
  <si>
    <t>11.07.2021 12:48:52</t>
  </si>
  <si>
    <t>11.07.2021 12:48:54</t>
  </si>
  <si>
    <t>11.07.2021 12:48:55</t>
  </si>
  <si>
    <t>11.07.2021 12:48:57</t>
  </si>
  <si>
    <t>11.07.2021 12:48:58</t>
  </si>
  <si>
    <t>11.07.2021 12:49:00</t>
  </si>
  <si>
    <t>11.07.2021 12:50:03</t>
  </si>
  <si>
    <t>11.07.2021 12:50:04</t>
  </si>
  <si>
    <t>11.07.2021 12:50:06</t>
  </si>
  <si>
    <t>11.07.2021 12:50:07</t>
  </si>
  <si>
    <t>11.07.2021 12:50:10</t>
  </si>
  <si>
    <t>11.07.2021 12:50:13</t>
  </si>
  <si>
    <t>11.07.2021 12:50:42</t>
  </si>
  <si>
    <t>11.07.2021 12:50:45</t>
  </si>
  <si>
    <t>11.07.2021 12:50:48</t>
  </si>
  <si>
    <t>11.07.2021 12:52:13</t>
  </si>
  <si>
    <t>11.07.2021 12:52:18</t>
  </si>
  <si>
    <t>11.07.2021 12:52:28</t>
  </si>
  <si>
    <t>11.07.2021 12:52:30</t>
  </si>
  <si>
    <t>11.07.2021 12:52:31</t>
  </si>
  <si>
    <t>11.07.2021 12:52:33</t>
  </si>
  <si>
    <t>11.07.2021 12:52:34</t>
  </si>
  <si>
    <t>11.07.2021 12:52:36</t>
  </si>
  <si>
    <t>11.07.2021 12:52:37</t>
  </si>
  <si>
    <t>11.07.2021 12:52:39</t>
  </si>
  <si>
    <t>11.07.2021 12:53:33</t>
  </si>
  <si>
    <t>11.07.2021 12:53:34</t>
  </si>
  <si>
    <t>11.07.2021 12:53:36</t>
  </si>
  <si>
    <t>11.07.2021 12:53:37</t>
  </si>
  <si>
    <t>11.07.2021 12:53:39</t>
  </si>
  <si>
    <t>11.07.2021 12:54:25</t>
  </si>
  <si>
    <t>11.07.2021 12:54:27</t>
  </si>
  <si>
    <t>11.07.2021 12:54:28</t>
  </si>
  <si>
    <t>11.07.2021 12:54:30</t>
  </si>
  <si>
    <t>11.07.2021 12:54:31</t>
  </si>
  <si>
    <t>11.07.2021 12:54:33</t>
  </si>
  <si>
    <t>11.07.2021 12:54:34</t>
  </si>
  <si>
    <t>11.07.2021 12:54:36</t>
  </si>
  <si>
    <t>11.07.2021 12:59:15</t>
  </si>
  <si>
    <t>11.07.2021 12:59:18</t>
  </si>
  <si>
    <t>11.07.2021 12:59:24</t>
  </si>
  <si>
    <t>11.07.2021 12:59:28</t>
  </si>
  <si>
    <t>11.07.2021 13:00:07</t>
  </si>
  <si>
    <t>11.07.2021 13:00:15</t>
  </si>
  <si>
    <t>11.07.2021 13:00:16</t>
  </si>
  <si>
    <t>11.07.2021 13:02:10</t>
  </si>
  <si>
    <t>11.07.2021 13:02:13</t>
  </si>
  <si>
    <t>11.07.2021 13:02:15</t>
  </si>
  <si>
    <t>11.07.2021 13:02:16</t>
  </si>
  <si>
    <t>11.07.2021 13:02:31</t>
  </si>
  <si>
    <t>11.07.2021 13:04:06</t>
  </si>
  <si>
    <t>11.07.2021 13:04:51</t>
  </si>
  <si>
    <t>11.07.2021 13:05:10</t>
  </si>
  <si>
    <t>11.07.2021 13:07:40</t>
  </si>
  <si>
    <t>11.07.2021 13:07:42</t>
  </si>
  <si>
    <t>11.07.2021 13:07:43</t>
  </si>
  <si>
    <t>11.07.2021 13:07:45</t>
  </si>
  <si>
    <t>11.07.2021 13:07:46</t>
  </si>
  <si>
    <t>11.07.2021 13:07:48</t>
  </si>
  <si>
    <t>11.07.2021 13:07:49</t>
  </si>
  <si>
    <t>11.07.2021 13:07:51</t>
  </si>
  <si>
    <t>11.07.2021 13:08:24</t>
  </si>
  <si>
    <t>11.07.2021 13:08:25</t>
  </si>
  <si>
    <t>11.07.2021 13:08:27</t>
  </si>
  <si>
    <t>11.07.2021 13:08:28</t>
  </si>
  <si>
    <t>11.07.2021 13:08:30</t>
  </si>
  <si>
    <t>11.07.2021 13:08:31</t>
  </si>
  <si>
    <t>11.07.2021 13:08:34</t>
  </si>
  <si>
    <t>11.07.2021 13:09:27</t>
  </si>
  <si>
    <t>11.07.2021 13:13:09</t>
  </si>
  <si>
    <t>11.07.2021 13:13:10</t>
  </si>
  <si>
    <t>11.07.2021 13:13:12</t>
  </si>
  <si>
    <t>11.07.2021 13:13:13</t>
  </si>
  <si>
    <t>11.07.2021 13:13:15</t>
  </si>
  <si>
    <t>11.07.2021 13:13:18</t>
  </si>
  <si>
    <t>11.07.2021 13:14:52</t>
  </si>
  <si>
    <t>11.07.2021 13:14:54</t>
  </si>
  <si>
    <t>11.07.2021 13:14:55</t>
  </si>
  <si>
    <t>11.07.2021 13:14:57</t>
  </si>
  <si>
    <t>11.07.2021 13:14:58</t>
  </si>
  <si>
    <t>11.07.2021 13:15:00</t>
  </si>
  <si>
    <t>11.07.2021 13:18:13</t>
  </si>
  <si>
    <t>11.07.2021 13:18:15</t>
  </si>
  <si>
    <t>11.07.2021 13:18:16</t>
  </si>
  <si>
    <t>11.07.2021 13:18:24</t>
  </si>
  <si>
    <t>11.07.2021 13:18:25</t>
  </si>
  <si>
    <t>11.07.2021 13:18:28</t>
  </si>
  <si>
    <t>11.07.2021 13:18:31</t>
  </si>
  <si>
    <t>11.07.2021 13:18:42</t>
  </si>
  <si>
    <t>11.07.2021 13:18:55</t>
  </si>
  <si>
    <t>11.07.2021 13:18:57</t>
  </si>
  <si>
    <t>11.07.2021 13:18:58</t>
  </si>
  <si>
    <t>11.07.2021 13:19:00</t>
  </si>
  <si>
    <t>11.07.2021 13:19:01</t>
  </si>
  <si>
    <t>11.07.2021 13:19:03</t>
  </si>
  <si>
    <t>11.07.2021 13:19:59</t>
  </si>
  <si>
    <t>11.07.2021 13:20:03</t>
  </si>
  <si>
    <t>11.07.2021 13:20:21</t>
  </si>
  <si>
    <t>11.07.2021 13:20:23</t>
  </si>
  <si>
    <t>11.07.2021 13:20:24</t>
  </si>
  <si>
    <t>11.07.2021 13:20:26</t>
  </si>
  <si>
    <t>11.07.2021 13:20:27</t>
  </si>
  <si>
    <t>11.07.2021 13:20:29</t>
  </si>
  <si>
    <t>11.07.2021 13:20:30</t>
  </si>
  <si>
    <t>11.07.2021 13:20:32</t>
  </si>
  <si>
    <t>11.07.2021 13:20:33</t>
  </si>
  <si>
    <t>11.07.2021 13:20:35</t>
  </si>
  <si>
    <t>11.07.2021 13:20:36</t>
  </si>
  <si>
    <t>11.07.2021 13:20:38</t>
  </si>
  <si>
    <t>11.07.2021 13:20:39</t>
  </si>
  <si>
    <t>11.07.2021 13:20:50</t>
  </si>
  <si>
    <t>11.07.2021 13:20:51</t>
  </si>
  <si>
    <t>11.07.2021 13:20:53</t>
  </si>
  <si>
    <t>11.07.2021 13:20:54</t>
  </si>
  <si>
    <t>11.07.2021 13:20:56</t>
  </si>
  <si>
    <t>11.07.2021 13:20:57</t>
  </si>
  <si>
    <t>11.07.2021 13:21:25</t>
  </si>
  <si>
    <t>11.07.2021 13:21:46</t>
  </si>
  <si>
    <t>11.07.2021 13:22:39</t>
  </si>
  <si>
    <t>11.07.2021 13:22:42</t>
  </si>
  <si>
    <t>11.07.2021 13:22:55</t>
  </si>
  <si>
    <t>11.07.2021 13:23:03</t>
  </si>
  <si>
    <t>11.07.2021 13:23:06</t>
  </si>
  <si>
    <t>11.07.2021 13:24:55</t>
  </si>
  <si>
    <t>11.07.2021 13:24:57</t>
  </si>
  <si>
    <t>11.07.2021 13:24:58</t>
  </si>
  <si>
    <t>11.07.2021 13:25:01</t>
  </si>
  <si>
    <t>11.07.2021 13:25:03</t>
  </si>
  <si>
    <t>11.07.2021 13:25:04</t>
  </si>
  <si>
    <t>11.07.2021 13:25:45</t>
  </si>
  <si>
    <t>11.07.2021 13:25:47</t>
  </si>
  <si>
    <t>11.07.2021 13:25:48</t>
  </si>
  <si>
    <t>11.07.2021 13:25:50</t>
  </si>
  <si>
    <t>11.07.2021 13:25:51</t>
  </si>
  <si>
    <t>11.07.2021 13:25:53</t>
  </si>
  <si>
    <t>11.07.2021 13:26:27</t>
  </si>
  <si>
    <t>11.07.2021 13:27:19</t>
  </si>
  <si>
    <t>11.07.2021 13:27:21</t>
  </si>
  <si>
    <t>11.07.2021 13:27:22</t>
  </si>
  <si>
    <t>11.07.2021 13:27:24</t>
  </si>
  <si>
    <t>11.07.2021 13:27:25</t>
  </si>
  <si>
    <t>11.07.2021 13:27:27</t>
  </si>
  <si>
    <t>11.07.2021 13:27:28</t>
  </si>
  <si>
    <t>11.07.2021 13:28:16</t>
  </si>
  <si>
    <t>11.07.2021 13:28:18</t>
  </si>
  <si>
    <t>11.07.2021 13:28:19</t>
  </si>
  <si>
    <t>11.07.2021 13:28:27</t>
  </si>
  <si>
    <t>11.07.2021 13:28:28</t>
  </si>
  <si>
    <t>11.07.2021 13:28:31</t>
  </si>
  <si>
    <t>11.07.2021 13:28:33</t>
  </si>
  <si>
    <t>11.07.2021 13:28:34</t>
  </si>
  <si>
    <t>11.07.2021 13:28:37</t>
  </si>
  <si>
    <t>11.07.2021 13:28:39</t>
  </si>
  <si>
    <t>11.07.2021 13:28:40</t>
  </si>
  <si>
    <t>11.07.2021 13:28:46</t>
  </si>
  <si>
    <t>11.07.2021 13:28:54</t>
  </si>
  <si>
    <t>11.07.2021 13:29:24</t>
  </si>
  <si>
    <t>11.07.2021 13:29:27</t>
  </si>
  <si>
    <t>11.07.2021 13:29:28</t>
  </si>
  <si>
    <t>11.07.2021 13:29:30</t>
  </si>
  <si>
    <t>11.07.2021 13:29:31</t>
  </si>
  <si>
    <t>11.07.2021 13:29:33</t>
  </si>
  <si>
    <t>11.07.2021 13:29:34</t>
  </si>
  <si>
    <t>11.07.2021 13:29:39</t>
  </si>
  <si>
    <t>11.07.2021 13:29:40</t>
  </si>
  <si>
    <t>11.07.2021 13:29:42</t>
  </si>
  <si>
    <t>11.07.2021 13:29:43</t>
  </si>
  <si>
    <t>11.07.2021 13:29:45</t>
  </si>
  <si>
    <t>11.07.2021 13:29:46</t>
  </si>
  <si>
    <t>11.07.2021 13:29:48</t>
  </si>
  <si>
    <t>11.07.2021 13:29:49</t>
  </si>
  <si>
    <t>11.07.2021 13:30:34</t>
  </si>
  <si>
    <t>11.07.2021 13:30:36</t>
  </si>
  <si>
    <t>11.07.2021 13:30:37</t>
  </si>
  <si>
    <t>11.07.2021 13:30:39</t>
  </si>
  <si>
    <t>11.07.2021 13:30:40</t>
  </si>
  <si>
    <t>11.07.2021 13:30:42</t>
  </si>
  <si>
    <t>11.07.2021 13:30:46</t>
  </si>
  <si>
    <t>11.07.2021 13:30:57</t>
  </si>
  <si>
    <t>11.07.2021 13:30:58</t>
  </si>
  <si>
    <t>11.07.2021 13:31:00</t>
  </si>
  <si>
    <t>11.07.2021 13:31:01</t>
  </si>
  <si>
    <t>11.07.2021 13:31:04</t>
  </si>
  <si>
    <t>11.07.2021 13:31:16</t>
  </si>
  <si>
    <t>11.07.2021 13:31:30</t>
  </si>
  <si>
    <t>11.07.2021 13:31:32</t>
  </si>
  <si>
    <t>11.07.2021 13:31:33</t>
  </si>
  <si>
    <t>11.07.2021 13:31:35</t>
  </si>
  <si>
    <t>11.07.2021 13:31:39</t>
  </si>
  <si>
    <t>11.07.2021 13:31:41</t>
  </si>
  <si>
    <t>11.07.2021 13:31:42</t>
  </si>
  <si>
    <t>11.07.2021 13:31:47</t>
  </si>
  <si>
    <t>11.07.2021 13:31:48</t>
  </si>
  <si>
    <t>11.07.2021 13:31:50</t>
  </si>
  <si>
    <t>11.07.2021 13:31:51</t>
  </si>
  <si>
    <t>11.07.2021 13:32:21</t>
  </si>
  <si>
    <t>11.07.2021 13:32:22</t>
  </si>
  <si>
    <t>11.07.2021 13:32:24</t>
  </si>
  <si>
    <t>11.07.2021 13:32:25</t>
  </si>
  <si>
    <t>11.07.2021 13:32:28</t>
  </si>
  <si>
    <t>11.07.2021 13:34:49</t>
  </si>
  <si>
    <t>11.07.2021 13:34:54</t>
  </si>
  <si>
    <t>11.07.2021 13:34:55</t>
  </si>
  <si>
    <t>11.07.2021 13:34:57</t>
  </si>
  <si>
    <t>11.07.2021 13:34:58</t>
  </si>
  <si>
    <t>11.07.2021 13:35:00</t>
  </si>
  <si>
    <t>11.07.2021 13:35:01</t>
  </si>
  <si>
    <t>11.07.2021 13:35:03</t>
  </si>
  <si>
    <t>11.07.2021 13:35:10</t>
  </si>
  <si>
    <t>11.07.2021 13:35:13</t>
  </si>
  <si>
    <t>11.07.2021 13:35:15</t>
  </si>
  <si>
    <t>11.07.2021 13:35:16</t>
  </si>
  <si>
    <t>11.07.2021 13:35:48</t>
  </si>
  <si>
    <t>11.07.2021 13:40:01</t>
  </si>
  <si>
    <t>11.07.2021 13:41:15</t>
  </si>
  <si>
    <t>11.07.2021 13:41:16</t>
  </si>
  <si>
    <t>11.07.2021 13:41:18</t>
  </si>
  <si>
    <t>11.07.2021 13:41:19</t>
  </si>
  <si>
    <t>11.07.2021 13:41:21</t>
  </si>
  <si>
    <t>11.07.2021 13:41:22</t>
  </si>
  <si>
    <t>11.07.2021 13:41:33</t>
  </si>
  <si>
    <t>11.07.2021 13:41:36</t>
  </si>
  <si>
    <t>11.07.2021 13:41:55</t>
  </si>
  <si>
    <t>11.07.2021 13:41:57</t>
  </si>
  <si>
    <t>11.07.2021 13:41:58</t>
  </si>
  <si>
    <t>11.07.2021 13:42:01</t>
  </si>
  <si>
    <t>11.07.2021 13:43:06</t>
  </si>
  <si>
    <t>11.07.2021 13:43:07</t>
  </si>
  <si>
    <t>11.07.2021 13:43:09</t>
  </si>
  <si>
    <t>11.07.2021 13:43:10</t>
  </si>
  <si>
    <t>11.07.2021 13:43:12</t>
  </si>
  <si>
    <t>11.07.2021 13:43:13</t>
  </si>
  <si>
    <t>11.07.2021 13:43:15</t>
  </si>
  <si>
    <t>11.07.2021 13:46:31</t>
  </si>
  <si>
    <t>11.07.2021 13:47:37</t>
  </si>
  <si>
    <t>11.07.2021 13:47:39</t>
  </si>
  <si>
    <t>11.07.2021 13:47:40</t>
  </si>
  <si>
    <t>11.07.2021 13:47:43</t>
  </si>
  <si>
    <t>11.07.2021 13:47:45</t>
  </si>
  <si>
    <t>11.07.2021 13:48:54</t>
  </si>
  <si>
    <t>11.07.2021 13:48:57</t>
  </si>
  <si>
    <t>11.07.2021 13:48:58</t>
  </si>
  <si>
    <t>11.07.2021 13:49:00</t>
  </si>
  <si>
    <t>11.07.2021 13:49:01</t>
  </si>
  <si>
    <t>11.07.2021 13:49:03</t>
  </si>
  <si>
    <t>11.07.2021 13:49:04</t>
  </si>
  <si>
    <t>11.07.2021 13:49:06</t>
  </si>
  <si>
    <t>11.07.2021 13:49:33</t>
  </si>
  <si>
    <t>11.07.2021 13:49:35</t>
  </si>
  <si>
    <t>11.07.2021 13:49:36</t>
  </si>
  <si>
    <t>11.07.2021 13:49:38</t>
  </si>
  <si>
    <t>11.07.2021 13:49:39</t>
  </si>
  <si>
    <t>11.07.2021 13:49:41</t>
  </si>
  <si>
    <t>11.07.2021 13:49:42</t>
  </si>
  <si>
    <t>11.07.2021 13:50:49</t>
  </si>
  <si>
    <t>11.07.2021 13:50:54</t>
  </si>
  <si>
    <t>11.07.2021 13:50:55</t>
  </si>
  <si>
    <t>11.07.2021 13:50:57</t>
  </si>
  <si>
    <t>11.07.2021 13:50:58</t>
  </si>
  <si>
    <t>11.07.2021 13:51:00</t>
  </si>
  <si>
    <t>11.07.2021 13:51:44</t>
  </si>
  <si>
    <t>11.07.2021 13:51:45</t>
  </si>
  <si>
    <t>11.07.2021 13:52:40</t>
  </si>
  <si>
    <t>11.07.2021 13:52:42</t>
  </si>
  <si>
    <t>11.07.2021 13:52:43</t>
  </si>
  <si>
    <t>11.07.2021 13:52:45</t>
  </si>
  <si>
    <t>11.07.2021 13:52:48</t>
  </si>
  <si>
    <t>11.07.2021 13:52:49</t>
  </si>
  <si>
    <t>11.07.2021 13:53:10</t>
  </si>
  <si>
    <t>11.07.2021 13:53:12</t>
  </si>
  <si>
    <t>11.07.2021 13:53:13</t>
  </si>
  <si>
    <t>11.07.2021 13:53:15</t>
  </si>
  <si>
    <t>11.07.2021 13:53:16</t>
  </si>
  <si>
    <t>11.07.2021 13:53:18</t>
  </si>
  <si>
    <t>11.07.2021 13:54:03</t>
  </si>
  <si>
    <t>11.07.2021 13:54:04</t>
  </si>
  <si>
    <t>11.07.2021 13:54:10</t>
  </si>
  <si>
    <t>11.07.2021 13:54:12</t>
  </si>
  <si>
    <t>11.07.2021 13:54:15</t>
  </si>
  <si>
    <t>11.07.2021 13:55:25</t>
  </si>
  <si>
    <t>11.07.2021 13:57:40</t>
  </si>
  <si>
    <t>11.07.2021 13:57:42</t>
  </si>
  <si>
    <t>11.07.2021 13:57:46</t>
  </si>
  <si>
    <t>11.07.2021 13:57:48</t>
  </si>
  <si>
    <t>11.07.2021 13:57:51</t>
  </si>
  <si>
    <t>11.07.2021 13:57:52</t>
  </si>
  <si>
    <t>11.07.2021 13:57:54</t>
  </si>
  <si>
    <t>11.07.2021 13:58:43</t>
  </si>
  <si>
    <t>11.07.2021 13:58:45</t>
  </si>
  <si>
    <t>11.07.2021 13:58:46</t>
  </si>
  <si>
    <t>11.07.2021 13:58:48</t>
  </si>
  <si>
    <t>11.07.2021 13:58:49</t>
  </si>
  <si>
    <t>11.07.2021 13:58:57</t>
  </si>
  <si>
    <t>11.07.2021 13:58:58</t>
  </si>
  <si>
    <t>11.07.2021 13:59:00</t>
  </si>
  <si>
    <t>11.07.2021 13:59:01</t>
  </si>
  <si>
    <t>11.07.2021 13:59:29</t>
  </si>
  <si>
    <t>11.07.2021 13:59:30</t>
  </si>
  <si>
    <t>11.07.2021 13:59:32</t>
  </si>
  <si>
    <t>11.07.2021 13:59:33</t>
  </si>
  <si>
    <t>11.07.2021 13:59:35</t>
  </si>
  <si>
    <t>11.07.2021 13:59:36</t>
  </si>
  <si>
    <t>11.07.2021 13:59:38</t>
  </si>
  <si>
    <t>11.07.2021 14:01:39</t>
  </si>
  <si>
    <t>11.07.2021 14:01:46</t>
  </si>
  <si>
    <t>11.07.2021 14:01:48</t>
  </si>
  <si>
    <t>11.07.2021 14:01:49</t>
  </si>
  <si>
    <t>11.07.2021 14:01:51</t>
  </si>
  <si>
    <t>11.07.2021 14:01:52</t>
  </si>
  <si>
    <t>11.07.2021 14:01:54</t>
  </si>
  <si>
    <t>11.07.2021 14:01:55</t>
  </si>
  <si>
    <t>11.07.2021 14:01:57</t>
  </si>
  <si>
    <t>11.07.2021 14:03:25</t>
  </si>
  <si>
    <t>11.07.2021 14:03:27</t>
  </si>
  <si>
    <t>11.07.2021 14:03:28</t>
  </si>
  <si>
    <t>11.07.2021 14:03:30</t>
  </si>
  <si>
    <t>11.07.2021 14:03:31</t>
  </si>
  <si>
    <t>11.07.2021 14:03:33</t>
  </si>
  <si>
    <t>11.07.2021 14:03:34</t>
  </si>
  <si>
    <t>11.07.2021 14:03:42</t>
  </si>
  <si>
    <t>11.07.2021 14:03:43</t>
  </si>
  <si>
    <t>11.07.2021 14:03:46</t>
  </si>
  <si>
    <t>11.07.2021 14:03:48</t>
  </si>
  <si>
    <t>11.07.2021 14:03:49</t>
  </si>
  <si>
    <t>11.07.2021 14:04:30</t>
  </si>
  <si>
    <t>11.07.2021 14:04:31</t>
  </si>
  <si>
    <t>11.07.2021 14:04:33</t>
  </si>
  <si>
    <t>11.07.2021 14:04:34</t>
  </si>
  <si>
    <t>11.07.2021 14:04:36</t>
  </si>
  <si>
    <t>11.07.2021 14:04:37</t>
  </si>
  <si>
    <t>11.07.2021 14:04:39</t>
  </si>
  <si>
    <t>11.07.2021 14:07:51</t>
  </si>
  <si>
    <t>11.07.2021 14:07:52</t>
  </si>
  <si>
    <t>11.07.2021 14:07:54</t>
  </si>
  <si>
    <t>11.07.2021 14:07:55</t>
  </si>
  <si>
    <t>11.07.2021 14:07:57</t>
  </si>
  <si>
    <t>11.07.2021 14:07:58</t>
  </si>
  <si>
    <t>11.07.2021 14:08:18</t>
  </si>
  <si>
    <t>11.07.2021 14:08:20</t>
  </si>
  <si>
    <t>11.07.2021 14:08:21</t>
  </si>
  <si>
    <t>11.07.2021 14:08:23</t>
  </si>
  <si>
    <t>11.07.2021 14:08:24</t>
  </si>
  <si>
    <t>11.07.2021 14:08:26</t>
  </si>
  <si>
    <t>11.07.2021 14:14:18</t>
  </si>
  <si>
    <t>11.07.2021 14:14:19</t>
  </si>
  <si>
    <t>11.07.2021 14:14:21</t>
  </si>
  <si>
    <t>11.07.2021 14:14:22</t>
  </si>
  <si>
    <t>11.07.2021 14:14:24</t>
  </si>
  <si>
    <t>11.07.2021 14:14:25</t>
  </si>
  <si>
    <t>11.07.2021 14:14:27</t>
  </si>
  <si>
    <t>11.07.2021 14:14:49</t>
  </si>
  <si>
    <t>11.07.2021 14:14:51</t>
  </si>
  <si>
    <t>11.07.2021 14:14:52</t>
  </si>
  <si>
    <t>11.07.2021 14:14:54</t>
  </si>
  <si>
    <t>11.07.2021 14:14:55</t>
  </si>
  <si>
    <t>11.07.2021 14:14:57</t>
  </si>
  <si>
    <t>11.07.2021 14:15:04</t>
  </si>
  <si>
    <t>11.07.2021 14:15:06</t>
  </si>
  <si>
    <t>11.07.2021 14:15:07</t>
  </si>
  <si>
    <t>11.07.2021 14:15:09</t>
  </si>
  <si>
    <t>11.07.2021 14:15:10</t>
  </si>
  <si>
    <t>11.07.2021 14:15:12</t>
  </si>
  <si>
    <t>11.07.2021 14:15:13</t>
  </si>
  <si>
    <t>11.07.2021 14:15:15</t>
  </si>
  <si>
    <t>11.07.2021 14:15:16</t>
  </si>
  <si>
    <t>11.07.2021 14:15:22</t>
  </si>
  <si>
    <t>11.07.2021 14:18:03</t>
  </si>
  <si>
    <t>11.07.2021 14:18:04</t>
  </si>
  <si>
    <t>11.07.2021 14:18:06</t>
  </si>
  <si>
    <t>11.07.2021 14:18:07</t>
  </si>
  <si>
    <t>11.07.2021 14:18:09</t>
  </si>
  <si>
    <t>11.07.2021 14:18:10</t>
  </si>
  <si>
    <t>11.07.2021 14:18:12</t>
  </si>
  <si>
    <t>11.07.2021 14:18:13</t>
  </si>
  <si>
    <t>11.07.2021 14:18:28</t>
  </si>
  <si>
    <t>11.07.2021 14:18:30</t>
  </si>
  <si>
    <t>11.07.2021 14:18:31</t>
  </si>
  <si>
    <t>11.07.2021 14:18:33</t>
  </si>
  <si>
    <t>11.07.2021 14:18:34</t>
  </si>
  <si>
    <t>11.07.2021 14:18:36</t>
  </si>
  <si>
    <t>11.07.2021 14:18:37</t>
  </si>
  <si>
    <t>11.07.2021 14:18:39</t>
  </si>
  <si>
    <t>11.07.2021 14:19:42</t>
  </si>
  <si>
    <t>11.07.2021 14:19:43</t>
  </si>
  <si>
    <t>11.07.2021 14:19:46</t>
  </si>
  <si>
    <t>11.07.2021 14:20:28</t>
  </si>
  <si>
    <t>11.07.2021 14:20:30</t>
  </si>
  <si>
    <t>11.07.2021 14:23:15</t>
  </si>
  <si>
    <t>11.07.2021 14:24:13</t>
  </si>
  <si>
    <t>11.07.2021 14:24:15</t>
  </si>
  <si>
    <t>11.07.2021 14:24:16</t>
  </si>
  <si>
    <t>11.07.2021 14:24:18</t>
  </si>
  <si>
    <t>11.07.2021 14:24:19</t>
  </si>
  <si>
    <t>11.07.2021 14:24:21</t>
  </si>
  <si>
    <t>11.07.2021 14:24:22</t>
  </si>
  <si>
    <t>11.07.2021 14:24:24</t>
  </si>
  <si>
    <t>11.07.2021 14:24:25</t>
  </si>
  <si>
    <t>11.07.2021 14:25:16</t>
  </si>
  <si>
    <t>11.07.2021 14:25:18</t>
  </si>
  <si>
    <t>11.07.2021 14:25:19</t>
  </si>
  <si>
    <t>11.07.2021 14:25:21</t>
  </si>
  <si>
    <t>11.07.2021 14:25:22</t>
  </si>
  <si>
    <t>11.07.2021 14:25:24</t>
  </si>
  <si>
    <t>11.07.2021 14:25:25</t>
  </si>
  <si>
    <t>11.07.2021 14:25:49</t>
  </si>
  <si>
    <t>11.07.2021 14:30:24</t>
  </si>
  <si>
    <t>11.07.2021 14:30:25</t>
  </si>
  <si>
    <t>11.07.2021 14:30:27</t>
  </si>
  <si>
    <t>11.07.2021 14:30:28</t>
  </si>
  <si>
    <t>11.07.2021 14:30:30</t>
  </si>
  <si>
    <t>11.07.2021 14:32:48</t>
  </si>
  <si>
    <t>11.07.2021 14:32:49</t>
  </si>
  <si>
    <t>11.07.2021 14:32:52</t>
  </si>
  <si>
    <t>11.07.2021 14:32:54</t>
  </si>
  <si>
    <t>11.07.2021 14:32:55</t>
  </si>
  <si>
    <t>11.07.2021 14:32:57</t>
  </si>
  <si>
    <t>11.07.2021 14:34:15</t>
  </si>
  <si>
    <t>11.07.2021 14:34:16</t>
  </si>
  <si>
    <t>11.07.2021 14:34:18</t>
  </si>
  <si>
    <t>11.07.2021 14:41:10</t>
  </si>
  <si>
    <t>11.07.2021 14:43:12</t>
  </si>
  <si>
    <t>11.07.2021 14:43:13</t>
  </si>
  <si>
    <t>11.07.2021 14:43:21</t>
  </si>
  <si>
    <t>11.07.2021 14:43:25</t>
  </si>
  <si>
    <t>11.07.2021 14:43:30</t>
  </si>
  <si>
    <t>11.07.2021 14:43:31</t>
  </si>
  <si>
    <t>11.07.2021 14:43:34</t>
  </si>
  <si>
    <t>11.07.2021 14:44:00</t>
  </si>
  <si>
    <t>11.07.2021 14:44:01</t>
  </si>
  <si>
    <t>11.07.2021 14:44:03</t>
  </si>
  <si>
    <t>11.07.2021 14:44:04</t>
  </si>
  <si>
    <t>11.07.2021 14:44:31</t>
  </si>
  <si>
    <t>11.07.2021 14:44:33</t>
  </si>
  <si>
    <t>11.07.2021 14:44:34</t>
  </si>
  <si>
    <t>11.07.2021 14:44:36</t>
  </si>
  <si>
    <t>11.07.2021 14:44:40</t>
  </si>
  <si>
    <t>11.07.2021 14:46:07</t>
  </si>
  <si>
    <t>11.07.2021 14:46:12</t>
  </si>
  <si>
    <t>11.07.2021 14:46:13</t>
  </si>
  <si>
    <t>11.07.2021 14:46:18</t>
  </si>
  <si>
    <t>11.07.2021 14:47:30</t>
  </si>
  <si>
    <t>11.07.2021 14:47:31</t>
  </si>
  <si>
    <t>11.07.2021 14:47:33</t>
  </si>
  <si>
    <t>11.07.2021 14:47:36</t>
  </si>
  <si>
    <t>11.07.2021 14:47:37</t>
  </si>
  <si>
    <t>11.07.2021 14:47:42</t>
  </si>
  <si>
    <t>11.07.2021 14:48:54</t>
  </si>
  <si>
    <t>11.07.2021 14:48:55</t>
  </si>
  <si>
    <t>11.07.2021 14:48:57</t>
  </si>
  <si>
    <t>11.07.2021 14:48:58</t>
  </si>
  <si>
    <t>11.07.2021 14:49:01</t>
  </si>
  <si>
    <t>11.07.2021 14:49:03</t>
  </si>
  <si>
    <t>11.07.2021 14:51:12</t>
  </si>
  <si>
    <t>11.07.2021 14:51:13</t>
  </si>
  <si>
    <t>11.07.2021 14:51:36</t>
  </si>
  <si>
    <t>11.07.2021 14:51:39</t>
  </si>
  <si>
    <t>11.07.2021 14:51:40</t>
  </si>
  <si>
    <t>11.07.2021 14:51:42</t>
  </si>
  <si>
    <t>11.07.2021 14:51:55</t>
  </si>
  <si>
    <t>11.07.2021 14:51:57</t>
  </si>
  <si>
    <t>11.07.2021 14:51:58</t>
  </si>
  <si>
    <t>11.07.2021 14:52:00</t>
  </si>
  <si>
    <t>11.07.2021 14:52:01</t>
  </si>
  <si>
    <t>11.07.2021 14:52:03</t>
  </si>
  <si>
    <t>11.07.2021 14:52:04</t>
  </si>
  <si>
    <t>11.07.2021 14:52:06</t>
  </si>
  <si>
    <t>11.07.2021 14:52:09</t>
  </si>
  <si>
    <t>11.07.2021 14:52:10</t>
  </si>
  <si>
    <t>11.07.2021 14:52:33</t>
  </si>
  <si>
    <t>11.07.2021 14:52:35</t>
  </si>
  <si>
    <t>11.07.2021 14:52:56</t>
  </si>
  <si>
    <t>11.07.2021 14:53:48</t>
  </si>
  <si>
    <t>11.07.2021 14:53:49</t>
  </si>
  <si>
    <t>11.07.2021 14:53:51</t>
  </si>
  <si>
    <t>11.07.2021 14:53:52</t>
  </si>
  <si>
    <t>11.07.2021 14:53:54</t>
  </si>
  <si>
    <t>11.07.2021 14:53:55</t>
  </si>
  <si>
    <t>11.07.2021 14:55:43</t>
  </si>
  <si>
    <t>11.07.2021 14:55:52</t>
  </si>
  <si>
    <t>11.07.2021 14:55:54</t>
  </si>
  <si>
    <t>11.07.2021 14:56:52</t>
  </si>
  <si>
    <t>11.07.2021 14:56:54</t>
  </si>
  <si>
    <t>11.07.2021 14:56:55</t>
  </si>
  <si>
    <t>11.07.2021 14:56:57</t>
  </si>
  <si>
    <t>11.07.2021 14:56:58</t>
  </si>
  <si>
    <t>11.07.2021 14:57:00</t>
  </si>
  <si>
    <t>11.07.2021 14:57:01</t>
  </si>
  <si>
    <t>11.07.2021 14:57:03</t>
  </si>
  <si>
    <t>11.07.2021 14:59:22</t>
  </si>
  <si>
    <t>11.07.2021 14:59:24</t>
  </si>
  <si>
    <t>11.07.2021 14:59:25</t>
  </si>
  <si>
    <t>11.07.2021 14:59:27</t>
  </si>
  <si>
    <t>11.07.2021 14:59:28</t>
  </si>
  <si>
    <t>11.07.2021 14:59:30</t>
  </si>
  <si>
    <t>11.07.2021 14:59:31</t>
  </si>
  <si>
    <t>11.07.2021 14:59:33</t>
  </si>
  <si>
    <t>11.07.2021 15:00:04</t>
  </si>
  <si>
    <t>11.07.2021 15:00:06</t>
  </si>
  <si>
    <t>11.07.2021 15:00:07</t>
  </si>
  <si>
    <t>11.07.2021 15:00:09</t>
  </si>
  <si>
    <t>11.07.2021 15:00:10</t>
  </si>
  <si>
    <t>11.07.2021 15:00:30</t>
  </si>
  <si>
    <t>11.07.2021 15:00:31</t>
  </si>
  <si>
    <t>11.07.2021 15:00:33</t>
  </si>
  <si>
    <t>11.07.2021 15:00:34</t>
  </si>
  <si>
    <t>11.07.2021 15:00:36</t>
  </si>
  <si>
    <t>11.07.2021 15:00:37</t>
  </si>
  <si>
    <t>11.07.2021 15:00:39</t>
  </si>
  <si>
    <t>11.07.2021 15:00:42</t>
  </si>
  <si>
    <t>11.07.2021 15:01:49</t>
  </si>
  <si>
    <t>11.07.2021 15:01:55</t>
  </si>
  <si>
    <t>11.07.2021 15:02:00</t>
  </si>
  <si>
    <t>11.07.2021 15:02:03</t>
  </si>
  <si>
    <t>11.07.2021 15:02:04</t>
  </si>
  <si>
    <t>11.07.2021 15:02:33</t>
  </si>
  <si>
    <t>11.07.2021 15:02:35</t>
  </si>
  <si>
    <t>11.07.2021 15:02:36</t>
  </si>
  <si>
    <t>11.07.2021 15:02:38</t>
  </si>
  <si>
    <t>11.07.2021 15:02:39</t>
  </si>
  <si>
    <t>11.07.2021 15:02:41</t>
  </si>
  <si>
    <t>11.07.2021 15:02:44</t>
  </si>
  <si>
    <t>11.07.2021 15:02:45</t>
  </si>
  <si>
    <t>11.07.2021 15:08:30</t>
  </si>
  <si>
    <t>11.07.2021 15:08:31</t>
  </si>
  <si>
    <t>11.07.2021 15:08:33</t>
  </si>
  <si>
    <t>11.07.2021 15:08:34</t>
  </si>
  <si>
    <t>11.07.2021 15:08:37</t>
  </si>
  <si>
    <t>11.07.2021 15:09:49</t>
  </si>
  <si>
    <t>11.07.2021 15:09:51</t>
  </si>
  <si>
    <t>11.07.2021 15:09:52</t>
  </si>
  <si>
    <t>11.07.2021 15:09:55</t>
  </si>
  <si>
    <t>11.07.2021 15:09:57</t>
  </si>
  <si>
    <t>11.07.2021 15:09:58</t>
  </si>
  <si>
    <t>11.07.2021 15:10:00</t>
  </si>
  <si>
    <t>11.07.2021 15:11:21</t>
  </si>
  <si>
    <t>11.07.2021 15:11:22</t>
  </si>
  <si>
    <t>11.07.2021 15:11:24</t>
  </si>
  <si>
    <t>11.07.2021 15:11:25</t>
  </si>
  <si>
    <t>11.07.2021 15:11:27</t>
  </si>
  <si>
    <t>11.07.2021 15:11:28</t>
  </si>
  <si>
    <t>11.07.2021 15:15:01</t>
  </si>
  <si>
    <t>11.07.2021 15:15:03</t>
  </si>
  <si>
    <t>11.07.2021 15:15:04</t>
  </si>
  <si>
    <t>11.07.2021 15:15:06</t>
  </si>
  <si>
    <t>11.07.2021 15:15:09</t>
  </si>
  <si>
    <t>11.07.2021 15:15:12</t>
  </si>
  <si>
    <t>11.07.2021 15:17:18</t>
  </si>
  <si>
    <t>11.07.2021 15:17:19</t>
  </si>
  <si>
    <t>11.07.2021 15:17:22</t>
  </si>
  <si>
    <t>11.07.2021 15:17:24</t>
  </si>
  <si>
    <t>11.07.2021 15:17:27</t>
  </si>
  <si>
    <t>11.07.2021 15:21:15</t>
  </si>
  <si>
    <t>11.07.2021 15:21:18</t>
  </si>
  <si>
    <t>11.07.2021 15:21:21</t>
  </si>
  <si>
    <t>11.07.2021 15:21:22</t>
  </si>
  <si>
    <t>11.07.2021 15:21:25</t>
  </si>
  <si>
    <t>11.07.2021 15:21:27</t>
  </si>
  <si>
    <t>11.07.2021 15:21:28</t>
  </si>
  <si>
    <t>11.07.2021 15:22:34</t>
  </si>
  <si>
    <t>11.07.2021 15:22:36</t>
  </si>
  <si>
    <t>11.07.2021 15:22:39</t>
  </si>
  <si>
    <t>11.07.2021 15:22:40</t>
  </si>
  <si>
    <t>11.07.2021 15:22:42</t>
  </si>
  <si>
    <t>11.07.2021 15:22:43</t>
  </si>
  <si>
    <t>11.07.2021 15:22:45</t>
  </si>
  <si>
    <t>11.07.2021 15:22:46</t>
  </si>
  <si>
    <t>11.07.2021 15:22:48</t>
  </si>
  <si>
    <t>11.07.2021 15:23:01</t>
  </si>
  <si>
    <t>11.07.2021 15:23:03</t>
  </si>
  <si>
    <t>11.07.2021 15:23:04</t>
  </si>
  <si>
    <t>11.07.2021 15:23:06</t>
  </si>
  <si>
    <t>11.07.2021 15:24:22</t>
  </si>
  <si>
    <t>11.07.2021 15:24:24</t>
  </si>
  <si>
    <t>11.07.2021 15:24:25</t>
  </si>
  <si>
    <t>11.07.2021 15:24:27</t>
  </si>
  <si>
    <t>11.07.2021 15:24:30</t>
  </si>
  <si>
    <t>11.07.2021 15:25:46</t>
  </si>
  <si>
    <t>11.07.2021 15:25:48</t>
  </si>
  <si>
    <t>11.07.2021 15:27:36</t>
  </si>
  <si>
    <t>11.07.2021 15:27:37</t>
  </si>
  <si>
    <t>11.07.2021 15:27:39</t>
  </si>
  <si>
    <t>11.07.2021 15:27:40</t>
  </si>
  <si>
    <t>11.07.2021 15:27:42</t>
  </si>
  <si>
    <t>11.07.2021 15:28:46</t>
  </si>
  <si>
    <t>11.07.2021 15:28:48</t>
  </si>
  <si>
    <t>11.07.2021 15:28:49</t>
  </si>
  <si>
    <t>11.07.2021 15:28:51</t>
  </si>
  <si>
    <t>11.07.2021 15:28:52</t>
  </si>
  <si>
    <t>11.07.2021 15:29:16</t>
  </si>
  <si>
    <t>11.07.2021 15:29:25</t>
  </si>
  <si>
    <t>11.07.2021 15:31:18</t>
  </si>
  <si>
    <t>11.07.2021 15:32:30</t>
  </si>
  <si>
    <t>11.07.2021 15:32:31</t>
  </si>
  <si>
    <t>11.07.2021 15:32:33</t>
  </si>
  <si>
    <t>11.07.2021 15:32:34</t>
  </si>
  <si>
    <t>11.07.2021 15:32:36</t>
  </si>
  <si>
    <t>11.07.2021 15:33:01</t>
  </si>
  <si>
    <t>11.07.2021 15:33:24</t>
  </si>
  <si>
    <t>11.07.2021 15:33:25</t>
  </si>
  <si>
    <t>11.07.2021 15:33:34</t>
  </si>
  <si>
    <t>11.07.2021 15:37:13</t>
  </si>
  <si>
    <t>11.07.2021 15:37:15</t>
  </si>
  <si>
    <t>11.07.2021 15:37:16</t>
  </si>
  <si>
    <t>11.07.2021 15:37:18</t>
  </si>
  <si>
    <t>11.07.2021 15:37:19</t>
  </si>
  <si>
    <t>11.07.2021 15:37:21</t>
  </si>
  <si>
    <t>11.07.2021 15:37:22</t>
  </si>
  <si>
    <t>11.07.2021 15:37:24</t>
  </si>
  <si>
    <t>11.07.2021 15:39:12</t>
  </si>
  <si>
    <t>11.07.2021 15:39:13</t>
  </si>
  <si>
    <t>11.07.2021 15:39:15</t>
  </si>
  <si>
    <t>11.07.2021 15:39:16</t>
  </si>
  <si>
    <t>11.07.2021 15:39:18</t>
  </si>
  <si>
    <t>11.07.2021 15:39:19</t>
  </si>
  <si>
    <t>11.07.2021 15:40:43</t>
  </si>
  <si>
    <t>11.07.2021 15:41:09</t>
  </si>
  <si>
    <t>11.07.2021 15:41:16</t>
  </si>
  <si>
    <t>11.07.2021 15:41:18</t>
  </si>
  <si>
    <t>11.07.2021 15:41:21</t>
  </si>
  <si>
    <t>11.07.2021 15:42:43</t>
  </si>
  <si>
    <t>11.07.2021 15:42:45</t>
  </si>
  <si>
    <t>11.07.2021 15:42:48</t>
  </si>
  <si>
    <t>11.07.2021 15:42:49</t>
  </si>
  <si>
    <t>11.07.2021 15:43:31</t>
  </si>
  <si>
    <t>11.07.2021 15:43:33</t>
  </si>
  <si>
    <t>11.07.2021 15:43:34</t>
  </si>
  <si>
    <t>11.07.2021 15:43:36</t>
  </si>
  <si>
    <t>11.07.2021 15:43:37</t>
  </si>
  <si>
    <t>11.07.2021 15:43:39</t>
  </si>
  <si>
    <t>11.07.2021 15:45:48</t>
  </si>
  <si>
    <t>11.07.2021 15:45:49</t>
  </si>
  <si>
    <t>11.07.2021 15:45:51</t>
  </si>
  <si>
    <t>11.07.2021 15:45:55</t>
  </si>
  <si>
    <t>11.07.2021 15:45:57</t>
  </si>
  <si>
    <t>11.07.2021 15:45:58</t>
  </si>
  <si>
    <t>11.07.2021 15:46:07</t>
  </si>
  <si>
    <t>11.07.2021 15:46:12</t>
  </si>
  <si>
    <t>11.07.2021 15:46:15</t>
  </si>
  <si>
    <t>11.07.2021 15:48:13</t>
  </si>
  <si>
    <t>11.07.2021 15:48:15</t>
  </si>
  <si>
    <t>11.07.2021 15:48:16</t>
  </si>
  <si>
    <t>11.07.2021 15:48:21</t>
  </si>
  <si>
    <t>11.07.2021 15:48:57</t>
  </si>
  <si>
    <t>11.07.2021 15:49:00</t>
  </si>
  <si>
    <t>11.07.2021 15:49:01</t>
  </si>
  <si>
    <t>11.07.2021 15:49:10</t>
  </si>
  <si>
    <t>11.07.2021 15:49:12</t>
  </si>
  <si>
    <t>11.07.2021 15:49:42</t>
  </si>
  <si>
    <t>11.07.2021 15:49:43</t>
  </si>
  <si>
    <t>11.07.2021 15:49:45</t>
  </si>
  <si>
    <t>11.07.2021 15:50:30</t>
  </si>
  <si>
    <t>11.07.2021 15:50:33</t>
  </si>
  <si>
    <t>11.07.2021 15:50:34</t>
  </si>
  <si>
    <t>11.07.2021 15:50:36</t>
  </si>
  <si>
    <t>11.07.2021 15:50:37</t>
  </si>
  <si>
    <t>11.07.2021 15:50:39</t>
  </si>
  <si>
    <t>11.07.2021 15:50:40</t>
  </si>
  <si>
    <t>11.07.2021 15:50:42</t>
  </si>
  <si>
    <t>11.07.2021 15:51:15</t>
  </si>
  <si>
    <t>11.07.2021 15:51:21</t>
  </si>
  <si>
    <t>11.07.2021 15:51:31</t>
  </si>
  <si>
    <t>11.07.2021 15:51:33</t>
  </si>
  <si>
    <t>11.07.2021 15:51:36</t>
  </si>
  <si>
    <t>11.07.2021 15:56:27</t>
  </si>
  <si>
    <t>11.07.2021 15:56:28</t>
  </si>
  <si>
    <t>11.07.2021 15:56:30</t>
  </si>
  <si>
    <t>11.07.2021 15:56:31</t>
  </si>
  <si>
    <t>11.07.2021 15:56:33</t>
  </si>
  <si>
    <t>11.07.2021 15:56:34</t>
  </si>
  <si>
    <t>11.07.2021 15:56:36</t>
  </si>
  <si>
    <t>11.07.2021 15:56:37</t>
  </si>
  <si>
    <t>11.07.2021 15:58:58</t>
  </si>
  <si>
    <t>11.07.2021 15:59:01</t>
  </si>
  <si>
    <t>11.07.2021 15:59:03</t>
  </si>
  <si>
    <t>11.07.2021 15:59:11</t>
  </si>
  <si>
    <t>11.07.2021 15:59:21</t>
  </si>
  <si>
    <t>11.07.2021 15:59:23</t>
  </si>
  <si>
    <t>11.07.2021 15:59:41</t>
  </si>
  <si>
    <t>11.07.2021 15:59:45</t>
  </si>
  <si>
    <t>11.07.2021 15:59:47</t>
  </si>
  <si>
    <t>11.07.2021 15:59:48</t>
  </si>
  <si>
    <t>11.07.2021 15:59:50</t>
  </si>
  <si>
    <t>11.07.2021 15:59:51</t>
  </si>
  <si>
    <t>11.07.2021 15:59:53</t>
  </si>
  <si>
    <t>11.07.2021 16:03:21</t>
  </si>
  <si>
    <t>11.07.2021 16:03:24</t>
  </si>
  <si>
    <t>11.07.2021 16:03:25</t>
  </si>
  <si>
    <t>11.07.2021 16:03:28</t>
  </si>
  <si>
    <t>11.07.2021 16:03:30</t>
  </si>
  <si>
    <t>11.07.2021 16:06:01</t>
  </si>
  <si>
    <t>11.07.2021 16:06:03</t>
  </si>
  <si>
    <t>11.07.2021 16:06:06</t>
  </si>
  <si>
    <t>11.07.2021 16:06:07</t>
  </si>
  <si>
    <t>11.07.2021 16:06:09</t>
  </si>
  <si>
    <t>11.07.2021 16:06:54</t>
  </si>
  <si>
    <t>11.07.2021 16:07:00</t>
  </si>
  <si>
    <t>11.07.2021 16:08:46</t>
  </si>
  <si>
    <t>11.07.2021 16:08:48</t>
  </si>
  <si>
    <t>11.07.2021 16:08:49</t>
  </si>
  <si>
    <t>11.07.2021 16:08:51</t>
  </si>
  <si>
    <t>11.07.2021 16:08:52</t>
  </si>
  <si>
    <t>11.07.2021 16:08:54</t>
  </si>
  <si>
    <t>11.07.2021 16:08:55</t>
  </si>
  <si>
    <t>11.07.2021 16:08:57</t>
  </si>
  <si>
    <t>11.07.2021 16:09:01</t>
  </si>
  <si>
    <t>11.07.2021 16:10:39</t>
  </si>
  <si>
    <t>11.07.2021 16:10:42</t>
  </si>
  <si>
    <t>11.07.2021 16:10:43</t>
  </si>
  <si>
    <t>11.07.2021 16:10:46</t>
  </si>
  <si>
    <t>11.07.2021 16:12:34</t>
  </si>
  <si>
    <t>11.07.2021 16:12:36</t>
  </si>
  <si>
    <t>11.07.2021 16:12:37</t>
  </si>
  <si>
    <t>11.07.2021 16:12:39</t>
  </si>
  <si>
    <t>11.07.2021 16:12:40</t>
  </si>
  <si>
    <t>11.07.2021 16:12:42</t>
  </si>
  <si>
    <t>11.07.2021 16:12:43</t>
  </si>
  <si>
    <t>11.07.2021 16:12:45</t>
  </si>
  <si>
    <t>11.07.2021 16:12:46</t>
  </si>
  <si>
    <t>11.07.2021 16:14:06</t>
  </si>
  <si>
    <t>11.07.2021 16:14:07</t>
  </si>
  <si>
    <t>11.07.2021 16:14:09</t>
  </si>
  <si>
    <t>11.07.2021 16:14:10</t>
  </si>
  <si>
    <t>11.07.2021 16:14:12</t>
  </si>
  <si>
    <t>11.07.2021 16:14:13</t>
  </si>
  <si>
    <t>11.07.2021 16:16:15</t>
  </si>
  <si>
    <t>11.07.2021 16:16:16</t>
  </si>
  <si>
    <t>11.07.2021 16:16:18</t>
  </si>
  <si>
    <t>11.07.2021 16:20:28</t>
  </si>
  <si>
    <t>11.07.2021 16:20:30</t>
  </si>
  <si>
    <t>11.07.2021 16:20:31</t>
  </si>
  <si>
    <t>11.07.2021 16:20:34</t>
  </si>
  <si>
    <t>11.07.2021 16:20:54</t>
  </si>
  <si>
    <t>11.07.2021 16:20:55</t>
  </si>
  <si>
    <t>11.07.2021 16:20:57</t>
  </si>
  <si>
    <t>11.07.2021 16:21:01</t>
  </si>
  <si>
    <t>11.07.2021 16:21:03</t>
  </si>
  <si>
    <t>11.07.2021 16:21:06</t>
  </si>
  <si>
    <t>11.07.2021 16:21:09</t>
  </si>
  <si>
    <t>11.07.2021 16:22:49</t>
  </si>
  <si>
    <t>11.07.2021 16:25:45</t>
  </si>
  <si>
    <t>11.07.2021 16:25:46</t>
  </si>
  <si>
    <t>11.07.2021 16:25:51</t>
  </si>
  <si>
    <t>11.07.2021 16:27:39</t>
  </si>
  <si>
    <t>11.07.2021 16:27:45</t>
  </si>
  <si>
    <t>11.07.2021 16:27:46</t>
  </si>
  <si>
    <t>11.07.2021 16:27:48</t>
  </si>
  <si>
    <t>11.07.2021 16:34:18</t>
  </si>
  <si>
    <t>11.07.2021 16:34:19</t>
  </si>
  <si>
    <t>11.07.2021 16:34:21</t>
  </si>
  <si>
    <t>11.07.2021 16:34:22</t>
  </si>
  <si>
    <t>11.07.2021 16:34:43</t>
  </si>
  <si>
    <t>11.07.2021 16:34:48</t>
  </si>
  <si>
    <t>11.07.2021 16:34:49</t>
  </si>
  <si>
    <t>11.07.2021 16:34:55</t>
  </si>
  <si>
    <t>11.07.2021 16:34:57</t>
  </si>
  <si>
    <t>11.07.2021 16:34:58</t>
  </si>
  <si>
    <t>11.07.2021 16:35:32</t>
  </si>
  <si>
    <t>11.07.2021 16:35:33</t>
  </si>
  <si>
    <t>11.07.2021 16:36:07</t>
  </si>
  <si>
    <t>11.07.2021 16:36:12</t>
  </si>
  <si>
    <t>11.07.2021 16:36:13</t>
  </si>
  <si>
    <t>11.07.2021 16:36:18</t>
  </si>
  <si>
    <t>11.07.2021 16:36:19</t>
  </si>
  <si>
    <t>11.07.2021 16:36:30</t>
  </si>
  <si>
    <t>11.07.2021 16:36:31</t>
  </si>
  <si>
    <t>11.07.2021 16:36:37</t>
  </si>
  <si>
    <t>11.07.2021 16:36:39</t>
  </si>
  <si>
    <t>11.07.2021 16:38:24</t>
  </si>
  <si>
    <t>11.07.2021 16:38:25</t>
  </si>
  <si>
    <t>11.07.2021 16:38:27</t>
  </si>
  <si>
    <t>11.07.2021 16:38:30</t>
  </si>
  <si>
    <t>11.07.2021 16:38:31</t>
  </si>
  <si>
    <t>11.07.2021 16:38:33</t>
  </si>
  <si>
    <t>11.07.2021 16:38:34</t>
  </si>
  <si>
    <t>11.07.2021 16:43:37</t>
  </si>
  <si>
    <t>11.07.2021 16:43:39</t>
  </si>
  <si>
    <t>11.07.2021 16:43:40</t>
  </si>
  <si>
    <t>11.07.2021 16:43:43</t>
  </si>
  <si>
    <t>11.07.2021 16:43:45</t>
  </si>
  <si>
    <t>11.07.2021 16:43:46</t>
  </si>
  <si>
    <t>11.07.2021 16:43:48</t>
  </si>
  <si>
    <t>11.07.2021 16:45:46</t>
  </si>
  <si>
    <t>11.07.2021 16:46:46</t>
  </si>
  <si>
    <t>11.07.2021 16:46:48</t>
  </si>
  <si>
    <t>11.07.2021 16:46:51</t>
  </si>
  <si>
    <t>11.07.2021 16:53:16</t>
  </si>
  <si>
    <t>11.07.2021 16:53:22</t>
  </si>
  <si>
    <t>11.07.2021 16:57:19</t>
  </si>
  <si>
    <t>11.07.2021 16:57:21</t>
  </si>
  <si>
    <t>11.07.2021 16:57:22</t>
  </si>
  <si>
    <t>11.07.2021 16:57:25</t>
  </si>
  <si>
    <t>11.07.2021 16:58:31</t>
  </si>
  <si>
    <t>11.07.2021 16:58:33</t>
  </si>
  <si>
    <t>11.07.2021 16:58:34</t>
  </si>
  <si>
    <t>11.07.2021 16:58:36</t>
  </si>
  <si>
    <t>11.07.2021 16:58:37</t>
  </si>
  <si>
    <t>11.07.2021 16:58:40</t>
  </si>
  <si>
    <t>11.07.2021 16:58:42</t>
  </si>
  <si>
    <t>11.07.2021 16:58:43</t>
  </si>
  <si>
    <t>11.07.2021 16:58:45</t>
  </si>
  <si>
    <t>11.07.2021 16:58:46</t>
  </si>
  <si>
    <t>11.07.2021 16:58:48</t>
  </si>
  <si>
    <t>11.07.2021 17:00:07</t>
  </si>
  <si>
    <t>11.07.2021 17:00:09</t>
  </si>
  <si>
    <t>11.07.2021 17:00:12</t>
  </si>
  <si>
    <t>11.07.2021 17:00:13</t>
  </si>
  <si>
    <t>11.07.2021 17:04:51</t>
  </si>
  <si>
    <t>11.07.2021 17:04:52</t>
  </si>
  <si>
    <t>11.07.2021 17:04:54</t>
  </si>
  <si>
    <t>11.07.2021 17:04:55</t>
  </si>
  <si>
    <t>11.07.2021 17:04:57</t>
  </si>
  <si>
    <t>11.07.2021 17:04:58</t>
  </si>
  <si>
    <t>11.07.2021 17:05:00</t>
  </si>
  <si>
    <t>11.07.2021 17:05:03</t>
  </si>
  <si>
    <t>11.07.2021 17:05:06</t>
  </si>
  <si>
    <t>11.07.2021 17:05:07</t>
  </si>
  <si>
    <t>11.07.2021 17:05:09</t>
  </si>
  <si>
    <t>11.07.2021 17:05:10</t>
  </si>
  <si>
    <t>11.07.2021 17:05:12</t>
  </si>
  <si>
    <t>11.07.2021 17:06:01</t>
  </si>
  <si>
    <t>11.07.2021 17:06:03</t>
  </si>
  <si>
    <t>11.07.2021 17:06:07</t>
  </si>
  <si>
    <t>11.07.2021 17:06:09</t>
  </si>
  <si>
    <t>11.07.2021 17:07:03</t>
  </si>
  <si>
    <t>11.07.2021 17:07:04</t>
  </si>
  <si>
    <t>11.07.2021 17:07:10</t>
  </si>
  <si>
    <t>11.07.2021 17:07:12</t>
  </si>
  <si>
    <t>11.07.2021 17:07:18</t>
  </si>
  <si>
    <t>11.07.2021 17:07:19</t>
  </si>
  <si>
    <t>11.07.2021 17:07:21</t>
  </si>
  <si>
    <t>11.07.2021 17:07:27</t>
  </si>
  <si>
    <t>11.07.2021 17:11:49</t>
  </si>
  <si>
    <t>11.07.2021 17:11:51</t>
  </si>
  <si>
    <t>11.07.2021 17:11:52</t>
  </si>
  <si>
    <t>11.07.2021 17:11:54</t>
  </si>
  <si>
    <t>11.07.2021 17:11:57</t>
  </si>
  <si>
    <t>11.07.2021 17:11:58</t>
  </si>
  <si>
    <t>11.07.2021 17:15:24</t>
  </si>
  <si>
    <t>11.07.2021 17:15:28</t>
  </si>
  <si>
    <t>11.07.2021 17:15:31</t>
  </si>
  <si>
    <t>11.07.2021 17:15:33</t>
  </si>
  <si>
    <t>11.07.2021 17:15:34</t>
  </si>
  <si>
    <t>11.07.2021 17:15:55</t>
  </si>
  <si>
    <t>11.07.2021 17:16:00</t>
  </si>
  <si>
    <t>11.07.2021 17:17:18</t>
  </si>
  <si>
    <t>11.07.2021 17:17:19</t>
  </si>
  <si>
    <t>11.07.2021 17:17:21</t>
  </si>
  <si>
    <t>11.07.2021 17:17:24</t>
  </si>
  <si>
    <t>11.07.2021 17:17:25</t>
  </si>
  <si>
    <t>11.07.2021 17:20:01</t>
  </si>
  <si>
    <t>11.07.2021 17:20:03</t>
  </si>
  <si>
    <t>11.07.2021 17:20:07</t>
  </si>
  <si>
    <t>11.07.2021 17:20:12</t>
  </si>
  <si>
    <t>11.07.2021 17:20:13</t>
  </si>
  <si>
    <t>11.07.2021 17:20:15</t>
  </si>
  <si>
    <t>11.07.2021 17:20:16</t>
  </si>
  <si>
    <t>11.07.2021 17:20:52</t>
  </si>
  <si>
    <t>11.07.2021 17:20:54</t>
  </si>
  <si>
    <t>11.07.2021 17:20:55</t>
  </si>
  <si>
    <t>11.07.2021 17:20:58</t>
  </si>
  <si>
    <t>11.07.2021 17:21:04</t>
  </si>
  <si>
    <t>11.07.2021 17:26:01</t>
  </si>
  <si>
    <t>11.07.2021 17:26:03</t>
  </si>
  <si>
    <t>11.07.2021 17:26:04</t>
  </si>
  <si>
    <t>11.07.2021 17:26:09</t>
  </si>
  <si>
    <t>11.07.2021 17:27:55</t>
  </si>
  <si>
    <t>11.07.2021 17:27:57</t>
  </si>
  <si>
    <t>11.07.2021 17:28:00</t>
  </si>
  <si>
    <t>11.07.2021 17:28:01</t>
  </si>
  <si>
    <t>11.07.2021 17:28:03</t>
  </si>
  <si>
    <t>11.07.2021 17:28:04</t>
  </si>
  <si>
    <t>11.07.2021 17:28:06</t>
  </si>
  <si>
    <t>11.07.2021 17:28:07</t>
  </si>
  <si>
    <t>11.07.2021 17:28:51</t>
  </si>
  <si>
    <t>11.07.2021 17:28:52</t>
  </si>
  <si>
    <t>11.07.2021 17:28:54</t>
  </si>
  <si>
    <t>11.07.2021 17:28:55</t>
  </si>
  <si>
    <t>11.07.2021 17:28:58</t>
  </si>
  <si>
    <t>11.07.2021 17:31:19</t>
  </si>
  <si>
    <t>11.07.2021 17:31:21</t>
  </si>
  <si>
    <t>11.07.2021 17:31:22</t>
  </si>
  <si>
    <t>11.07.2021 17:31:25</t>
  </si>
  <si>
    <t>11.07.2021 17:31:27</t>
  </si>
  <si>
    <t>11.07.2021 17:31:46</t>
  </si>
  <si>
    <t>11.07.2021 17:32:51</t>
  </si>
  <si>
    <t>11.07.2021 17:32:52</t>
  </si>
  <si>
    <t>11.07.2021 17:32:55</t>
  </si>
  <si>
    <t>11.07.2021 17:32:57</t>
  </si>
  <si>
    <t>11.07.2021 17:32:58</t>
  </si>
  <si>
    <t>11.07.2021 17:33:00</t>
  </si>
  <si>
    <t>11.07.2021 17:33:29</t>
  </si>
  <si>
    <t>11.07.2021 17:33:30</t>
  </si>
  <si>
    <t>11.07.2021 17:33:32</t>
  </si>
  <si>
    <t>11.07.2021 17:33:33</t>
  </si>
  <si>
    <t>11.07.2021 17:33:35</t>
  </si>
  <si>
    <t>11.07.2021 17:33:36</t>
  </si>
  <si>
    <t>11.07.2021 17:33:39</t>
  </si>
  <si>
    <t>11.07.2021 17:35:03</t>
  </si>
  <si>
    <t>11.07.2021 17:35:06</t>
  </si>
  <si>
    <t>11.07.2021 17:35:07</t>
  </si>
  <si>
    <t>11.07.2021 17:35:09</t>
  </si>
  <si>
    <t>11.07.2021 17:35:10</t>
  </si>
  <si>
    <t>11.07.2021 17:36:54</t>
  </si>
  <si>
    <t>11.07.2021 17:36:55</t>
  </si>
  <si>
    <t>11.07.2021 17:36:58</t>
  </si>
  <si>
    <t>11.07.2021 17:37:01</t>
  </si>
  <si>
    <t>11.07.2021 17:40:09</t>
  </si>
  <si>
    <t>11.07.2021 17:40:13</t>
  </si>
  <si>
    <t>11.07.2021 17:40:34</t>
  </si>
  <si>
    <t>11.07.2021 17:46:00</t>
  </si>
  <si>
    <t>11.07.2021 17:46:01</t>
  </si>
  <si>
    <t>11.07.2021 17:46:04</t>
  </si>
  <si>
    <t>11.07.2021 17:46:06</t>
  </si>
  <si>
    <t>11.07.2021 17:46:07</t>
  </si>
  <si>
    <t>11.07.2021 17:46:09</t>
  </si>
  <si>
    <t>11.07.2021 17:47:04</t>
  </si>
  <si>
    <t>11.07.2021 17:47:06</t>
  </si>
  <si>
    <t>11.07.2021 17:47:07</t>
  </si>
  <si>
    <t>11.07.2021 17:47:09</t>
  </si>
  <si>
    <t>11.07.2021 17:47:10</t>
  </si>
  <si>
    <t>11.07.2021 17:47:12</t>
  </si>
  <si>
    <t>11.07.2021 17:47:13</t>
  </si>
  <si>
    <t>11.07.2021 17:47:52</t>
  </si>
  <si>
    <t>11.07.2021 17:47:55</t>
  </si>
  <si>
    <t>11.07.2021 17:47:58</t>
  </si>
  <si>
    <t>11.07.2021 17:48:01</t>
  </si>
  <si>
    <t>11.07.2021 17:48:03</t>
  </si>
  <si>
    <t>11.07.2021 17:48:04</t>
  </si>
  <si>
    <t>11.07.2021 17:48:06</t>
  </si>
  <si>
    <t>11.07.2021 17:48:07</t>
  </si>
  <si>
    <t>11.07.2021 17:48:09</t>
  </si>
  <si>
    <t>11.07.2021 17:48:50</t>
  </si>
  <si>
    <t>11.07.2021 17:48:51</t>
  </si>
  <si>
    <t>11.07.2021 17:48:53</t>
  </si>
  <si>
    <t>11.07.2021 17:48:56</t>
  </si>
  <si>
    <t>11.07.2021 17:48:57</t>
  </si>
  <si>
    <t>11.07.2021 17:48:59</t>
  </si>
  <si>
    <t>11.07.2021 17:51:52</t>
  </si>
  <si>
    <t>11.07.2021 17:51:54</t>
  </si>
  <si>
    <t>11.07.2021 17:51:55</t>
  </si>
  <si>
    <t>11.07.2021 17:51:57</t>
  </si>
  <si>
    <t>11.07.2021 17:51:58</t>
  </si>
  <si>
    <t>11.07.2021 17:58:34</t>
  </si>
  <si>
    <t>11.07.2021 18:03:31</t>
  </si>
  <si>
    <t>11.07.2021 18:03:33</t>
  </si>
  <si>
    <t>11.07.2021 18:03:34</t>
  </si>
  <si>
    <t>11.07.2021 18:03:36</t>
  </si>
  <si>
    <t>11.07.2021 18:03:40</t>
  </si>
  <si>
    <t>11.07.2021 18:07:18</t>
  </si>
  <si>
    <t>11.07.2021 18:07:19</t>
  </si>
  <si>
    <t>11.07.2021 18:07:21</t>
  </si>
  <si>
    <t>11.07.2021 18:07:22</t>
  </si>
  <si>
    <t>11.07.2021 18:07:24</t>
  </si>
  <si>
    <t>11.07.2021 18:07:25</t>
  </si>
  <si>
    <t>11.07.2021 18:07:27</t>
  </si>
  <si>
    <t>11.07.2021 18:10:03</t>
  </si>
  <si>
    <t>11.07.2021 18:10:04</t>
  </si>
  <si>
    <t>11.07.2021 18:10:06</t>
  </si>
  <si>
    <t>11.07.2021 18:10:07</t>
  </si>
  <si>
    <t>11.07.2021 18:10:09</t>
  </si>
  <si>
    <t>11.07.2021 18:10:10</t>
  </si>
  <si>
    <t>11.07.2021 18:10:12</t>
  </si>
  <si>
    <t>11.07.2021 18:10:13</t>
  </si>
  <si>
    <t>11.07.2021 18:10:54</t>
  </si>
  <si>
    <t>11.07.2021 18:10:55</t>
  </si>
  <si>
    <t>11.07.2021 18:10:57</t>
  </si>
  <si>
    <t>11.07.2021 18:10:58</t>
  </si>
  <si>
    <t>11.07.2021 18:11:00</t>
  </si>
  <si>
    <t>11.07.2021 18:11:01</t>
  </si>
  <si>
    <t>11.07.2021 18:11:03</t>
  </si>
  <si>
    <t>11.07.2021 18:11:04</t>
  </si>
  <si>
    <t>11.07.2021 18:11:35</t>
  </si>
  <si>
    <t>11.07.2021 18:11:36</t>
  </si>
  <si>
    <t>11.07.2021 18:11:38</t>
  </si>
  <si>
    <t>11.07.2021 18:11:39</t>
  </si>
  <si>
    <t>11.07.2021 18:11:41</t>
  </si>
  <si>
    <t>11.07.2021 18:16:36</t>
  </si>
  <si>
    <t>11.07.2021 18:16:37</t>
  </si>
  <si>
    <t>11.07.2021 18:16:40</t>
  </si>
  <si>
    <t>11.07.2021 18:16:42</t>
  </si>
  <si>
    <t>11.07.2021 18:16:43</t>
  </si>
  <si>
    <t>11.07.2021 18:16:45</t>
  </si>
  <si>
    <t>11.07.2021 18:16:46</t>
  </si>
  <si>
    <t>11.07.2021 18:16:48</t>
  </si>
  <si>
    <t>11.07.2021 18:16:51</t>
  </si>
  <si>
    <t>11.07.2021 18:16:52</t>
  </si>
  <si>
    <t>11.07.2021 18:20:52</t>
  </si>
  <si>
    <t>11.07.2021 18:20:54</t>
  </si>
  <si>
    <t>11.07.2021 18:20:57</t>
  </si>
  <si>
    <t>11.07.2021 18:21:00</t>
  </si>
  <si>
    <t>11.07.2021 18:21:01</t>
  </si>
  <si>
    <t>11.07.2021 18:22:15</t>
  </si>
  <si>
    <t>11.07.2021 18:22:16</t>
  </si>
  <si>
    <t>11.07.2021 18:22:18</t>
  </si>
  <si>
    <t>11.07.2021 18:22:21</t>
  </si>
  <si>
    <t>11.07.2021 18:22:22</t>
  </si>
  <si>
    <t>11.07.2021 18:22:24</t>
  </si>
  <si>
    <t>11.07.2021 18:22:25</t>
  </si>
  <si>
    <t>11.07.2021 18:22:27</t>
  </si>
  <si>
    <t>11.07.2021 18:24:27</t>
  </si>
  <si>
    <t>11.07.2021 18:24:28</t>
  </si>
  <si>
    <t>11.07.2021 18:24:30</t>
  </si>
  <si>
    <t>11.07.2021 18:24:31</t>
  </si>
  <si>
    <t>11.07.2021 18:24:33</t>
  </si>
  <si>
    <t>11.07.2021 18:24:34</t>
  </si>
  <si>
    <t>11.07.2021 18:29:10</t>
  </si>
  <si>
    <t>11.07.2021 18:29:12</t>
  </si>
  <si>
    <t>11.07.2021 18:29:13</t>
  </si>
  <si>
    <t>11.07.2021 18:29:16</t>
  </si>
  <si>
    <t>11.07.2021 18:29:18</t>
  </si>
  <si>
    <t>11.07.2021 18:33:40</t>
  </si>
  <si>
    <t>11.07.2021 18:33:42</t>
  </si>
  <si>
    <t>11.07.2021 18:33:43</t>
  </si>
  <si>
    <t>11.07.2021 18:33:45</t>
  </si>
  <si>
    <t>11.07.2021 18:33:46</t>
  </si>
  <si>
    <t>11.07.2021 18:33:48</t>
  </si>
  <si>
    <t>11.07.2021 18:33:49</t>
  </si>
  <si>
    <t>11.07.2021 18:33:51</t>
  </si>
  <si>
    <t>11.07.2021 18:33:52</t>
  </si>
  <si>
    <t>11.07.2021 18:35:04</t>
  </si>
  <si>
    <t>11.07.2021 18:35:06</t>
  </si>
  <si>
    <t>11.07.2021 18:35:07</t>
  </si>
  <si>
    <t>11.07.2021 18:35:09</t>
  </si>
  <si>
    <t>11.07.2021 18:35:10</t>
  </si>
  <si>
    <t>11.07.2021 18:35:12</t>
  </si>
  <si>
    <t>11.07.2021 18:35:54</t>
  </si>
  <si>
    <t>11.07.2021 18:35:55</t>
  </si>
  <si>
    <t>11.07.2021 18:35:57</t>
  </si>
  <si>
    <t>11.07.2021 18:35:58</t>
  </si>
  <si>
    <t>11.07.2021 18:36:00</t>
  </si>
  <si>
    <t>11.07.2021 18:36:01</t>
  </si>
  <si>
    <t>11.07.2021 18:36:03</t>
  </si>
  <si>
    <t>11.07.2021 18:36:04</t>
  </si>
  <si>
    <t>11.07.2021 18:40:16</t>
  </si>
  <si>
    <t>11.07.2021 18:40:18</t>
  </si>
  <si>
    <t>11.07.2021 18:40:19</t>
  </si>
  <si>
    <t>11.07.2021 18:40:21</t>
  </si>
  <si>
    <t>11.07.2021 18:40:54</t>
  </si>
  <si>
    <t>11.07.2021 18:40:55</t>
  </si>
  <si>
    <t>11.07.2021 18:40:57</t>
  </si>
  <si>
    <t>11.07.2021 18:42:13</t>
  </si>
  <si>
    <t>11.07.2021 18:42:15</t>
  </si>
  <si>
    <t>11.07.2021 18:42:16</t>
  </si>
  <si>
    <t>11.07.2021 18:42:18</t>
  </si>
  <si>
    <t>11.07.2021 18:43:40</t>
  </si>
  <si>
    <t>11.07.2021 18:43:42</t>
  </si>
  <si>
    <t>11.07.2021 18:43:43</t>
  </si>
  <si>
    <t>11.07.2021 18:43:45</t>
  </si>
  <si>
    <t>11.07.2021 18:43:46</t>
  </si>
  <si>
    <t>11.07.2021 18:43:48</t>
  </si>
  <si>
    <t>11.07.2021 18:46:30</t>
  </si>
  <si>
    <t>11.07.2021 18:46:31</t>
  </si>
  <si>
    <t>11.07.2021 18:46:33</t>
  </si>
  <si>
    <t>11.07.2021 18:46:34</t>
  </si>
  <si>
    <t>11.07.2021 18:46:36</t>
  </si>
  <si>
    <t>11.07.2021 18:46:37</t>
  </si>
  <si>
    <t>11.07.2021 18:46:39</t>
  </si>
  <si>
    <t>11.07.2021 18:46:40</t>
  </si>
  <si>
    <t>11.07.2021 18:46:43</t>
  </si>
  <si>
    <t>11.07.2021 18:47:04</t>
  </si>
  <si>
    <t>11.07.2021 18:47:06</t>
  </si>
  <si>
    <t>11.07.2021 18:47:07</t>
  </si>
  <si>
    <t>11.07.2021 18:47:09</t>
  </si>
  <si>
    <t>11.07.2021 18:47:10</t>
  </si>
  <si>
    <t>11.07.2021 18:47:39</t>
  </si>
  <si>
    <t>11.07.2021 18:47:40</t>
  </si>
  <si>
    <t>11.07.2021 18:47:42</t>
  </si>
  <si>
    <t>11.07.2021 18:47:43</t>
  </si>
  <si>
    <t>11.07.2021 18:47:45</t>
  </si>
  <si>
    <t>11.07.2021 18:47:46</t>
  </si>
  <si>
    <t>11.07.2021 18:48:13</t>
  </si>
  <si>
    <t>11.07.2021 18:48:15</t>
  </si>
  <si>
    <t>11.07.2021 18:48:16</t>
  </si>
  <si>
    <t>11.07.2021 18:48:18</t>
  </si>
  <si>
    <t>11.07.2021 18:48:19</t>
  </si>
  <si>
    <t>11.07.2021 18:49:27</t>
  </si>
  <si>
    <t>11.07.2021 18:49:30</t>
  </si>
  <si>
    <t>11.07.2021 18:49:31</t>
  </si>
  <si>
    <t>11.07.2021 18:49:33</t>
  </si>
  <si>
    <t>11.07.2021 18:49:36</t>
  </si>
  <si>
    <t>11.07.2021 18:52:36</t>
  </si>
  <si>
    <t>11.07.2021 18:52:37</t>
  </si>
  <si>
    <t>11.07.2021 18:52:39</t>
  </si>
  <si>
    <t>11.07.2021 18:52:58</t>
  </si>
  <si>
    <t>11.07.2021 18:53:00</t>
  </si>
  <si>
    <t>11.07.2021 18:53:01</t>
  </si>
  <si>
    <t>11.07.2021 18:53:03</t>
  </si>
  <si>
    <t>11.07.2021 18:53:04</t>
  </si>
  <si>
    <t>11.07.2021 18:53:06</t>
  </si>
  <si>
    <t>11.07.2021 18:54:15</t>
  </si>
  <si>
    <t>11.07.2021 18:54:16</t>
  </si>
  <si>
    <t>11.07.2021 18:54:18</t>
  </si>
  <si>
    <t>11.07.2021 18:54:19</t>
  </si>
  <si>
    <t>11.07.2021 18:54:21</t>
  </si>
  <si>
    <t>11.07.2021 18:54:22</t>
  </si>
  <si>
    <t>11.07.2021 18:54:24</t>
  </si>
  <si>
    <t>11.07.2021 18:58:21</t>
  </si>
  <si>
    <t>11.07.2021 18:58:22</t>
  </si>
  <si>
    <t>11.07.2021 18:58:24</t>
  </si>
  <si>
    <t>11.07.2021 18:58:25</t>
  </si>
  <si>
    <t>11.07.2021 18:58:27</t>
  </si>
  <si>
    <t>11.07.2021 18:59:36</t>
  </si>
  <si>
    <t>11.07.2021 18:59:37</t>
  </si>
  <si>
    <t>11.07.2021 18:59:39</t>
  </si>
  <si>
    <t>11.07.2021 18:59:40</t>
  </si>
  <si>
    <t>11.07.2021 18:59:42</t>
  </si>
  <si>
    <t>11.07.2021 18:59:45</t>
  </si>
  <si>
    <t>11.07.2021 19:00:36</t>
  </si>
  <si>
    <t>11.07.2021 19:00:37</t>
  </si>
  <si>
    <t>11.07.2021 19:00:40</t>
  </si>
  <si>
    <t>11.07.2021 19:00:42</t>
  </si>
  <si>
    <t>11.07.2021 19:00:43</t>
  </si>
  <si>
    <t>11.07.2021 19:01:00</t>
  </si>
  <si>
    <t>11.07.2021 19:01:13</t>
  </si>
  <si>
    <t>11.07.2021 19:01:15</t>
  </si>
  <si>
    <t>11.07.2021 19:01:16</t>
  </si>
  <si>
    <t>11.07.2021 19:01:18</t>
  </si>
  <si>
    <t>11.07.2021 19:01:19</t>
  </si>
  <si>
    <t>11.07.2021 19:01:21</t>
  </si>
  <si>
    <t>11.07.2021 19:01:22</t>
  </si>
  <si>
    <t>11.07.2021 19:01:24</t>
  </si>
  <si>
    <t>11.07.2021 19:02:25</t>
  </si>
  <si>
    <t>11.07.2021 19:02:27</t>
  </si>
  <si>
    <t>11.07.2021 19:02:30</t>
  </si>
  <si>
    <t>11.07.2021 19:02:31</t>
  </si>
  <si>
    <t>11.07.2021 19:02:33</t>
  </si>
  <si>
    <t>11.07.2021 19:02:43</t>
  </si>
  <si>
    <t>11.07.2021 19:02:45</t>
  </si>
  <si>
    <t>11.07.2021 19:02:46</t>
  </si>
  <si>
    <t>11.07.2021 19:02:48</t>
  </si>
  <si>
    <t>11.07.2021 19:02:49</t>
  </si>
  <si>
    <t>11.07.2021 19:06:03</t>
  </si>
  <si>
    <t>11.07.2021 19:06:04</t>
  </si>
  <si>
    <t>11.07.2021 19:06:07</t>
  </si>
  <si>
    <t>11.07.2021 19:06:09</t>
  </si>
  <si>
    <t>11.07.2021 19:06:10</t>
  </si>
  <si>
    <t>11.07.2021 19:06:12</t>
  </si>
  <si>
    <t>11.07.2021 19:06:13</t>
  </si>
  <si>
    <t>11.07.2021 19:06:15</t>
  </si>
  <si>
    <t>11.07.2021 19:08:00</t>
  </si>
  <si>
    <t>11.07.2021 19:08:01</t>
  </si>
  <si>
    <t>11.07.2021 19:08:04</t>
  </si>
  <si>
    <t>11.07.2021 19:08:07</t>
  </si>
  <si>
    <t>11.07.2021 19:12:36</t>
  </si>
  <si>
    <t>11.07.2021 19:12:37</t>
  </si>
  <si>
    <t>11.07.2021 19:12:39</t>
  </si>
  <si>
    <t>11.07.2021 19:12:40</t>
  </si>
  <si>
    <t>11.07.2021 19:12:42</t>
  </si>
  <si>
    <t>11.07.2021 19:12:45</t>
  </si>
  <si>
    <t>11.07.2021 19:19:22</t>
  </si>
  <si>
    <t>11.07.2021 19:19:24</t>
  </si>
  <si>
    <t>11.07.2021 19:19:25</t>
  </si>
  <si>
    <t>11.07.2021 19:19:28</t>
  </si>
  <si>
    <t>11.07.2021 19:19:30</t>
  </si>
  <si>
    <t>11.07.2021 19:24:42</t>
  </si>
  <si>
    <t>11.07.2021 19:24:46</t>
  </si>
  <si>
    <t>11.07.2021 19:25:28</t>
  </si>
  <si>
    <t>11.07.2021 19:25:30</t>
  </si>
  <si>
    <t>11.07.2021 19:25:31</t>
  </si>
  <si>
    <t>11.07.2021 19:25:33</t>
  </si>
  <si>
    <t>11.07.2021 19:25:34</t>
  </si>
  <si>
    <t>11.07.2021 19:25:36</t>
  </si>
  <si>
    <t>11.07.2021 19:27:25</t>
  </si>
  <si>
    <t>11.07.2021 19:28:15</t>
  </si>
  <si>
    <t>11.07.2021 19:28:16</t>
  </si>
  <si>
    <t>11.07.2021 19:28:18</t>
  </si>
  <si>
    <t>11.07.2021 19:28:19</t>
  </si>
  <si>
    <t>11.07.2021 19:28:21</t>
  </si>
  <si>
    <t>11.07.2021 19:28:24</t>
  </si>
  <si>
    <t>11.07.2021 19:28:25</t>
  </si>
  <si>
    <t>11.07.2021 19:28:27</t>
  </si>
  <si>
    <t>11.07.2021 19:28:28</t>
  </si>
  <si>
    <t>11.07.2021 19:28:30</t>
  </si>
  <si>
    <t>11.07.2021 19:28:33</t>
  </si>
  <si>
    <t>11.07.2021 19:28:34</t>
  </si>
  <si>
    <t>11.07.2021 19:31:39</t>
  </si>
  <si>
    <t>11.07.2021 19:31:40</t>
  </si>
  <si>
    <t>11.07.2021 19:31:42</t>
  </si>
  <si>
    <t>11.07.2021 19:31:48</t>
  </si>
  <si>
    <t>11.07.2021 19:31:49</t>
  </si>
  <si>
    <t>11.07.2021 19:31:51</t>
  </si>
  <si>
    <t>11.07.2021 19:31:52</t>
  </si>
  <si>
    <t>11.07.2021 19:33:03</t>
  </si>
  <si>
    <t>11.07.2021 19:33:06</t>
  </si>
  <si>
    <t>11.07.2021 19:33:07</t>
  </si>
  <si>
    <t>11.07.2021 19:33:09</t>
  </si>
  <si>
    <t>11.07.2021 19:34:45</t>
  </si>
  <si>
    <t>11.07.2021 19:34:46</t>
  </si>
  <si>
    <t>11.07.2021 19:34:48</t>
  </si>
  <si>
    <t>11.07.2021 19:34:49</t>
  </si>
  <si>
    <t>11.07.2021 19:34:51</t>
  </si>
  <si>
    <t>11.07.2021 19:34:52</t>
  </si>
  <si>
    <t>11.07.2021 19:34:54</t>
  </si>
  <si>
    <t>11.07.2021 19:38:49</t>
  </si>
  <si>
    <t>11.07.2021 19:38:51</t>
  </si>
  <si>
    <t>11.07.2021 19:38:52</t>
  </si>
  <si>
    <t>11.07.2021 19:38:54</t>
  </si>
  <si>
    <t>11.07.2021 19:38:55</t>
  </si>
  <si>
    <t>11.07.2021 19:43:06</t>
  </si>
  <si>
    <t>11.07.2021 19:43:07</t>
  </si>
  <si>
    <t>11.07.2021 19:43:09</t>
  </si>
  <si>
    <t>11.07.2021 19:43:10</t>
  </si>
  <si>
    <t>11.07.2021 19:43:43</t>
  </si>
  <si>
    <t>11.07.2021 19:43:45</t>
  </si>
  <si>
    <t>11.07.2021 19:43:46</t>
  </si>
  <si>
    <t>11.07.2021 19:43:48</t>
  </si>
  <si>
    <t>11.07.2021 19:43:51</t>
  </si>
  <si>
    <t>11.07.2021 19:43:52</t>
  </si>
  <si>
    <t>11.07.2021 19:47:57</t>
  </si>
  <si>
    <t>11.07.2021 19:47:58</t>
  </si>
  <si>
    <t>11.07.2021 19:48:00</t>
  </si>
  <si>
    <t>11.07.2021 19:48:01</t>
  </si>
  <si>
    <t>11.07.2021 19:48:03</t>
  </si>
  <si>
    <t>11.07.2021 19:48:04</t>
  </si>
  <si>
    <t>11.07.2021 19:48:06</t>
  </si>
  <si>
    <t>11.07.2021 19:48:07</t>
  </si>
  <si>
    <t>11.07.2021 19:48:09</t>
  </si>
  <si>
    <t>11.07.2021 19:55:40</t>
  </si>
  <si>
    <t>11.07.2021 19:57:15</t>
  </si>
  <si>
    <t>11.07.2021 19:57:16</t>
  </si>
  <si>
    <t>11.07.2021 19:57:18</t>
  </si>
  <si>
    <t>11.07.2021 19:57:21</t>
  </si>
  <si>
    <t>11.07.2021 19:57:22</t>
  </si>
  <si>
    <t>11.07.2021 19:58:27</t>
  </si>
  <si>
    <t>11.07.2021 19:58:30</t>
  </si>
  <si>
    <t>11.07.2021 19:58:31</t>
  </si>
  <si>
    <t>11.07.2021 19:58:33</t>
  </si>
  <si>
    <t>11.07.2021 19:58:34</t>
  </si>
  <si>
    <t>11.07.2021 19:58:36</t>
  </si>
  <si>
    <t>11.07.2021 20:02:42</t>
  </si>
  <si>
    <t>11.07.2021 20:02:43</t>
  </si>
  <si>
    <t>11.07.2021 20:02:46</t>
  </si>
  <si>
    <t>11.07.2021 20:02:48</t>
  </si>
  <si>
    <t>11.07.2021 20:02:49</t>
  </si>
  <si>
    <t>11.07.2021 20:02:51</t>
  </si>
  <si>
    <t>11.07.2021 20:02:52</t>
  </si>
  <si>
    <t>11.07.2021 20:03:01</t>
  </si>
  <si>
    <t>11.07.2021 20:03:03</t>
  </si>
  <si>
    <t>11.07.2021 20:03:06</t>
  </si>
  <si>
    <t>11.07.2021 20:03:07</t>
  </si>
  <si>
    <t>11.07.2021 20:03:09</t>
  </si>
  <si>
    <t>11.07.2021 20:03:10</t>
  </si>
  <si>
    <t>11.07.2021 20:03:12</t>
  </si>
  <si>
    <t>11.07.2021 20:03:13</t>
  </si>
  <si>
    <t>11.07.2021 20:03:55</t>
  </si>
  <si>
    <t>11.07.2021 20:03:57</t>
  </si>
  <si>
    <t>11.07.2021 20:03:58</t>
  </si>
  <si>
    <t>11.07.2021 20:04:00</t>
  </si>
  <si>
    <t>11.07.2021 20:04:01</t>
  </si>
  <si>
    <t>11.07.2021 20:04:03</t>
  </si>
  <si>
    <t>11.07.2021 20:04:04</t>
  </si>
  <si>
    <t>11.07.2021 20:05:10</t>
  </si>
  <si>
    <t>11.07.2021 20:05:12</t>
  </si>
  <si>
    <t>11.07.2021 20:05:13</t>
  </si>
  <si>
    <t>11.07.2021 20:12:19</t>
  </si>
  <si>
    <t>11.07.2021 20:12:21</t>
  </si>
  <si>
    <t>11.07.2021 20:12:22</t>
  </si>
  <si>
    <t>11.07.2021 20:12:24</t>
  </si>
  <si>
    <t>11.07.2021 20:12:27</t>
  </si>
  <si>
    <t>11.07.2021 20:15:31</t>
  </si>
  <si>
    <t>11.07.2021 20:15:33</t>
  </si>
  <si>
    <t>11.07.2021 20:15:34</t>
  </si>
  <si>
    <t>11.07.2021 20:15:36</t>
  </si>
  <si>
    <t>11.07.2021 20:15:37</t>
  </si>
  <si>
    <t>11.07.2021 20:17:07</t>
  </si>
  <si>
    <t>11.07.2021 20:17:09</t>
  </si>
  <si>
    <t>11.07.2021 20:17:10</t>
  </si>
  <si>
    <t>11.07.2021 20:19:16</t>
  </si>
  <si>
    <t>11.07.2021 20:19:18</t>
  </si>
  <si>
    <t>11.07.2021 20:19:19</t>
  </si>
  <si>
    <t>11.07.2021 20:19:21</t>
  </si>
  <si>
    <t>11.07.2021 20:19:22</t>
  </si>
  <si>
    <t>11.07.2021 20:19:24</t>
  </si>
  <si>
    <t>11.07.2021 20:19:25</t>
  </si>
  <si>
    <t>11.07.2021 20:37:21</t>
  </si>
  <si>
    <t>11.07.2021 20:38:45</t>
  </si>
  <si>
    <t>11.07.2021 20:38:46</t>
  </si>
  <si>
    <t>11.07.2021 20:38:48</t>
  </si>
  <si>
    <t>11.07.2021 20:38:51</t>
  </si>
  <si>
    <t>11.07.2021 20:38:52</t>
  </si>
  <si>
    <t>11.07.2021 20:38:54</t>
  </si>
  <si>
    <t>11.07.2021 20:38:55</t>
  </si>
  <si>
    <t>11.07.2021 20:38:57</t>
  </si>
  <si>
    <t>11.07.2021 20:39:00</t>
  </si>
  <si>
    <t>11.07.2021 20:39:03</t>
  </si>
  <si>
    <t>11.07.2021 20:47:28</t>
  </si>
  <si>
    <t>11.07.2021 20:47:30</t>
  </si>
  <si>
    <t>11.07.2021 20:47:31</t>
  </si>
  <si>
    <t>11.07.2021 20:47:33</t>
  </si>
  <si>
    <t>11.07.2021 20:47:36</t>
  </si>
  <si>
    <t>11.07.2021 20:47:37</t>
  </si>
  <si>
    <t>11.07.2021 20:47:39</t>
  </si>
  <si>
    <t>11.07.2021 20:47:40</t>
  </si>
  <si>
    <t>11.07.2021 20:47:42</t>
  </si>
  <si>
    <t>11.07.2021 20:49:55</t>
  </si>
  <si>
    <t>11.07.2021 20:49:57</t>
  </si>
  <si>
    <t>11.07.2021 20:49:58</t>
  </si>
  <si>
    <t>11.07.2021 20:50:00</t>
  </si>
  <si>
    <t>11.07.2021 20:50:01</t>
  </si>
  <si>
    <t>11.07.2021 20:50:03</t>
  </si>
  <si>
    <t>11.07.2021 20:50:04</t>
  </si>
  <si>
    <t>11.07.2021 20:50:06</t>
  </si>
  <si>
    <t>11.07.2021 20:50:07</t>
  </si>
  <si>
    <t>11.07.2021 21:17:10</t>
  </si>
  <si>
    <t>11.07.2021 21:17:12</t>
  </si>
  <si>
    <t>11.07.2021 21:17:15</t>
  </si>
  <si>
    <t>11.07.2021 21:17:16</t>
  </si>
  <si>
    <t>11.07.2021 21:17:18</t>
  </si>
  <si>
    <t>11.07.2021 21:17:19</t>
  </si>
  <si>
    <t>11.07.2021 21:20:24</t>
  </si>
  <si>
    <t>11.07.2021 21:20:25</t>
  </si>
  <si>
    <t>11.07.2021 22:01:27</t>
  </si>
  <si>
    <t>11.07.2021 22:04:00</t>
  </si>
  <si>
    <t>11.07.2021 22:04:01</t>
  </si>
  <si>
    <t>11.07.2021 22:04:03</t>
  </si>
  <si>
    <t>11.07.2021 22:04:04</t>
  </si>
  <si>
    <t>11.07.2021 22:04:06</t>
  </si>
  <si>
    <t>11.07.2021 22:04:07</t>
  </si>
  <si>
    <t>11.07.2021 22:04:09</t>
  </si>
  <si>
    <t>11.07.2021 22:31:57</t>
  </si>
  <si>
    <t>11.07.2021 22:31:58</t>
  </si>
  <si>
    <t>11.07.2021 22:32:01</t>
  </si>
  <si>
    <t>11.07.2021 22:32:03</t>
  </si>
  <si>
    <t>11.07.2021 22:57:22</t>
  </si>
  <si>
    <t>11.07.2021 22:57:24</t>
  </si>
  <si>
    <t>11.07.2021 22:57:27</t>
  </si>
  <si>
    <t>11.07.2021 23:09:04</t>
  </si>
  <si>
    <t>11.07.2021 23:09:19</t>
  </si>
  <si>
    <t>11.07.2021 23:20:21</t>
  </si>
  <si>
    <t>11.07.2021 23:20:22</t>
  </si>
  <si>
    <t>11.07.2021 23:20:24</t>
  </si>
  <si>
    <t>11.07.2021 23:20:25</t>
  </si>
  <si>
    <t>11.07.2021 23:20:27</t>
  </si>
  <si>
    <t>11.07.2021 23:20:28</t>
  </si>
  <si>
    <t>11.07.2021 23:20:30</t>
  </si>
  <si>
    <t>11.07.2021 23:20:31</t>
  </si>
  <si>
    <t>11.07.2021 23:35:51</t>
  </si>
  <si>
    <t>11.07.2021 23:35:52</t>
  </si>
  <si>
    <t>11.07.2021 23:35:54</t>
  </si>
  <si>
    <t>11.07.2021 23:35:55</t>
  </si>
  <si>
    <t>11.07.2021 23:35:57</t>
  </si>
  <si>
    <t>11.07.2021 23:51:09</t>
  </si>
  <si>
    <t>11.07.2021 23:51:10</t>
  </si>
  <si>
    <t>11.07.2021 23:51:12</t>
  </si>
  <si>
    <t>11.07.2021 23:51:13</t>
  </si>
  <si>
    <t>11.07.2021 23:51:15</t>
  </si>
  <si>
    <t>11.07.2021 23:51:16</t>
  </si>
  <si>
    <t>11.07.2021 23:51:18</t>
  </si>
  <si>
    <t>11.07.2021 23:52:22</t>
  </si>
  <si>
    <t>11.07.2021 23:52:24</t>
  </si>
  <si>
    <t>11.07.2021 23:52:25</t>
  </si>
  <si>
    <t>11.07.2021 23:52:27</t>
  </si>
  <si>
    <t>11.07.2021 23:52:28</t>
  </si>
  <si>
    <t>11.07.2021 23:52:30</t>
  </si>
  <si>
    <t>12.07.2021 03:02:12</t>
  </si>
  <si>
    <t>12.07.2021 03:02:13</t>
  </si>
  <si>
    <t>12.07.2021 03:02:15</t>
  </si>
  <si>
    <t>12.07.2021 03:02:16</t>
  </si>
  <si>
    <t>12.07.2021 03:02:18</t>
  </si>
  <si>
    <t>12.07.2021 03:02:19</t>
  </si>
  <si>
    <t>12.07.2021 03:02:21</t>
  </si>
  <si>
    <t>12.07.2021 03:02:22</t>
  </si>
  <si>
    <t>12.07.2021 03:16:15</t>
  </si>
  <si>
    <t>12.07.2021 03:16:16</t>
  </si>
  <si>
    <t>12.07.2021 03:16:18</t>
  </si>
  <si>
    <t>12.07.2021 03:16:19</t>
  </si>
  <si>
    <t>12.07.2021 03:16:21</t>
  </si>
  <si>
    <t>12.07.2021 03:16:22</t>
  </si>
  <si>
    <t>12.07.2021 03:16:24</t>
  </si>
  <si>
    <t>12.07.2021 03:16:25</t>
  </si>
  <si>
    <t>12.07.2021 04:19:36</t>
  </si>
  <si>
    <t>12.07.2021 04:19:39</t>
  </si>
  <si>
    <t>12.07.2021 04:19:40</t>
  </si>
  <si>
    <t>12.07.2021 04:19:52</t>
  </si>
  <si>
    <t>12.07.2021 04:19:54</t>
  </si>
  <si>
    <t>12.07.2021 04:20:07</t>
  </si>
  <si>
    <t>12.07.2021 04:20:09</t>
  </si>
  <si>
    <t>12.07.2021 04:20:12</t>
  </si>
  <si>
    <t>12.07.2021 04:29:48</t>
  </si>
  <si>
    <t>12.07.2021 04:29:49</t>
  </si>
  <si>
    <t>12.07.2021 04:29:51</t>
  </si>
  <si>
    <t>12.07.2021 04:29:52</t>
  </si>
  <si>
    <t>12.07.2021 04:29:54</t>
  </si>
  <si>
    <t>12.07.2021 04:29:55</t>
  </si>
  <si>
    <t>12.07.2021 04:29:57</t>
  </si>
  <si>
    <t>12.07.2021 04:34:03</t>
  </si>
  <si>
    <t>12.07.2021 04:34:04</t>
  </si>
  <si>
    <t>12.07.2021 04:34:06</t>
  </si>
  <si>
    <t>12.07.2021 04:34:07</t>
  </si>
  <si>
    <t>12.07.2021 04:34:09</t>
  </si>
  <si>
    <t>12.07.2021 04:34:10</t>
  </si>
  <si>
    <t>12.07.2021 04:38:49</t>
  </si>
  <si>
    <t>12.07.2021 04:38:51</t>
  </si>
  <si>
    <t>12.07.2021 04:38:52</t>
  </si>
  <si>
    <t>12.07.2021 04:38:54</t>
  </si>
  <si>
    <t>12.07.2021 04:38:55</t>
  </si>
  <si>
    <t>12.07.2021 04:38:57</t>
  </si>
  <si>
    <t>12.07.2021 04:38:58</t>
  </si>
  <si>
    <t>12.07.2021 05:11:00</t>
  </si>
  <si>
    <t>12.07.2021 05:11:01</t>
  </si>
  <si>
    <t>12.07.2021 05:11:03</t>
  </si>
  <si>
    <t>12.07.2021 05:11:04</t>
  </si>
  <si>
    <t>12.07.2021 05:11:06</t>
  </si>
  <si>
    <t>12.07.2021 05:11:07</t>
  </si>
  <si>
    <t>12.07.2021 05:11:09</t>
  </si>
  <si>
    <t>12.07.2021 05:11:57</t>
  </si>
  <si>
    <t>12.07.2021 05:12:00</t>
  </si>
  <si>
    <t>12.07.2021 05:12:01</t>
  </si>
  <si>
    <t>12.07.2021 05:12:03</t>
  </si>
  <si>
    <t>12.07.2021 05:12:07</t>
  </si>
  <si>
    <t>12.07.2021 05:12:09</t>
  </si>
  <si>
    <t>12.07.2021 05:12:10</t>
  </si>
  <si>
    <t>12.07.2021 05:12:12</t>
  </si>
  <si>
    <t>12.07.2021 05:12:13</t>
  </si>
  <si>
    <t>12.07.2021 05:12:15</t>
  </si>
  <si>
    <t>12.07.2021 05:12:16</t>
  </si>
  <si>
    <t>12.07.2021 05:12:18</t>
  </si>
  <si>
    <t>12.07.2021 05:12:19</t>
  </si>
  <si>
    <t>12.07.2021 05:12:21</t>
  </si>
  <si>
    <t>12.07.2021 05:12:22</t>
  </si>
  <si>
    <t>12.07.2021 05:12:24</t>
  </si>
  <si>
    <t>12.07.2021 05:12:25</t>
  </si>
  <si>
    <t>12.07.2021 05:12:27</t>
  </si>
  <si>
    <t>12.07.2021 05:12:28</t>
  </si>
  <si>
    <t>12.07.2021 05:17:18</t>
  </si>
  <si>
    <t>12.07.2021 05:17:19</t>
  </si>
  <si>
    <t>12.07.2021 05:17:21</t>
  </si>
  <si>
    <t>12.07.2021 05:17:22</t>
  </si>
  <si>
    <t>12.07.2021 05:17:24</t>
  </si>
  <si>
    <t>12.07.2021 05:17:25</t>
  </si>
  <si>
    <t>12.07.2021 05:17:27</t>
  </si>
  <si>
    <t>12.07.2021 05:18:19</t>
  </si>
  <si>
    <t>12.07.2021 05:18:21</t>
  </si>
  <si>
    <t>12.07.2021 05:18:22</t>
  </si>
  <si>
    <t>12.07.2021 05:18:24</t>
  </si>
  <si>
    <t>12.07.2021 05:18:25</t>
  </si>
  <si>
    <t>12.07.2021 05:18:27</t>
  </si>
  <si>
    <t>12.07.2021 05:18:28</t>
  </si>
  <si>
    <t>12.07.2021 05:19:49</t>
  </si>
  <si>
    <t>12.07.2021 05:19:51</t>
  </si>
  <si>
    <t>12.07.2021 05:19:52</t>
  </si>
  <si>
    <t>12.07.2021 05:19:54</t>
  </si>
  <si>
    <t>12.07.2021 05:19:55</t>
  </si>
  <si>
    <t>12.07.2021 05:23:33</t>
  </si>
  <si>
    <t>12.07.2021 05:23:34</t>
  </si>
  <si>
    <t>12.07.2021 05:23:36</t>
  </si>
  <si>
    <t>12.07.2021 05:23:37</t>
  </si>
  <si>
    <t>12.07.2021 05:23:39</t>
  </si>
  <si>
    <t>12.07.2021 05:23:40</t>
  </si>
  <si>
    <t>12.07.2021 05:23:42</t>
  </si>
  <si>
    <t>12.07.2021 05:23:43</t>
  </si>
  <si>
    <t>12.07.2021 05:25:07</t>
  </si>
  <si>
    <t>12.07.2021 05:25:09</t>
  </si>
  <si>
    <t>12.07.2021 05:25:10</t>
  </si>
  <si>
    <t>12.07.2021 05:25:12</t>
  </si>
  <si>
    <t>12.07.2021 05:25:13</t>
  </si>
  <si>
    <t>12.07.2021 05:25:15</t>
  </si>
  <si>
    <t>12.07.2021 05:25:16</t>
  </si>
  <si>
    <t>12.07.2021 05:26:18</t>
  </si>
  <si>
    <t>12.07.2021 05:26:19</t>
  </si>
  <si>
    <t>12.07.2021 05:26:21</t>
  </si>
  <si>
    <t>12.07.2021 05:26:22</t>
  </si>
  <si>
    <t>12.07.2021 05:26:24</t>
  </si>
  <si>
    <t>12.07.2021 05:26:54</t>
  </si>
  <si>
    <t>12.07.2021 05:26:55</t>
  </si>
  <si>
    <t>12.07.2021 05:26:57</t>
  </si>
  <si>
    <t>12.07.2021 05:26:58</t>
  </si>
  <si>
    <t>12.07.2021 05:27:00</t>
  </si>
  <si>
    <t>12.07.2021 05:27:03</t>
  </si>
  <si>
    <t>12.07.2021 05:27:04</t>
  </si>
  <si>
    <t>12.07.2021 05:39:28</t>
  </si>
  <si>
    <t>12.07.2021 05:39:30</t>
  </si>
  <si>
    <t>12.07.2021 05:39:31</t>
  </si>
  <si>
    <t>12.07.2021 05:39:33</t>
  </si>
  <si>
    <t>12.07.2021 05:39:34</t>
  </si>
  <si>
    <t>12.07.2021 05:39:36</t>
  </si>
  <si>
    <t>12.07.2021 05:39:37</t>
  </si>
  <si>
    <t>12.07.2021 05:39:39</t>
  </si>
  <si>
    <t>12.07.2021 05:40:16</t>
  </si>
  <si>
    <t>12.07.2021 05:40:18</t>
  </si>
  <si>
    <t>12.07.2021 05:40:19</t>
  </si>
  <si>
    <t>12.07.2021 05:40:21</t>
  </si>
  <si>
    <t>12.07.2021 05:40:22</t>
  </si>
  <si>
    <t>12.07.2021 05:40:24</t>
  </si>
  <si>
    <t>12.07.2021 05:41:19</t>
  </si>
  <si>
    <t>12.07.2021 05:41:21</t>
  </si>
  <si>
    <t>12.07.2021 05:41:22</t>
  </si>
  <si>
    <t>12.07.2021 05:41:24</t>
  </si>
  <si>
    <t>12.07.2021 05:41:25</t>
  </si>
  <si>
    <t>12.07.2021 05:41:27</t>
  </si>
  <si>
    <t>12.07.2021 05:41:28</t>
  </si>
  <si>
    <t>12.07.2021 05:41:48</t>
  </si>
  <si>
    <t>12.07.2021 05:43:40</t>
  </si>
  <si>
    <t>12.07.2021 05:43:42</t>
  </si>
  <si>
    <t>12.07.2021 05:43:43</t>
  </si>
  <si>
    <t>12.07.2021 05:43:45</t>
  </si>
  <si>
    <t>12.07.2021 05:43:46</t>
  </si>
  <si>
    <t>12.07.2021 05:43:48</t>
  </si>
  <si>
    <t>12.07.2021 05:43:49</t>
  </si>
  <si>
    <t>12.07.2021 05:45:33</t>
  </si>
  <si>
    <t>12.07.2021 05:45:34</t>
  </si>
  <si>
    <t>12.07.2021 05:45:36</t>
  </si>
  <si>
    <t>12.07.2021 05:45:37</t>
  </si>
  <si>
    <t>12.07.2021 05:45:39</t>
  </si>
  <si>
    <t>12.07.2021 05:45:40</t>
  </si>
  <si>
    <t>12.07.2021 05:45:42</t>
  </si>
  <si>
    <t>12.07.2021 05:47:19</t>
  </si>
  <si>
    <t>12.07.2021 05:47:21</t>
  </si>
  <si>
    <t>12.07.2021 05:47:22</t>
  </si>
  <si>
    <t>12.07.2021 05:47:24</t>
  </si>
  <si>
    <t>12.07.2021 05:47:25</t>
  </si>
  <si>
    <t>12.07.2021 05:47:27</t>
  </si>
  <si>
    <t>12.07.2021 05:47:28</t>
  </si>
  <si>
    <t>12.07.2021 05:47:30</t>
  </si>
  <si>
    <t>12.07.2021 05:47:31</t>
  </si>
  <si>
    <t>12.07.2021 05:47:33</t>
  </si>
  <si>
    <t>12.07.2021 05:48:12</t>
  </si>
  <si>
    <t>12.07.2021 05:48:13</t>
  </si>
  <si>
    <t>12.07.2021 05:48:15</t>
  </si>
  <si>
    <t>12.07.2021 05:48:16</t>
  </si>
  <si>
    <t>12.07.2021 05:48:19</t>
  </si>
  <si>
    <t>12.07.2021 05:48:33</t>
  </si>
  <si>
    <t>12.07.2021 05:48:34</t>
  </si>
  <si>
    <t>12.07.2021 05:48:36</t>
  </si>
  <si>
    <t>12.07.2021 05:48:37</t>
  </si>
  <si>
    <t>12.07.2021 05:48:39</t>
  </si>
  <si>
    <t>12.07.2021 05:48:40</t>
  </si>
  <si>
    <t>12.07.2021 05:49:10</t>
  </si>
  <si>
    <t>12.07.2021 05:49:12</t>
  </si>
  <si>
    <t>12.07.2021 05:49:13</t>
  </si>
  <si>
    <t>12.07.2021 05:49:15</t>
  </si>
  <si>
    <t>12.07.2021 05:49:16</t>
  </si>
  <si>
    <t>12.07.2021 05:49:18</t>
  </si>
  <si>
    <t>12.07.2021 05:49:19</t>
  </si>
  <si>
    <t>12.07.2021 05:49:21</t>
  </si>
  <si>
    <t>12.07.2021 05:50:06</t>
  </si>
  <si>
    <t>12.07.2021 05:50:09</t>
  </si>
  <si>
    <t>12.07.2021 05:50:13</t>
  </si>
  <si>
    <t>12.07.2021 05:50:16</t>
  </si>
  <si>
    <t>12.07.2021 05:50:37</t>
  </si>
  <si>
    <t>12.07.2021 05:55:15</t>
  </si>
  <si>
    <t>12.07.2021 05:55:16</t>
  </si>
  <si>
    <t>12.07.2021 05:55:18</t>
  </si>
  <si>
    <t>12.07.2021 05:55:19</t>
  </si>
  <si>
    <t>12.07.2021 05:55:21</t>
  </si>
  <si>
    <t>12.07.2021 05:55:22</t>
  </si>
  <si>
    <t>12.07.2021 05:55:36</t>
  </si>
  <si>
    <t>12.07.2021 05:55:37</t>
  </si>
  <si>
    <t>12.07.2021 05:55:39</t>
  </si>
  <si>
    <t>12.07.2021 05:55:40</t>
  </si>
  <si>
    <t>12.07.2021 05:55:42</t>
  </si>
  <si>
    <t>12.07.2021 05:55:43</t>
  </si>
  <si>
    <t>12.07.2021 05:56:15</t>
  </si>
  <si>
    <t>12.07.2021 05:56:16</t>
  </si>
  <si>
    <t>12.07.2021 05:56:18</t>
  </si>
  <si>
    <t>12.07.2021 05:56:19</t>
  </si>
  <si>
    <t>12.07.2021 05:56:21</t>
  </si>
  <si>
    <t>12.07.2021 05:56:22</t>
  </si>
  <si>
    <t>12.07.2021 05:56:24</t>
  </si>
  <si>
    <t>12.07.2021 05:56:25</t>
  </si>
  <si>
    <t>12.07.2021 05:56:27</t>
  </si>
  <si>
    <t>12.07.2021 05:56:28</t>
  </si>
  <si>
    <t>12.07.2021 05:59:00</t>
  </si>
  <si>
    <t>12.07.2021 05:59:01</t>
  </si>
  <si>
    <t>12.07.2021 05:59:03</t>
  </si>
  <si>
    <t>12.07.2021 05:59:04</t>
  </si>
  <si>
    <t>12.07.2021 05:59:06</t>
  </si>
  <si>
    <t>12.07.2021 05:59:07</t>
  </si>
  <si>
    <t>12.07.2021 05:59:12</t>
  </si>
  <si>
    <t>12.07.2021 05:59:13</t>
  </si>
  <si>
    <t>12.07.2021 05:59:18</t>
  </si>
  <si>
    <t>12.07.2021 05:59:19</t>
  </si>
  <si>
    <t>12.07.2021 05:59:22</t>
  </si>
  <si>
    <t>12.07.2021 05:59:24</t>
  </si>
  <si>
    <t>12.07.2021 05:59:25</t>
  </si>
  <si>
    <t>12.07.2021 06:00:06</t>
  </si>
  <si>
    <t>12.07.2021 06:00:07</t>
  </si>
  <si>
    <t>12.07.2021 06:00:09</t>
  </si>
  <si>
    <t>12.07.2021 06:04:06</t>
  </si>
  <si>
    <t>12.07.2021 06:04:07</t>
  </si>
  <si>
    <t>12.07.2021 06:04:09</t>
  </si>
  <si>
    <t>12.07.2021 06:04:10</t>
  </si>
  <si>
    <t>12.07.2021 06:04:12</t>
  </si>
  <si>
    <t>12.07.2021 06:04:13</t>
  </si>
  <si>
    <t>12.07.2021 06:04:15</t>
  </si>
  <si>
    <t>12.07.2021 06:04:16</t>
  </si>
  <si>
    <t>12.07.2021 06:04:18</t>
  </si>
  <si>
    <t>12.07.2021 06:04:55</t>
  </si>
  <si>
    <t>12.07.2021 06:04:57</t>
  </si>
  <si>
    <t>12.07.2021 06:04:58</t>
  </si>
  <si>
    <t>12.07.2021 06:05:00</t>
  </si>
  <si>
    <t>12.07.2021 06:05:01</t>
  </si>
  <si>
    <t>12.07.2021 06:05:03</t>
  </si>
  <si>
    <t>12.07.2021 06:05:04</t>
  </si>
  <si>
    <t>12.07.2021 06:05:15</t>
  </si>
  <si>
    <t>12.07.2021 06:05:16</t>
  </si>
  <si>
    <t>12.07.2021 06:05:18</t>
  </si>
  <si>
    <t>12.07.2021 06:05:19</t>
  </si>
  <si>
    <t>12.07.2021 06:05:21</t>
  </si>
  <si>
    <t>12.07.2021 06:05:23</t>
  </si>
  <si>
    <t>12.07.2021 06:05:24</t>
  </si>
  <si>
    <t>12.07.2021 06:05:26</t>
  </si>
  <si>
    <t>12.07.2021 06:05:27</t>
  </si>
  <si>
    <t>12.07.2021 06:05:32</t>
  </si>
  <si>
    <t>12.07.2021 06:06:22</t>
  </si>
  <si>
    <t>12.07.2021 06:06:24</t>
  </si>
  <si>
    <t>12.07.2021 06:06:25</t>
  </si>
  <si>
    <t>12.07.2021 06:06:30</t>
  </si>
  <si>
    <t>12.07.2021 06:07:24</t>
  </si>
  <si>
    <t>12.07.2021 06:07:25</t>
  </si>
  <si>
    <t>12.07.2021 06:07:27</t>
  </si>
  <si>
    <t>12.07.2021 06:07:28</t>
  </si>
  <si>
    <t>12.07.2021 06:07:30</t>
  </si>
  <si>
    <t>12.07.2021 06:07:33</t>
  </si>
  <si>
    <t>12.07.2021 06:07:34</t>
  </si>
  <si>
    <t>12.07.2021 06:07:36</t>
  </si>
  <si>
    <t>12.07.2021 06:08:25</t>
  </si>
  <si>
    <t>12.07.2021 06:08:30</t>
  </si>
  <si>
    <t>12.07.2021 06:08:33</t>
  </si>
  <si>
    <t>12.07.2021 06:08:43</t>
  </si>
  <si>
    <t>12.07.2021 06:08:45</t>
  </si>
  <si>
    <t>12.07.2021 06:08:46</t>
  </si>
  <si>
    <t>12.07.2021 06:08:48</t>
  </si>
  <si>
    <t>12.07.2021 06:08:49</t>
  </si>
  <si>
    <t>12.07.2021 06:08:51</t>
  </si>
  <si>
    <t>12.07.2021 06:08:52</t>
  </si>
  <si>
    <t>12.07.2021 06:10:49</t>
  </si>
  <si>
    <t>12.07.2021 06:10:51</t>
  </si>
  <si>
    <t>12.07.2021 06:10:52</t>
  </si>
  <si>
    <t>12.07.2021 06:10:54</t>
  </si>
  <si>
    <t>12.07.2021 06:10:55</t>
  </si>
  <si>
    <t>12.07.2021 06:10:58</t>
  </si>
  <si>
    <t>12.07.2021 06:11:00</t>
  </si>
  <si>
    <t>12.07.2021 06:11:33</t>
  </si>
  <si>
    <t>12.07.2021 06:11:35</t>
  </si>
  <si>
    <t>12.07.2021 06:11:36</t>
  </si>
  <si>
    <t>12.07.2021 06:11:38</t>
  </si>
  <si>
    <t>12.07.2021 06:11:39</t>
  </si>
  <si>
    <t>12.07.2021 06:11:41</t>
  </si>
  <si>
    <t>12.07.2021 06:11:42</t>
  </si>
  <si>
    <t>12.07.2021 06:11:44</t>
  </si>
  <si>
    <t>12.07.2021 06:11:45</t>
  </si>
  <si>
    <t>12.07.2021 06:13:13</t>
  </si>
  <si>
    <t>12.07.2021 06:13:15</t>
  </si>
  <si>
    <t>12.07.2021 06:13:16</t>
  </si>
  <si>
    <t>12.07.2021 06:13:18</t>
  </si>
  <si>
    <t>12.07.2021 06:13:19</t>
  </si>
  <si>
    <t>12.07.2021 06:13:21</t>
  </si>
  <si>
    <t>12.07.2021 06:13:22</t>
  </si>
  <si>
    <t>12.07.2021 06:15:36</t>
  </si>
  <si>
    <t>12.07.2021 06:15:37</t>
  </si>
  <si>
    <t>12.07.2021 06:15:39</t>
  </si>
  <si>
    <t>12.07.2021 06:15:40</t>
  </si>
  <si>
    <t>12.07.2021 06:15:42</t>
  </si>
  <si>
    <t>12.07.2021 06:15:43</t>
  </si>
  <si>
    <t>12.07.2021 06:15:45</t>
  </si>
  <si>
    <t>12.07.2021 06:15:46</t>
  </si>
  <si>
    <t>12.07.2021 06:15:48</t>
  </si>
  <si>
    <t>12.07.2021 06:15:49</t>
  </si>
  <si>
    <t>12.07.2021 06:15:52</t>
  </si>
  <si>
    <t>12.07.2021 06:15:54</t>
  </si>
  <si>
    <t>12.07.2021 06:15:55</t>
  </si>
  <si>
    <t>12.07.2021 06:15:57</t>
  </si>
  <si>
    <t>12.07.2021 06:16:00</t>
  </si>
  <si>
    <t>12.07.2021 06:16:58</t>
  </si>
  <si>
    <t>12.07.2021 06:17:00</t>
  </si>
  <si>
    <t>12.07.2021 06:17:01</t>
  </si>
  <si>
    <t>12.07.2021 06:17:03</t>
  </si>
  <si>
    <t>12.07.2021 06:17:04</t>
  </si>
  <si>
    <t>12.07.2021 06:17:06</t>
  </si>
  <si>
    <t>12.07.2021 06:17:08</t>
  </si>
  <si>
    <t>12.07.2021 06:17:21</t>
  </si>
  <si>
    <t>12.07.2021 06:17:23</t>
  </si>
  <si>
    <t>12.07.2021 06:17:24</t>
  </si>
  <si>
    <t>12.07.2021 06:17:26</t>
  </si>
  <si>
    <t>12.07.2021 06:17:27</t>
  </si>
  <si>
    <t>12.07.2021 06:17:29</t>
  </si>
  <si>
    <t>12.07.2021 06:18:42</t>
  </si>
  <si>
    <t>12.07.2021 06:18:43</t>
  </si>
  <si>
    <t>12.07.2021 06:18:45</t>
  </si>
  <si>
    <t>12.07.2021 06:18:46</t>
  </si>
  <si>
    <t>12.07.2021 06:18:48</t>
  </si>
  <si>
    <t>12.07.2021 06:18:49</t>
  </si>
  <si>
    <t>12.07.2021 06:18:51</t>
  </si>
  <si>
    <t>12.07.2021 06:18:52</t>
  </si>
  <si>
    <t>12.07.2021 06:18:54</t>
  </si>
  <si>
    <t>12.07.2021 06:20:18</t>
  </si>
  <si>
    <t>12.07.2021 06:20:19</t>
  </si>
  <si>
    <t>12.07.2021 06:20:21</t>
  </si>
  <si>
    <t>12.07.2021 06:20:22</t>
  </si>
  <si>
    <t>12.07.2021 06:20:25</t>
  </si>
  <si>
    <t>12.07.2021 06:20:27</t>
  </si>
  <si>
    <t>12.07.2021 06:20:30</t>
  </si>
  <si>
    <t>12.07.2021 06:20:31</t>
  </si>
  <si>
    <t>12.07.2021 06:20:33</t>
  </si>
  <si>
    <t>12.07.2021 06:20:34</t>
  </si>
  <si>
    <t>12.07.2021 06:20:36</t>
  </si>
  <si>
    <t>12.07.2021 06:20:37</t>
  </si>
  <si>
    <t>12.07.2021 06:20:40</t>
  </si>
  <si>
    <t>12.07.2021 06:20:43</t>
  </si>
  <si>
    <t>12.07.2021 06:20:48</t>
  </si>
  <si>
    <t>12.07.2021 06:20:49</t>
  </si>
  <si>
    <t>12.07.2021 06:20:51</t>
  </si>
  <si>
    <t>12.07.2021 06:20:52</t>
  </si>
  <si>
    <t>12.07.2021 06:20:54</t>
  </si>
  <si>
    <t>12.07.2021 06:20:55</t>
  </si>
  <si>
    <t>12.07.2021 06:20:57</t>
  </si>
  <si>
    <t>12.07.2021 06:21:00</t>
  </si>
  <si>
    <t>12.07.2021 06:21:01</t>
  </si>
  <si>
    <t>12.07.2021 06:21:03</t>
  </si>
  <si>
    <t>12.07.2021 06:21:04</t>
  </si>
  <si>
    <t>12.07.2021 06:21:06</t>
  </si>
  <si>
    <t>12.07.2021 06:21:07</t>
  </si>
  <si>
    <t>12.07.2021 06:21:10</t>
  </si>
  <si>
    <t>12.07.2021 06:21:12</t>
  </si>
  <si>
    <t>12.07.2021 06:21:13</t>
  </si>
  <si>
    <t>12.07.2021 06:21:15</t>
  </si>
  <si>
    <t>12.07.2021 06:21:16</t>
  </si>
  <si>
    <t>12.07.2021 06:21:18</t>
  </si>
  <si>
    <t>12.07.2021 06:22:07</t>
  </si>
  <si>
    <t>12.07.2021 06:22:09</t>
  </si>
  <si>
    <t>12.07.2021 06:22:10</t>
  </si>
  <si>
    <t>12.07.2021 06:22:12</t>
  </si>
  <si>
    <t>12.07.2021 06:22:13</t>
  </si>
  <si>
    <t>12.07.2021 06:22:15</t>
  </si>
  <si>
    <t>12.07.2021 06:22:16</t>
  </si>
  <si>
    <t>12.07.2021 06:22:18</t>
  </si>
  <si>
    <t>12.07.2021 06:22:19</t>
  </si>
  <si>
    <t>12.07.2021 06:22:21</t>
  </si>
  <si>
    <t>12.07.2021 06:22:22</t>
  </si>
  <si>
    <t>12.07.2021 06:22:24</t>
  </si>
  <si>
    <t>12.07.2021 06:22:25</t>
  </si>
  <si>
    <t>12.07.2021 06:22:37</t>
  </si>
  <si>
    <t>12.07.2021 06:22:39</t>
  </si>
  <si>
    <t>12.07.2021 06:22:40</t>
  </si>
  <si>
    <t>12.07.2021 06:22:42</t>
  </si>
  <si>
    <t>12.07.2021 06:22:43</t>
  </si>
  <si>
    <t>12.07.2021 06:22:45</t>
  </si>
  <si>
    <t>12.07.2021 06:22:58</t>
  </si>
  <si>
    <t>12.07.2021 06:23:00</t>
  </si>
  <si>
    <t>12.07.2021 06:23:01</t>
  </si>
  <si>
    <t>12.07.2021 06:23:03</t>
  </si>
  <si>
    <t>12.07.2021 06:23:04</t>
  </si>
  <si>
    <t>12.07.2021 06:23:06</t>
  </si>
  <si>
    <t>12.07.2021 06:23:07</t>
  </si>
  <si>
    <t>12.07.2021 06:23:33</t>
  </si>
  <si>
    <t>12.07.2021 06:23:35</t>
  </si>
  <si>
    <t>12.07.2021 06:23:36</t>
  </si>
  <si>
    <t>12.07.2021 06:23:38</t>
  </si>
  <si>
    <t>12.07.2021 06:23:39</t>
  </si>
  <si>
    <t>12.07.2021 06:23:41</t>
  </si>
  <si>
    <t>12.07.2021 06:23:42</t>
  </si>
  <si>
    <t>12.07.2021 06:23:44</t>
  </si>
  <si>
    <t>12.07.2021 06:23:45</t>
  </si>
  <si>
    <t>12.07.2021 06:26:00</t>
  </si>
  <si>
    <t>12.07.2021 06:26:01</t>
  </si>
  <si>
    <t>12.07.2021 06:26:03</t>
  </si>
  <si>
    <t>12.07.2021 06:26:06</t>
  </si>
  <si>
    <t>12.07.2021 06:26:07</t>
  </si>
  <si>
    <t>12.07.2021 06:26:09</t>
  </si>
  <si>
    <t>12.07.2021 06:26:12</t>
  </si>
  <si>
    <t>12.07.2021 06:26:13</t>
  </si>
  <si>
    <t>12.07.2021 06:26:15</t>
  </si>
  <si>
    <t>12.07.2021 06:26:16</t>
  </si>
  <si>
    <t>12.07.2021 06:26:18</t>
  </si>
  <si>
    <t>12.07.2021 06:26:52</t>
  </si>
  <si>
    <t>12.07.2021 06:26:54</t>
  </si>
  <si>
    <t>12.07.2021 06:26:55</t>
  </si>
  <si>
    <t>12.07.2021 06:26:57</t>
  </si>
  <si>
    <t>12.07.2021 06:26:58</t>
  </si>
  <si>
    <t>12.07.2021 06:27:00</t>
  </si>
  <si>
    <t>12.07.2021 06:27:01</t>
  </si>
  <si>
    <t>12.07.2021 06:27:03</t>
  </si>
  <si>
    <t>12.07.2021 06:27:23</t>
  </si>
  <si>
    <t>12.07.2021 06:27:26</t>
  </si>
  <si>
    <t>12.07.2021 06:27:27</t>
  </si>
  <si>
    <t>12.07.2021 06:27:29</t>
  </si>
  <si>
    <t>12.07.2021 06:27:30</t>
  </si>
  <si>
    <t>12.07.2021 06:27:32</t>
  </si>
  <si>
    <t>12.07.2021 06:27:33</t>
  </si>
  <si>
    <t>12.07.2021 06:27:36</t>
  </si>
  <si>
    <t>12.07.2021 06:27:38</t>
  </si>
  <si>
    <t>12.07.2021 06:27:39</t>
  </si>
  <si>
    <t>12.07.2021 06:27:41</t>
  </si>
  <si>
    <t>12.07.2021 06:27:42</t>
  </si>
  <si>
    <t>12.07.2021 06:27:44</t>
  </si>
  <si>
    <t>12.07.2021 06:28:06</t>
  </si>
  <si>
    <t>12.07.2021 06:28:07</t>
  </si>
  <si>
    <t>12.07.2021 06:28:10</t>
  </si>
  <si>
    <t>12.07.2021 06:28:12</t>
  </si>
  <si>
    <t>12.07.2021 06:28:13</t>
  </si>
  <si>
    <t>12.07.2021 06:28:15</t>
  </si>
  <si>
    <t>12.07.2021 06:28:16</t>
  </si>
  <si>
    <t>12.07.2021 06:28:18</t>
  </si>
  <si>
    <t>12.07.2021 06:28:19</t>
  </si>
  <si>
    <t>12.07.2021 06:28:21</t>
  </si>
  <si>
    <t>12.07.2021 06:29:13</t>
  </si>
  <si>
    <t>12.07.2021 06:29:15</t>
  </si>
  <si>
    <t>12.07.2021 06:29:16</t>
  </si>
  <si>
    <t>12.07.2021 06:29:18</t>
  </si>
  <si>
    <t>12.07.2021 06:29:19</t>
  </si>
  <si>
    <t>12.07.2021 06:29:21</t>
  </si>
  <si>
    <t>12.07.2021 06:29:22</t>
  </si>
  <si>
    <t>12.07.2021 06:29:28</t>
  </si>
  <si>
    <t>12.07.2021 06:29:33</t>
  </si>
  <si>
    <t>12.07.2021 06:29:34</t>
  </si>
  <si>
    <t>12.07.2021 06:29:37</t>
  </si>
  <si>
    <t>12.07.2021 06:29:39</t>
  </si>
  <si>
    <t>12.07.2021 06:29:42</t>
  </si>
  <si>
    <t>12.07.2021 06:29:43</t>
  </si>
  <si>
    <t>12.07.2021 06:30:30</t>
  </si>
  <si>
    <t>12.07.2021 06:30:31</t>
  </si>
  <si>
    <t>12.07.2021 06:30:33</t>
  </si>
  <si>
    <t>12.07.2021 06:30:34</t>
  </si>
  <si>
    <t>12.07.2021 06:30:36</t>
  </si>
  <si>
    <t>12.07.2021 06:30:37</t>
  </si>
  <si>
    <t>12.07.2021 06:31:09</t>
  </si>
  <si>
    <t>12.07.2021 06:31:10</t>
  </si>
  <si>
    <t>12.07.2021 06:31:12</t>
  </si>
  <si>
    <t>12.07.2021 06:31:13</t>
  </si>
  <si>
    <t>12.07.2021 06:31:15</t>
  </si>
  <si>
    <t>12.07.2021 06:31:16</t>
  </si>
  <si>
    <t>12.07.2021 06:31:18</t>
  </si>
  <si>
    <t>12.07.2021 06:31:19</t>
  </si>
  <si>
    <t>12.07.2021 06:31:21</t>
  </si>
  <si>
    <t>12.07.2021 06:31:57</t>
  </si>
  <si>
    <t>12.07.2021 06:31:58</t>
  </si>
  <si>
    <t>12.07.2021 06:32:00</t>
  </si>
  <si>
    <t>12.07.2021 06:32:01</t>
  </si>
  <si>
    <t>12.07.2021 06:32:03</t>
  </si>
  <si>
    <t>12.07.2021 06:32:04</t>
  </si>
  <si>
    <t>12.07.2021 06:32:09</t>
  </si>
  <si>
    <t>12.07.2021 06:32:10</t>
  </si>
  <si>
    <t>12.07.2021 06:32:12</t>
  </si>
  <si>
    <t>12.07.2021 06:32:13</t>
  </si>
  <si>
    <t>12.07.2021 06:32:15</t>
  </si>
  <si>
    <t>12.07.2021 06:32:16</t>
  </si>
  <si>
    <t>12.07.2021 06:32:18</t>
  </si>
  <si>
    <t>12.07.2021 06:32:19</t>
  </si>
  <si>
    <t>12.07.2021 06:32:21</t>
  </si>
  <si>
    <t>12.07.2021 06:32:42</t>
  </si>
  <si>
    <t>12.07.2021 06:32:45</t>
  </si>
  <si>
    <t>12.07.2021 06:32:47</t>
  </si>
  <si>
    <t>12.07.2021 06:32:48</t>
  </si>
  <si>
    <t>12.07.2021 06:32:50</t>
  </si>
  <si>
    <t>12.07.2021 06:32:51</t>
  </si>
  <si>
    <t>12.07.2021 06:32:53</t>
  </si>
  <si>
    <t>12.07.2021 06:32:54</t>
  </si>
  <si>
    <t>12.07.2021 06:33:21</t>
  </si>
  <si>
    <t>12.07.2021 06:33:22</t>
  </si>
  <si>
    <t>12.07.2021 06:33:24</t>
  </si>
  <si>
    <t>12.07.2021 06:33:25</t>
  </si>
  <si>
    <t>12.07.2021 06:33:27</t>
  </si>
  <si>
    <t>12.07.2021 06:33:28</t>
  </si>
  <si>
    <t>12.07.2021 06:33:30</t>
  </si>
  <si>
    <t>12.07.2021 06:33:31</t>
  </si>
  <si>
    <t>12.07.2021 06:33:33</t>
  </si>
  <si>
    <t>12.07.2021 06:33:34</t>
  </si>
  <si>
    <t>12.07.2021 06:34:24</t>
  </si>
  <si>
    <t>12.07.2021 06:34:25</t>
  </si>
  <si>
    <t>12.07.2021 06:34:27</t>
  </si>
  <si>
    <t>12.07.2021 06:34:28</t>
  </si>
  <si>
    <t>12.07.2021 06:34:30</t>
  </si>
  <si>
    <t>12.07.2021 06:34:31</t>
  </si>
  <si>
    <t>12.07.2021 06:34:34</t>
  </si>
  <si>
    <t>12.07.2021 06:34:36</t>
  </si>
  <si>
    <t>12.07.2021 06:34:37</t>
  </si>
  <si>
    <t>12.07.2021 06:34:43</t>
  </si>
  <si>
    <t>12.07.2021 06:34:45</t>
  </si>
  <si>
    <t>12.07.2021 06:34:46</t>
  </si>
  <si>
    <t>12.07.2021 06:34:48</t>
  </si>
  <si>
    <t>12.07.2021 06:34:49</t>
  </si>
  <si>
    <t>12.07.2021 06:34:51</t>
  </si>
  <si>
    <t>12.07.2021 06:34:52</t>
  </si>
  <si>
    <t>12.07.2021 06:34:54</t>
  </si>
  <si>
    <t>12.07.2021 06:37:27</t>
  </si>
  <si>
    <t>12.07.2021 06:37:28</t>
  </si>
  <si>
    <t>12.07.2021 06:37:43</t>
  </si>
  <si>
    <t>12.07.2021 06:37:45</t>
  </si>
  <si>
    <t>12.07.2021 06:37:48</t>
  </si>
  <si>
    <t>12.07.2021 06:37:49</t>
  </si>
  <si>
    <t>12.07.2021 06:37:51</t>
  </si>
  <si>
    <t>12.07.2021 06:37:52</t>
  </si>
  <si>
    <t>12.07.2021 06:37:55</t>
  </si>
  <si>
    <t>12.07.2021 06:37:57</t>
  </si>
  <si>
    <t>12.07.2021 06:37:58</t>
  </si>
  <si>
    <t>12.07.2021 06:38:00</t>
  </si>
  <si>
    <t>12.07.2021 06:38:01</t>
  </si>
  <si>
    <t>12.07.2021 06:38:03</t>
  </si>
  <si>
    <t>12.07.2021 06:38:04</t>
  </si>
  <si>
    <t>12.07.2021 06:38:13</t>
  </si>
  <si>
    <t>12.07.2021 06:38:15</t>
  </si>
  <si>
    <t>12.07.2021 06:38:16</t>
  </si>
  <si>
    <t>12.07.2021 06:38:18</t>
  </si>
  <si>
    <t>12.07.2021 06:38:19</t>
  </si>
  <si>
    <t>12.07.2021 06:38:21</t>
  </si>
  <si>
    <t>12.07.2021 06:38:22</t>
  </si>
  <si>
    <t>12.07.2021 06:38:44</t>
  </si>
  <si>
    <t>12.07.2021 06:38:45</t>
  </si>
  <si>
    <t>12.07.2021 06:38:47</t>
  </si>
  <si>
    <t>12.07.2021 06:38:48</t>
  </si>
  <si>
    <t>12.07.2021 06:38:50</t>
  </si>
  <si>
    <t>12.07.2021 06:38:51</t>
  </si>
  <si>
    <t>12.07.2021 06:38:53</t>
  </si>
  <si>
    <t>12.07.2021 06:38:56</t>
  </si>
  <si>
    <t>12.07.2021 06:39:42</t>
  </si>
  <si>
    <t>12.07.2021 06:39:44</t>
  </si>
  <si>
    <t>12.07.2021 06:39:45</t>
  </si>
  <si>
    <t>12.07.2021 06:39:47</t>
  </si>
  <si>
    <t>12.07.2021 06:39:48</t>
  </si>
  <si>
    <t>12.07.2021 06:39:50</t>
  </si>
  <si>
    <t>12.07.2021 06:39:56</t>
  </si>
  <si>
    <t>12.07.2021 06:39:57</t>
  </si>
  <si>
    <t>12.07.2021 06:39:59</t>
  </si>
  <si>
    <t>12.07.2021 06:40:00</t>
  </si>
  <si>
    <t>12.07.2021 06:40:02</t>
  </si>
  <si>
    <t>12.07.2021 06:40:03</t>
  </si>
  <si>
    <t>12.07.2021 06:40:05</t>
  </si>
  <si>
    <t>12.07.2021 06:41:31</t>
  </si>
  <si>
    <t>12.07.2021 06:41:33</t>
  </si>
  <si>
    <t>12.07.2021 06:41:34</t>
  </si>
  <si>
    <t>12.07.2021 06:41:36</t>
  </si>
  <si>
    <t>12.07.2021 06:41:37</t>
  </si>
  <si>
    <t>12.07.2021 06:41:39</t>
  </si>
  <si>
    <t>12.07.2021 06:41:57</t>
  </si>
  <si>
    <t>12.07.2021 06:41:58</t>
  </si>
  <si>
    <t>12.07.2021 06:42:00</t>
  </si>
  <si>
    <t>12.07.2021 06:42:01</t>
  </si>
  <si>
    <t>12.07.2021 06:42:03</t>
  </si>
  <si>
    <t>12.07.2021 06:42:04</t>
  </si>
  <si>
    <t>12.07.2021 06:42:06</t>
  </si>
  <si>
    <t>12.07.2021 06:42:07</t>
  </si>
  <si>
    <t>12.07.2021 06:42:09</t>
  </si>
  <si>
    <t>12.07.2021 06:42:10</t>
  </si>
  <si>
    <t>12.07.2021 06:42:48</t>
  </si>
  <si>
    <t>12.07.2021 06:42:50</t>
  </si>
  <si>
    <t>12.07.2021 06:42:51</t>
  </si>
  <si>
    <t>12.07.2021 06:42:53</t>
  </si>
  <si>
    <t>12.07.2021 06:42:54</t>
  </si>
  <si>
    <t>12.07.2021 06:42:56</t>
  </si>
  <si>
    <t>12.07.2021 06:42:57</t>
  </si>
  <si>
    <t>12.07.2021 06:42:59</t>
  </si>
  <si>
    <t>12.07.2021 06:43:03</t>
  </si>
  <si>
    <t>12.07.2021 06:43:05</t>
  </si>
  <si>
    <t>12.07.2021 06:43:06</t>
  </si>
  <si>
    <t>12.07.2021 06:43:08</t>
  </si>
  <si>
    <t>12.07.2021 06:45:09</t>
  </si>
  <si>
    <t>12.07.2021 06:45:10</t>
  </si>
  <si>
    <t>12.07.2021 06:45:12</t>
  </si>
  <si>
    <t>12.07.2021 06:45:13</t>
  </si>
  <si>
    <t>12.07.2021 06:45:15</t>
  </si>
  <si>
    <t>12.07.2021 06:45:16</t>
  </si>
  <si>
    <t>12.07.2021 06:46:33</t>
  </si>
  <si>
    <t>12.07.2021 06:46:34</t>
  </si>
  <si>
    <t>12.07.2021 06:46:36</t>
  </si>
  <si>
    <t>12.07.2021 06:46:37</t>
  </si>
  <si>
    <t>12.07.2021 06:46:39</t>
  </si>
  <si>
    <t>12.07.2021 06:46:40</t>
  </si>
  <si>
    <t>12.07.2021 06:46:42</t>
  </si>
  <si>
    <t>12.07.2021 06:46:43</t>
  </si>
  <si>
    <t>12.07.2021 06:46:54</t>
  </si>
  <si>
    <t>12.07.2021 06:46:55</t>
  </si>
  <si>
    <t>12.07.2021 06:46:57</t>
  </si>
  <si>
    <t>12.07.2021 06:46:58</t>
  </si>
  <si>
    <t>12.07.2021 06:47:00</t>
  </si>
  <si>
    <t>12.07.2021 06:47:01</t>
  </si>
  <si>
    <t>12.07.2021 06:47:03</t>
  </si>
  <si>
    <t>12.07.2021 06:47:12</t>
  </si>
  <si>
    <t>12.07.2021 06:47:13</t>
  </si>
  <si>
    <t>12.07.2021 06:47:15</t>
  </si>
  <si>
    <t>12.07.2021 06:47:16</t>
  </si>
  <si>
    <t>12.07.2021 06:47:18</t>
  </si>
  <si>
    <t>12.07.2021 06:47:19</t>
  </si>
  <si>
    <t>12.07.2021 06:47:21</t>
  </si>
  <si>
    <t>12.07.2021 06:47:22</t>
  </si>
  <si>
    <t>12.07.2021 06:47:24</t>
  </si>
  <si>
    <t>12.07.2021 06:47:25</t>
  </si>
  <si>
    <t>12.07.2021 06:47:27</t>
  </si>
  <si>
    <t>12.07.2021 06:47:36</t>
  </si>
  <si>
    <t>12.07.2021 06:48:49</t>
  </si>
  <si>
    <t>12.07.2021 06:48:51</t>
  </si>
  <si>
    <t>12.07.2021 06:48:52</t>
  </si>
  <si>
    <t>12.07.2021 06:48:54</t>
  </si>
  <si>
    <t>12.07.2021 06:48:55</t>
  </si>
  <si>
    <t>12.07.2021 06:48:57</t>
  </si>
  <si>
    <t>12.07.2021 06:48:58</t>
  </si>
  <si>
    <t>12.07.2021 06:49:00</t>
  </si>
  <si>
    <t>12.07.2021 06:49:01</t>
  </si>
  <si>
    <t>12.07.2021 06:49:03</t>
  </si>
  <si>
    <t>12.07.2021 06:51:04</t>
  </si>
  <si>
    <t>12.07.2021 06:51:06</t>
  </si>
  <si>
    <t>12.07.2021 06:51:07</t>
  </si>
  <si>
    <t>12.07.2021 06:51:10</t>
  </si>
  <si>
    <t>12.07.2021 06:51:12</t>
  </si>
  <si>
    <t>12.07.2021 06:51:13</t>
  </si>
  <si>
    <t>12.07.2021 06:51:15</t>
  </si>
  <si>
    <t>12.07.2021 06:51:16</t>
  </si>
  <si>
    <t>12.07.2021 06:51:18</t>
  </si>
  <si>
    <t>12.07.2021 06:51:21</t>
  </si>
  <si>
    <t>12.07.2021 06:51:22</t>
  </si>
  <si>
    <t>12.07.2021 06:51:25</t>
  </si>
  <si>
    <t>12.07.2021 06:51:33</t>
  </si>
  <si>
    <t>12.07.2021 06:51:34</t>
  </si>
  <si>
    <t>12.07.2021 06:51:36</t>
  </si>
  <si>
    <t>12.07.2021 06:51:37</t>
  </si>
  <si>
    <t>12.07.2021 06:51:39</t>
  </si>
  <si>
    <t>12.07.2021 06:51:40</t>
  </si>
  <si>
    <t>12.07.2021 06:51:42</t>
  </si>
  <si>
    <t>12.07.2021 06:51:43</t>
  </si>
  <si>
    <t>12.07.2021 06:51:45</t>
  </si>
  <si>
    <t>12.07.2021 06:51:55</t>
  </si>
  <si>
    <t>12.07.2021 06:51:58</t>
  </si>
  <si>
    <t>12.07.2021 06:52:00</t>
  </si>
  <si>
    <t>12.07.2021 06:52:03</t>
  </si>
  <si>
    <t>12.07.2021 06:52:04</t>
  </si>
  <si>
    <t>12.07.2021 06:52:24</t>
  </si>
  <si>
    <t>12.07.2021 06:52:25</t>
  </si>
  <si>
    <t>12.07.2021 06:52:27</t>
  </si>
  <si>
    <t>12.07.2021 06:52:33</t>
  </si>
  <si>
    <t>12.07.2021 06:52:35</t>
  </si>
  <si>
    <t>12.07.2021 06:52:36</t>
  </si>
  <si>
    <t>12.07.2021 06:52:37</t>
  </si>
  <si>
    <t>12.07.2021 06:52:39</t>
  </si>
  <si>
    <t>12.07.2021 06:52:41</t>
  </si>
  <si>
    <t>12.07.2021 06:52:42</t>
  </si>
  <si>
    <t>12.07.2021 06:52:44</t>
  </si>
  <si>
    <t>12.07.2021 06:52:45</t>
  </si>
  <si>
    <t>12.07.2021 06:52:47</t>
  </si>
  <si>
    <t>12.07.2021 06:53:54</t>
  </si>
  <si>
    <t>12.07.2021 06:53:55</t>
  </si>
  <si>
    <t>12.07.2021 06:54:57</t>
  </si>
  <si>
    <t>12.07.2021 06:54:58</t>
  </si>
  <si>
    <t>12.07.2021 06:55:00</t>
  </si>
  <si>
    <t>12.07.2021 06:55:02</t>
  </si>
  <si>
    <t>12.07.2021 06:55:03</t>
  </si>
  <si>
    <t>12.07.2021 06:55:06</t>
  </si>
  <si>
    <t>12.07.2021 06:55:07</t>
  </si>
  <si>
    <t>12.07.2021 06:55:09</t>
  </si>
  <si>
    <t>12.07.2021 06:55:10</t>
  </si>
  <si>
    <t>12.07.2021 06:55:12</t>
  </si>
  <si>
    <t>12.07.2021 06:55:14</t>
  </si>
  <si>
    <t>12.07.2021 06:55:15</t>
  </si>
  <si>
    <t>12.07.2021 06:55:20</t>
  </si>
  <si>
    <t>12.07.2021 06:57:40</t>
  </si>
  <si>
    <t>12.07.2021 06:57:42</t>
  </si>
  <si>
    <t>12.07.2021 06:57:43</t>
  </si>
  <si>
    <t>12.07.2021 06:57:45</t>
  </si>
  <si>
    <t>12.07.2021 06:57:46</t>
  </si>
  <si>
    <t>12.07.2021 06:57:48</t>
  </si>
  <si>
    <t>12.07.2021 06:57:49</t>
  </si>
  <si>
    <t>12.07.2021 06:57:51</t>
  </si>
  <si>
    <t>12.07.2021 06:57:52</t>
  </si>
  <si>
    <t>12.07.2021 06:57:54</t>
  </si>
  <si>
    <t>12.07.2021 06:57:55</t>
  </si>
  <si>
    <t>12.07.2021 06:59:46</t>
  </si>
  <si>
    <t>12.07.2021 06:59:48</t>
  </si>
  <si>
    <t>12.07.2021 06:59:49</t>
  </si>
  <si>
    <t>12.07.2021 06:59:51</t>
  </si>
  <si>
    <t>12.07.2021 06:59:52</t>
  </si>
  <si>
    <t>12.07.2021 06:59:54</t>
  </si>
  <si>
    <t>12.07.2021 06:59:55</t>
  </si>
  <si>
    <t>12.07.2021 06:59:57</t>
  </si>
  <si>
    <t>12.07.2021 06:59:58</t>
  </si>
  <si>
    <t>12.07.2021 07:00:00</t>
  </si>
  <si>
    <t>12.07.2021 07:00:51</t>
  </si>
  <si>
    <t>12.07.2021 07:00:53</t>
  </si>
  <si>
    <t>12.07.2021 07:00:54</t>
  </si>
  <si>
    <t>12.07.2021 07:00:56</t>
  </si>
  <si>
    <t>12.07.2021 07:00:57</t>
  </si>
  <si>
    <t>12.07.2021 07:00:59</t>
  </si>
  <si>
    <t>12.07.2021 07:01:00</t>
  </si>
  <si>
    <t>12.07.2021 07:01:03</t>
  </si>
  <si>
    <t>12.07.2021 07:01:05</t>
  </si>
  <si>
    <t>12.07.2021 07:01:11</t>
  </si>
  <si>
    <t>12.07.2021 07:01:12</t>
  </si>
  <si>
    <t>12.07.2021 07:01:17</t>
  </si>
  <si>
    <t>12.07.2021 07:01:18</t>
  </si>
  <si>
    <t>12.07.2021 07:01:20</t>
  </si>
  <si>
    <t>12.07.2021 07:01:21</t>
  </si>
  <si>
    <t>12.07.2021 07:01:23</t>
  </si>
  <si>
    <t>12.07.2021 07:01:24</t>
  </si>
  <si>
    <t>12.07.2021 07:01:26</t>
  </si>
  <si>
    <t>12.07.2021 07:01:27</t>
  </si>
  <si>
    <t>12.07.2021 07:01:32</t>
  </si>
  <si>
    <t>12.07.2021 07:01:33</t>
  </si>
  <si>
    <t>12.07.2021 07:01:52</t>
  </si>
  <si>
    <t>12.07.2021 07:01:53</t>
  </si>
  <si>
    <t>12.07.2021 07:01:54</t>
  </si>
  <si>
    <t>12.07.2021 07:01:56</t>
  </si>
  <si>
    <t>12.07.2021 07:01:57</t>
  </si>
  <si>
    <t>12.07.2021 07:01:59</t>
  </si>
  <si>
    <t>12.07.2021 07:02:01</t>
  </si>
  <si>
    <t>12.07.2021 07:02:02</t>
  </si>
  <si>
    <t>12.07.2021 07:02:04</t>
  </si>
  <si>
    <t>12.07.2021 07:02:05</t>
  </si>
  <si>
    <t>12.07.2021 07:02:29</t>
  </si>
  <si>
    <t>12.07.2021 07:02:31</t>
  </si>
  <si>
    <t>12.07.2021 07:02:34</t>
  </si>
  <si>
    <t>12.07.2021 07:02:43</t>
  </si>
  <si>
    <t>12.07.2021 07:02:47</t>
  </si>
  <si>
    <t>12.07.2021 07:02:53</t>
  </si>
  <si>
    <t>12.07.2021 07:02:55</t>
  </si>
  <si>
    <t>12.07.2021 07:02:56</t>
  </si>
  <si>
    <t>12.07.2021 07:02:58</t>
  </si>
  <si>
    <t>12.07.2021 07:02:59</t>
  </si>
  <si>
    <t>12.07.2021 07:03:01</t>
  </si>
  <si>
    <t>12.07.2021 07:03:07</t>
  </si>
  <si>
    <t>12.07.2021 07:03:08</t>
  </si>
  <si>
    <t>12.07.2021 07:04:10</t>
  </si>
  <si>
    <t>12.07.2021 07:04:12</t>
  </si>
  <si>
    <t>12.07.2021 07:04:15</t>
  </si>
  <si>
    <t>12.07.2021 07:04:18</t>
  </si>
  <si>
    <t>12.07.2021 07:04:21</t>
  </si>
  <si>
    <t>12.07.2021 07:04:25</t>
  </si>
  <si>
    <t>12.07.2021 07:04:27</t>
  </si>
  <si>
    <t>12.07.2021 07:04:28</t>
  </si>
  <si>
    <t>12.07.2021 07:04:30</t>
  </si>
  <si>
    <t>12.07.2021 07:04:31</t>
  </si>
  <si>
    <t>12.07.2021 07:04:33</t>
  </si>
  <si>
    <t>12.07.2021 07:04:34</t>
  </si>
  <si>
    <t>12.07.2021 07:04:36</t>
  </si>
  <si>
    <t>12.07.2021 07:04:51</t>
  </si>
  <si>
    <t>12.07.2021 07:04:52</t>
  </si>
  <si>
    <t>12.07.2021 07:04:55</t>
  </si>
  <si>
    <t>12.07.2021 07:04:57</t>
  </si>
  <si>
    <t>12.07.2021 07:04:58</t>
  </si>
  <si>
    <t>12.07.2021 07:05:00</t>
  </si>
  <si>
    <t>12.07.2021 07:05:01</t>
  </si>
  <si>
    <t>12.07.2021 07:05:03</t>
  </si>
  <si>
    <t>12.07.2021 07:05:04</t>
  </si>
  <si>
    <t>12.07.2021 07:05:06</t>
  </si>
  <si>
    <t>12.07.2021 07:05:31</t>
  </si>
  <si>
    <t>12.07.2021 07:05:33</t>
  </si>
  <si>
    <t>12.07.2021 07:05:34</t>
  </si>
  <si>
    <t>12.07.2021 07:05:36</t>
  </si>
  <si>
    <t>12.07.2021 07:05:37</t>
  </si>
  <si>
    <t>12.07.2021 07:05:39</t>
  </si>
  <si>
    <t>12.07.2021 07:05:40</t>
  </si>
  <si>
    <t>12.07.2021 07:05:42</t>
  </si>
  <si>
    <t>12.07.2021 07:07:13</t>
  </si>
  <si>
    <t>12.07.2021 07:07:15</t>
  </si>
  <si>
    <t>12.07.2021 07:07:16</t>
  </si>
  <si>
    <t>12.07.2021 07:07:18</t>
  </si>
  <si>
    <t>12.07.2021 07:07:19</t>
  </si>
  <si>
    <t>12.07.2021 07:07:21</t>
  </si>
  <si>
    <t>12.07.2021 07:07:22</t>
  </si>
  <si>
    <t>12.07.2021 07:07:24</t>
  </si>
  <si>
    <t>12.07.2021 07:07:25</t>
  </si>
  <si>
    <t>12.07.2021 07:07:27</t>
  </si>
  <si>
    <t>12.07.2021 07:07:28</t>
  </si>
  <si>
    <t>12.07.2021 07:07:30</t>
  </si>
  <si>
    <t>12.07.2021 07:07:51</t>
  </si>
  <si>
    <t>12.07.2021 07:07:57</t>
  </si>
  <si>
    <t>12.07.2021 07:08:00</t>
  </si>
  <si>
    <t>12.07.2021 07:08:01</t>
  </si>
  <si>
    <t>12.07.2021 07:08:09</t>
  </si>
  <si>
    <t>12.07.2021 07:08:10</t>
  </si>
  <si>
    <t>12.07.2021 07:08:12</t>
  </si>
  <si>
    <t>12.07.2021 07:08:13</t>
  </si>
  <si>
    <t>12.07.2021 07:08:15</t>
  </si>
  <si>
    <t>12.07.2021 07:08:16</t>
  </si>
  <si>
    <t>12.07.2021 07:08:18</t>
  </si>
  <si>
    <t>12.07.2021 07:08:19</t>
  </si>
  <si>
    <t>12.07.2021 07:08:21</t>
  </si>
  <si>
    <t>12.07.2021 07:09:21</t>
  </si>
  <si>
    <t>12.07.2021 07:09:25</t>
  </si>
  <si>
    <t>12.07.2021 07:09:27</t>
  </si>
  <si>
    <t>12.07.2021 07:09:28</t>
  </si>
  <si>
    <t>12.07.2021 07:09:30</t>
  </si>
  <si>
    <t>12.07.2021 07:09:31</t>
  </si>
  <si>
    <t>12.07.2021 07:09:33</t>
  </si>
  <si>
    <t>12.07.2021 07:09:34</t>
  </si>
  <si>
    <t>12.07.2021 07:09:36</t>
  </si>
  <si>
    <t>12.07.2021 07:10:31</t>
  </si>
  <si>
    <t>12.07.2021 07:10:33</t>
  </si>
  <si>
    <t>12.07.2021 07:10:34</t>
  </si>
  <si>
    <t>12.07.2021 07:10:36</t>
  </si>
  <si>
    <t>12.07.2021 07:10:37</t>
  </si>
  <si>
    <t>12.07.2021 07:10:39</t>
  </si>
  <si>
    <t>12.07.2021 07:10:40</t>
  </si>
  <si>
    <t>12.07.2021 07:10:42</t>
  </si>
  <si>
    <t>12.07.2021 07:11:46</t>
  </si>
  <si>
    <t>12.07.2021 07:11:48</t>
  </si>
  <si>
    <t>12.07.2021 07:11:49</t>
  </si>
  <si>
    <t>12.07.2021 07:11:51</t>
  </si>
  <si>
    <t>12.07.2021 07:11:52</t>
  </si>
  <si>
    <t>12.07.2021 07:11:54</t>
  </si>
  <si>
    <t>12.07.2021 07:11:55</t>
  </si>
  <si>
    <t>12.07.2021 07:11:57</t>
  </si>
  <si>
    <t>12.07.2021 07:13:03</t>
  </si>
  <si>
    <t>12.07.2021 07:13:04</t>
  </si>
  <si>
    <t>12.07.2021 07:13:09</t>
  </si>
  <si>
    <t>12.07.2021 07:13:10</t>
  </si>
  <si>
    <t>12.07.2021 07:13:12</t>
  </si>
  <si>
    <t>12.07.2021 07:13:13</t>
  </si>
  <si>
    <t>12.07.2021 07:13:15</t>
  </si>
  <si>
    <t>12.07.2021 07:13:16</t>
  </si>
  <si>
    <t>12.07.2021 07:13:18</t>
  </si>
  <si>
    <t>12.07.2021 07:13:19</t>
  </si>
  <si>
    <t>12.07.2021 07:17:01</t>
  </si>
  <si>
    <t>12.07.2021 07:17:03</t>
  </si>
  <si>
    <t>12.07.2021 07:17:04</t>
  </si>
  <si>
    <t>12.07.2021 07:17:06</t>
  </si>
  <si>
    <t>12.07.2021 07:17:07</t>
  </si>
  <si>
    <t>12.07.2021 07:17:09</t>
  </si>
  <si>
    <t>12.07.2021 07:18:51</t>
  </si>
  <si>
    <t>12.07.2021 07:18:52</t>
  </si>
  <si>
    <t>12.07.2021 07:18:54</t>
  </si>
  <si>
    <t>12.07.2021 07:18:55</t>
  </si>
  <si>
    <t>12.07.2021 07:18:57</t>
  </si>
  <si>
    <t>12.07.2021 07:18:58</t>
  </si>
  <si>
    <t>12.07.2021 07:19:00</t>
  </si>
  <si>
    <t>12.07.2021 07:19:01</t>
  </si>
  <si>
    <t>12.07.2021 07:19:10</t>
  </si>
  <si>
    <t>12.07.2021 07:19:12</t>
  </si>
  <si>
    <t>12.07.2021 07:19:13</t>
  </si>
  <si>
    <t>12.07.2021 07:19:15</t>
  </si>
  <si>
    <t>12.07.2021 07:19:16</t>
  </si>
  <si>
    <t>12.07.2021 07:19:18</t>
  </si>
  <si>
    <t>12.07.2021 07:19:19</t>
  </si>
  <si>
    <t>12.07.2021 07:19:21</t>
  </si>
  <si>
    <t>12.07.2021 07:20:12</t>
  </si>
  <si>
    <t>12.07.2021 07:20:13</t>
  </si>
  <si>
    <t>12.07.2021 07:20:15</t>
  </si>
  <si>
    <t>12.07.2021 07:20:16</t>
  </si>
  <si>
    <t>12.07.2021 07:20:18</t>
  </si>
  <si>
    <t>12.07.2021 07:20:19</t>
  </si>
  <si>
    <t>12.07.2021 07:20:21</t>
  </si>
  <si>
    <t>12.07.2021 07:20:22</t>
  </si>
  <si>
    <t>12.07.2021 07:20:24</t>
  </si>
  <si>
    <t>12.07.2021 07:20:27</t>
  </si>
  <si>
    <t>12.07.2021 07:20:30</t>
  </si>
  <si>
    <t>12.07.2021 07:20:31</t>
  </si>
  <si>
    <t>12.07.2021 07:20:39</t>
  </si>
  <si>
    <t>12.07.2021 07:20:40</t>
  </si>
  <si>
    <t>12.07.2021 07:20:42</t>
  </si>
  <si>
    <t>12.07.2021 07:20:43</t>
  </si>
  <si>
    <t>12.07.2021 07:20:45</t>
  </si>
  <si>
    <t>12.07.2021 07:20:46</t>
  </si>
  <si>
    <t>12.07.2021 07:20:48</t>
  </si>
  <si>
    <t>12.07.2021 07:20:49</t>
  </si>
  <si>
    <t>12.07.2021 07:20:52</t>
  </si>
  <si>
    <t>12.07.2021 07:21:33</t>
  </si>
  <si>
    <t>12.07.2021 07:21:36</t>
  </si>
  <si>
    <t>12.07.2021 07:22:58</t>
  </si>
  <si>
    <t>12.07.2021 07:23:00</t>
  </si>
  <si>
    <t>12.07.2021 07:23:01</t>
  </si>
  <si>
    <t>12.07.2021 07:23:03</t>
  </si>
  <si>
    <t>12.07.2021 07:23:04</t>
  </si>
  <si>
    <t>12.07.2021 07:23:06</t>
  </si>
  <si>
    <t>12.07.2021 07:23:09</t>
  </si>
  <si>
    <t>12.07.2021 07:23:10</t>
  </si>
  <si>
    <t>12.07.2021 07:23:38</t>
  </si>
  <si>
    <t>12.07.2021 07:23:39</t>
  </si>
  <si>
    <t>12.07.2021 07:23:42</t>
  </si>
  <si>
    <t>12.07.2021 07:23:44</t>
  </si>
  <si>
    <t>12.07.2021 07:23:45</t>
  </si>
  <si>
    <t>12.07.2021 07:23:47</t>
  </si>
  <si>
    <t>12.07.2021 07:23:48</t>
  </si>
  <si>
    <t>12.07.2021 07:23:50</t>
  </si>
  <si>
    <t>12.07.2021 07:26:09</t>
  </si>
  <si>
    <t>12.07.2021 07:26:12</t>
  </si>
  <si>
    <t>12.07.2021 07:26:13</t>
  </si>
  <si>
    <t>12.07.2021 07:26:15</t>
  </si>
  <si>
    <t>12.07.2021 07:26:18</t>
  </si>
  <si>
    <t>12.07.2021 07:26:22</t>
  </si>
  <si>
    <t>12.07.2021 07:26:24</t>
  </si>
  <si>
    <t>12.07.2021 07:26:30</t>
  </si>
  <si>
    <t>12.07.2021 07:26:34</t>
  </si>
  <si>
    <t>12.07.2021 07:26:37</t>
  </si>
  <si>
    <t>12.07.2021 07:26:39</t>
  </si>
  <si>
    <t>12.07.2021 07:26:40</t>
  </si>
  <si>
    <t>12.07.2021 07:26:42</t>
  </si>
  <si>
    <t>12.07.2021 07:26:43</t>
  </si>
  <si>
    <t>12.07.2021 07:26:45</t>
  </si>
  <si>
    <t>12.07.2021 07:27:06</t>
  </si>
  <si>
    <t>12.07.2021 07:27:07</t>
  </si>
  <si>
    <t>12.07.2021 07:27:09</t>
  </si>
  <si>
    <t>12.07.2021 07:27:10</t>
  </si>
  <si>
    <t>12.07.2021 07:27:13</t>
  </si>
  <si>
    <t>12.07.2021 07:27:15</t>
  </si>
  <si>
    <t>12.07.2021 07:27:42</t>
  </si>
  <si>
    <t>12.07.2021 07:27:45</t>
  </si>
  <si>
    <t>12.07.2021 07:27:46</t>
  </si>
  <si>
    <t>12.07.2021 07:27:48</t>
  </si>
  <si>
    <t>12.07.2021 07:27:49</t>
  </si>
  <si>
    <t>12.07.2021 07:27:51</t>
  </si>
  <si>
    <t>12.07.2021 07:27:52</t>
  </si>
  <si>
    <t>12.07.2021 07:27:54</t>
  </si>
  <si>
    <t>12.07.2021 07:27:55</t>
  </si>
  <si>
    <t>12.07.2021 07:27:57</t>
  </si>
  <si>
    <t>12.07.2021 07:27:58</t>
  </si>
  <si>
    <t>12.07.2021 07:28:00</t>
  </si>
  <si>
    <t>12.07.2021 07:28:10</t>
  </si>
  <si>
    <t>12.07.2021 07:28:15</t>
  </si>
  <si>
    <t>12.07.2021 07:28:16</t>
  </si>
  <si>
    <t>12.07.2021 07:28:18</t>
  </si>
  <si>
    <t>12.07.2021 07:28:19</t>
  </si>
  <si>
    <t>12.07.2021 07:28:22</t>
  </si>
  <si>
    <t>12.07.2021 07:28:28</t>
  </si>
  <si>
    <t>12.07.2021 07:28:45</t>
  </si>
  <si>
    <t>12.07.2021 07:28:47</t>
  </si>
  <si>
    <t>12.07.2021 07:28:48</t>
  </si>
  <si>
    <t>12.07.2021 07:28:50</t>
  </si>
  <si>
    <t>12.07.2021 07:28:51</t>
  </si>
  <si>
    <t>12.07.2021 07:28:53</t>
  </si>
  <si>
    <t>12.07.2021 07:28:54</t>
  </si>
  <si>
    <t>12.07.2021 07:28:56</t>
  </si>
  <si>
    <t>12.07.2021 07:28:57</t>
  </si>
  <si>
    <t>12.07.2021 07:28:59</t>
  </si>
  <si>
    <t>12.07.2021 07:29:00</t>
  </si>
  <si>
    <t>12.07.2021 07:29:02</t>
  </si>
  <si>
    <t>12.07.2021 07:29:17</t>
  </si>
  <si>
    <t>12.07.2021 07:29:18</t>
  </si>
  <si>
    <t>12.07.2021 07:29:20</t>
  </si>
  <si>
    <t>12.07.2021 07:29:21</t>
  </si>
  <si>
    <t>12.07.2021 07:29:23</t>
  </si>
  <si>
    <t>12.07.2021 07:29:24</t>
  </si>
  <si>
    <t>12.07.2021 07:29:26</t>
  </si>
  <si>
    <t>12.07.2021 07:29:27</t>
  </si>
  <si>
    <t>12.07.2021 07:29:29</t>
  </si>
  <si>
    <t>12.07.2021 07:29:30</t>
  </si>
  <si>
    <t>12.07.2021 07:29:32</t>
  </si>
  <si>
    <t>12.07.2021 07:29:41</t>
  </si>
  <si>
    <t>12.07.2021 07:29:42</t>
  </si>
  <si>
    <t>12.07.2021 07:29:44</t>
  </si>
  <si>
    <t>12.07.2021 07:29:47</t>
  </si>
  <si>
    <t>12.07.2021 07:29:48</t>
  </si>
  <si>
    <t>12.07.2021 07:29:50</t>
  </si>
  <si>
    <t>12.07.2021 07:29:51</t>
  </si>
  <si>
    <t>12.07.2021 07:29:54</t>
  </si>
  <si>
    <t>12.07.2021 07:31:34</t>
  </si>
  <si>
    <t>12.07.2021 07:35:27</t>
  </si>
  <si>
    <t>12.07.2021 07:35:28</t>
  </si>
  <si>
    <t>12.07.2021 07:35:30</t>
  </si>
  <si>
    <t>12.07.2021 07:35:31</t>
  </si>
  <si>
    <t>12.07.2021 07:35:33</t>
  </si>
  <si>
    <t>12.07.2021 07:35:34</t>
  </si>
  <si>
    <t>12.07.2021 07:35:36</t>
  </si>
  <si>
    <t>12.07.2021 07:35:37</t>
  </si>
  <si>
    <t>12.07.2021 07:35:39</t>
  </si>
  <si>
    <t>12.07.2021 07:38:22</t>
  </si>
  <si>
    <t>12.07.2021 07:38:24</t>
  </si>
  <si>
    <t>12.07.2021 07:38:25</t>
  </si>
  <si>
    <t>12.07.2021 07:38:27</t>
  </si>
  <si>
    <t>12.07.2021 07:38:28</t>
  </si>
  <si>
    <t>12.07.2021 07:38:30</t>
  </si>
  <si>
    <t>12.07.2021 07:38:31</t>
  </si>
  <si>
    <t>12.07.2021 07:38:33</t>
  </si>
  <si>
    <t>12.07.2021 07:38:45</t>
  </si>
  <si>
    <t>12.07.2021 07:38:46</t>
  </si>
  <si>
    <t>12.07.2021 07:38:48</t>
  </si>
  <si>
    <t>12.07.2021 07:38:49</t>
  </si>
  <si>
    <t>12.07.2021 07:38:51</t>
  </si>
  <si>
    <t>12.07.2021 07:38:52</t>
  </si>
  <si>
    <t>12.07.2021 07:38:54</t>
  </si>
  <si>
    <t>12.07.2021 07:38:55</t>
  </si>
  <si>
    <t>12.07.2021 07:38:57</t>
  </si>
  <si>
    <t>12.07.2021 07:38:58</t>
  </si>
  <si>
    <t>12.07.2021 07:39:00</t>
  </si>
  <si>
    <t>12.07.2021 07:39:01</t>
  </si>
  <si>
    <t>12.07.2021 07:39:24</t>
  </si>
  <si>
    <t>12.07.2021 07:39:25</t>
  </si>
  <si>
    <t>12.07.2021 07:39:27</t>
  </si>
  <si>
    <t>12.07.2021 07:39:28</t>
  </si>
  <si>
    <t>12.07.2021 07:39:30</t>
  </si>
  <si>
    <t>12.07.2021 07:39:31</t>
  </si>
  <si>
    <t>12.07.2021 07:39:33</t>
  </si>
  <si>
    <t>12.07.2021 07:40:16</t>
  </si>
  <si>
    <t>12.07.2021 07:40:18</t>
  </si>
  <si>
    <t>12.07.2021 07:40:19</t>
  </si>
  <si>
    <t>12.07.2021 07:40:21</t>
  </si>
  <si>
    <t>12.07.2021 07:40:22</t>
  </si>
  <si>
    <t>12.07.2021 07:40:24</t>
  </si>
  <si>
    <t>12.07.2021 07:40:25</t>
  </si>
  <si>
    <t>12.07.2021 07:40:27</t>
  </si>
  <si>
    <t>12.07.2021 07:47:22</t>
  </si>
  <si>
    <t>12.07.2021 07:47:24</t>
  </si>
  <si>
    <t>12.07.2021 07:47:25</t>
  </si>
  <si>
    <t>12.07.2021 07:47:27</t>
  </si>
  <si>
    <t>12.07.2021 07:47:28</t>
  </si>
  <si>
    <t>12.07.2021 07:47:30</t>
  </si>
  <si>
    <t>12.07.2021 07:47:31</t>
  </si>
  <si>
    <t>12.07.2021 07:47:33</t>
  </si>
  <si>
    <t>12.07.2021 07:47:36</t>
  </si>
  <si>
    <t>12.07.2021 07:47:37</t>
  </si>
  <si>
    <t>12.07.2021 07:47:39</t>
  </si>
  <si>
    <t>12.07.2021 07:47:40</t>
  </si>
  <si>
    <t>12.07.2021 07:47:42</t>
  </si>
  <si>
    <t>12.07.2021 07:47:43</t>
  </si>
  <si>
    <t>12.07.2021 07:47:45</t>
  </si>
  <si>
    <t>12.07.2021 07:47:49</t>
  </si>
  <si>
    <t>12.07.2021 07:47:51</t>
  </si>
  <si>
    <t>12.07.2021 07:47:52</t>
  </si>
  <si>
    <t>12.07.2021 07:47:54</t>
  </si>
  <si>
    <t>12.07.2021 07:47:55</t>
  </si>
  <si>
    <t>12.07.2021 07:47:57</t>
  </si>
  <si>
    <t>12.07.2021 07:47:58</t>
  </si>
  <si>
    <t>12.07.2021 07:48:00</t>
  </si>
  <si>
    <t>12.07.2021 07:48:01</t>
  </si>
  <si>
    <t>12.07.2021 07:48:03</t>
  </si>
  <si>
    <t>12.07.2021 07:48:04</t>
  </si>
  <si>
    <t>12.07.2021 07:48:06</t>
  </si>
  <si>
    <t>12.07.2021 07:48:07</t>
  </si>
  <si>
    <t>12.07.2021 07:48:09</t>
  </si>
  <si>
    <t>12.07.2021 07:51:09</t>
  </si>
  <si>
    <t>12.07.2021 07:51:10</t>
  </si>
  <si>
    <t>12.07.2021 07:51:12</t>
  </si>
  <si>
    <t>12.07.2021 07:51:13</t>
  </si>
  <si>
    <t>12.07.2021 07:51:15</t>
  </si>
  <si>
    <t>12.07.2021 07:51:18</t>
  </si>
  <si>
    <t>12.07.2021 07:51:19</t>
  </si>
  <si>
    <t>12.07.2021 07:52:10</t>
  </si>
  <si>
    <t>12.07.2021 07:52:12</t>
  </si>
  <si>
    <t>12.07.2021 07:52:13</t>
  </si>
  <si>
    <t>12.07.2021 07:52:15</t>
  </si>
  <si>
    <t>12.07.2021 07:52:16</t>
  </si>
  <si>
    <t>12.07.2021 07:52:18</t>
  </si>
  <si>
    <t>12.07.2021 07:52:19</t>
  </si>
  <si>
    <t>12.07.2021 07:52:21</t>
  </si>
  <si>
    <t>12.07.2021 07:52:31</t>
  </si>
  <si>
    <t>12.07.2021 07:52:33</t>
  </si>
  <si>
    <t>12.07.2021 07:52:34</t>
  </si>
  <si>
    <t>12.07.2021 07:52:36</t>
  </si>
  <si>
    <t>12.07.2021 07:52:37</t>
  </si>
  <si>
    <t>12.07.2021 07:52:39</t>
  </si>
  <si>
    <t>12.07.2021 07:54:19</t>
  </si>
  <si>
    <t>12.07.2021 07:54:21</t>
  </si>
  <si>
    <t>12.07.2021 07:54:22</t>
  </si>
  <si>
    <t>12.07.2021 07:54:24</t>
  </si>
  <si>
    <t>12.07.2021 07:54:25</t>
  </si>
  <si>
    <t>12.07.2021 07:54:27</t>
  </si>
  <si>
    <t>12.07.2021 07:54:28</t>
  </si>
  <si>
    <t>12.07.2021 07:54:30</t>
  </si>
  <si>
    <t>12.07.2021 07:54:31</t>
  </si>
  <si>
    <t>12.07.2021 07:54:33</t>
  </si>
  <si>
    <t>12.07.2021 07:54:40</t>
  </si>
  <si>
    <t>12.07.2021 07:55:06</t>
  </si>
  <si>
    <t>12.07.2021 07:55:07</t>
  </si>
  <si>
    <t>12.07.2021 07:55:09</t>
  </si>
  <si>
    <t>12.07.2021 07:55:10</t>
  </si>
  <si>
    <t>12.07.2021 07:55:12</t>
  </si>
  <si>
    <t>12.07.2021 07:55:13</t>
  </si>
  <si>
    <t>12.07.2021 07:55:16</t>
  </si>
  <si>
    <t>12.07.2021 07:55:25</t>
  </si>
  <si>
    <t>12.07.2021 07:55:27</t>
  </si>
  <si>
    <t>12.07.2021 07:55:28</t>
  </si>
  <si>
    <t>12.07.2021 07:55:30</t>
  </si>
  <si>
    <t>12.07.2021 07:55:31</t>
  </si>
  <si>
    <t>12.07.2021 07:55:33</t>
  </si>
  <si>
    <t>12.07.2021 07:55:34</t>
  </si>
  <si>
    <t>12.07.2021 07:55:52</t>
  </si>
  <si>
    <t>12.07.2021 07:55:54</t>
  </si>
  <si>
    <t>12.07.2021 07:55:55</t>
  </si>
  <si>
    <t>12.07.2021 07:55:57</t>
  </si>
  <si>
    <t>12.07.2021 07:55:58</t>
  </si>
  <si>
    <t>12.07.2021 07:56:00</t>
  </si>
  <si>
    <t>12.07.2021 07:56:01</t>
  </si>
  <si>
    <t>12.07.2021 07:56:03</t>
  </si>
  <si>
    <t>12.07.2021 07:56:04</t>
  </si>
  <si>
    <t>12.07.2021 07:56:07</t>
  </si>
  <si>
    <t>12.07.2021 07:56:09</t>
  </si>
  <si>
    <t>12.07.2021 07:56:21</t>
  </si>
  <si>
    <t>12.07.2021 07:56:22</t>
  </si>
  <si>
    <t>12.07.2021 07:56:24</t>
  </si>
  <si>
    <t>12.07.2021 07:56:25</t>
  </si>
  <si>
    <t>12.07.2021 07:56:27</t>
  </si>
  <si>
    <t>12.07.2021 07:56:39</t>
  </si>
  <si>
    <t>12.07.2021 07:56:41</t>
  </si>
  <si>
    <t>12.07.2021 07:56:42</t>
  </si>
  <si>
    <t>12.07.2021 07:57:03</t>
  </si>
  <si>
    <t>12.07.2021 07:57:24</t>
  </si>
  <si>
    <t>12.07.2021 07:57:25</t>
  </si>
  <si>
    <t>12.07.2021 07:57:28</t>
  </si>
  <si>
    <t>12.07.2021 07:57:30</t>
  </si>
  <si>
    <t>12.07.2021 07:57:31</t>
  </si>
  <si>
    <t>12.07.2021 07:57:33</t>
  </si>
  <si>
    <t>12.07.2021 07:57:34</t>
  </si>
  <si>
    <t>12.07.2021 07:57:36</t>
  </si>
  <si>
    <t>12.07.2021 07:57:37</t>
  </si>
  <si>
    <t>12.07.2021 07:58:55</t>
  </si>
  <si>
    <t>12.07.2021 07:58:57</t>
  </si>
  <si>
    <t>12.07.2021 07:58:58</t>
  </si>
  <si>
    <t>12.07.2021 07:59:00</t>
  </si>
  <si>
    <t>12.07.2021 07:59:01</t>
  </si>
  <si>
    <t>12.07.2021 07:59:03</t>
  </si>
  <si>
    <t>12.07.2021 07:59:04</t>
  </si>
  <si>
    <t>12.07.2021 07:59:09</t>
  </si>
  <si>
    <t>12.07.2021 07:59:11</t>
  </si>
  <si>
    <t>12.07.2021 07:59:32</t>
  </si>
  <si>
    <t>12.07.2021 07:59:33</t>
  </si>
  <si>
    <t>12.07.2021 07:59:35</t>
  </si>
  <si>
    <t>12.07.2021 07:59:36</t>
  </si>
  <si>
    <t>12.07.2021 07:59:38</t>
  </si>
  <si>
    <t>12.07.2021 07:59:39</t>
  </si>
  <si>
    <t>12.07.2021 07:59:41</t>
  </si>
  <si>
    <t>12.07.2021 07:59:42</t>
  </si>
  <si>
    <t>12.07.2021 07:59:44</t>
  </si>
  <si>
    <t>12.07.2021 07:59:45</t>
  </si>
  <si>
    <t>12.07.2021 07:59:53</t>
  </si>
  <si>
    <t>12.07.2021 07:59:54</t>
  </si>
  <si>
    <t>12.07.2021 07:59:56</t>
  </si>
  <si>
    <t>12.07.2021 07:59:57</t>
  </si>
  <si>
    <t>12.07.2021 07:59:59</t>
  </si>
  <si>
    <t>12.07.2021 08:00:00</t>
  </si>
  <si>
    <t>12.07.2021 08:00:02</t>
  </si>
  <si>
    <t>12.07.2021 08:00:03</t>
  </si>
  <si>
    <t>12.07.2021 08:00:06</t>
  </si>
  <si>
    <t>12.07.2021 08:00:59</t>
  </si>
  <si>
    <t>12.07.2021 08:01:01</t>
  </si>
  <si>
    <t>12.07.2021 08:01:02</t>
  </si>
  <si>
    <t>12.07.2021 08:01:04</t>
  </si>
  <si>
    <t>12.07.2021 08:01:05</t>
  </si>
  <si>
    <t>12.07.2021 08:01:07</t>
  </si>
  <si>
    <t>12.07.2021 08:01:08</t>
  </si>
  <si>
    <t>12.07.2021 08:01:10</t>
  </si>
  <si>
    <t>12.07.2021 08:01:11</t>
  </si>
  <si>
    <t>12.07.2021 08:01:19</t>
  </si>
  <si>
    <t>12.07.2021 08:01:20</t>
  </si>
  <si>
    <t>12.07.2021 08:01:22</t>
  </si>
  <si>
    <t>12.07.2021 08:01:23</t>
  </si>
  <si>
    <t>12.07.2021 08:01:25</t>
  </si>
  <si>
    <t>12.07.2021 08:01:26</t>
  </si>
  <si>
    <t>12.07.2021 08:01:28</t>
  </si>
  <si>
    <t>12.07.2021 08:01:29</t>
  </si>
  <si>
    <t>12.07.2021 08:01:31</t>
  </si>
  <si>
    <t>12.07.2021 08:02:34</t>
  </si>
  <si>
    <t>12.07.2021 08:02:36</t>
  </si>
  <si>
    <t>12.07.2021 08:02:37</t>
  </si>
  <si>
    <t>12.07.2021 08:02:39</t>
  </si>
  <si>
    <t>12.07.2021 08:02:40</t>
  </si>
  <si>
    <t>12.07.2021 08:02:42</t>
  </si>
  <si>
    <t>12.07.2021 08:02:43</t>
  </si>
  <si>
    <t>12.07.2021 08:02:45</t>
  </si>
  <si>
    <t>12.07.2021 08:02:46</t>
  </si>
  <si>
    <t>12.07.2021 08:02:48</t>
  </si>
  <si>
    <t>12.07.2021 08:02:51</t>
  </si>
  <si>
    <t>12.07.2021 08:03:21</t>
  </si>
  <si>
    <t>12.07.2021 08:03:22</t>
  </si>
  <si>
    <t>12.07.2021 08:03:24</t>
  </si>
  <si>
    <t>12.07.2021 08:03:25</t>
  </si>
  <si>
    <t>12.07.2021 08:03:27</t>
  </si>
  <si>
    <t>12.07.2021 08:03:28</t>
  </si>
  <si>
    <t>12.07.2021 08:03:30</t>
  </si>
  <si>
    <t>12.07.2021 08:03:31</t>
  </si>
  <si>
    <t>12.07.2021 08:03:52</t>
  </si>
  <si>
    <t>12.07.2021 08:03:54</t>
  </si>
  <si>
    <t>12.07.2021 08:03:55</t>
  </si>
  <si>
    <t>12.07.2021 08:03:57</t>
  </si>
  <si>
    <t>12.07.2021 08:03:58</t>
  </si>
  <si>
    <t>12.07.2021 08:04:00</t>
  </si>
  <si>
    <t>12.07.2021 08:04:01</t>
  </si>
  <si>
    <t>12.07.2021 08:04:03</t>
  </si>
  <si>
    <t>12.07.2021 08:04:04</t>
  </si>
  <si>
    <t>12.07.2021 08:04:06</t>
  </si>
  <si>
    <t>12.07.2021 08:04:07</t>
  </si>
  <si>
    <t>12.07.2021 08:06:30</t>
  </si>
  <si>
    <t>12.07.2021 08:06:31</t>
  </si>
  <si>
    <t>12.07.2021 08:06:33</t>
  </si>
  <si>
    <t>12.07.2021 08:06:34</t>
  </si>
  <si>
    <t>12.07.2021 08:06:36</t>
  </si>
  <si>
    <t>12.07.2021 08:06:37</t>
  </si>
  <si>
    <t>12.07.2021 08:06:39</t>
  </si>
  <si>
    <t>12.07.2021 08:06:40</t>
  </si>
  <si>
    <t>12.07.2021 08:06:42</t>
  </si>
  <si>
    <t>12.07.2021 08:06:43</t>
  </si>
  <si>
    <t>12.07.2021 08:06:45</t>
  </si>
  <si>
    <t>12.07.2021 08:06:46</t>
  </si>
  <si>
    <t>12.07.2021 08:06:48</t>
  </si>
  <si>
    <t>12.07.2021 08:07:12</t>
  </si>
  <si>
    <t>12.07.2021 08:07:15</t>
  </si>
  <si>
    <t>12.07.2021 08:07:16</t>
  </si>
  <si>
    <t>12.07.2021 08:07:19</t>
  </si>
  <si>
    <t>12.07.2021 08:07:24</t>
  </si>
  <si>
    <t>12.07.2021 08:07:25</t>
  </si>
  <si>
    <t>12.07.2021 08:07:27</t>
  </si>
  <si>
    <t>12.07.2021 08:07:28</t>
  </si>
  <si>
    <t>12.07.2021 08:07:30</t>
  </si>
  <si>
    <t>12.07.2021 08:07:31</t>
  </si>
  <si>
    <t>12.07.2021 08:07:33</t>
  </si>
  <si>
    <t>12.07.2021 08:07:34</t>
  </si>
  <si>
    <t>12.07.2021 08:07:36</t>
  </si>
  <si>
    <t>12.07.2021 08:07:37</t>
  </si>
  <si>
    <t>12.07.2021 08:07:39</t>
  </si>
  <si>
    <t>12.07.2021 08:07:40</t>
  </si>
  <si>
    <t>12.07.2021 08:07:42</t>
  </si>
  <si>
    <t>12.07.2021 08:07:43</t>
  </si>
  <si>
    <t>12.07.2021 08:07:45</t>
  </si>
  <si>
    <t>12.07.2021 08:07:46</t>
  </si>
  <si>
    <t>12.07.2021 08:11:30</t>
  </si>
  <si>
    <t>12.07.2021 08:11:31</t>
  </si>
  <si>
    <t>12.07.2021 08:11:33</t>
  </si>
  <si>
    <t>12.07.2021 08:11:34</t>
  </si>
  <si>
    <t>12.07.2021 08:11:36</t>
  </si>
  <si>
    <t>12.07.2021 08:11:37</t>
  </si>
  <si>
    <t>12.07.2021 08:11:39</t>
  </si>
  <si>
    <t>12.07.2021 08:11:42</t>
  </si>
  <si>
    <t>12.07.2021 08:12:33</t>
  </si>
  <si>
    <t>12.07.2021 08:12:36</t>
  </si>
  <si>
    <t>12.07.2021 08:12:37</t>
  </si>
  <si>
    <t>12.07.2021 08:15:51</t>
  </si>
  <si>
    <t>12.07.2021 08:15:52</t>
  </si>
  <si>
    <t>12.07.2021 08:15:54</t>
  </si>
  <si>
    <t>12.07.2021 08:15:55</t>
  </si>
  <si>
    <t>12.07.2021 08:15:57</t>
  </si>
  <si>
    <t>12.07.2021 08:15:58</t>
  </si>
  <si>
    <t>12.07.2021 08:16:00</t>
  </si>
  <si>
    <t>12.07.2021 08:16:01</t>
  </si>
  <si>
    <t>12.07.2021 08:16:03</t>
  </si>
  <si>
    <t>12.07.2021 08:16:05</t>
  </si>
  <si>
    <t>12.07.2021 08:16:07</t>
  </si>
  <si>
    <t>12.07.2021 08:16:09</t>
  </si>
  <si>
    <t>12.07.2021 08:16:10</t>
  </si>
  <si>
    <t>12.07.2021 08:16:24</t>
  </si>
  <si>
    <t>12.07.2021 08:16:26</t>
  </si>
  <si>
    <t>12.07.2021 08:16:27</t>
  </si>
  <si>
    <t>12.07.2021 08:16:29</t>
  </si>
  <si>
    <t>12.07.2021 08:16:30</t>
  </si>
  <si>
    <t>12.07.2021 08:16:32</t>
  </si>
  <si>
    <t>12.07.2021 08:16:33</t>
  </si>
  <si>
    <t>12.07.2021 08:16:35</t>
  </si>
  <si>
    <t>12.07.2021 08:16:36</t>
  </si>
  <si>
    <t>12.07.2021 08:16:38</t>
  </si>
  <si>
    <t>12.07.2021 08:21:34</t>
  </si>
  <si>
    <t>12.07.2021 08:21:36</t>
  </si>
  <si>
    <t>12.07.2021 08:21:37</t>
  </si>
  <si>
    <t>12.07.2021 08:21:39</t>
  </si>
  <si>
    <t>12.07.2021 08:21:40</t>
  </si>
  <si>
    <t>12.07.2021 08:21:42</t>
  </si>
  <si>
    <t>12.07.2021 08:21:43</t>
  </si>
  <si>
    <t>12.07.2021 08:21:45</t>
  </si>
  <si>
    <t>12.07.2021 08:21:46</t>
  </si>
  <si>
    <t>12.07.2021 08:21:48</t>
  </si>
  <si>
    <t>12.07.2021 08:21:49</t>
  </si>
  <si>
    <t>12.07.2021 08:22:31</t>
  </si>
  <si>
    <t>12.07.2021 08:22:33</t>
  </si>
  <si>
    <t>12.07.2021 08:22:34</t>
  </si>
  <si>
    <t>12.07.2021 08:22:36</t>
  </si>
  <si>
    <t>12.07.2021 08:22:37</t>
  </si>
  <si>
    <t>12.07.2021 08:22:39</t>
  </si>
  <si>
    <t>12.07.2021 08:22:40</t>
  </si>
  <si>
    <t>12.07.2021 08:22:42</t>
  </si>
  <si>
    <t>12.07.2021 08:22:43</t>
  </si>
  <si>
    <t>12.07.2021 08:25:40</t>
  </si>
  <si>
    <t>12.07.2021 08:25:42</t>
  </si>
  <si>
    <t>12.07.2021 08:25:43</t>
  </si>
  <si>
    <t>12.07.2021 08:25:45</t>
  </si>
  <si>
    <t>12.07.2021 08:25:46</t>
  </si>
  <si>
    <t>12.07.2021 08:25:48</t>
  </si>
  <si>
    <t>12.07.2021 08:25:49</t>
  </si>
  <si>
    <t>12.07.2021 08:25:51</t>
  </si>
  <si>
    <t>12.07.2021 08:25:52</t>
  </si>
  <si>
    <t>12.07.2021 08:26:36</t>
  </si>
  <si>
    <t>12.07.2021 08:26:37</t>
  </si>
  <si>
    <t>12.07.2021 08:26:39</t>
  </si>
  <si>
    <t>12.07.2021 08:26:40</t>
  </si>
  <si>
    <t>12.07.2021 08:26:42</t>
  </si>
  <si>
    <t>12.07.2021 08:26:43</t>
  </si>
  <si>
    <t>12.07.2021 08:26:45</t>
  </si>
  <si>
    <t>12.07.2021 08:26:48</t>
  </si>
  <si>
    <t>12.07.2021 08:26:51</t>
  </si>
  <si>
    <t>12.07.2021 08:26:52</t>
  </si>
  <si>
    <t>12.07.2021 08:26:54</t>
  </si>
  <si>
    <t>12.07.2021 08:26:55</t>
  </si>
  <si>
    <t>12.07.2021 08:26:57</t>
  </si>
  <si>
    <t>12.07.2021 08:27:00</t>
  </si>
  <si>
    <t>12.07.2021 08:27:01</t>
  </si>
  <si>
    <t>12.07.2021 08:29:21</t>
  </si>
  <si>
    <t>12.07.2021 08:29:22</t>
  </si>
  <si>
    <t>12.07.2021 08:29:24</t>
  </si>
  <si>
    <t>12.07.2021 08:29:25</t>
  </si>
  <si>
    <t>12.07.2021 08:29:30</t>
  </si>
  <si>
    <t>12.07.2021 08:29:31</t>
  </si>
  <si>
    <t>12.07.2021 08:29:45</t>
  </si>
  <si>
    <t>12.07.2021 08:29:46</t>
  </si>
  <si>
    <t>12.07.2021 08:29:48</t>
  </si>
  <si>
    <t>12.07.2021 08:29:49</t>
  </si>
  <si>
    <t>12.07.2021 08:29:51</t>
  </si>
  <si>
    <t>12.07.2021 08:29:52</t>
  </si>
  <si>
    <t>12.07.2021 08:29:54</t>
  </si>
  <si>
    <t>12.07.2021 08:29:55</t>
  </si>
  <si>
    <t>12.07.2021 08:29:57</t>
  </si>
  <si>
    <t>12.07.2021 08:30:47</t>
  </si>
  <si>
    <t>12.07.2021 08:30:48</t>
  </si>
  <si>
    <t>12.07.2021 08:30:50</t>
  </si>
  <si>
    <t>12.07.2021 08:30:51</t>
  </si>
  <si>
    <t>12.07.2021 08:30:53</t>
  </si>
  <si>
    <t>12.07.2021 08:30:57</t>
  </si>
  <si>
    <t>12.07.2021 08:31:02</t>
  </si>
  <si>
    <t>12.07.2021 08:31:03</t>
  </si>
  <si>
    <t>12.07.2021 08:31:05</t>
  </si>
  <si>
    <t>12.07.2021 08:31:06</t>
  </si>
  <si>
    <t>12.07.2021 08:31:08</t>
  </si>
  <si>
    <t>12.07.2021 08:31:09</t>
  </si>
  <si>
    <t>12.07.2021 08:31:11</t>
  </si>
  <si>
    <t>12.07.2021 08:31:12</t>
  </si>
  <si>
    <t>12.07.2021 08:31:14</t>
  </si>
  <si>
    <t>12.07.2021 08:32:06</t>
  </si>
  <si>
    <t>12.07.2021 08:32:07</t>
  </si>
  <si>
    <t>12.07.2021 08:32:09</t>
  </si>
  <si>
    <t>12.07.2021 08:32:10</t>
  </si>
  <si>
    <t>12.07.2021 08:32:48</t>
  </si>
  <si>
    <t>12.07.2021 08:32:49</t>
  </si>
  <si>
    <t>12.07.2021 08:32:51</t>
  </si>
  <si>
    <t>12.07.2021 08:32:52</t>
  </si>
  <si>
    <t>12.07.2021 08:32:54</t>
  </si>
  <si>
    <t>12.07.2021 08:32:55</t>
  </si>
  <si>
    <t>12.07.2021 08:32:57</t>
  </si>
  <si>
    <t>12.07.2021 08:32:58</t>
  </si>
  <si>
    <t>12.07.2021 08:33:00</t>
  </si>
  <si>
    <t>12.07.2021 08:33:01</t>
  </si>
  <si>
    <t>12.07.2021 08:33:20</t>
  </si>
  <si>
    <t>12.07.2021 08:33:21</t>
  </si>
  <si>
    <t>12.07.2021 08:33:23</t>
  </si>
  <si>
    <t>12.07.2021 08:33:24</t>
  </si>
  <si>
    <t>12.07.2021 08:33:26</t>
  </si>
  <si>
    <t>12.07.2021 08:33:27</t>
  </si>
  <si>
    <t>12.07.2021 08:33:29</t>
  </si>
  <si>
    <t>12.07.2021 08:33:30</t>
  </si>
  <si>
    <t>12.07.2021 08:33:32</t>
  </si>
  <si>
    <t>12.07.2021 08:33:33</t>
  </si>
  <si>
    <t>12.07.2021 08:33:35</t>
  </si>
  <si>
    <t>12.07.2021 08:33:36</t>
  </si>
  <si>
    <t>12.07.2021 08:33:38</t>
  </si>
  <si>
    <t>12.07.2021 08:34:13</t>
  </si>
  <si>
    <t>12.07.2021 08:34:15</t>
  </si>
  <si>
    <t>12.07.2021 08:34:16</t>
  </si>
  <si>
    <t>12.07.2021 08:34:19</t>
  </si>
  <si>
    <t>12.07.2021 08:34:21</t>
  </si>
  <si>
    <t>12.07.2021 08:34:22</t>
  </si>
  <si>
    <t>12.07.2021 08:34:24</t>
  </si>
  <si>
    <t>12.07.2021 08:34:25</t>
  </si>
  <si>
    <t>12.07.2021 08:34:27</t>
  </si>
  <si>
    <t>12.07.2021 08:34:28</t>
  </si>
  <si>
    <t>12.07.2021 08:34:31</t>
  </si>
  <si>
    <t>12.07.2021 08:34:33</t>
  </si>
  <si>
    <t>12.07.2021 08:34:52</t>
  </si>
  <si>
    <t>12.07.2021 08:34:54</t>
  </si>
  <si>
    <t>12.07.2021 08:34:55</t>
  </si>
  <si>
    <t>12.07.2021 08:34:57</t>
  </si>
  <si>
    <t>12.07.2021 08:35:00</t>
  </si>
  <si>
    <t>12.07.2021 08:35:01</t>
  </si>
  <si>
    <t>12.07.2021 08:35:03</t>
  </si>
  <si>
    <t>12.07.2021 08:35:36</t>
  </si>
  <si>
    <t>12.07.2021 08:35:39</t>
  </si>
  <si>
    <t>12.07.2021 08:35:40</t>
  </si>
  <si>
    <t>12.07.2021 08:35:42</t>
  </si>
  <si>
    <t>12.07.2021 08:35:46</t>
  </si>
  <si>
    <t>12.07.2021 08:35:48</t>
  </si>
  <si>
    <t>12.07.2021 08:35:49</t>
  </si>
  <si>
    <t>12.07.2021 08:35:51</t>
  </si>
  <si>
    <t>12.07.2021 08:35:52</t>
  </si>
  <si>
    <t>12.07.2021 08:35:54</t>
  </si>
  <si>
    <t>12.07.2021 08:35:55</t>
  </si>
  <si>
    <t>12.07.2021 08:35:57</t>
  </si>
  <si>
    <t>12.07.2021 08:35:58</t>
  </si>
  <si>
    <t>12.07.2021 08:36:00</t>
  </si>
  <si>
    <t>12.07.2021 08:36:01</t>
  </si>
  <si>
    <t>12.07.2021 08:36:03</t>
  </si>
  <si>
    <t>12.07.2021 08:36:04</t>
  </si>
  <si>
    <t>12.07.2021 08:36:22</t>
  </si>
  <si>
    <t>12.07.2021 08:36:24</t>
  </si>
  <si>
    <t>12.07.2021 08:36:25</t>
  </si>
  <si>
    <t>12.07.2021 08:36:27</t>
  </si>
  <si>
    <t>12.07.2021 08:36:30</t>
  </si>
  <si>
    <t>12.07.2021 08:36:31</t>
  </si>
  <si>
    <t>12.07.2021 08:39:36</t>
  </si>
  <si>
    <t>12.07.2021 08:39:39</t>
  </si>
  <si>
    <t>12.07.2021 08:39:40</t>
  </si>
  <si>
    <t>12.07.2021 08:39:42</t>
  </si>
  <si>
    <t>12.07.2021 08:39:43</t>
  </si>
  <si>
    <t>12.07.2021 08:39:45</t>
  </si>
  <si>
    <t>12.07.2021 08:39:46</t>
  </si>
  <si>
    <t>12.07.2021 08:39:48</t>
  </si>
  <si>
    <t>12.07.2021 08:39:49</t>
  </si>
  <si>
    <t>12.07.2021 08:39:51</t>
  </si>
  <si>
    <t>12.07.2021 08:39:52</t>
  </si>
  <si>
    <t>12.07.2021 08:40:28</t>
  </si>
  <si>
    <t>12.07.2021 08:40:30</t>
  </si>
  <si>
    <t>12.07.2021 08:40:31</t>
  </si>
  <si>
    <t>12.07.2021 08:40:33</t>
  </si>
  <si>
    <t>12.07.2021 08:40:34</t>
  </si>
  <si>
    <t>12.07.2021 08:40:37</t>
  </si>
  <si>
    <t>12.07.2021 08:40:39</t>
  </si>
  <si>
    <t>12.07.2021 08:40:40</t>
  </si>
  <si>
    <t>12.07.2021 08:40:43</t>
  </si>
  <si>
    <t>12.07.2021 08:40:45</t>
  </si>
  <si>
    <t>12.07.2021 08:40:46</t>
  </si>
  <si>
    <t>12.07.2021 08:40:48</t>
  </si>
  <si>
    <t>12.07.2021 08:40:51</t>
  </si>
  <si>
    <t>12.07.2021 08:40:54</t>
  </si>
  <si>
    <t>12.07.2021 08:40:55</t>
  </si>
  <si>
    <t>12.07.2021 08:40:57</t>
  </si>
  <si>
    <t>12.07.2021 08:40:58</t>
  </si>
  <si>
    <t>12.07.2021 08:41:00</t>
  </si>
  <si>
    <t>12.07.2021 08:41:03</t>
  </si>
  <si>
    <t>12.07.2021 08:41:06</t>
  </si>
  <si>
    <t>12.07.2021 08:41:07</t>
  </si>
  <si>
    <t>12.07.2021 08:41:09</t>
  </si>
  <si>
    <t>12.07.2021 08:41:10</t>
  </si>
  <si>
    <t>12.07.2021 08:41:12</t>
  </si>
  <si>
    <t>12.07.2021 08:41:13</t>
  </si>
  <si>
    <t>12.07.2021 08:41:15</t>
  </si>
  <si>
    <t>12.07.2021 08:41:16</t>
  </si>
  <si>
    <t>12.07.2021 08:41:18</t>
  </si>
  <si>
    <t>12.07.2021 08:42:30</t>
  </si>
  <si>
    <t>12.07.2021 08:42:31</t>
  </si>
  <si>
    <t>12.07.2021 08:42:33</t>
  </si>
  <si>
    <t>12.07.2021 08:42:34</t>
  </si>
  <si>
    <t>12.07.2021 08:42:36</t>
  </si>
  <si>
    <t>12.07.2021 08:42:37</t>
  </si>
  <si>
    <t>12.07.2021 08:42:39</t>
  </si>
  <si>
    <t>12.07.2021 08:43:22</t>
  </si>
  <si>
    <t>12.07.2021 08:43:24</t>
  </si>
  <si>
    <t>12.07.2021 08:43:25</t>
  </si>
  <si>
    <t>12.07.2021 08:43:27</t>
  </si>
  <si>
    <t>12.07.2021 08:43:28</t>
  </si>
  <si>
    <t>12.07.2021 08:43:30</t>
  </si>
  <si>
    <t>12.07.2021 08:43:31</t>
  </si>
  <si>
    <t>12.07.2021 08:43:33</t>
  </si>
  <si>
    <t>12.07.2021 08:43:34</t>
  </si>
  <si>
    <t>12.07.2021 08:43:36</t>
  </si>
  <si>
    <t>12.07.2021 08:43:42</t>
  </si>
  <si>
    <t>12.07.2021 08:43:54</t>
  </si>
  <si>
    <t>12.07.2021 08:43:55</t>
  </si>
  <si>
    <t>12.07.2021 08:43:57</t>
  </si>
  <si>
    <t>12.07.2021 08:43:58</t>
  </si>
  <si>
    <t>12.07.2021 08:44:09</t>
  </si>
  <si>
    <t>12.07.2021 08:44:32</t>
  </si>
  <si>
    <t>12.07.2021 08:44:33</t>
  </si>
  <si>
    <t>12.07.2021 08:44:35</t>
  </si>
  <si>
    <t>12.07.2021 08:44:36</t>
  </si>
  <si>
    <t>12.07.2021 08:44:38</t>
  </si>
  <si>
    <t>12.07.2021 08:44:39</t>
  </si>
  <si>
    <t>12.07.2021 08:44:41</t>
  </si>
  <si>
    <t>12.07.2021 08:44:42</t>
  </si>
  <si>
    <t>12.07.2021 08:44:44</t>
  </si>
  <si>
    <t>12.07.2021 08:44:45</t>
  </si>
  <si>
    <t>12.07.2021 08:44:47</t>
  </si>
  <si>
    <t>12.07.2021 08:44:48</t>
  </si>
  <si>
    <t>12.07.2021 08:44:50</t>
  </si>
  <si>
    <t>12.07.2021 08:44:54</t>
  </si>
  <si>
    <t>12.07.2021 08:44:56</t>
  </si>
  <si>
    <t>12.07.2021 08:44:57</t>
  </si>
  <si>
    <t>12.07.2021 08:44:59</t>
  </si>
  <si>
    <t>12.07.2021 08:45:00</t>
  </si>
  <si>
    <t>12.07.2021 08:45:02</t>
  </si>
  <si>
    <t>12.07.2021 08:46:37</t>
  </si>
  <si>
    <t>12.07.2021 08:46:39</t>
  </si>
  <si>
    <t>12.07.2021 08:46:40</t>
  </si>
  <si>
    <t>12.07.2021 08:46:42</t>
  </si>
  <si>
    <t>12.07.2021 08:46:43</t>
  </si>
  <si>
    <t>12.07.2021 08:46:45</t>
  </si>
  <si>
    <t>12.07.2021 08:46:46</t>
  </si>
  <si>
    <t>12.07.2021 08:46:48</t>
  </si>
  <si>
    <t>12.07.2021 08:46:58</t>
  </si>
  <si>
    <t>12.07.2021 08:47:00</t>
  </si>
  <si>
    <t>12.07.2021 08:47:03</t>
  </si>
  <si>
    <t>12.07.2021 08:47:04</t>
  </si>
  <si>
    <t>12.07.2021 08:47:06</t>
  </si>
  <si>
    <t>12.07.2021 08:47:07</t>
  </si>
  <si>
    <t>12.07.2021 08:47:09</t>
  </si>
  <si>
    <t>12.07.2021 08:47:10</t>
  </si>
  <si>
    <t>12.07.2021 08:47:16</t>
  </si>
  <si>
    <t>12.07.2021 08:47:19</t>
  </si>
  <si>
    <t>12.07.2021 08:47:21</t>
  </si>
  <si>
    <t>12.07.2021 08:48:01</t>
  </si>
  <si>
    <t>12.07.2021 08:48:03</t>
  </si>
  <si>
    <t>12.07.2021 08:48:07</t>
  </si>
  <si>
    <t>12.07.2021 08:49:07</t>
  </si>
  <si>
    <t>12.07.2021 08:49:09</t>
  </si>
  <si>
    <t>12.07.2021 08:49:10</t>
  </si>
  <si>
    <t>12.07.2021 08:49:19</t>
  </si>
  <si>
    <t>12.07.2021 08:49:21</t>
  </si>
  <si>
    <t>12.07.2021 08:49:22</t>
  </si>
  <si>
    <t>12.07.2021 08:49:24</t>
  </si>
  <si>
    <t>12.07.2021 08:49:25</t>
  </si>
  <si>
    <t>12.07.2021 08:49:27</t>
  </si>
  <si>
    <t>12.07.2021 08:49:28</t>
  </si>
  <si>
    <t>12.07.2021 08:49:30</t>
  </si>
  <si>
    <t>12.07.2021 08:49:31</t>
  </si>
  <si>
    <t>12.07.2021 08:49:33</t>
  </si>
  <si>
    <t>12.07.2021 08:49:34</t>
  </si>
  <si>
    <t>12.07.2021 08:49:36</t>
  </si>
  <si>
    <t>12.07.2021 08:51:28</t>
  </si>
  <si>
    <t>12.07.2021 08:51:30</t>
  </si>
  <si>
    <t>12.07.2021 08:51:31</t>
  </si>
  <si>
    <t>12.07.2021 08:51:33</t>
  </si>
  <si>
    <t>12.07.2021 08:51:34</t>
  </si>
  <si>
    <t>12.07.2021 08:51:36</t>
  </si>
  <si>
    <t>12.07.2021 08:51:40</t>
  </si>
  <si>
    <t>12.07.2021 08:52:01</t>
  </si>
  <si>
    <t>12.07.2021 08:52:03</t>
  </si>
  <si>
    <t>12.07.2021 08:52:04</t>
  </si>
  <si>
    <t>12.07.2021 08:52:06</t>
  </si>
  <si>
    <t>12.07.2021 08:52:07</t>
  </si>
  <si>
    <t>12.07.2021 08:52:09</t>
  </si>
  <si>
    <t>12.07.2021 08:52:13</t>
  </si>
  <si>
    <t>12.07.2021 08:53:10</t>
  </si>
  <si>
    <t>12.07.2021 08:53:12</t>
  </si>
  <si>
    <t>12.07.2021 08:53:13</t>
  </si>
  <si>
    <t>12.07.2021 08:53:15</t>
  </si>
  <si>
    <t>12.07.2021 08:53:16</t>
  </si>
  <si>
    <t>12.07.2021 08:53:18</t>
  </si>
  <si>
    <t>12.07.2021 08:53:19</t>
  </si>
  <si>
    <t>12.07.2021 08:53:21</t>
  </si>
  <si>
    <t>12.07.2021 08:54:27</t>
  </si>
  <si>
    <t>12.07.2021 08:54:28</t>
  </si>
  <si>
    <t>12.07.2021 08:54:30</t>
  </si>
  <si>
    <t>12.07.2021 08:54:31</t>
  </si>
  <si>
    <t>12.07.2021 08:54:33</t>
  </si>
  <si>
    <t>12.07.2021 08:54:34</t>
  </si>
  <si>
    <t>12.07.2021 08:54:36</t>
  </si>
  <si>
    <t>12.07.2021 08:54:37</t>
  </si>
  <si>
    <t>12.07.2021 08:54:39</t>
  </si>
  <si>
    <t>12.07.2021 08:55:04</t>
  </si>
  <si>
    <t>12.07.2021 08:55:06</t>
  </si>
  <si>
    <t>12.07.2021 08:55:07</t>
  </si>
  <si>
    <t>12.07.2021 08:55:09</t>
  </si>
  <si>
    <t>12.07.2021 08:55:10</t>
  </si>
  <si>
    <t>12.07.2021 08:55:12</t>
  </si>
  <si>
    <t>12.07.2021 08:55:13</t>
  </si>
  <si>
    <t>12.07.2021 08:55:15</t>
  </si>
  <si>
    <t>12.07.2021 08:55:16</t>
  </si>
  <si>
    <t>12.07.2021 08:56:42</t>
  </si>
  <si>
    <t>12.07.2021 08:56:43</t>
  </si>
  <si>
    <t>12.07.2021 08:56:45</t>
  </si>
  <si>
    <t>12.07.2021 08:56:46</t>
  </si>
  <si>
    <t>12.07.2021 08:56:48</t>
  </si>
  <si>
    <t>12.07.2021 08:56:51</t>
  </si>
  <si>
    <t>12.07.2021 08:57:22</t>
  </si>
  <si>
    <t>12.07.2021 08:57:24</t>
  </si>
  <si>
    <t>12.07.2021 08:57:25</t>
  </si>
  <si>
    <t>12.07.2021 08:57:27</t>
  </si>
  <si>
    <t>12.07.2021 08:57:28</t>
  </si>
  <si>
    <t>12.07.2021 08:57:30</t>
  </si>
  <si>
    <t>12.07.2021 08:57:31</t>
  </si>
  <si>
    <t>12.07.2021 08:57:33</t>
  </si>
  <si>
    <t>12.07.2021 08:57:34</t>
  </si>
  <si>
    <t>12.07.2021 08:57:49</t>
  </si>
  <si>
    <t>12.07.2021 08:57:51</t>
  </si>
  <si>
    <t>12.07.2021 08:57:52</t>
  </si>
  <si>
    <t>12.07.2021 08:57:54</t>
  </si>
  <si>
    <t>12.07.2021 08:57:55</t>
  </si>
  <si>
    <t>12.07.2021 08:57:57</t>
  </si>
  <si>
    <t>12.07.2021 08:57:58</t>
  </si>
  <si>
    <t>12.07.2021 08:58:00</t>
  </si>
  <si>
    <t>12.07.2021 08:58:01</t>
  </si>
  <si>
    <t>12.07.2021 08:58:22</t>
  </si>
  <si>
    <t>12.07.2021 08:58:24</t>
  </si>
  <si>
    <t>12.07.2021 08:58:25</t>
  </si>
  <si>
    <t>12.07.2021 08:58:27</t>
  </si>
  <si>
    <t>12.07.2021 08:58:28</t>
  </si>
  <si>
    <t>12.07.2021 08:58:30</t>
  </si>
  <si>
    <t>12.07.2021 08:58:32</t>
  </si>
  <si>
    <t>12.07.2021 08:58:33</t>
  </si>
  <si>
    <t>12.07.2021 08:58:50</t>
  </si>
  <si>
    <t>12.07.2021 08:58:51</t>
  </si>
  <si>
    <t>12.07.2021 08:58:54</t>
  </si>
  <si>
    <t>12.07.2021 08:58:57</t>
  </si>
  <si>
    <t>12.07.2021 08:58:59</t>
  </si>
  <si>
    <t>12.07.2021 08:59:03</t>
  </si>
  <si>
    <t>12.07.2021 08:59:05</t>
  </si>
  <si>
    <t>12.07.2021 08:59:08</t>
  </si>
  <si>
    <t>12.07.2021 08:59:09</t>
  </si>
  <si>
    <t>12.07.2021 08:59:11</t>
  </si>
  <si>
    <t>12.07.2021 08:59:14</t>
  </si>
  <si>
    <t>12.07.2021 08:59:15</t>
  </si>
  <si>
    <t>12.07.2021 08:59:17</t>
  </si>
  <si>
    <t>12.07.2021 08:59:18</t>
  </si>
  <si>
    <t>12.07.2021 08:59:20</t>
  </si>
  <si>
    <t>12.07.2021 09:00:03</t>
  </si>
  <si>
    <t>12.07.2021 09:00:04</t>
  </si>
  <si>
    <t>12.07.2021 09:00:07</t>
  </si>
  <si>
    <t>12.07.2021 09:00:09</t>
  </si>
  <si>
    <t>12.07.2021 09:00:10</t>
  </si>
  <si>
    <t>12.07.2021 09:00:12</t>
  </si>
  <si>
    <t>12.07.2021 09:00:13</t>
  </si>
  <si>
    <t>12.07.2021 09:00:15</t>
  </si>
  <si>
    <t>12.07.2021 09:00:16</t>
  </si>
  <si>
    <t>12.07.2021 09:00:18</t>
  </si>
  <si>
    <t>12.07.2021 09:00:19</t>
  </si>
  <si>
    <t>12.07.2021 09:00:21</t>
  </si>
  <si>
    <t>12.07.2021 09:00:22</t>
  </si>
  <si>
    <t>12.07.2021 09:00:24</t>
  </si>
  <si>
    <t>12.07.2021 09:00:25</t>
  </si>
  <si>
    <t>12.07.2021 09:00:27</t>
  </si>
  <si>
    <t>12.07.2021 09:00:28</t>
  </si>
  <si>
    <t>12.07.2021 09:00:30</t>
  </si>
  <si>
    <t>12.07.2021 09:02:25</t>
  </si>
  <si>
    <t>12.07.2021 09:02:27</t>
  </si>
  <si>
    <t>12.07.2021 09:02:28</t>
  </si>
  <si>
    <t>12.07.2021 09:02:30</t>
  </si>
  <si>
    <t>12.07.2021 09:02:31</t>
  </si>
  <si>
    <t>12.07.2021 09:02:34</t>
  </si>
  <si>
    <t>12.07.2021 09:02:36</t>
  </si>
  <si>
    <t>12.07.2021 09:02:37</t>
  </si>
  <si>
    <t>12.07.2021 09:04:03</t>
  </si>
  <si>
    <t>12.07.2021 09:04:06</t>
  </si>
  <si>
    <t>12.07.2021 09:04:09</t>
  </si>
  <si>
    <t>12.07.2021 09:04:10</t>
  </si>
  <si>
    <t>12.07.2021 09:05:09</t>
  </si>
  <si>
    <t>12.07.2021 09:05:10</t>
  </si>
  <si>
    <t>12.07.2021 09:05:12</t>
  </si>
  <si>
    <t>12.07.2021 09:05:13</t>
  </si>
  <si>
    <t>12.07.2021 09:05:15</t>
  </si>
  <si>
    <t>12.07.2021 09:05:16</t>
  </si>
  <si>
    <t>12.07.2021 09:05:18</t>
  </si>
  <si>
    <t>12.07.2021 09:05:19</t>
  </si>
  <si>
    <t>12.07.2021 09:05:21</t>
  </si>
  <si>
    <t>12.07.2021 09:05:22</t>
  </si>
  <si>
    <t>12.07.2021 09:05:24</t>
  </si>
  <si>
    <t>12.07.2021 09:05:25</t>
  </si>
  <si>
    <t>12.07.2021 09:09:49</t>
  </si>
  <si>
    <t>12.07.2021 09:11:03</t>
  </si>
  <si>
    <t>12.07.2021 09:11:04</t>
  </si>
  <si>
    <t>12.07.2021 09:11:06</t>
  </si>
  <si>
    <t>12.07.2021 09:11:07</t>
  </si>
  <si>
    <t>12.07.2021 09:11:09</t>
  </si>
  <si>
    <t>12.07.2021 09:11:10</t>
  </si>
  <si>
    <t>12.07.2021 09:11:12</t>
  </si>
  <si>
    <t>12.07.2021 09:12:04</t>
  </si>
  <si>
    <t>12.07.2021 09:12:06</t>
  </si>
  <si>
    <t>12.07.2021 09:12:07</t>
  </si>
  <si>
    <t>12.07.2021 09:12:09</t>
  </si>
  <si>
    <t>12.07.2021 09:12:22</t>
  </si>
  <si>
    <t>12.07.2021 09:12:24</t>
  </si>
  <si>
    <t>12.07.2021 09:12:25</t>
  </si>
  <si>
    <t>12.07.2021 09:12:27</t>
  </si>
  <si>
    <t>12.07.2021 09:12:28</t>
  </si>
  <si>
    <t>12.07.2021 09:12:30</t>
  </si>
  <si>
    <t>12.07.2021 09:12:31</t>
  </si>
  <si>
    <t>12.07.2021 09:12:33</t>
  </si>
  <si>
    <t>12.07.2021 09:12:37</t>
  </si>
  <si>
    <t>12.07.2021 09:15:30</t>
  </si>
  <si>
    <t>12.07.2021 09:15:31</t>
  </si>
  <si>
    <t>12.07.2021 09:15:33</t>
  </si>
  <si>
    <t>12.07.2021 09:15:34</t>
  </si>
  <si>
    <t>12.07.2021 09:15:36</t>
  </si>
  <si>
    <t>12.07.2021 09:15:37</t>
  </si>
  <si>
    <t>12.07.2021 09:15:39</t>
  </si>
  <si>
    <t>12.07.2021 09:15:40</t>
  </si>
  <si>
    <t>12.07.2021 09:15:42</t>
  </si>
  <si>
    <t>12.07.2021 09:18:46</t>
  </si>
  <si>
    <t>12.07.2021 09:18:48</t>
  </si>
  <si>
    <t>12.07.2021 09:18:49</t>
  </si>
  <si>
    <t>12.07.2021 09:18:51</t>
  </si>
  <si>
    <t>12.07.2021 09:18:52</t>
  </si>
  <si>
    <t>12.07.2021 09:18:54</t>
  </si>
  <si>
    <t>12.07.2021 09:20:12</t>
  </si>
  <si>
    <t>12.07.2021 09:20:13</t>
  </si>
  <si>
    <t>12.07.2021 09:20:15</t>
  </si>
  <si>
    <t>12.07.2021 09:20:16</t>
  </si>
  <si>
    <t>12.07.2021 09:20:18</t>
  </si>
  <si>
    <t>12.07.2021 09:20:19</t>
  </si>
  <si>
    <t>12.07.2021 09:20:21</t>
  </si>
  <si>
    <t>12.07.2021 09:20:25</t>
  </si>
  <si>
    <t>12.07.2021 09:20:28</t>
  </si>
  <si>
    <t>12.07.2021 09:20:30</t>
  </si>
  <si>
    <t>12.07.2021 09:20:31</t>
  </si>
  <si>
    <t>12.07.2021 09:21:57</t>
  </si>
  <si>
    <t>12.07.2021 09:22:00</t>
  </si>
  <si>
    <t>12.07.2021 09:22:01</t>
  </si>
  <si>
    <t>12.07.2021 09:22:03</t>
  </si>
  <si>
    <t>12.07.2021 09:22:04</t>
  </si>
  <si>
    <t>12.07.2021 09:22:06</t>
  </si>
  <si>
    <t>12.07.2021 09:22:07</t>
  </si>
  <si>
    <t>12.07.2021 09:22:09</t>
  </si>
  <si>
    <t>12.07.2021 09:22:10</t>
  </si>
  <si>
    <t>12.07.2021 09:25:06</t>
  </si>
  <si>
    <t>12.07.2021 09:25:07</t>
  </si>
  <si>
    <t>12.07.2021 09:25:09</t>
  </si>
  <si>
    <t>12.07.2021 09:25:10</t>
  </si>
  <si>
    <t>12.07.2021 09:25:12</t>
  </si>
  <si>
    <t>12.07.2021 09:25:13</t>
  </si>
  <si>
    <t>12.07.2021 09:25:15</t>
  </si>
  <si>
    <t>12.07.2021 09:25:16</t>
  </si>
  <si>
    <t>12.07.2021 09:27:18</t>
  </si>
  <si>
    <t>12.07.2021 09:27:19</t>
  </si>
  <si>
    <t>12.07.2021 09:27:21</t>
  </si>
  <si>
    <t>12.07.2021 09:27:24</t>
  </si>
  <si>
    <t>12.07.2021 09:27:25</t>
  </si>
  <si>
    <t>12.07.2021 09:27:27</t>
  </si>
  <si>
    <t>12.07.2021 09:27:28</t>
  </si>
  <si>
    <t>12.07.2021 09:27:30</t>
  </si>
  <si>
    <t>12.07.2021 09:27:31</t>
  </si>
  <si>
    <t>12.07.2021 09:29:33</t>
  </si>
  <si>
    <t>12.07.2021 09:29:34</t>
  </si>
  <si>
    <t>12.07.2021 09:29:36</t>
  </si>
  <si>
    <t>12.07.2021 09:29:37</t>
  </si>
  <si>
    <t>12.07.2021 09:29:39</t>
  </si>
  <si>
    <t>12.07.2021 09:29:40</t>
  </si>
  <si>
    <t>12.07.2021 09:29:42</t>
  </si>
  <si>
    <t>12.07.2021 09:29:43</t>
  </si>
  <si>
    <t>12.07.2021 09:29:45</t>
  </si>
  <si>
    <t>12.07.2021 09:30:13</t>
  </si>
  <si>
    <t>12.07.2021 09:30:15</t>
  </si>
  <si>
    <t>12.07.2021 09:30:16</t>
  </si>
  <si>
    <t>12.07.2021 09:30:18</t>
  </si>
  <si>
    <t>12.07.2021 09:30:19</t>
  </si>
  <si>
    <t>12.07.2021 09:30:21</t>
  </si>
  <si>
    <t>12.07.2021 09:31:51</t>
  </si>
  <si>
    <t>12.07.2021 09:31:52</t>
  </si>
  <si>
    <t>12.07.2021 09:31:54</t>
  </si>
  <si>
    <t>12.07.2021 09:31:55</t>
  </si>
  <si>
    <t>12.07.2021 09:31:57</t>
  </si>
  <si>
    <t>12.07.2021 09:31:58</t>
  </si>
  <si>
    <t>12.07.2021 09:32:00</t>
  </si>
  <si>
    <t>12.07.2021 09:32:01</t>
  </si>
  <si>
    <t>12.07.2021 09:32:29</t>
  </si>
  <si>
    <t>12.07.2021 09:32:30</t>
  </si>
  <si>
    <t>12.07.2021 09:32:32</t>
  </si>
  <si>
    <t>12.07.2021 09:32:33</t>
  </si>
  <si>
    <t>12.07.2021 09:32:35</t>
  </si>
  <si>
    <t>12.07.2021 09:32:36</t>
  </si>
  <si>
    <t>12.07.2021 09:33:55</t>
  </si>
  <si>
    <t>12.07.2021 09:33:58</t>
  </si>
  <si>
    <t>12.07.2021 09:34:00</t>
  </si>
  <si>
    <t>12.07.2021 09:34:01</t>
  </si>
  <si>
    <t>12.07.2021 09:34:24</t>
  </si>
  <si>
    <t>12.07.2021 09:34:26</t>
  </si>
  <si>
    <t>12.07.2021 09:34:27</t>
  </si>
  <si>
    <t>12.07.2021 09:34:29</t>
  </si>
  <si>
    <t>12.07.2021 09:34:30</t>
  </si>
  <si>
    <t>12.07.2021 09:34:32</t>
  </si>
  <si>
    <t>12.07.2021 09:34:33</t>
  </si>
  <si>
    <t>12.07.2021 09:34:35</t>
  </si>
  <si>
    <t>12.07.2021 09:34:36</t>
  </si>
  <si>
    <t>12.07.2021 09:34:38</t>
  </si>
  <si>
    <t>12.07.2021 09:34:39</t>
  </si>
  <si>
    <t>12.07.2021 09:36:39</t>
  </si>
  <si>
    <t>12.07.2021 09:36:40</t>
  </si>
  <si>
    <t>12.07.2021 09:36:42</t>
  </si>
  <si>
    <t>12.07.2021 09:36:43</t>
  </si>
  <si>
    <t>12.07.2021 09:36:45</t>
  </si>
  <si>
    <t>12.07.2021 09:36:46</t>
  </si>
  <si>
    <t>12.07.2021 09:36:48</t>
  </si>
  <si>
    <t>12.07.2021 09:36:49</t>
  </si>
  <si>
    <t>12.07.2021 09:36:51</t>
  </si>
  <si>
    <t>12.07.2021 09:36:55</t>
  </si>
  <si>
    <t>12.07.2021 09:36:57</t>
  </si>
  <si>
    <t>12.07.2021 09:36:58</t>
  </si>
  <si>
    <t>12.07.2021 09:37:00</t>
  </si>
  <si>
    <t>12.07.2021 09:37:01</t>
  </si>
  <si>
    <t>12.07.2021 09:37:03</t>
  </si>
  <si>
    <t>12.07.2021 09:37:04</t>
  </si>
  <si>
    <t>12.07.2021 09:37:07</t>
  </si>
  <si>
    <t>12.07.2021 09:37:10</t>
  </si>
  <si>
    <t>12.07.2021 09:37:13</t>
  </si>
  <si>
    <t>12.07.2021 09:37:15</t>
  </si>
  <si>
    <t>12.07.2021 09:37:16</t>
  </si>
  <si>
    <t>12.07.2021 09:37:18</t>
  </si>
  <si>
    <t>12.07.2021 09:37:19</t>
  </si>
  <si>
    <t>12.07.2021 09:37:22</t>
  </si>
  <si>
    <t>12.07.2021 09:37:24</t>
  </si>
  <si>
    <t>12.07.2021 09:38:13</t>
  </si>
  <si>
    <t>12.07.2021 09:38:15</t>
  </si>
  <si>
    <t>12.07.2021 09:38:16</t>
  </si>
  <si>
    <t>12.07.2021 09:38:18</t>
  </si>
  <si>
    <t>12.07.2021 09:38:19</t>
  </si>
  <si>
    <t>12.07.2021 09:38:21</t>
  </si>
  <si>
    <t>12.07.2021 09:38:22</t>
  </si>
  <si>
    <t>12.07.2021 09:38:24</t>
  </si>
  <si>
    <t>12.07.2021 09:38:25</t>
  </si>
  <si>
    <t>12.07.2021 09:38:27</t>
  </si>
  <si>
    <t>12.07.2021 09:38:28</t>
  </si>
  <si>
    <t>12.07.2021 09:38:30</t>
  </si>
  <si>
    <t>12.07.2021 09:38:31</t>
  </si>
  <si>
    <t>12.07.2021 09:38:33</t>
  </si>
  <si>
    <t>12.07.2021 09:38:58</t>
  </si>
  <si>
    <t>12.07.2021 09:39:00</t>
  </si>
  <si>
    <t>12.07.2021 09:39:01</t>
  </si>
  <si>
    <t>12.07.2021 09:39:04</t>
  </si>
  <si>
    <t>12.07.2021 09:39:06</t>
  </si>
  <si>
    <t>12.07.2021 09:39:07</t>
  </si>
  <si>
    <t>12.07.2021 09:39:12</t>
  </si>
  <si>
    <t>12.07.2021 09:39:13</t>
  </si>
  <si>
    <t>12.07.2021 09:39:15</t>
  </si>
  <si>
    <t>12.07.2021 09:39:21</t>
  </si>
  <si>
    <t>12.07.2021 09:39:22</t>
  </si>
  <si>
    <t>12.07.2021 09:39:24</t>
  </si>
  <si>
    <t>12.07.2021 09:39:25</t>
  </si>
  <si>
    <t>12.07.2021 09:39:27</t>
  </si>
  <si>
    <t>12.07.2021 09:42:37</t>
  </si>
  <si>
    <t>12.07.2021 09:42:39</t>
  </si>
  <si>
    <t>12.07.2021 09:42:40</t>
  </si>
  <si>
    <t>12.07.2021 09:42:42</t>
  </si>
  <si>
    <t>12.07.2021 09:42:43</t>
  </si>
  <si>
    <t>12.07.2021 09:42:46</t>
  </si>
  <si>
    <t>12.07.2021 09:42:48</t>
  </si>
  <si>
    <t>12.07.2021 09:43:40</t>
  </si>
  <si>
    <t>12.07.2021 09:43:42</t>
  </si>
  <si>
    <t>12.07.2021 09:43:43</t>
  </si>
  <si>
    <t>12.07.2021 09:43:45</t>
  </si>
  <si>
    <t>12.07.2021 09:43:46</t>
  </si>
  <si>
    <t>12.07.2021 09:43:48</t>
  </si>
  <si>
    <t>12.07.2021 09:43:49</t>
  </si>
  <si>
    <t>12.07.2021 09:43:51</t>
  </si>
  <si>
    <t>12.07.2021 09:45:40</t>
  </si>
  <si>
    <t>12.07.2021 09:45:42</t>
  </si>
  <si>
    <t>12.07.2021 09:45:43</t>
  </si>
  <si>
    <t>12.07.2021 09:45:45</t>
  </si>
  <si>
    <t>12.07.2021 09:45:46</t>
  </si>
  <si>
    <t>12.07.2021 09:45:48</t>
  </si>
  <si>
    <t>12.07.2021 09:45:49</t>
  </si>
  <si>
    <t>12.07.2021 09:47:13</t>
  </si>
  <si>
    <t>12.07.2021 09:47:15</t>
  </si>
  <si>
    <t>12.07.2021 09:47:16</t>
  </si>
  <si>
    <t>12.07.2021 09:47:18</t>
  </si>
  <si>
    <t>12.07.2021 09:47:19</t>
  </si>
  <si>
    <t>12.07.2021 09:47:21</t>
  </si>
  <si>
    <t>12.07.2021 09:47:22</t>
  </si>
  <si>
    <t>12.07.2021 09:47:24</t>
  </si>
  <si>
    <t>12.07.2021 09:47:25</t>
  </si>
  <si>
    <t>12.07.2021 09:47:28</t>
  </si>
  <si>
    <t>12.07.2021 09:47:30</t>
  </si>
  <si>
    <t>12.07.2021 09:47:31</t>
  </si>
  <si>
    <t>12.07.2021 09:47:33</t>
  </si>
  <si>
    <t>12.07.2021 09:47:34</t>
  </si>
  <si>
    <t>12.07.2021 09:47:36</t>
  </si>
  <si>
    <t>12.07.2021 09:47:39</t>
  </si>
  <si>
    <t>12.07.2021 09:47:40</t>
  </si>
  <si>
    <t>12.07.2021 09:47:42</t>
  </si>
  <si>
    <t>12.07.2021 09:47:43</t>
  </si>
  <si>
    <t>12.07.2021 09:49:09</t>
  </si>
  <si>
    <t>12.07.2021 09:49:10</t>
  </si>
  <si>
    <t>12.07.2021 09:49:12</t>
  </si>
  <si>
    <t>12.07.2021 09:49:13</t>
  </si>
  <si>
    <t>12.07.2021 09:49:15</t>
  </si>
  <si>
    <t>12.07.2021 09:49:16</t>
  </si>
  <si>
    <t>12.07.2021 09:49:18</t>
  </si>
  <si>
    <t>12.07.2021 09:49:34</t>
  </si>
  <si>
    <t>12.07.2021 09:49:36</t>
  </si>
  <si>
    <t>12.07.2021 09:49:37</t>
  </si>
  <si>
    <t>12.07.2021 09:49:39</t>
  </si>
  <si>
    <t>12.07.2021 09:49:40</t>
  </si>
  <si>
    <t>12.07.2021 09:49:42</t>
  </si>
  <si>
    <t>12.07.2021 09:49:43</t>
  </si>
  <si>
    <t>12.07.2021 09:49:45</t>
  </si>
  <si>
    <t>12.07.2021 09:49:46</t>
  </si>
  <si>
    <t>12.07.2021 09:50:27</t>
  </si>
  <si>
    <t>12.07.2021 09:50:28</t>
  </si>
  <si>
    <t>12.07.2021 09:50:30</t>
  </si>
  <si>
    <t>12.07.2021 09:50:33</t>
  </si>
  <si>
    <t>12.07.2021 09:50:55</t>
  </si>
  <si>
    <t>12.07.2021 09:50:57</t>
  </si>
  <si>
    <t>12.07.2021 09:50:58</t>
  </si>
  <si>
    <t>12.07.2021 09:51:00</t>
  </si>
  <si>
    <t>12.07.2021 09:51:01</t>
  </si>
  <si>
    <t>12.07.2021 09:51:03</t>
  </si>
  <si>
    <t>12.07.2021 09:51:04</t>
  </si>
  <si>
    <t>12.07.2021 09:51:06</t>
  </si>
  <si>
    <t>12.07.2021 09:51:07</t>
  </si>
  <si>
    <t>12.07.2021 09:51:09</t>
  </si>
  <si>
    <t>12.07.2021 09:51:26</t>
  </si>
  <si>
    <t>12.07.2021 09:51:29</t>
  </si>
  <si>
    <t>12.07.2021 09:51:30</t>
  </si>
  <si>
    <t>12.07.2021 09:51:32</t>
  </si>
  <si>
    <t>12.07.2021 09:51:33</t>
  </si>
  <si>
    <t>12.07.2021 09:51:35</t>
  </si>
  <si>
    <t>12.07.2021 09:51:36</t>
  </si>
  <si>
    <t>12.07.2021 09:51:38</t>
  </si>
  <si>
    <t>12.07.2021 09:52:54</t>
  </si>
  <si>
    <t>12.07.2021 09:52:55</t>
  </si>
  <si>
    <t>12.07.2021 09:52:57</t>
  </si>
  <si>
    <t>12.07.2021 09:52:58</t>
  </si>
  <si>
    <t>12.07.2021 09:53:00</t>
  </si>
  <si>
    <t>12.07.2021 09:53:01</t>
  </si>
  <si>
    <t>12.07.2021 09:53:03</t>
  </si>
  <si>
    <t>12.07.2021 09:54:04</t>
  </si>
  <si>
    <t>12.07.2021 09:54:06</t>
  </si>
  <si>
    <t>12.07.2021 09:54:07</t>
  </si>
  <si>
    <t>12.07.2021 09:54:09</t>
  </si>
  <si>
    <t>12.07.2021 09:54:10</t>
  </si>
  <si>
    <t>12.07.2021 09:54:12</t>
  </si>
  <si>
    <t>12.07.2021 09:54:13</t>
  </si>
  <si>
    <t>12.07.2021 09:55:31</t>
  </si>
  <si>
    <t>12.07.2021 09:55:33</t>
  </si>
  <si>
    <t>12.07.2021 09:55:34</t>
  </si>
  <si>
    <t>12.07.2021 09:55:36</t>
  </si>
  <si>
    <t>12.07.2021 09:55:37</t>
  </si>
  <si>
    <t>12.07.2021 09:55:39</t>
  </si>
  <si>
    <t>12.07.2021 09:55:40</t>
  </si>
  <si>
    <t>12.07.2021 09:55:42</t>
  </si>
  <si>
    <t>12.07.2021 09:55:45</t>
  </si>
  <si>
    <t>12.07.2021 09:56:42</t>
  </si>
  <si>
    <t>12.07.2021 09:56:43</t>
  </si>
  <si>
    <t>12.07.2021 09:56:45</t>
  </si>
  <si>
    <t>12.07.2021 09:56:46</t>
  </si>
  <si>
    <t>12.07.2021 09:56:48</t>
  </si>
  <si>
    <t>12.07.2021 09:56:49</t>
  </si>
  <si>
    <t>12.07.2021 09:56:54</t>
  </si>
  <si>
    <t>12.07.2021 09:56:55</t>
  </si>
  <si>
    <t>12.07.2021 09:56:57</t>
  </si>
  <si>
    <t>12.07.2021 09:56:58</t>
  </si>
  <si>
    <t>12.07.2021 09:57:00</t>
  </si>
  <si>
    <t>12.07.2021 09:57:01</t>
  </si>
  <si>
    <t>12.07.2021 09:57:03</t>
  </si>
  <si>
    <t>12.07.2021 09:57:48</t>
  </si>
  <si>
    <t>12.07.2021 09:57:50</t>
  </si>
  <si>
    <t>12.07.2021 09:57:51</t>
  </si>
  <si>
    <t>12.07.2021 09:57:53</t>
  </si>
  <si>
    <t>12.07.2021 09:57:54</t>
  </si>
  <si>
    <t>12.07.2021 09:57:56</t>
  </si>
  <si>
    <t>12.07.2021 09:57:57</t>
  </si>
  <si>
    <t>12.07.2021 09:57:59</t>
  </si>
  <si>
    <t>12.07.2021 09:58:00</t>
  </si>
  <si>
    <t>12.07.2021 09:58:02</t>
  </si>
  <si>
    <t>12.07.2021 09:58:03</t>
  </si>
  <si>
    <t>12.07.2021 09:58:05</t>
  </si>
  <si>
    <t>12.07.2021 09:58:06</t>
  </si>
  <si>
    <t>12.07.2021 09:58:08</t>
  </si>
  <si>
    <t>12.07.2021 09:58:09</t>
  </si>
  <si>
    <t>12.07.2021 09:58:17</t>
  </si>
  <si>
    <t>12.07.2021 10:00:19</t>
  </si>
  <si>
    <t>12.07.2021 10:00:28</t>
  </si>
  <si>
    <t>12.07.2021 10:02:09</t>
  </si>
  <si>
    <t>12.07.2021 10:02:10</t>
  </si>
  <si>
    <t>12.07.2021 10:02:12</t>
  </si>
  <si>
    <t>12.07.2021 10:02:13</t>
  </si>
  <si>
    <t>12.07.2021 10:02:15</t>
  </si>
  <si>
    <t>12.07.2021 10:02:16</t>
  </si>
  <si>
    <t>12.07.2021 10:03:04</t>
  </si>
  <si>
    <t>12.07.2021 10:03:06</t>
  </si>
  <si>
    <t>12.07.2021 10:03:07</t>
  </si>
  <si>
    <t>12.07.2021 10:03:09</t>
  </si>
  <si>
    <t>12.07.2021 10:03:10</t>
  </si>
  <si>
    <t>12.07.2021 10:03:12</t>
  </si>
  <si>
    <t>12.07.2021 10:03:13</t>
  </si>
  <si>
    <t>12.07.2021 10:03:15</t>
  </si>
  <si>
    <t>12.07.2021 10:03:40</t>
  </si>
  <si>
    <t>12.07.2021 10:03:42</t>
  </si>
  <si>
    <t>12.07.2021 10:03:43</t>
  </si>
  <si>
    <t>12.07.2021 10:03:45</t>
  </si>
  <si>
    <t>12.07.2021 10:03:46</t>
  </si>
  <si>
    <t>12.07.2021 10:03:48</t>
  </si>
  <si>
    <t>12.07.2021 10:04:04</t>
  </si>
  <si>
    <t>12.07.2021 10:04:06</t>
  </si>
  <si>
    <t>12.07.2021 10:04:07</t>
  </si>
  <si>
    <t>12.07.2021 10:04:09</t>
  </si>
  <si>
    <t>12.07.2021 10:04:10</t>
  </si>
  <si>
    <t>12.07.2021 10:04:12</t>
  </si>
  <si>
    <t>12.07.2021 10:04:13</t>
  </si>
  <si>
    <t>12.07.2021 10:04:34</t>
  </si>
  <si>
    <t>12.07.2021 10:04:36</t>
  </si>
  <si>
    <t>12.07.2021 10:04:37</t>
  </si>
  <si>
    <t>12.07.2021 10:04:39</t>
  </si>
  <si>
    <t>12.07.2021 10:04:40</t>
  </si>
  <si>
    <t>12.07.2021 10:04:42</t>
  </si>
  <si>
    <t>12.07.2021 10:04:43</t>
  </si>
  <si>
    <t>12.07.2021 10:04:45</t>
  </si>
  <si>
    <t>12.07.2021 10:04:46</t>
  </si>
  <si>
    <t>12.07.2021 10:06:10</t>
  </si>
  <si>
    <t>12.07.2021 10:06:12</t>
  </si>
  <si>
    <t>12.07.2021 10:06:13</t>
  </si>
  <si>
    <t>12.07.2021 10:06:15</t>
  </si>
  <si>
    <t>12.07.2021 10:06:16</t>
  </si>
  <si>
    <t>12.07.2021 10:06:18</t>
  </si>
  <si>
    <t>12.07.2021 10:06:58</t>
  </si>
  <si>
    <t>12.07.2021 10:07:00</t>
  </si>
  <si>
    <t>12.07.2021 10:07:01</t>
  </si>
  <si>
    <t>12.07.2021 10:07:03</t>
  </si>
  <si>
    <t>12.07.2021 10:07:04</t>
  </si>
  <si>
    <t>12.07.2021 10:07:06</t>
  </si>
  <si>
    <t>12.07.2021 10:07:07</t>
  </si>
  <si>
    <t>12.07.2021 10:07:09</t>
  </si>
  <si>
    <t>12.07.2021 10:07:47</t>
  </si>
  <si>
    <t>12.07.2021 10:07:50</t>
  </si>
  <si>
    <t>12.07.2021 10:07:51</t>
  </si>
  <si>
    <t>12.07.2021 10:07:53</t>
  </si>
  <si>
    <t>12.07.2021 10:08:00</t>
  </si>
  <si>
    <t>12.07.2021 10:09:22</t>
  </si>
  <si>
    <t>12.07.2021 10:09:24</t>
  </si>
  <si>
    <t>12.07.2021 10:09:25</t>
  </si>
  <si>
    <t>12.07.2021 10:09:27</t>
  </si>
  <si>
    <t>12.07.2021 10:09:28</t>
  </si>
  <si>
    <t>12.07.2021 10:09:30</t>
  </si>
  <si>
    <t>12.07.2021 10:09:31</t>
  </si>
  <si>
    <t>12.07.2021 10:09:33</t>
  </si>
  <si>
    <t>12.07.2021 10:09:34</t>
  </si>
  <si>
    <t>12.07.2021 10:11:03</t>
  </si>
  <si>
    <t>12.07.2021 10:11:04</t>
  </si>
  <si>
    <t>12.07.2021 10:11:06</t>
  </si>
  <si>
    <t>12.07.2021 10:11:07</t>
  </si>
  <si>
    <t>12.07.2021 10:11:09</t>
  </si>
  <si>
    <t>12.07.2021 10:11:10</t>
  </si>
  <si>
    <t>12.07.2021 10:11:12</t>
  </si>
  <si>
    <t>12.07.2021 10:11:13</t>
  </si>
  <si>
    <t>12.07.2021 10:11:46</t>
  </si>
  <si>
    <t>12.07.2021 10:11:48</t>
  </si>
  <si>
    <t>12.07.2021 10:11:49</t>
  </si>
  <si>
    <t>12.07.2021 10:11:51</t>
  </si>
  <si>
    <t>12.07.2021 10:11:52</t>
  </si>
  <si>
    <t>12.07.2021 10:11:54</t>
  </si>
  <si>
    <t>12.07.2021 10:11:55</t>
  </si>
  <si>
    <t>12.07.2021 10:11:57</t>
  </si>
  <si>
    <t>12.07.2021 10:11:58</t>
  </si>
  <si>
    <t>12.07.2021 10:12:00</t>
  </si>
  <si>
    <t>12.07.2021 10:12:01</t>
  </si>
  <si>
    <t>12.07.2021 10:12:03</t>
  </si>
  <si>
    <t>12.07.2021 10:12:21</t>
  </si>
  <si>
    <t>12.07.2021 10:12:22</t>
  </si>
  <si>
    <t>12.07.2021 10:12:24</t>
  </si>
  <si>
    <t>12.07.2021 10:12:25</t>
  </si>
  <si>
    <t>12.07.2021 10:12:30</t>
  </si>
  <si>
    <t>12.07.2021 10:14:54</t>
  </si>
  <si>
    <t>12.07.2021 10:14:57</t>
  </si>
  <si>
    <t>12.07.2021 10:15:01</t>
  </si>
  <si>
    <t>12.07.2021 10:15:03</t>
  </si>
  <si>
    <t>12.07.2021 10:15:04</t>
  </si>
  <si>
    <t>12.07.2021 10:15:06</t>
  </si>
  <si>
    <t>12.07.2021 10:15:07</t>
  </si>
  <si>
    <t>12.07.2021 10:15:09</t>
  </si>
  <si>
    <t>12.07.2021 10:15:10</t>
  </si>
  <si>
    <t>12.07.2021 10:15:12</t>
  </si>
  <si>
    <t>12.07.2021 10:15:13</t>
  </si>
  <si>
    <t>12.07.2021 10:15:15</t>
  </si>
  <si>
    <t>12.07.2021 10:15:16</t>
  </si>
  <si>
    <t>12.07.2021 10:16:01</t>
  </si>
  <si>
    <t>12.07.2021 10:16:03</t>
  </si>
  <si>
    <t>12.07.2021 10:16:04</t>
  </si>
  <si>
    <t>12.07.2021 10:16:06</t>
  </si>
  <si>
    <t>12.07.2021 10:16:07</t>
  </si>
  <si>
    <t>12.07.2021 10:16:09</t>
  </si>
  <si>
    <t>12.07.2021 10:16:10</t>
  </si>
  <si>
    <t>12.07.2021 10:16:19</t>
  </si>
  <si>
    <t>12.07.2021 10:16:21</t>
  </si>
  <si>
    <t>12.07.2021 10:16:22</t>
  </si>
  <si>
    <t>12.07.2021 10:16:24</t>
  </si>
  <si>
    <t>12.07.2021 10:16:25</t>
  </si>
  <si>
    <t>12.07.2021 10:16:27</t>
  </si>
  <si>
    <t>12.07.2021 10:16:28</t>
  </si>
  <si>
    <t>12.07.2021 10:17:58</t>
  </si>
  <si>
    <t>12.07.2021 10:18:00</t>
  </si>
  <si>
    <t>12.07.2021 10:18:01</t>
  </si>
  <si>
    <t>12.07.2021 10:18:03</t>
  </si>
  <si>
    <t>12.07.2021 10:18:06</t>
  </si>
  <si>
    <t>12.07.2021 10:18:07</t>
  </si>
  <si>
    <t>12.07.2021 10:19:15</t>
  </si>
  <si>
    <t>12.07.2021 10:19:16</t>
  </si>
  <si>
    <t>12.07.2021 10:19:18</t>
  </si>
  <si>
    <t>12.07.2021 10:19:19</t>
  </si>
  <si>
    <t>12.07.2021 10:19:21</t>
  </si>
  <si>
    <t>12.07.2021 10:19:22</t>
  </si>
  <si>
    <t>12.07.2021 10:19:24</t>
  </si>
  <si>
    <t>12.07.2021 10:19:55</t>
  </si>
  <si>
    <t>12.07.2021 10:19:57</t>
  </si>
  <si>
    <t>12.07.2021 10:19:58</t>
  </si>
  <si>
    <t>12.07.2021 10:20:00</t>
  </si>
  <si>
    <t>12.07.2021 10:20:01</t>
  </si>
  <si>
    <t>12.07.2021 10:20:03</t>
  </si>
  <si>
    <t>12.07.2021 10:20:04</t>
  </si>
  <si>
    <t>12.07.2021 10:20:06</t>
  </si>
  <si>
    <t>12.07.2021 10:20:07</t>
  </si>
  <si>
    <t>12.07.2021 10:20:29</t>
  </si>
  <si>
    <t>12.07.2021 10:20:30</t>
  </si>
  <si>
    <t>12.07.2021 10:20:32</t>
  </si>
  <si>
    <t>12.07.2021 10:20:33</t>
  </si>
  <si>
    <t>12.07.2021 10:20:35</t>
  </si>
  <si>
    <t>12.07.2021 10:20:36</t>
  </si>
  <si>
    <t>12.07.2021 10:20:38</t>
  </si>
  <si>
    <t>12.07.2021 10:20:39</t>
  </si>
  <si>
    <t>12.07.2021 10:20:41</t>
  </si>
  <si>
    <t>12.07.2021 10:20:48</t>
  </si>
  <si>
    <t>12.07.2021 10:21:06</t>
  </si>
  <si>
    <t>12.07.2021 10:21:07</t>
  </si>
  <si>
    <t>12.07.2021 10:21:09</t>
  </si>
  <si>
    <t>12.07.2021 10:21:10</t>
  </si>
  <si>
    <t>12.07.2021 10:21:12</t>
  </si>
  <si>
    <t>12.07.2021 10:21:13</t>
  </si>
  <si>
    <t>12.07.2021 10:21:15</t>
  </si>
  <si>
    <t>12.07.2021 10:21:16</t>
  </si>
  <si>
    <t>12.07.2021 10:24:16</t>
  </si>
  <si>
    <t>12.07.2021 10:24:18</t>
  </si>
  <si>
    <t>12.07.2021 10:24:19</t>
  </si>
  <si>
    <t>12.07.2021 10:24:21</t>
  </si>
  <si>
    <t>12.07.2021 10:24:22</t>
  </si>
  <si>
    <t>12.07.2021 10:24:24</t>
  </si>
  <si>
    <t>12.07.2021 10:24:25</t>
  </si>
  <si>
    <t>12.07.2021 10:24:27</t>
  </si>
  <si>
    <t>12.07.2021 10:24:28</t>
  </si>
  <si>
    <t>12.07.2021 10:24:42</t>
  </si>
  <si>
    <t>12.07.2021 10:24:43</t>
  </si>
  <si>
    <t>12.07.2021 10:24:45</t>
  </si>
  <si>
    <t>12.07.2021 10:24:46</t>
  </si>
  <si>
    <t>12.07.2021 10:24:48</t>
  </si>
  <si>
    <t>12.07.2021 10:24:49</t>
  </si>
  <si>
    <t>12.07.2021 10:24:51</t>
  </si>
  <si>
    <t>12.07.2021 10:26:01</t>
  </si>
  <si>
    <t>12.07.2021 10:26:03</t>
  </si>
  <si>
    <t>12.07.2021 10:26:04</t>
  </si>
  <si>
    <t>12.07.2021 10:26:06</t>
  </si>
  <si>
    <t>12.07.2021 10:26:07</t>
  </si>
  <si>
    <t>12.07.2021 10:26:09</t>
  </si>
  <si>
    <t>12.07.2021 10:26:36</t>
  </si>
  <si>
    <t>12.07.2021 10:26:37</t>
  </si>
  <si>
    <t>12.07.2021 10:26:39</t>
  </si>
  <si>
    <t>12.07.2021 10:26:40</t>
  </si>
  <si>
    <t>12.07.2021 10:26:42</t>
  </si>
  <si>
    <t>12.07.2021 10:26:43</t>
  </si>
  <si>
    <t>12.07.2021 10:26:46</t>
  </si>
  <si>
    <t>12.07.2021 10:26:52</t>
  </si>
  <si>
    <t>12.07.2021 10:26:54</t>
  </si>
  <si>
    <t>12.07.2021 10:26:55</t>
  </si>
  <si>
    <t>12.07.2021 10:26:57</t>
  </si>
  <si>
    <t>12.07.2021 10:26:58</t>
  </si>
  <si>
    <t>12.07.2021 10:27:00</t>
  </si>
  <si>
    <t>12.07.2021 10:29:18</t>
  </si>
  <si>
    <t>12.07.2021 10:29:19</t>
  </si>
  <si>
    <t>12.07.2021 10:29:21</t>
  </si>
  <si>
    <t>12.07.2021 10:29:22</t>
  </si>
  <si>
    <t>12.07.2021 10:29:24</t>
  </si>
  <si>
    <t>12.07.2021 10:32:00</t>
  </si>
  <si>
    <t>12.07.2021 10:32:01</t>
  </si>
  <si>
    <t>12.07.2021 10:32:06</t>
  </si>
  <si>
    <t>12.07.2021 10:32:09</t>
  </si>
  <si>
    <t>12.07.2021 10:32:10</t>
  </si>
  <si>
    <t>12.07.2021 10:33:09</t>
  </si>
  <si>
    <t>12.07.2021 10:33:10</t>
  </si>
  <si>
    <t>12.07.2021 10:33:12</t>
  </si>
  <si>
    <t>12.07.2021 10:33:13</t>
  </si>
  <si>
    <t>12.07.2021 10:33:15</t>
  </si>
  <si>
    <t>12.07.2021 10:33:16</t>
  </si>
  <si>
    <t>12.07.2021 10:33:18</t>
  </si>
  <si>
    <t>12.07.2021 10:33:33</t>
  </si>
  <si>
    <t>12.07.2021 10:33:34</t>
  </si>
  <si>
    <t>12.07.2021 10:33:37</t>
  </si>
  <si>
    <t>12.07.2021 10:33:39</t>
  </si>
  <si>
    <t>12.07.2021 10:33:40</t>
  </si>
  <si>
    <t>12.07.2021 10:33:42</t>
  </si>
  <si>
    <t>12.07.2021 10:33:43</t>
  </si>
  <si>
    <t>12.07.2021 10:34:22</t>
  </si>
  <si>
    <t>12.07.2021 10:34:24</t>
  </si>
  <si>
    <t>12.07.2021 10:34:25</t>
  </si>
  <si>
    <t>12.07.2021 10:43:04</t>
  </si>
  <si>
    <t>12.07.2021 10:43:06</t>
  </si>
  <si>
    <t>12.07.2021 10:43:07</t>
  </si>
  <si>
    <t>12.07.2021 10:43:09</t>
  </si>
  <si>
    <t>12.07.2021 10:43:10</t>
  </si>
  <si>
    <t>12.07.2021 10:43:12</t>
  </si>
  <si>
    <t>12.07.2021 10:43:13</t>
  </si>
  <si>
    <t>12.07.2021 10:43:42</t>
  </si>
  <si>
    <t>12.07.2021 10:43:43</t>
  </si>
  <si>
    <t>12.07.2021 10:43:45</t>
  </si>
  <si>
    <t>12.07.2021 10:43:46</t>
  </si>
  <si>
    <t>12.07.2021 10:43:48</t>
  </si>
  <si>
    <t>12.07.2021 10:43:49</t>
  </si>
  <si>
    <t>12.07.2021 10:43:51</t>
  </si>
  <si>
    <t>12.07.2021 10:43:52</t>
  </si>
  <si>
    <t>12.07.2021 10:43:54</t>
  </si>
  <si>
    <t>12.07.2021 10:43:55</t>
  </si>
  <si>
    <t>12.07.2021 10:43:57</t>
  </si>
  <si>
    <t>12.07.2021 10:44:15</t>
  </si>
  <si>
    <t>12.07.2021 10:44:16</t>
  </si>
  <si>
    <t>12.07.2021 10:44:18</t>
  </si>
  <si>
    <t>12.07.2021 10:44:19</t>
  </si>
  <si>
    <t>12.07.2021 10:44:21</t>
  </si>
  <si>
    <t>12.07.2021 10:44:22</t>
  </si>
  <si>
    <t>12.07.2021 10:47:52</t>
  </si>
  <si>
    <t>12.07.2021 10:47:54</t>
  </si>
  <si>
    <t>12.07.2021 10:47:55</t>
  </si>
  <si>
    <t>12.07.2021 10:47:57</t>
  </si>
  <si>
    <t>12.07.2021 10:47:58</t>
  </si>
  <si>
    <t>12.07.2021 10:48:00</t>
  </si>
  <si>
    <t>12.07.2021 10:48:01</t>
  </si>
  <si>
    <t>12.07.2021 10:48:04</t>
  </si>
  <si>
    <t>12.07.2021 10:49:33</t>
  </si>
  <si>
    <t>12.07.2021 10:49:34</t>
  </si>
  <si>
    <t>12.07.2021 10:49:36</t>
  </si>
  <si>
    <t>12.07.2021 10:49:37</t>
  </si>
  <si>
    <t>12.07.2021 10:49:39</t>
  </si>
  <si>
    <t>12.07.2021 10:49:45</t>
  </si>
  <si>
    <t>12.07.2021 10:49:46</t>
  </si>
  <si>
    <t>12.07.2021 10:49:49</t>
  </si>
  <si>
    <t>12.07.2021 10:49:51</t>
  </si>
  <si>
    <t>12.07.2021 10:49:52</t>
  </si>
  <si>
    <t>12.07.2021 10:49:54</t>
  </si>
  <si>
    <t>12.07.2021 10:50:21</t>
  </si>
  <si>
    <t>12.07.2021 10:50:22</t>
  </si>
  <si>
    <t>12.07.2021 10:50:24</t>
  </si>
  <si>
    <t>12.07.2021 10:50:25</t>
  </si>
  <si>
    <t>12.07.2021 10:50:27</t>
  </si>
  <si>
    <t>12.07.2021 10:50:28</t>
  </si>
  <si>
    <t>12.07.2021 10:50:30</t>
  </si>
  <si>
    <t>12.07.2021 10:50:31</t>
  </si>
  <si>
    <t>12.07.2021 10:50:33</t>
  </si>
  <si>
    <t>12.07.2021 10:54:10</t>
  </si>
  <si>
    <t>12.07.2021 10:54:12</t>
  </si>
  <si>
    <t>12.07.2021 10:54:13</t>
  </si>
  <si>
    <t>12.07.2021 10:54:15</t>
  </si>
  <si>
    <t>12.07.2021 10:54:16</t>
  </si>
  <si>
    <t>12.07.2021 10:54:18</t>
  </si>
  <si>
    <t>12.07.2021 10:54:19</t>
  </si>
  <si>
    <t>12.07.2021 10:55:15</t>
  </si>
  <si>
    <t>12.07.2021 10:55:16</t>
  </si>
  <si>
    <t>12.07.2021 10:55:18</t>
  </si>
  <si>
    <t>12.07.2021 10:55:19</t>
  </si>
  <si>
    <t>12.07.2021 10:55:21</t>
  </si>
  <si>
    <t>12.07.2021 10:55:22</t>
  </si>
  <si>
    <t>12.07.2021 10:55:24</t>
  </si>
  <si>
    <t>12.07.2021 10:55:25</t>
  </si>
  <si>
    <t>12.07.2021 10:55:27</t>
  </si>
  <si>
    <t>12.07.2021 10:55:28</t>
  </si>
  <si>
    <t>12.07.2021 10:55:33</t>
  </si>
  <si>
    <t>12.07.2021 10:55:55</t>
  </si>
  <si>
    <t>12.07.2021 10:55:57</t>
  </si>
  <si>
    <t>12.07.2021 10:55:58</t>
  </si>
  <si>
    <t>12.07.2021 10:56:00</t>
  </si>
  <si>
    <t>12.07.2021 10:56:01</t>
  </si>
  <si>
    <t>12.07.2021 10:56:39</t>
  </si>
  <si>
    <t>12.07.2021 10:56:41</t>
  </si>
  <si>
    <t>12.07.2021 10:56:42</t>
  </si>
  <si>
    <t>12.07.2021 10:56:44</t>
  </si>
  <si>
    <t>12.07.2021 10:56:45</t>
  </si>
  <si>
    <t>12.07.2021 10:56:47</t>
  </si>
  <si>
    <t>12.07.2021 10:56:48</t>
  </si>
  <si>
    <t>12.07.2021 10:56:50</t>
  </si>
  <si>
    <t>12.07.2021 10:56:51</t>
  </si>
  <si>
    <t>12.07.2021 10:58:58</t>
  </si>
  <si>
    <t>12.07.2021 10:59:00</t>
  </si>
  <si>
    <t>12.07.2021 10:59:01</t>
  </si>
  <si>
    <t>12.07.2021 10:59:03</t>
  </si>
  <si>
    <t>12.07.2021 10:59:04</t>
  </si>
  <si>
    <t>12.07.2021 10:59:06</t>
  </si>
  <si>
    <t>12.07.2021 10:59:07</t>
  </si>
  <si>
    <t>12.07.2021 10:59:09</t>
  </si>
  <si>
    <t>12.07.2021 10:59:10</t>
  </si>
  <si>
    <t>12.07.2021 11:01:30</t>
  </si>
  <si>
    <t>12.07.2021 11:01:31</t>
  </si>
  <si>
    <t>12.07.2021 11:01:33</t>
  </si>
  <si>
    <t>12.07.2021 11:01:34</t>
  </si>
  <si>
    <t>12.07.2021 11:01:36</t>
  </si>
  <si>
    <t>12.07.2021 11:01:37</t>
  </si>
  <si>
    <t>12.07.2021 11:04:15</t>
  </si>
  <si>
    <t>12.07.2021 11:04:16</t>
  </si>
  <si>
    <t>12.07.2021 11:04:18</t>
  </si>
  <si>
    <t>12.07.2021 11:04:19</t>
  </si>
  <si>
    <t>12.07.2021 11:04:21</t>
  </si>
  <si>
    <t>12.07.2021 11:04:22</t>
  </si>
  <si>
    <t>12.07.2021 11:04:24</t>
  </si>
  <si>
    <t>12.07.2021 11:04:25</t>
  </si>
  <si>
    <t>12.07.2021 11:04:28</t>
  </si>
  <si>
    <t>12.07.2021 11:04:30</t>
  </si>
  <si>
    <t>12.07.2021 11:04:31</t>
  </si>
  <si>
    <t>12.07.2021 11:04:33</t>
  </si>
  <si>
    <t>12.07.2021 11:04:34</t>
  </si>
  <si>
    <t>12.07.2021 11:04:36</t>
  </si>
  <si>
    <t>12.07.2021 11:05:54</t>
  </si>
  <si>
    <t>12.07.2021 11:05:55</t>
  </si>
  <si>
    <t>12.07.2021 11:05:57</t>
  </si>
  <si>
    <t>12.07.2021 11:05:58</t>
  </si>
  <si>
    <t>12.07.2021 11:06:00</t>
  </si>
  <si>
    <t>12.07.2021 11:06:01</t>
  </si>
  <si>
    <t>12.07.2021 11:06:03</t>
  </si>
  <si>
    <t>12.07.2021 11:08:01</t>
  </si>
  <si>
    <t>12.07.2021 11:08:03</t>
  </si>
  <si>
    <t>12.07.2021 11:08:04</t>
  </si>
  <si>
    <t>12.07.2021 11:08:06</t>
  </si>
  <si>
    <t>12.07.2021 11:08:07</t>
  </si>
  <si>
    <t>12.07.2021 11:08:09</t>
  </si>
  <si>
    <t>12.07.2021 11:08:10</t>
  </si>
  <si>
    <t>12.07.2021 11:08:12</t>
  </si>
  <si>
    <t>12.07.2021 11:08:13</t>
  </si>
  <si>
    <t>12.07.2021 11:09:58</t>
  </si>
  <si>
    <t>12.07.2021 11:10:00</t>
  </si>
  <si>
    <t>12.07.2021 11:10:01</t>
  </si>
  <si>
    <t>12.07.2021 11:10:03</t>
  </si>
  <si>
    <t>12.07.2021 11:10:04</t>
  </si>
  <si>
    <t>12.07.2021 11:10:06</t>
  </si>
  <si>
    <t>12.07.2021 11:11:43</t>
  </si>
  <si>
    <t>12.07.2021 11:11:45</t>
  </si>
  <si>
    <t>12.07.2021 11:11:46</t>
  </si>
  <si>
    <t>12.07.2021 11:11:48</t>
  </si>
  <si>
    <t>12.07.2021 11:11:49</t>
  </si>
  <si>
    <t>12.07.2021 11:11:54</t>
  </si>
  <si>
    <t>12.07.2021 11:11:55</t>
  </si>
  <si>
    <t>12.07.2021 11:11:57</t>
  </si>
  <si>
    <t>12.07.2021 11:11:58</t>
  </si>
  <si>
    <t>12.07.2021 11:12:00</t>
  </si>
  <si>
    <t>12.07.2021 11:12:01</t>
  </si>
  <si>
    <t>12.07.2021 11:12:56</t>
  </si>
  <si>
    <t>12.07.2021 11:12:57</t>
  </si>
  <si>
    <t>12.07.2021 11:12:59</t>
  </si>
  <si>
    <t>12.07.2021 11:13:00</t>
  </si>
  <si>
    <t>12.07.2021 11:13:02</t>
  </si>
  <si>
    <t>12.07.2021 11:13:03</t>
  </si>
  <si>
    <t>12.07.2021 11:13:05</t>
  </si>
  <si>
    <t>12.07.2021 11:14:37</t>
  </si>
  <si>
    <t>12.07.2021 11:14:39</t>
  </si>
  <si>
    <t>12.07.2021 11:14:40</t>
  </si>
  <si>
    <t>12.07.2021 11:14:43</t>
  </si>
  <si>
    <t>12.07.2021 11:14:46</t>
  </si>
  <si>
    <t>12.07.2021 11:14:49</t>
  </si>
  <si>
    <t>12.07.2021 11:14:51</t>
  </si>
  <si>
    <t>12.07.2021 11:14:54</t>
  </si>
  <si>
    <t>12.07.2021 11:15:36</t>
  </si>
  <si>
    <t>12.07.2021 11:15:37</t>
  </si>
  <si>
    <t>12.07.2021 11:15:39</t>
  </si>
  <si>
    <t>12.07.2021 11:15:40</t>
  </si>
  <si>
    <t>12.07.2021 11:15:42</t>
  </si>
  <si>
    <t>12.07.2021 11:15:43</t>
  </si>
  <si>
    <t>12.07.2021 11:15:45</t>
  </si>
  <si>
    <t>12.07.2021 11:15:46</t>
  </si>
  <si>
    <t>12.07.2021 11:16:12</t>
  </si>
  <si>
    <t>12.07.2021 11:16:13</t>
  </si>
  <si>
    <t>12.07.2021 11:16:19</t>
  </si>
  <si>
    <t>12.07.2021 11:16:21</t>
  </si>
  <si>
    <t>12.07.2021 11:16:24</t>
  </si>
  <si>
    <t>12.07.2021 11:16:25</t>
  </si>
  <si>
    <t>12.07.2021 11:16:27</t>
  </si>
  <si>
    <t>12.07.2021 11:17:33</t>
  </si>
  <si>
    <t>12.07.2021 11:17:34</t>
  </si>
  <si>
    <t>12.07.2021 11:17:36</t>
  </si>
  <si>
    <t>12.07.2021 11:17:37</t>
  </si>
  <si>
    <t>12.07.2021 11:17:39</t>
  </si>
  <si>
    <t>12.07.2021 11:17:40</t>
  </si>
  <si>
    <t>12.07.2021 11:18:07</t>
  </si>
  <si>
    <t>12.07.2021 11:18:09</t>
  </si>
  <si>
    <t>12.07.2021 11:18:10</t>
  </si>
  <si>
    <t>12.07.2021 11:18:12</t>
  </si>
  <si>
    <t>12.07.2021 11:18:13</t>
  </si>
  <si>
    <t>12.07.2021 11:18:15</t>
  </si>
  <si>
    <t>12.07.2021 11:18:16</t>
  </si>
  <si>
    <t>12.07.2021 11:18:18</t>
  </si>
  <si>
    <t>12.07.2021 11:18:21</t>
  </si>
  <si>
    <t>12.07.2021 11:18:42</t>
  </si>
  <si>
    <t>12.07.2021 11:18:43</t>
  </si>
  <si>
    <t>12.07.2021 11:18:45</t>
  </si>
  <si>
    <t>12.07.2021 11:18:57</t>
  </si>
  <si>
    <t>12.07.2021 11:18:58</t>
  </si>
  <si>
    <t>12.07.2021 11:19:01</t>
  </si>
  <si>
    <t>12.07.2021 11:19:03</t>
  </si>
  <si>
    <t>12.07.2021 11:19:04</t>
  </si>
  <si>
    <t>12.07.2021 11:19:06</t>
  </si>
  <si>
    <t>12.07.2021 11:19:07</t>
  </si>
  <si>
    <t>12.07.2021 11:19:35</t>
  </si>
  <si>
    <t>12.07.2021 11:19:36</t>
  </si>
  <si>
    <t>12.07.2021 11:19:38</t>
  </si>
  <si>
    <t>12.07.2021 11:19:39</t>
  </si>
  <si>
    <t>12.07.2021 11:19:42</t>
  </si>
  <si>
    <t>12.07.2021 11:19:44</t>
  </si>
  <si>
    <t>12.07.2021 11:19:45</t>
  </si>
  <si>
    <t>12.07.2021 11:19:47</t>
  </si>
  <si>
    <t>12.07.2021 11:20:25</t>
  </si>
  <si>
    <t>12.07.2021 11:20:27</t>
  </si>
  <si>
    <t>12.07.2021 11:20:28</t>
  </si>
  <si>
    <t>12.07.2021 11:20:30</t>
  </si>
  <si>
    <t>12.07.2021 11:20:31</t>
  </si>
  <si>
    <t>12.07.2021 11:20:33</t>
  </si>
  <si>
    <t>12.07.2021 11:20:34</t>
  </si>
  <si>
    <t>12.07.2021 11:20:57</t>
  </si>
  <si>
    <t>12.07.2021 11:20:58</t>
  </si>
  <si>
    <t>12.07.2021 11:21:00</t>
  </si>
  <si>
    <t>12.07.2021 11:21:01</t>
  </si>
  <si>
    <t>12.07.2021 11:21:03</t>
  </si>
  <si>
    <t>12.07.2021 11:21:04</t>
  </si>
  <si>
    <t>12.07.2021 11:21:06</t>
  </si>
  <si>
    <t>12.07.2021 11:21:07</t>
  </si>
  <si>
    <t>12.07.2021 11:22:19</t>
  </si>
  <si>
    <t>12.07.2021 11:22:21</t>
  </si>
  <si>
    <t>12.07.2021 11:22:22</t>
  </si>
  <si>
    <t>12.07.2021 11:22:24</t>
  </si>
  <si>
    <t>12.07.2021 11:22:25</t>
  </si>
  <si>
    <t>12.07.2021 11:22:27</t>
  </si>
  <si>
    <t>12.07.2021 11:22:28</t>
  </si>
  <si>
    <t>12.07.2021 11:22:30</t>
  </si>
  <si>
    <t>12.07.2021 11:22:31</t>
  </si>
  <si>
    <t>12.07.2021 11:22:33</t>
  </si>
  <si>
    <t>12.07.2021 11:22:34</t>
  </si>
  <si>
    <t>12.07.2021 11:23:04</t>
  </si>
  <si>
    <t>12.07.2021 11:23:06</t>
  </si>
  <si>
    <t>12.07.2021 11:23:07</t>
  </si>
  <si>
    <t>12.07.2021 11:23:09</t>
  </si>
  <si>
    <t>12.07.2021 11:23:10</t>
  </si>
  <si>
    <t>12.07.2021 11:23:12</t>
  </si>
  <si>
    <t>12.07.2021 11:23:13</t>
  </si>
  <si>
    <t>12.07.2021 11:23:15</t>
  </si>
  <si>
    <t>12.07.2021 11:23:18</t>
  </si>
  <si>
    <t>12.07.2021 11:23:19</t>
  </si>
  <si>
    <t>12.07.2021 11:23:21</t>
  </si>
  <si>
    <t>12.07.2021 11:23:22</t>
  </si>
  <si>
    <t>12.07.2021 11:23:24</t>
  </si>
  <si>
    <t>12.07.2021 11:23:25</t>
  </si>
  <si>
    <t>12.07.2021 11:23:27</t>
  </si>
  <si>
    <t>12.07.2021 11:23:28</t>
  </si>
  <si>
    <t>12.07.2021 11:23:30</t>
  </si>
  <si>
    <t>12.07.2021 11:23:31</t>
  </si>
  <si>
    <t>12.07.2021 11:23:34</t>
  </si>
  <si>
    <t>12.07.2021 11:23:42</t>
  </si>
  <si>
    <t>12.07.2021 11:23:54</t>
  </si>
  <si>
    <t>12.07.2021 11:24:45</t>
  </si>
  <si>
    <t>12.07.2021 11:25:07</t>
  </si>
  <si>
    <t>12.07.2021 11:25:09</t>
  </si>
  <si>
    <t>12.07.2021 11:25:10</t>
  </si>
  <si>
    <t>12.07.2021 11:25:12</t>
  </si>
  <si>
    <t>12.07.2021 11:25:13</t>
  </si>
  <si>
    <t>12.07.2021 11:25:15</t>
  </si>
  <si>
    <t>12.07.2021 11:25:16</t>
  </si>
  <si>
    <t>12.07.2021 11:25:40</t>
  </si>
  <si>
    <t>12.07.2021 11:26:09</t>
  </si>
  <si>
    <t>12.07.2021 11:26:10</t>
  </si>
  <si>
    <t>12.07.2021 11:26:12</t>
  </si>
  <si>
    <t>12.07.2021 11:26:13</t>
  </si>
  <si>
    <t>12.07.2021 11:26:15</t>
  </si>
  <si>
    <t>12.07.2021 11:26:16</t>
  </si>
  <si>
    <t>12.07.2021 11:26:18</t>
  </si>
  <si>
    <t>12.07.2021 11:26:19</t>
  </si>
  <si>
    <t>12.07.2021 11:26:21</t>
  </si>
  <si>
    <t>12.07.2021 11:26:22</t>
  </si>
  <si>
    <t>12.07.2021 11:26:24</t>
  </si>
  <si>
    <t>12.07.2021 11:27:00</t>
  </si>
  <si>
    <t>12.07.2021 11:27:01</t>
  </si>
  <si>
    <t>12.07.2021 11:27:04</t>
  </si>
  <si>
    <t>12.07.2021 11:27:06</t>
  </si>
  <si>
    <t>12.07.2021 11:27:07</t>
  </si>
  <si>
    <t>12.07.2021 11:27:09</t>
  </si>
  <si>
    <t>12.07.2021 11:27:10</t>
  </si>
  <si>
    <t>12.07.2021 11:28:25</t>
  </si>
  <si>
    <t>12.07.2021 11:28:27</t>
  </si>
  <si>
    <t>12.07.2021 11:28:28</t>
  </si>
  <si>
    <t>12.07.2021 11:28:30</t>
  </si>
  <si>
    <t>12.07.2021 11:28:31</t>
  </si>
  <si>
    <t>12.07.2021 11:28:33</t>
  </si>
  <si>
    <t>12.07.2021 11:28:34</t>
  </si>
  <si>
    <t>12.07.2021 11:28:36</t>
  </si>
  <si>
    <t>12.07.2021 11:28:57</t>
  </si>
  <si>
    <t>12.07.2021 11:28:58</t>
  </si>
  <si>
    <t>12.07.2021 11:29:00</t>
  </si>
  <si>
    <t>12.07.2021 11:29:01</t>
  </si>
  <si>
    <t>12.07.2021 11:29:03</t>
  </si>
  <si>
    <t>12.07.2021 11:29:04</t>
  </si>
  <si>
    <t>12.07.2021 11:29:06</t>
  </si>
  <si>
    <t>12.07.2021 11:29:07</t>
  </si>
  <si>
    <t>12.07.2021 11:29:09</t>
  </si>
  <si>
    <t>12.07.2021 11:29:10</t>
  </si>
  <si>
    <t>12.07.2021 11:29:12</t>
  </si>
  <si>
    <t>12.07.2021 11:29:13</t>
  </si>
  <si>
    <t>12.07.2021 11:29:15</t>
  </si>
  <si>
    <t>12.07.2021 11:33:31</t>
  </si>
  <si>
    <t>12.07.2021 11:33:33</t>
  </si>
  <si>
    <t>12.07.2021 11:33:34</t>
  </si>
  <si>
    <t>12.07.2021 11:33:36</t>
  </si>
  <si>
    <t>12.07.2021 11:33:37</t>
  </si>
  <si>
    <t>12.07.2021 11:33:39</t>
  </si>
  <si>
    <t>12.07.2021 11:33:40</t>
  </si>
  <si>
    <t>12.07.2021 11:33:42</t>
  </si>
  <si>
    <t>12.07.2021 11:33:46</t>
  </si>
  <si>
    <t>12.07.2021 11:33:48</t>
  </si>
  <si>
    <t>12.07.2021 11:33:49</t>
  </si>
  <si>
    <t>12.07.2021 11:34:46</t>
  </si>
  <si>
    <t>12.07.2021 11:34:48</t>
  </si>
  <si>
    <t>12.07.2021 11:34:49</t>
  </si>
  <si>
    <t>12.07.2021 11:34:51</t>
  </si>
  <si>
    <t>12.07.2021 11:34:52</t>
  </si>
  <si>
    <t>12.07.2021 11:34:54</t>
  </si>
  <si>
    <t>12.07.2021 11:34:55</t>
  </si>
  <si>
    <t>12.07.2021 11:34:57</t>
  </si>
  <si>
    <t>12.07.2021 11:36:48</t>
  </si>
  <si>
    <t>12.07.2021 11:36:49</t>
  </si>
  <si>
    <t>12.07.2021 11:36:51</t>
  </si>
  <si>
    <t>12.07.2021 11:36:52</t>
  </si>
  <si>
    <t>12.07.2021 11:36:54</t>
  </si>
  <si>
    <t>12.07.2021 11:36:55</t>
  </si>
  <si>
    <t>12.07.2021 11:36:57</t>
  </si>
  <si>
    <t>12.07.2021 11:38:16</t>
  </si>
  <si>
    <t>12.07.2021 11:38:18</t>
  </si>
  <si>
    <t>12.07.2021 11:38:19</t>
  </si>
  <si>
    <t>12.07.2021 11:38:37</t>
  </si>
  <si>
    <t>12.07.2021 11:38:39</t>
  </si>
  <si>
    <t>12.07.2021 11:38:40</t>
  </si>
  <si>
    <t>12.07.2021 11:38:42</t>
  </si>
  <si>
    <t>12.07.2021 11:38:43</t>
  </si>
  <si>
    <t>12.07.2021 11:38:45</t>
  </si>
  <si>
    <t>12.07.2021 11:38:46</t>
  </si>
  <si>
    <t>12.07.2021 11:39:28</t>
  </si>
  <si>
    <t>12.07.2021 11:39:30</t>
  </si>
  <si>
    <t>12.07.2021 11:39:31</t>
  </si>
  <si>
    <t>12.07.2021 11:39:33</t>
  </si>
  <si>
    <t>12.07.2021 11:39:34</t>
  </si>
  <si>
    <t>12.07.2021 11:39:36</t>
  </si>
  <si>
    <t>12.07.2021 11:39:37</t>
  </si>
  <si>
    <t>12.07.2021 11:39:39</t>
  </si>
  <si>
    <t>12.07.2021 11:39:40</t>
  </si>
  <si>
    <t>12.07.2021 11:39:42</t>
  </si>
  <si>
    <t>12.07.2021 11:39:43</t>
  </si>
  <si>
    <t>12.07.2021 11:39:45</t>
  </si>
  <si>
    <t>12.07.2021 11:39:48</t>
  </si>
  <si>
    <t>12.07.2021 11:39:49</t>
  </si>
  <si>
    <t>12.07.2021 11:40:09</t>
  </si>
  <si>
    <t>12.07.2021 11:40:10</t>
  </si>
  <si>
    <t>12.07.2021 11:40:12</t>
  </si>
  <si>
    <t>12.07.2021 11:40:16</t>
  </si>
  <si>
    <t>12.07.2021 11:40:18</t>
  </si>
  <si>
    <t>12.07.2021 11:41:18</t>
  </si>
  <si>
    <t>12.07.2021 11:41:19</t>
  </si>
  <si>
    <t>12.07.2021 11:41:21</t>
  </si>
  <si>
    <t>12.07.2021 11:41:22</t>
  </si>
  <si>
    <t>12.07.2021 11:41:24</t>
  </si>
  <si>
    <t>12.07.2021 11:41:25</t>
  </si>
  <si>
    <t>12.07.2021 11:41:27</t>
  </si>
  <si>
    <t>12.07.2021 11:43:49</t>
  </si>
  <si>
    <t>12.07.2021 11:43:51</t>
  </si>
  <si>
    <t>12.07.2021 11:43:54</t>
  </si>
  <si>
    <t>12.07.2021 11:43:58</t>
  </si>
  <si>
    <t>12.07.2021 11:44:00</t>
  </si>
  <si>
    <t>12.07.2021 11:44:01</t>
  </si>
  <si>
    <t>12.07.2021 11:44:03</t>
  </si>
  <si>
    <t>12.07.2021 11:44:04</t>
  </si>
  <si>
    <t>12.07.2021 11:44:07</t>
  </si>
  <si>
    <t>12.07.2021 11:44:09</t>
  </si>
  <si>
    <t>12.07.2021 11:44:10</t>
  </si>
  <si>
    <t>12.07.2021 11:45:37</t>
  </si>
  <si>
    <t>12.07.2021 11:45:39</t>
  </si>
  <si>
    <t>12.07.2021 11:45:42</t>
  </si>
  <si>
    <t>12.07.2021 11:45:43</t>
  </si>
  <si>
    <t>12.07.2021 11:45:45</t>
  </si>
  <si>
    <t>12.07.2021 11:45:49</t>
  </si>
  <si>
    <t>12.07.2021 11:45:57</t>
  </si>
  <si>
    <t>12.07.2021 11:45:58</t>
  </si>
  <si>
    <t>12.07.2021 11:46:00</t>
  </si>
  <si>
    <t>12.07.2021 11:46:01</t>
  </si>
  <si>
    <t>12.07.2021 11:46:03</t>
  </si>
  <si>
    <t>12.07.2021 11:46:04</t>
  </si>
  <si>
    <t>12.07.2021 11:46:06</t>
  </si>
  <si>
    <t>12.07.2021 11:46:07</t>
  </si>
  <si>
    <t>12.07.2021 11:47:06</t>
  </si>
  <si>
    <t>12.07.2021 11:47:07</t>
  </si>
  <si>
    <t>12.07.2021 11:47:09</t>
  </si>
  <si>
    <t>12.07.2021 11:47:10</t>
  </si>
  <si>
    <t>12.07.2021 11:47:12</t>
  </si>
  <si>
    <t>12.07.2021 11:47:13</t>
  </si>
  <si>
    <t>12.07.2021 11:47:15</t>
  </si>
  <si>
    <t>12.07.2021 11:48:36</t>
  </si>
  <si>
    <t>12.07.2021 11:48:37</t>
  </si>
  <si>
    <t>12.07.2021 11:48:39</t>
  </si>
  <si>
    <t>12.07.2021 11:48:40</t>
  </si>
  <si>
    <t>12.07.2021 11:48:42</t>
  </si>
  <si>
    <t>12.07.2021 11:48:43</t>
  </si>
  <si>
    <t>12.07.2021 11:48:45</t>
  </si>
  <si>
    <t>12.07.2021 11:49:51</t>
  </si>
  <si>
    <t>12.07.2021 11:49:52</t>
  </si>
  <si>
    <t>12.07.2021 11:49:54</t>
  </si>
  <si>
    <t>12.07.2021 11:49:57</t>
  </si>
  <si>
    <t>12.07.2021 11:49:58</t>
  </si>
  <si>
    <t>12.07.2021 11:50:01</t>
  </si>
  <si>
    <t>12.07.2021 11:50:44</t>
  </si>
  <si>
    <t>12.07.2021 11:50:45</t>
  </si>
  <si>
    <t>12.07.2021 11:50:47</t>
  </si>
  <si>
    <t>12.07.2021 11:50:48</t>
  </si>
  <si>
    <t>12.07.2021 11:50:51</t>
  </si>
  <si>
    <t>12.07.2021 11:50:53</t>
  </si>
  <si>
    <t>12.07.2021 11:50:54</t>
  </si>
  <si>
    <t>12.07.2021 11:50:56</t>
  </si>
  <si>
    <t>12.07.2021 11:50:57</t>
  </si>
  <si>
    <t>12.07.2021 11:50:59</t>
  </si>
  <si>
    <t>12.07.2021 11:51:02</t>
  </si>
  <si>
    <t>12.07.2021 11:51:03</t>
  </si>
  <si>
    <t>12.07.2021 11:51:05</t>
  </si>
  <si>
    <t>12.07.2021 11:51:06</t>
  </si>
  <si>
    <t>12.07.2021 11:51:08</t>
  </si>
  <si>
    <t>12.07.2021 11:51:20</t>
  </si>
  <si>
    <t>12.07.2021 11:51:21</t>
  </si>
  <si>
    <t>12.07.2021 11:51:23</t>
  </si>
  <si>
    <t>12.07.2021 11:51:24</t>
  </si>
  <si>
    <t>12.07.2021 11:51:26</t>
  </si>
  <si>
    <t>12.07.2021 11:51:27</t>
  </si>
  <si>
    <t>12.07.2021 11:52:33</t>
  </si>
  <si>
    <t>12.07.2021 11:52:34</t>
  </si>
  <si>
    <t>12.07.2021 11:52:36</t>
  </si>
  <si>
    <t>12.07.2021 11:52:37</t>
  </si>
  <si>
    <t>12.07.2021 11:52:39</t>
  </si>
  <si>
    <t>12.07.2021 11:52:40</t>
  </si>
  <si>
    <t>12.07.2021 11:52:42</t>
  </si>
  <si>
    <t>12.07.2021 11:53:28</t>
  </si>
  <si>
    <t>12.07.2021 11:53:30</t>
  </si>
  <si>
    <t>12.07.2021 11:53:31</t>
  </si>
  <si>
    <t>12.07.2021 11:53:52</t>
  </si>
  <si>
    <t>12.07.2021 11:53:54</t>
  </si>
  <si>
    <t>12.07.2021 11:53:55</t>
  </si>
  <si>
    <t>12.07.2021 11:53:57</t>
  </si>
  <si>
    <t>12.07.2021 11:53:58</t>
  </si>
  <si>
    <t>12.07.2021 11:54:00</t>
  </si>
  <si>
    <t>12.07.2021 11:54:01</t>
  </si>
  <si>
    <t>12.07.2021 11:54:03</t>
  </si>
  <si>
    <t>12.07.2021 11:54:04</t>
  </si>
  <si>
    <t>12.07.2021 11:54:06</t>
  </si>
  <si>
    <t>12.07.2021 11:54:12</t>
  </si>
  <si>
    <t>12.07.2021 11:54:13</t>
  </si>
  <si>
    <t>12.07.2021 11:54:15</t>
  </si>
  <si>
    <t>12.07.2021 11:54:16</t>
  </si>
  <si>
    <t>12.07.2021 11:54:18</t>
  </si>
  <si>
    <t>12.07.2021 11:54:19</t>
  </si>
  <si>
    <t>12.07.2021 11:54:21</t>
  </si>
  <si>
    <t>12.07.2021 11:54:33</t>
  </si>
  <si>
    <t>12.07.2021 11:54:35</t>
  </si>
  <si>
    <t>12.07.2021 11:54:38</t>
  </si>
  <si>
    <t>12.07.2021 11:54:39</t>
  </si>
  <si>
    <t>12.07.2021 11:54:41</t>
  </si>
  <si>
    <t>12.07.2021 11:55:43</t>
  </si>
  <si>
    <t>12.07.2021 11:55:45</t>
  </si>
  <si>
    <t>12.07.2021 11:55:46</t>
  </si>
  <si>
    <t>12.07.2021 11:55:52</t>
  </si>
  <si>
    <t>12.07.2021 11:55:55</t>
  </si>
  <si>
    <t>12.07.2021 11:55:57</t>
  </si>
  <si>
    <t>12.07.2021 11:55:58</t>
  </si>
  <si>
    <t>12.07.2021 11:57:01</t>
  </si>
  <si>
    <t>12.07.2021 11:57:04</t>
  </si>
  <si>
    <t>12.07.2021 11:58:52</t>
  </si>
  <si>
    <t>12.07.2021 11:58:54</t>
  </si>
  <si>
    <t>12.07.2021 11:58:55</t>
  </si>
  <si>
    <t>12.07.2021 11:58:57</t>
  </si>
  <si>
    <t>12.07.2021 11:58:58</t>
  </si>
  <si>
    <t>12.07.2021 11:59:00</t>
  </si>
  <si>
    <t>12.07.2021 11:59:01</t>
  </si>
  <si>
    <t>12.07.2021 12:02:22</t>
  </si>
  <si>
    <t>12.07.2021 12:02:24</t>
  </si>
  <si>
    <t>12.07.2021 12:02:25</t>
  </si>
  <si>
    <t>12.07.2021 12:02:27</t>
  </si>
  <si>
    <t>12.07.2021 12:02:28</t>
  </si>
  <si>
    <t>12.07.2021 12:02:30</t>
  </si>
  <si>
    <t>12.07.2021 12:02:31</t>
  </si>
  <si>
    <t>12.07.2021 12:02:33</t>
  </si>
  <si>
    <t>12.07.2021 12:02:34</t>
  </si>
  <si>
    <t>12.07.2021 12:02:36</t>
  </si>
  <si>
    <t>12.07.2021 12:02:37</t>
  </si>
  <si>
    <t>12.07.2021 12:05:13</t>
  </si>
  <si>
    <t>12.07.2021 12:05:15</t>
  </si>
  <si>
    <t>12.07.2021 12:05:16</t>
  </si>
  <si>
    <t>12.07.2021 12:05:18</t>
  </si>
  <si>
    <t>12.07.2021 12:05:19</t>
  </si>
  <si>
    <t>12.07.2021 12:05:21</t>
  </si>
  <si>
    <t>12.07.2021 12:05:22</t>
  </si>
  <si>
    <t>12.07.2021 12:05:24</t>
  </si>
  <si>
    <t>12.07.2021 12:05:25</t>
  </si>
  <si>
    <t>12.07.2021 12:05:52</t>
  </si>
  <si>
    <t>12.07.2021 12:05:54</t>
  </si>
  <si>
    <t>12.07.2021 12:05:55</t>
  </si>
  <si>
    <t>12.07.2021 12:05:57</t>
  </si>
  <si>
    <t>12.07.2021 12:05:58</t>
  </si>
  <si>
    <t>12.07.2021 12:06:03</t>
  </si>
  <si>
    <t>12.07.2021 12:06:04</t>
  </si>
  <si>
    <t>12.07.2021 12:06:06</t>
  </si>
  <si>
    <t>12.07.2021 12:06:07</t>
  </si>
  <si>
    <t>12.07.2021 12:06:09</t>
  </si>
  <si>
    <t>12.07.2021 12:06:10</t>
  </si>
  <si>
    <t>12.07.2021 12:06:12</t>
  </si>
  <si>
    <t>12.07.2021 12:06:13</t>
  </si>
  <si>
    <t>12.07.2021 12:06:47</t>
  </si>
  <si>
    <t>12.07.2021 12:06:48</t>
  </si>
  <si>
    <t>12.07.2021 12:06:50</t>
  </si>
  <si>
    <t>12.07.2021 12:06:51</t>
  </si>
  <si>
    <t>12.07.2021 12:06:53</t>
  </si>
  <si>
    <t>12.07.2021 12:06:54</t>
  </si>
  <si>
    <t>12.07.2021 12:06:57</t>
  </si>
  <si>
    <t>12.07.2021 12:07:31</t>
  </si>
  <si>
    <t>12.07.2021 12:07:33</t>
  </si>
  <si>
    <t>12.07.2021 12:07:34</t>
  </si>
  <si>
    <t>12.07.2021 12:07:36</t>
  </si>
  <si>
    <t>12.07.2021 12:07:37</t>
  </si>
  <si>
    <t>12.07.2021 12:07:51</t>
  </si>
  <si>
    <t>12.07.2021 12:07:52</t>
  </si>
  <si>
    <t>12.07.2021 12:07:54</t>
  </si>
  <si>
    <t>12.07.2021 12:07:55</t>
  </si>
  <si>
    <t>12.07.2021 12:07:57</t>
  </si>
  <si>
    <t>12.07.2021 12:08:03</t>
  </si>
  <si>
    <t>12.07.2021 12:09:33</t>
  </si>
  <si>
    <t>12.07.2021 12:09:34</t>
  </si>
  <si>
    <t>12.07.2021 12:09:36</t>
  </si>
  <si>
    <t>12.07.2021 12:09:37</t>
  </si>
  <si>
    <t>12.07.2021 12:09:39</t>
  </si>
  <si>
    <t>12.07.2021 12:09:40</t>
  </si>
  <si>
    <t>12.07.2021 12:09:42</t>
  </si>
  <si>
    <t>12.07.2021 12:09:43</t>
  </si>
  <si>
    <t>12.07.2021 12:09:45</t>
  </si>
  <si>
    <t>12.07.2021 12:09:46</t>
  </si>
  <si>
    <t>12.07.2021 12:09:48</t>
  </si>
  <si>
    <t>12.07.2021 12:09:49</t>
  </si>
  <si>
    <t>12.07.2021 12:09:51</t>
  </si>
  <si>
    <t>12.07.2021 12:09:52</t>
  </si>
  <si>
    <t>12.07.2021 12:09:54</t>
  </si>
  <si>
    <t>12.07.2021 12:09:55</t>
  </si>
  <si>
    <t>12.07.2021 12:09:57</t>
  </si>
  <si>
    <t>12.07.2021 12:09:58</t>
  </si>
  <si>
    <t>12.07.2021 12:12:24</t>
  </si>
  <si>
    <t>12.07.2021 12:12:25</t>
  </si>
  <si>
    <t>12.07.2021 12:12:27</t>
  </si>
  <si>
    <t>12.07.2021 12:12:28</t>
  </si>
  <si>
    <t>12.07.2021 12:12:30</t>
  </si>
  <si>
    <t>12.07.2021 12:12:31</t>
  </si>
  <si>
    <t>12.07.2021 12:12:33</t>
  </si>
  <si>
    <t>12.07.2021 12:12:34</t>
  </si>
  <si>
    <t>12.07.2021 12:12:36</t>
  </si>
  <si>
    <t>12.07.2021 12:12:37</t>
  </si>
  <si>
    <t>12.07.2021 12:12:39</t>
  </si>
  <si>
    <t>12.07.2021 12:12:43</t>
  </si>
  <si>
    <t>12.07.2021 12:13:09</t>
  </si>
  <si>
    <t>12.07.2021 12:13:13</t>
  </si>
  <si>
    <t>12.07.2021 12:13:16</t>
  </si>
  <si>
    <t>12.07.2021 12:13:18</t>
  </si>
  <si>
    <t>12.07.2021 12:13:19</t>
  </si>
  <si>
    <t>12.07.2021 12:13:21</t>
  </si>
  <si>
    <t>12.07.2021 12:13:25</t>
  </si>
  <si>
    <t>12.07.2021 12:18:07</t>
  </si>
  <si>
    <t>12.07.2021 12:18:10</t>
  </si>
  <si>
    <t>12.07.2021 12:18:12</t>
  </si>
  <si>
    <t>12.07.2021 12:18:13</t>
  </si>
  <si>
    <t>12.07.2021 12:18:15</t>
  </si>
  <si>
    <t>12.07.2021 12:19:16</t>
  </si>
  <si>
    <t>12.07.2021 12:19:18</t>
  </si>
  <si>
    <t>12.07.2021 12:19:19</t>
  </si>
  <si>
    <t>12.07.2021 12:19:21</t>
  </si>
  <si>
    <t>12.07.2021 12:19:24</t>
  </si>
  <si>
    <t>12.07.2021 12:19:25</t>
  </si>
  <si>
    <t>12.07.2021 12:19:27</t>
  </si>
  <si>
    <t>12.07.2021 12:19:28</t>
  </si>
  <si>
    <t>12.07.2021 12:21:36</t>
  </si>
  <si>
    <t>12.07.2021 12:21:37</t>
  </si>
  <si>
    <t>12.07.2021 12:21:39</t>
  </si>
  <si>
    <t>12.07.2021 12:21:40</t>
  </si>
  <si>
    <t>12.07.2021 12:21:43</t>
  </si>
  <si>
    <t>12.07.2021 12:21:45</t>
  </si>
  <si>
    <t>12.07.2021 12:21:46</t>
  </si>
  <si>
    <t>12.07.2021 12:21:48</t>
  </si>
  <si>
    <t>12.07.2021 12:21:49</t>
  </si>
  <si>
    <t>12.07.2021 12:22:03</t>
  </si>
  <si>
    <t>12.07.2021 12:22:04</t>
  </si>
  <si>
    <t>12.07.2021 12:22:06</t>
  </si>
  <si>
    <t>12.07.2021 12:22:07</t>
  </si>
  <si>
    <t>12.07.2021 12:22:09</t>
  </si>
  <si>
    <t>12.07.2021 12:22:10</t>
  </si>
  <si>
    <t>12.07.2021 12:22:12</t>
  </si>
  <si>
    <t>12.07.2021 12:22:13</t>
  </si>
  <si>
    <t>12.07.2021 12:22:25</t>
  </si>
  <si>
    <t>12.07.2021 12:22:30</t>
  </si>
  <si>
    <t>12.07.2021 12:22:31</t>
  </si>
  <si>
    <t>12.07.2021 12:22:33</t>
  </si>
  <si>
    <t>12.07.2021 12:22:34</t>
  </si>
  <si>
    <t>12.07.2021 12:22:36</t>
  </si>
  <si>
    <t>12.07.2021 12:23:28</t>
  </si>
  <si>
    <t>12.07.2021 12:23:31</t>
  </si>
  <si>
    <t>12.07.2021 12:23:33</t>
  </si>
  <si>
    <t>12.07.2021 12:23:34</t>
  </si>
  <si>
    <t>12.07.2021 12:24:07</t>
  </si>
  <si>
    <t>12.07.2021 12:24:09</t>
  </si>
  <si>
    <t>12.07.2021 12:24:10</t>
  </si>
  <si>
    <t>12.07.2021 12:24:12</t>
  </si>
  <si>
    <t>12.07.2021 12:24:13</t>
  </si>
  <si>
    <t>12.07.2021 12:24:15</t>
  </si>
  <si>
    <t>12.07.2021 12:24:16</t>
  </si>
  <si>
    <t>12.07.2021 12:24:37</t>
  </si>
  <si>
    <t>12.07.2021 12:24:39</t>
  </si>
  <si>
    <t>12.07.2021 12:24:40</t>
  </si>
  <si>
    <t>12.07.2021 12:24:42</t>
  </si>
  <si>
    <t>12.07.2021 12:24:43</t>
  </si>
  <si>
    <t>12.07.2021 12:24:45</t>
  </si>
  <si>
    <t>12.07.2021 12:24:52</t>
  </si>
  <si>
    <t>12.07.2021 12:24:54</t>
  </si>
  <si>
    <t>12.07.2021 12:24:55</t>
  </si>
  <si>
    <t>12.07.2021 12:24:57</t>
  </si>
  <si>
    <t>12.07.2021 12:24:58</t>
  </si>
  <si>
    <t>12.07.2021 12:25:00</t>
  </si>
  <si>
    <t>12.07.2021 12:25:25</t>
  </si>
  <si>
    <t>12.07.2021 12:25:27</t>
  </si>
  <si>
    <t>12.07.2021 12:25:28</t>
  </si>
  <si>
    <t>12.07.2021 12:25:30</t>
  </si>
  <si>
    <t>12.07.2021 12:25:31</t>
  </si>
  <si>
    <t>12.07.2021 12:25:33</t>
  </si>
  <si>
    <t>12.07.2021 12:25:35</t>
  </si>
  <si>
    <t>12.07.2021 12:25:38</t>
  </si>
  <si>
    <t>12.07.2021 12:25:41</t>
  </si>
  <si>
    <t>12.07.2021 12:25:42</t>
  </si>
  <si>
    <t>12.07.2021 12:25:44</t>
  </si>
  <si>
    <t>12.07.2021 12:25:45</t>
  </si>
  <si>
    <t>12.07.2021 12:26:10</t>
  </si>
  <si>
    <t>12.07.2021 12:26:12</t>
  </si>
  <si>
    <t>12.07.2021 12:26:13</t>
  </si>
  <si>
    <t>12.07.2021 12:26:15</t>
  </si>
  <si>
    <t>12.07.2021 12:26:16</t>
  </si>
  <si>
    <t>12.07.2021 12:26:18</t>
  </si>
  <si>
    <t>12.07.2021 12:28:09</t>
  </si>
  <si>
    <t>12.07.2021 12:28:10</t>
  </si>
  <si>
    <t>12.07.2021 12:28:12</t>
  </si>
  <si>
    <t>12.07.2021 12:28:13</t>
  </si>
  <si>
    <t>12.07.2021 12:28:15</t>
  </si>
  <si>
    <t>12.07.2021 12:28:16</t>
  </si>
  <si>
    <t>12.07.2021 12:28:18</t>
  </si>
  <si>
    <t>12.07.2021 12:28:19</t>
  </si>
  <si>
    <t>12.07.2021 12:28:30</t>
  </si>
  <si>
    <t>12.07.2021 12:28:31</t>
  </si>
  <si>
    <t>12.07.2021 12:28:33</t>
  </si>
  <si>
    <t>12.07.2021 12:28:34</t>
  </si>
  <si>
    <t>12.07.2021 12:28:36</t>
  </si>
  <si>
    <t>12.07.2021 12:28:37</t>
  </si>
  <si>
    <t>12.07.2021 12:28:39</t>
  </si>
  <si>
    <t>12.07.2021 12:32:24</t>
  </si>
  <si>
    <t>12.07.2021 12:32:25</t>
  </si>
  <si>
    <t>12.07.2021 12:32:28</t>
  </si>
  <si>
    <t>12.07.2021 12:32:30</t>
  </si>
  <si>
    <t>12.07.2021 12:32:31</t>
  </si>
  <si>
    <t>12.07.2021 12:32:33</t>
  </si>
  <si>
    <t>12.07.2021 12:32:36</t>
  </si>
  <si>
    <t>12.07.2021 12:32:37</t>
  </si>
  <si>
    <t>12.07.2021 12:32:40</t>
  </si>
  <si>
    <t>12.07.2021 12:32:42</t>
  </si>
  <si>
    <t>12.07.2021 12:32:43</t>
  </si>
  <si>
    <t>12.07.2021 12:32:45</t>
  </si>
  <si>
    <t>12.07.2021 12:32:46</t>
  </si>
  <si>
    <t>12.07.2021 12:32:49</t>
  </si>
  <si>
    <t>12.07.2021 12:32:57</t>
  </si>
  <si>
    <t>12.07.2021 12:32:58</t>
  </si>
  <si>
    <t>12.07.2021 12:33:00</t>
  </si>
  <si>
    <t>12.07.2021 12:33:01</t>
  </si>
  <si>
    <t>12.07.2021 12:33:28</t>
  </si>
  <si>
    <t>12.07.2021 12:33:30</t>
  </si>
  <si>
    <t>12.07.2021 12:33:31</t>
  </si>
  <si>
    <t>12.07.2021 12:33:33</t>
  </si>
  <si>
    <t>12.07.2021 12:33:35</t>
  </si>
  <si>
    <t>12.07.2021 12:33:36</t>
  </si>
  <si>
    <t>12.07.2021 12:35:58</t>
  </si>
  <si>
    <t>12.07.2021 12:36:00</t>
  </si>
  <si>
    <t>12.07.2021 12:36:01</t>
  </si>
  <si>
    <t>12.07.2021 12:36:03</t>
  </si>
  <si>
    <t>12.07.2021 12:36:04</t>
  </si>
  <si>
    <t>12.07.2021 12:36:06</t>
  </si>
  <si>
    <t>12.07.2021 12:36:07</t>
  </si>
  <si>
    <t>12.07.2021 12:36:09</t>
  </si>
  <si>
    <t>12.07.2021 12:36:10</t>
  </si>
  <si>
    <t>12.07.2021 12:36:15</t>
  </si>
  <si>
    <t>12.07.2021 12:36:16</t>
  </si>
  <si>
    <t>12.07.2021 12:36:18</t>
  </si>
  <si>
    <t>12.07.2021 12:36:20</t>
  </si>
  <si>
    <t>12.07.2021 12:36:29</t>
  </si>
  <si>
    <t>12.07.2021 12:37:39</t>
  </si>
  <si>
    <t>12.07.2021 12:37:40</t>
  </si>
  <si>
    <t>12.07.2021 12:37:42</t>
  </si>
  <si>
    <t>12.07.2021 12:37:43</t>
  </si>
  <si>
    <t>12.07.2021 12:37:48</t>
  </si>
  <si>
    <t>12.07.2021 12:37:49</t>
  </si>
  <si>
    <t>12.07.2021 12:37:51</t>
  </si>
  <si>
    <t>12.07.2021 12:37:52</t>
  </si>
  <si>
    <t>12.07.2021 12:37:54</t>
  </si>
  <si>
    <t>12.07.2021 12:37:55</t>
  </si>
  <si>
    <t>12.07.2021 12:37:57</t>
  </si>
  <si>
    <t>12.07.2021 12:37:58</t>
  </si>
  <si>
    <t>12.07.2021 12:38:00</t>
  </si>
  <si>
    <t>12.07.2021 12:38:01</t>
  </si>
  <si>
    <t>12.07.2021 12:38:10</t>
  </si>
  <si>
    <t>12.07.2021 12:38:12</t>
  </si>
  <si>
    <t>12.07.2021 12:38:13</t>
  </si>
  <si>
    <t>12.07.2021 12:38:15</t>
  </si>
  <si>
    <t>12.07.2021 12:38:16</t>
  </si>
  <si>
    <t>12.07.2021 12:38:18</t>
  </si>
  <si>
    <t>12.07.2021 12:40:57</t>
  </si>
  <si>
    <t>12.07.2021 12:41:15</t>
  </si>
  <si>
    <t>12.07.2021 12:41:41</t>
  </si>
  <si>
    <t>12.07.2021 12:41:45</t>
  </si>
  <si>
    <t>12.07.2021 12:41:47</t>
  </si>
  <si>
    <t>12.07.2021 12:41:48</t>
  </si>
  <si>
    <t>12.07.2021 12:41:53</t>
  </si>
  <si>
    <t>12.07.2021 12:41:54</t>
  </si>
  <si>
    <t>12.07.2021 12:41:56</t>
  </si>
  <si>
    <t>12.07.2021 12:42:18</t>
  </si>
  <si>
    <t>12.07.2021 12:42:21</t>
  </si>
  <si>
    <t>12.07.2021 12:42:23</t>
  </si>
  <si>
    <t>12.07.2021 12:42:24</t>
  </si>
  <si>
    <t>12.07.2021 12:42:26</t>
  </si>
  <si>
    <t>12.07.2021 12:42:27</t>
  </si>
  <si>
    <t>12.07.2021 12:42:29</t>
  </si>
  <si>
    <t>12.07.2021 12:42:35</t>
  </si>
  <si>
    <t>12.07.2021 12:42:36</t>
  </si>
  <si>
    <t>12.07.2021 12:42:38</t>
  </si>
  <si>
    <t>12.07.2021 12:42:39</t>
  </si>
  <si>
    <t>12.07.2021 12:42:41</t>
  </si>
  <si>
    <t>12.07.2021 12:42:44</t>
  </si>
  <si>
    <t>12.07.2021 12:43:12</t>
  </si>
  <si>
    <t>12.07.2021 12:43:15</t>
  </si>
  <si>
    <t>12.07.2021 12:43:16</t>
  </si>
  <si>
    <t>12.07.2021 12:43:19</t>
  </si>
  <si>
    <t>12.07.2021 12:43:21</t>
  </si>
  <si>
    <t>12.07.2021 12:45:33</t>
  </si>
  <si>
    <t>12.07.2021 12:45:34</t>
  </si>
  <si>
    <t>12.07.2021 12:45:36</t>
  </si>
  <si>
    <t>12.07.2021 12:45:37</t>
  </si>
  <si>
    <t>12.07.2021 12:45:39</t>
  </si>
  <si>
    <t>12.07.2021 12:45:40</t>
  </si>
  <si>
    <t>12.07.2021 12:45:42</t>
  </si>
  <si>
    <t>12.07.2021 12:46:25</t>
  </si>
  <si>
    <t>12.07.2021 12:46:27</t>
  </si>
  <si>
    <t>12.07.2021 12:46:28</t>
  </si>
  <si>
    <t>12.07.2021 12:46:30</t>
  </si>
  <si>
    <t>12.07.2021 12:46:31</t>
  </si>
  <si>
    <t>12.07.2021 12:46:33</t>
  </si>
  <si>
    <t>12.07.2021 12:46:34</t>
  </si>
  <si>
    <t>12.07.2021 12:49:42</t>
  </si>
  <si>
    <t>12.07.2021 12:49:43</t>
  </si>
  <si>
    <t>12.07.2021 12:49:45</t>
  </si>
  <si>
    <t>12.07.2021 12:49:46</t>
  </si>
  <si>
    <t>12.07.2021 12:49:48</t>
  </si>
  <si>
    <t>12.07.2021 12:49:49</t>
  </si>
  <si>
    <t>12.07.2021 12:51:39</t>
  </si>
  <si>
    <t>12.07.2021 12:56:15</t>
  </si>
  <si>
    <t>12.07.2021 12:56:16</t>
  </si>
  <si>
    <t>12.07.2021 12:56:18</t>
  </si>
  <si>
    <t>12.07.2021 12:56:19</t>
  </si>
  <si>
    <t>12.07.2021 12:56:25</t>
  </si>
  <si>
    <t>12.07.2021 12:56:27</t>
  </si>
  <si>
    <t>12.07.2021 12:56:31</t>
  </si>
  <si>
    <t>12.07.2021 12:56:33</t>
  </si>
  <si>
    <t>12.07.2021 12:56:34</t>
  </si>
  <si>
    <t>12.07.2021 12:56:36</t>
  </si>
  <si>
    <t>12.07.2021 12:56:37</t>
  </si>
  <si>
    <t>12.07.2021 12:56:39</t>
  </si>
  <si>
    <t>12.07.2021 12:56:40</t>
  </si>
  <si>
    <t>12.07.2021 12:56:42</t>
  </si>
  <si>
    <t>12.07.2021 12:56:43</t>
  </si>
  <si>
    <t>12.07.2021 12:57:24</t>
  </si>
  <si>
    <t>12.07.2021 12:57:25</t>
  </si>
  <si>
    <t>12.07.2021 12:57:27</t>
  </si>
  <si>
    <t>12.07.2021 12:57:28</t>
  </si>
  <si>
    <t>12.07.2021 12:57:30</t>
  </si>
  <si>
    <t>12.07.2021 12:57:31</t>
  </si>
  <si>
    <t>12.07.2021 12:57:33</t>
  </si>
  <si>
    <t>12.07.2021 12:57:34</t>
  </si>
  <si>
    <t>12.07.2021 12:57:36</t>
  </si>
  <si>
    <t>12.07.2021 12:57:37</t>
  </si>
  <si>
    <t>12.07.2021 12:57:39</t>
  </si>
  <si>
    <t>12.07.2021 12:58:19</t>
  </si>
  <si>
    <t>12.07.2021 12:58:21</t>
  </si>
  <si>
    <t>12.07.2021 12:58:22</t>
  </si>
  <si>
    <t>12.07.2021 12:58:24</t>
  </si>
  <si>
    <t>12.07.2021 12:58:25</t>
  </si>
  <si>
    <t>12.07.2021 12:58:27</t>
  </si>
  <si>
    <t>12.07.2021 12:58:28</t>
  </si>
  <si>
    <t>12.07.2021 13:00:12</t>
  </si>
  <si>
    <t>12.07.2021 13:00:24</t>
  </si>
  <si>
    <t>12.07.2021 13:00:43</t>
  </si>
  <si>
    <t>12.07.2021 13:00:45</t>
  </si>
  <si>
    <t>12.07.2021 13:00:48</t>
  </si>
  <si>
    <t>12.07.2021 13:00:57</t>
  </si>
  <si>
    <t>12.07.2021 13:02:42</t>
  </si>
  <si>
    <t>12.07.2021 13:02:43</t>
  </si>
  <si>
    <t>12.07.2021 13:02:45</t>
  </si>
  <si>
    <t>12.07.2021 13:02:46</t>
  </si>
  <si>
    <t>12.07.2021 13:02:48</t>
  </si>
  <si>
    <t>12.07.2021 13:02:51</t>
  </si>
  <si>
    <t>12.07.2021 13:02:52</t>
  </si>
  <si>
    <t>12.07.2021 13:03:01</t>
  </si>
  <si>
    <t>12.07.2021 13:03:03</t>
  </si>
  <si>
    <t>12.07.2021 13:03:04</t>
  </si>
  <si>
    <t>12.07.2021 13:03:06</t>
  </si>
  <si>
    <t>12.07.2021 13:03:07</t>
  </si>
  <si>
    <t>12.07.2021 13:03:09</t>
  </si>
  <si>
    <t>12.07.2021 13:03:39</t>
  </si>
  <si>
    <t>12.07.2021 13:03:40</t>
  </si>
  <si>
    <t>12.07.2021 13:03:42</t>
  </si>
  <si>
    <t>12.07.2021 13:03:43</t>
  </si>
  <si>
    <t>12.07.2021 13:03:45</t>
  </si>
  <si>
    <t>12.07.2021 13:03:46</t>
  </si>
  <si>
    <t>12.07.2021 13:03:48</t>
  </si>
  <si>
    <t>12.07.2021 13:03:49</t>
  </si>
  <si>
    <t>12.07.2021 13:03:51</t>
  </si>
  <si>
    <t>12.07.2021 13:05:57</t>
  </si>
  <si>
    <t>12.07.2021 13:05:58</t>
  </si>
  <si>
    <t>12.07.2021 13:06:01</t>
  </si>
  <si>
    <t>12.07.2021 13:06:03</t>
  </si>
  <si>
    <t>12.07.2021 13:06:04</t>
  </si>
  <si>
    <t>12.07.2021 13:06:10</t>
  </si>
  <si>
    <t>12.07.2021 13:06:12</t>
  </si>
  <si>
    <t>12.07.2021 13:08:01</t>
  </si>
  <si>
    <t>12.07.2021 13:08:03</t>
  </si>
  <si>
    <t>12.07.2021 13:08:04</t>
  </si>
  <si>
    <t>12.07.2021 13:08:06</t>
  </si>
  <si>
    <t>12.07.2021 13:08:07</t>
  </si>
  <si>
    <t>12.07.2021 13:08:09</t>
  </si>
  <si>
    <t>12.07.2021 13:08:10</t>
  </si>
  <si>
    <t>12.07.2021 13:09:15</t>
  </si>
  <si>
    <t>12.07.2021 13:09:16</t>
  </si>
  <si>
    <t>12.07.2021 13:09:18</t>
  </si>
  <si>
    <t>12.07.2021 13:09:19</t>
  </si>
  <si>
    <t>12.07.2021 13:09:21</t>
  </si>
  <si>
    <t>12.07.2021 13:09:22</t>
  </si>
  <si>
    <t>12.07.2021 13:09:25</t>
  </si>
  <si>
    <t>12.07.2021 13:09:27</t>
  </si>
  <si>
    <t>12.07.2021 13:09:28</t>
  </si>
  <si>
    <t>12.07.2021 13:09:30</t>
  </si>
  <si>
    <t>12.07.2021 13:09:49</t>
  </si>
  <si>
    <t>12.07.2021 13:09:51</t>
  </si>
  <si>
    <t>12.07.2021 13:09:52</t>
  </si>
  <si>
    <t>12.07.2021 13:09:54</t>
  </si>
  <si>
    <t>12.07.2021 13:09:55</t>
  </si>
  <si>
    <t>12.07.2021 13:09:57</t>
  </si>
  <si>
    <t>12.07.2021 13:09:58</t>
  </si>
  <si>
    <t>12.07.2021 13:10:00</t>
  </si>
  <si>
    <t>12.07.2021 13:10:01</t>
  </si>
  <si>
    <t>12.07.2021 13:10:41</t>
  </si>
  <si>
    <t>12.07.2021 13:10:42</t>
  </si>
  <si>
    <t>12.07.2021 13:10:44</t>
  </si>
  <si>
    <t>12.07.2021 13:10:45</t>
  </si>
  <si>
    <t>12.07.2021 13:10:47</t>
  </si>
  <si>
    <t>12.07.2021 13:10:48</t>
  </si>
  <si>
    <t>12.07.2021 13:10:50</t>
  </si>
  <si>
    <t>12.07.2021 13:10:51</t>
  </si>
  <si>
    <t>12.07.2021 13:10:53</t>
  </si>
  <si>
    <t>12.07.2021 13:10:54</t>
  </si>
  <si>
    <t>12.07.2021 13:12:55</t>
  </si>
  <si>
    <t>12.07.2021 13:12:57</t>
  </si>
  <si>
    <t>12.07.2021 13:12:58</t>
  </si>
  <si>
    <t>12.07.2021 13:13:00</t>
  </si>
  <si>
    <t>12.07.2021 13:13:01</t>
  </si>
  <si>
    <t>12.07.2021 13:13:03</t>
  </si>
  <si>
    <t>12.07.2021 13:13:06</t>
  </si>
  <si>
    <t>12.07.2021 13:13:12</t>
  </si>
  <si>
    <t>12.07.2021 13:13:13</t>
  </si>
  <si>
    <t>12.07.2021 13:13:15</t>
  </si>
  <si>
    <t>12.07.2021 13:13:16</t>
  </si>
  <si>
    <t>12.07.2021 13:13:18</t>
  </si>
  <si>
    <t>12.07.2021 13:13:20</t>
  </si>
  <si>
    <t>12.07.2021 13:13:44</t>
  </si>
  <si>
    <t>12.07.2021 13:13:45</t>
  </si>
  <si>
    <t>12.07.2021 13:13:47</t>
  </si>
  <si>
    <t>12.07.2021 13:13:48</t>
  </si>
  <si>
    <t>12.07.2021 13:13:50</t>
  </si>
  <si>
    <t>12.07.2021 13:13:51</t>
  </si>
  <si>
    <t>12.07.2021 13:13:53</t>
  </si>
  <si>
    <t>12.07.2021 13:13:54</t>
  </si>
  <si>
    <t>12.07.2021 13:13:56</t>
  </si>
  <si>
    <t>12.07.2021 13:13:57</t>
  </si>
  <si>
    <t>12.07.2021 13:14:39</t>
  </si>
  <si>
    <t>12.07.2021 13:14:40</t>
  </si>
  <si>
    <t>12.07.2021 13:14:42</t>
  </si>
  <si>
    <t>12.07.2021 13:15:00</t>
  </si>
  <si>
    <t>12.07.2021 13:15:01</t>
  </si>
  <si>
    <t>12.07.2021 13:16:33</t>
  </si>
  <si>
    <t>12.07.2021 13:16:34</t>
  </si>
  <si>
    <t>12.07.2021 13:16:37</t>
  </si>
  <si>
    <t>12.07.2021 13:16:39</t>
  </si>
  <si>
    <t>12.07.2021 13:16:40</t>
  </si>
  <si>
    <t>12.07.2021 13:16:42</t>
  </si>
  <si>
    <t>12.07.2021 13:16:43</t>
  </si>
  <si>
    <t>12.07.2021 13:16:45</t>
  </si>
  <si>
    <t>12.07.2021 13:16:46</t>
  </si>
  <si>
    <t>12.07.2021 13:16:49</t>
  </si>
  <si>
    <t>12.07.2021 13:16:51</t>
  </si>
  <si>
    <t>12.07.2021 13:16:52</t>
  </si>
  <si>
    <t>12.07.2021 13:16:54</t>
  </si>
  <si>
    <t>12.07.2021 13:17:13</t>
  </si>
  <si>
    <t>12.07.2021 13:17:15</t>
  </si>
  <si>
    <t>12.07.2021 13:17:16</t>
  </si>
  <si>
    <t>12.07.2021 13:17:18</t>
  </si>
  <si>
    <t>12.07.2021 13:17:19</t>
  </si>
  <si>
    <t>12.07.2021 13:17:21</t>
  </si>
  <si>
    <t>12.07.2021 13:17:22</t>
  </si>
  <si>
    <t>12.07.2021 13:17:39</t>
  </si>
  <si>
    <t>12.07.2021 13:17:40</t>
  </si>
  <si>
    <t>12.07.2021 13:17:42</t>
  </si>
  <si>
    <t>12.07.2021 13:17:43</t>
  </si>
  <si>
    <t>12.07.2021 13:17:45</t>
  </si>
  <si>
    <t>12.07.2021 13:17:46</t>
  </si>
  <si>
    <t>12.07.2021 13:17:48</t>
  </si>
  <si>
    <t>12.07.2021 13:17:49</t>
  </si>
  <si>
    <t>12.07.2021 13:17:51</t>
  </si>
  <si>
    <t>12.07.2021 13:17:57</t>
  </si>
  <si>
    <t>12.07.2021 13:18:30</t>
  </si>
  <si>
    <t>12.07.2021 13:18:31</t>
  </si>
  <si>
    <t>12.07.2021 13:18:33</t>
  </si>
  <si>
    <t>12.07.2021 13:18:34</t>
  </si>
  <si>
    <t>12.07.2021 13:18:36</t>
  </si>
  <si>
    <t>12.07.2021 13:18:37</t>
  </si>
  <si>
    <t>12.07.2021 13:18:39</t>
  </si>
  <si>
    <t>12.07.2021 13:18:42</t>
  </si>
  <si>
    <t>12.07.2021 13:20:58</t>
  </si>
  <si>
    <t>12.07.2021 13:21:00</t>
  </si>
  <si>
    <t>12.07.2021 13:21:01</t>
  </si>
  <si>
    <t>12.07.2021 13:21:03</t>
  </si>
  <si>
    <t>12.07.2021 13:21:04</t>
  </si>
  <si>
    <t>12.07.2021 13:21:06</t>
  </si>
  <si>
    <t>12.07.2021 13:21:07</t>
  </si>
  <si>
    <t>12.07.2021 13:21:09</t>
  </si>
  <si>
    <t>12.07.2021 13:21:10</t>
  </si>
  <si>
    <t>12.07.2021 13:22:19</t>
  </si>
  <si>
    <t>12.07.2021 13:22:21</t>
  </si>
  <si>
    <t>12.07.2021 13:22:22</t>
  </si>
  <si>
    <t>12.07.2021 13:22:24</t>
  </si>
  <si>
    <t>12.07.2021 13:22:25</t>
  </si>
  <si>
    <t>12.07.2021 13:22:27</t>
  </si>
  <si>
    <t>12.07.2021 13:22:28</t>
  </si>
  <si>
    <t>12.07.2021 13:22:30</t>
  </si>
  <si>
    <t>12.07.2021 13:22:31</t>
  </si>
  <si>
    <t>12.07.2021 13:22:33</t>
  </si>
  <si>
    <t>12.07.2021 13:22:34</t>
  </si>
  <si>
    <t>12.07.2021 13:23:46</t>
  </si>
  <si>
    <t>12.07.2021 13:23:48</t>
  </si>
  <si>
    <t>12.07.2021 13:23:49</t>
  </si>
  <si>
    <t>12.07.2021 13:23:51</t>
  </si>
  <si>
    <t>12.07.2021 13:23:52</t>
  </si>
  <si>
    <t>12.07.2021 13:23:54</t>
  </si>
  <si>
    <t>12.07.2021 13:24:04</t>
  </si>
  <si>
    <t>12.07.2021 13:24:06</t>
  </si>
  <si>
    <t>12.07.2021 13:24:07</t>
  </si>
  <si>
    <t>12.07.2021 13:24:09</t>
  </si>
  <si>
    <t>12.07.2021 13:24:12</t>
  </si>
  <si>
    <t>12.07.2021 13:24:13</t>
  </si>
  <si>
    <t>12.07.2021 13:24:15</t>
  </si>
  <si>
    <t>12.07.2021 13:24:16</t>
  </si>
  <si>
    <t>12.07.2021 13:24:33</t>
  </si>
  <si>
    <t>12.07.2021 13:25:58</t>
  </si>
  <si>
    <t>12.07.2021 13:26:00</t>
  </si>
  <si>
    <t>12.07.2021 13:26:01</t>
  </si>
  <si>
    <t>12.07.2021 13:26:03</t>
  </si>
  <si>
    <t>12.07.2021 13:26:04</t>
  </si>
  <si>
    <t>12.07.2021 13:26:06</t>
  </si>
  <si>
    <t>12.07.2021 13:26:07</t>
  </si>
  <si>
    <t>12.07.2021 13:26:09</t>
  </si>
  <si>
    <t>12.07.2021 13:26:10</t>
  </si>
  <si>
    <t>12.07.2021 13:26:23</t>
  </si>
  <si>
    <t>12.07.2021 13:26:24</t>
  </si>
  <si>
    <t>12.07.2021 13:26:26</t>
  </si>
  <si>
    <t>12.07.2021 13:26:27</t>
  </si>
  <si>
    <t>12.07.2021 13:26:29</t>
  </si>
  <si>
    <t>12.07.2021 13:26:33</t>
  </si>
  <si>
    <t>12.07.2021 13:26:35</t>
  </si>
  <si>
    <t>12.07.2021 13:26:38</t>
  </si>
  <si>
    <t>12.07.2021 13:26:39</t>
  </si>
  <si>
    <t>12.07.2021 13:26:42</t>
  </si>
  <si>
    <t>12.07.2021 13:26:45</t>
  </si>
  <si>
    <t>12.07.2021 13:26:47</t>
  </si>
  <si>
    <t>12.07.2021 13:26:48</t>
  </si>
  <si>
    <t>12.07.2021 13:26:50</t>
  </si>
  <si>
    <t>12.07.2021 13:26:51</t>
  </si>
  <si>
    <t>12.07.2021 13:26:53</t>
  </si>
  <si>
    <t>12.07.2021 13:27:12</t>
  </si>
  <si>
    <t>12.07.2021 13:27:13</t>
  </si>
  <si>
    <t>12.07.2021 13:27:15</t>
  </si>
  <si>
    <t>12.07.2021 13:27:16</t>
  </si>
  <si>
    <t>12.07.2021 13:27:18</t>
  </si>
  <si>
    <t>12.07.2021 13:27:19</t>
  </si>
  <si>
    <t>12.07.2021 13:27:21</t>
  </si>
  <si>
    <t>12.07.2021 13:29:15</t>
  </si>
  <si>
    <t>12.07.2021 13:29:16</t>
  </si>
  <si>
    <t>12.07.2021 13:29:18</t>
  </si>
  <si>
    <t>12.07.2021 13:29:19</t>
  </si>
  <si>
    <t>12.07.2021 13:29:21</t>
  </si>
  <si>
    <t>12.07.2021 13:29:22</t>
  </si>
  <si>
    <t>12.07.2021 13:29:24</t>
  </si>
  <si>
    <t>12.07.2021 13:29:25</t>
  </si>
  <si>
    <t>12.07.2021 13:30:10</t>
  </si>
  <si>
    <t>12.07.2021 13:30:12</t>
  </si>
  <si>
    <t>12.07.2021 13:30:13</t>
  </si>
  <si>
    <t>12.07.2021 13:30:15</t>
  </si>
  <si>
    <t>12.07.2021 13:30:16</t>
  </si>
  <si>
    <t>12.07.2021 13:30:18</t>
  </si>
  <si>
    <t>12.07.2021 13:30:19</t>
  </si>
  <si>
    <t>12.07.2021 13:30:21</t>
  </si>
  <si>
    <t>12.07.2021 13:30:22</t>
  </si>
  <si>
    <t>12.07.2021 13:30:24</t>
  </si>
  <si>
    <t>12.07.2021 13:30:25</t>
  </si>
  <si>
    <t>12.07.2021 13:31:03</t>
  </si>
  <si>
    <t>12.07.2021 13:31:04</t>
  </si>
  <si>
    <t>12.07.2021 13:31:06</t>
  </si>
  <si>
    <t>12.07.2021 13:31:07</t>
  </si>
  <si>
    <t>12.07.2021 13:31:09</t>
  </si>
  <si>
    <t>12.07.2021 13:31:10</t>
  </si>
  <si>
    <t>12.07.2021 13:31:12</t>
  </si>
  <si>
    <t>12.07.2021 13:31:13</t>
  </si>
  <si>
    <t>12.07.2021 13:32:04</t>
  </si>
  <si>
    <t>12.07.2021 13:32:06</t>
  </si>
  <si>
    <t>12.07.2021 13:32:07</t>
  </si>
  <si>
    <t>12.07.2021 13:32:09</t>
  </si>
  <si>
    <t>12.07.2021 13:32:10</t>
  </si>
  <si>
    <t>12.07.2021 13:32:12</t>
  </si>
  <si>
    <t>12.07.2021 13:32:13</t>
  </si>
  <si>
    <t>12.07.2021 13:32:15</t>
  </si>
  <si>
    <t>12.07.2021 13:32:16</t>
  </si>
  <si>
    <t>12.07.2021 13:33:13</t>
  </si>
  <si>
    <t>12.07.2021 13:33:15</t>
  </si>
  <si>
    <t>12.07.2021 13:33:16</t>
  </si>
  <si>
    <t>12.07.2021 13:33:18</t>
  </si>
  <si>
    <t>12.07.2021 13:33:19</t>
  </si>
  <si>
    <t>12.07.2021 13:33:21</t>
  </si>
  <si>
    <t>12.07.2021 13:33:28</t>
  </si>
  <si>
    <t>12.07.2021 13:33:30</t>
  </si>
  <si>
    <t>12.07.2021 13:33:31</t>
  </si>
  <si>
    <t>12.07.2021 13:33:33</t>
  </si>
  <si>
    <t>12.07.2021 13:33:34</t>
  </si>
  <si>
    <t>12.07.2021 13:33:36</t>
  </si>
  <si>
    <t>12.07.2021 13:34:49</t>
  </si>
  <si>
    <t>12.07.2021 13:34:51</t>
  </si>
  <si>
    <t>12.07.2021 13:34:52</t>
  </si>
  <si>
    <t>12.07.2021 13:34:54</t>
  </si>
  <si>
    <t>12.07.2021 13:34:55</t>
  </si>
  <si>
    <t>12.07.2021 13:34:57</t>
  </si>
  <si>
    <t>12.07.2021 13:34:58</t>
  </si>
  <si>
    <t>12.07.2021 13:36:28</t>
  </si>
  <si>
    <t>12.07.2021 13:36:30</t>
  </si>
  <si>
    <t>12.07.2021 13:36:31</t>
  </si>
  <si>
    <t>12.07.2021 13:36:33</t>
  </si>
  <si>
    <t>12.07.2021 13:36:34</t>
  </si>
  <si>
    <t>12.07.2021 13:36:36</t>
  </si>
  <si>
    <t>12.07.2021 13:36:37</t>
  </si>
  <si>
    <t>12.07.2021 13:36:39</t>
  </si>
  <si>
    <t>12.07.2021 13:38:21</t>
  </si>
  <si>
    <t>12.07.2021 13:38:22</t>
  </si>
  <si>
    <t>12.07.2021 13:38:24</t>
  </si>
  <si>
    <t>12.07.2021 13:38:58</t>
  </si>
  <si>
    <t>12.07.2021 13:39:00</t>
  </si>
  <si>
    <t>12.07.2021 13:39:01</t>
  </si>
  <si>
    <t>12.07.2021 13:39:03</t>
  </si>
  <si>
    <t>12.07.2021 13:39:04</t>
  </si>
  <si>
    <t>12.07.2021 13:39:06</t>
  </si>
  <si>
    <t>12.07.2021 13:39:07</t>
  </si>
  <si>
    <t>12.07.2021 13:39:09</t>
  </si>
  <si>
    <t>12.07.2021 13:40:42</t>
  </si>
  <si>
    <t>12.07.2021 13:40:43</t>
  </si>
  <si>
    <t>12.07.2021 13:40:45</t>
  </si>
  <si>
    <t>12.07.2021 13:40:46</t>
  </si>
  <si>
    <t>12.07.2021 13:40:48</t>
  </si>
  <si>
    <t>12.07.2021 13:40:51</t>
  </si>
  <si>
    <t>12.07.2021 13:40:54</t>
  </si>
  <si>
    <t>12.07.2021 13:40:55</t>
  </si>
  <si>
    <t>12.07.2021 13:41:27</t>
  </si>
  <si>
    <t>12.07.2021 13:41:29</t>
  </si>
  <si>
    <t>12.07.2021 13:41:30</t>
  </si>
  <si>
    <t>12.07.2021 13:41:32</t>
  </si>
  <si>
    <t>12.07.2021 13:41:33</t>
  </si>
  <si>
    <t>12.07.2021 13:41:35</t>
  </si>
  <si>
    <t>12.07.2021 13:43:07</t>
  </si>
  <si>
    <t>12.07.2021 13:43:13</t>
  </si>
  <si>
    <t>12.07.2021 13:43:15</t>
  </si>
  <si>
    <t>12.07.2021 13:43:16</t>
  </si>
  <si>
    <t>12.07.2021 13:43:18</t>
  </si>
  <si>
    <t>12.07.2021 13:43:19</t>
  </si>
  <si>
    <t>12.07.2021 13:43:21</t>
  </si>
  <si>
    <t>12.07.2021 13:43:22</t>
  </si>
  <si>
    <t>12.07.2021 13:43:24</t>
  </si>
  <si>
    <t>12.07.2021 13:43:25</t>
  </si>
  <si>
    <t>12.07.2021 13:43:27</t>
  </si>
  <si>
    <t>12.07.2021 13:43:28</t>
  </si>
  <si>
    <t>12.07.2021 13:43:30</t>
  </si>
  <si>
    <t>12.07.2021 13:43:31</t>
  </si>
  <si>
    <t>12.07.2021 13:43:33</t>
  </si>
  <si>
    <t>12.07.2021 13:43:34</t>
  </si>
  <si>
    <t>12.07.2021 13:43:37</t>
  </si>
  <si>
    <t>12.07.2021 13:44:16</t>
  </si>
  <si>
    <t>12.07.2021 13:44:18</t>
  </si>
  <si>
    <t>12.07.2021 13:44:19</t>
  </si>
  <si>
    <t>12.07.2021 13:44:21</t>
  </si>
  <si>
    <t>12.07.2021 13:44:22</t>
  </si>
  <si>
    <t>12.07.2021 13:44:24</t>
  </si>
  <si>
    <t>12.07.2021 13:44:25</t>
  </si>
  <si>
    <t>12.07.2021 13:44:27</t>
  </si>
  <si>
    <t>12.07.2021 13:45:49</t>
  </si>
  <si>
    <t>12.07.2021 13:45:51</t>
  </si>
  <si>
    <t>12.07.2021 13:45:52</t>
  </si>
  <si>
    <t>12.07.2021 13:45:54</t>
  </si>
  <si>
    <t>12.07.2021 13:45:55</t>
  </si>
  <si>
    <t>12.07.2021 13:45:57</t>
  </si>
  <si>
    <t>12.07.2021 13:45:58</t>
  </si>
  <si>
    <t>12.07.2021 13:46:00</t>
  </si>
  <si>
    <t>12.07.2021 13:46:01</t>
  </si>
  <si>
    <t>12.07.2021 13:46:03</t>
  </si>
  <si>
    <t>12.07.2021 13:47:48</t>
  </si>
  <si>
    <t>12.07.2021 13:47:51</t>
  </si>
  <si>
    <t>12.07.2021 13:47:52</t>
  </si>
  <si>
    <t>12.07.2021 13:47:54</t>
  </si>
  <si>
    <t>12.07.2021 13:47:55</t>
  </si>
  <si>
    <t>12.07.2021 13:47:57</t>
  </si>
  <si>
    <t>12.07.2021 13:47:58</t>
  </si>
  <si>
    <t>12.07.2021 13:48:01</t>
  </si>
  <si>
    <t>12.07.2021 13:48:07</t>
  </si>
  <si>
    <t>12.07.2021 13:48:09</t>
  </si>
  <si>
    <t>12.07.2021 13:48:10</t>
  </si>
  <si>
    <t>12.07.2021 13:48:38</t>
  </si>
  <si>
    <t>12.07.2021 13:48:39</t>
  </si>
  <si>
    <t>12.07.2021 13:48:41</t>
  </si>
  <si>
    <t>12.07.2021 13:48:42</t>
  </si>
  <si>
    <t>12.07.2021 13:48:44</t>
  </si>
  <si>
    <t>12.07.2021 13:48:45</t>
  </si>
  <si>
    <t>12.07.2021 13:48:47</t>
  </si>
  <si>
    <t>12.07.2021 13:48:48</t>
  </si>
  <si>
    <t>12.07.2021 13:49:19</t>
  </si>
  <si>
    <t>12.07.2021 13:49:22</t>
  </si>
  <si>
    <t>12.07.2021 13:49:24</t>
  </si>
  <si>
    <t>12.07.2021 13:49:25</t>
  </si>
  <si>
    <t>12.07.2021 13:49:27</t>
  </si>
  <si>
    <t>12.07.2021 13:49:28</t>
  </si>
  <si>
    <t>12.07.2021 13:49:30</t>
  </si>
  <si>
    <t>12.07.2021 13:49:49</t>
  </si>
  <si>
    <t>12.07.2021 13:49:51</t>
  </si>
  <si>
    <t>12.07.2021 13:49:52</t>
  </si>
  <si>
    <t>12.07.2021 13:49:54</t>
  </si>
  <si>
    <t>12.07.2021 13:49:55</t>
  </si>
  <si>
    <t>12.07.2021 13:49:57</t>
  </si>
  <si>
    <t>12.07.2021 13:50:27</t>
  </si>
  <si>
    <t>12.07.2021 13:50:28</t>
  </si>
  <si>
    <t>12.07.2021 13:50:30</t>
  </si>
  <si>
    <t>12.07.2021 13:50:31</t>
  </si>
  <si>
    <t>12.07.2021 13:50:33</t>
  </si>
  <si>
    <t>12.07.2021 13:50:34</t>
  </si>
  <si>
    <t>12.07.2021 13:50:36</t>
  </si>
  <si>
    <t>12.07.2021 13:50:37</t>
  </si>
  <si>
    <t>12.07.2021 13:50:39</t>
  </si>
  <si>
    <t>12.07.2021 13:50:40</t>
  </si>
  <si>
    <t>12.07.2021 13:50:58</t>
  </si>
  <si>
    <t>12.07.2021 13:51:00</t>
  </si>
  <si>
    <t>12.07.2021 13:51:01</t>
  </si>
  <si>
    <t>12.07.2021 13:51:03</t>
  </si>
  <si>
    <t>12.07.2021 13:51:04</t>
  </si>
  <si>
    <t>12.07.2021 13:51:06</t>
  </si>
  <si>
    <t>12.07.2021 13:51:07</t>
  </si>
  <si>
    <t>12.07.2021 13:51:09</t>
  </si>
  <si>
    <t>12.07.2021 13:51:10</t>
  </si>
  <si>
    <t>12.07.2021 13:51:36</t>
  </si>
  <si>
    <t>12.07.2021 13:51:38</t>
  </si>
  <si>
    <t>12.07.2021 13:51:39</t>
  </si>
  <si>
    <t>12.07.2021 13:51:41</t>
  </si>
  <si>
    <t>12.07.2021 13:51:42</t>
  </si>
  <si>
    <t>12.07.2021 13:51:44</t>
  </si>
  <si>
    <t>12.07.2021 13:51:45</t>
  </si>
  <si>
    <t>12.07.2021 13:51:47</t>
  </si>
  <si>
    <t>12.07.2021 13:54:04</t>
  </si>
  <si>
    <t>12.07.2021 13:54:06</t>
  </si>
  <si>
    <t>12.07.2021 13:54:07</t>
  </si>
  <si>
    <t>12.07.2021 13:54:10</t>
  </si>
  <si>
    <t>12.07.2021 13:54:16</t>
  </si>
  <si>
    <t>12.07.2021 13:54:19</t>
  </si>
  <si>
    <t>12.07.2021 13:54:25</t>
  </si>
  <si>
    <t>12.07.2021 13:54:27</t>
  </si>
  <si>
    <t>12.07.2021 13:56:19</t>
  </si>
  <si>
    <t>12.07.2021 13:56:21</t>
  </si>
  <si>
    <t>12.07.2021 13:56:22</t>
  </si>
  <si>
    <t>12.07.2021 13:56:24</t>
  </si>
  <si>
    <t>12.07.2021 13:56:25</t>
  </si>
  <si>
    <t>12.07.2021 13:56:27</t>
  </si>
  <si>
    <t>12.07.2021 13:56:28</t>
  </si>
  <si>
    <t>12.07.2021 13:56:30</t>
  </si>
  <si>
    <t>12.07.2021 13:56:31</t>
  </si>
  <si>
    <t>12.07.2021 13:56:33</t>
  </si>
  <si>
    <t>12.07.2021 13:56:34</t>
  </si>
  <si>
    <t>12.07.2021 13:56:36</t>
  </si>
  <si>
    <t>12.07.2021 13:58:04</t>
  </si>
  <si>
    <t>12.07.2021 13:58:06</t>
  </si>
  <si>
    <t>12.07.2021 13:58:07</t>
  </si>
  <si>
    <t>12.07.2021 13:58:09</t>
  </si>
  <si>
    <t>12.07.2021 13:58:10</t>
  </si>
  <si>
    <t>12.07.2021 13:58:12</t>
  </si>
  <si>
    <t>12.07.2021 13:58:13</t>
  </si>
  <si>
    <t>12.07.2021 13:58:15</t>
  </si>
  <si>
    <t>12.07.2021 13:58:39</t>
  </si>
  <si>
    <t>12.07.2021 13:58:40</t>
  </si>
  <si>
    <t>12.07.2021 13:58:43</t>
  </si>
  <si>
    <t>12.07.2021 13:58:45</t>
  </si>
  <si>
    <t>12.07.2021 13:58:46</t>
  </si>
  <si>
    <t>12.07.2021 13:58:48</t>
  </si>
  <si>
    <t>12.07.2021 13:59:37</t>
  </si>
  <si>
    <t>12.07.2021 14:00:15</t>
  </si>
  <si>
    <t>12.07.2021 14:00:16</t>
  </si>
  <si>
    <t>12.07.2021 14:00:18</t>
  </si>
  <si>
    <t>12.07.2021 14:00:19</t>
  </si>
  <si>
    <t>12.07.2021 14:00:21</t>
  </si>
  <si>
    <t>12.07.2021 14:00:22</t>
  </si>
  <si>
    <t>12.07.2021 14:00:24</t>
  </si>
  <si>
    <t>12.07.2021 14:03:10</t>
  </si>
  <si>
    <t>12.07.2021 14:03:12</t>
  </si>
  <si>
    <t>12.07.2021 14:03:13</t>
  </si>
  <si>
    <t>12.07.2021 14:03:15</t>
  </si>
  <si>
    <t>12.07.2021 14:03:16</t>
  </si>
  <si>
    <t>12.07.2021 14:03:18</t>
  </si>
  <si>
    <t>12.07.2021 14:03:19</t>
  </si>
  <si>
    <t>12.07.2021 14:03:21</t>
  </si>
  <si>
    <t>12.07.2021 14:03:25</t>
  </si>
  <si>
    <t>12.07.2021 14:03:27</t>
  </si>
  <si>
    <t>12.07.2021 14:03:28</t>
  </si>
  <si>
    <t>12.07.2021 14:03:36</t>
  </si>
  <si>
    <t>12.07.2021 14:03:37</t>
  </si>
  <si>
    <t>12.07.2021 14:03:39</t>
  </si>
  <si>
    <t>12.07.2021 14:03:40</t>
  </si>
  <si>
    <t>12.07.2021 14:04:52</t>
  </si>
  <si>
    <t>12.07.2021 14:04:54</t>
  </si>
  <si>
    <t>12.07.2021 14:04:57</t>
  </si>
  <si>
    <t>12.07.2021 14:04:58</t>
  </si>
  <si>
    <t>12.07.2021 14:05:00</t>
  </si>
  <si>
    <t>12.07.2021 14:05:01</t>
  </si>
  <si>
    <t>12.07.2021 14:06:30</t>
  </si>
  <si>
    <t>12.07.2021 14:06:31</t>
  </si>
  <si>
    <t>12.07.2021 14:06:33</t>
  </si>
  <si>
    <t>12.07.2021 14:06:34</t>
  </si>
  <si>
    <t>12.07.2021 14:06:36</t>
  </si>
  <si>
    <t>12.07.2021 14:06:37</t>
  </si>
  <si>
    <t>12.07.2021 14:06:39</t>
  </si>
  <si>
    <t>12.07.2021 14:06:45</t>
  </si>
  <si>
    <t>12.07.2021 14:06:48</t>
  </si>
  <si>
    <t>12.07.2021 14:06:52</t>
  </si>
  <si>
    <t>12.07.2021 14:06:54</t>
  </si>
  <si>
    <t>12.07.2021 14:06:55</t>
  </si>
  <si>
    <t>12.07.2021 14:06:58</t>
  </si>
  <si>
    <t>12.07.2021 14:07:00</t>
  </si>
  <si>
    <t>12.07.2021 14:07:01</t>
  </si>
  <si>
    <t>12.07.2021 14:07:47</t>
  </si>
  <si>
    <t>12.07.2021 14:08:04</t>
  </si>
  <si>
    <t>12.07.2021 14:08:06</t>
  </si>
  <si>
    <t>12.07.2021 14:08:07</t>
  </si>
  <si>
    <t>12.07.2021 14:08:09</t>
  </si>
  <si>
    <t>12.07.2021 14:08:10</t>
  </si>
  <si>
    <t>12.07.2021 14:08:12</t>
  </si>
  <si>
    <t>12.07.2021 14:08:13</t>
  </si>
  <si>
    <t>12.07.2021 14:08:15</t>
  </si>
  <si>
    <t>12.07.2021 14:10:25</t>
  </si>
  <si>
    <t>12.07.2021 14:10:27</t>
  </si>
  <si>
    <t>12.07.2021 14:10:28</t>
  </si>
  <si>
    <t>12.07.2021 14:10:30</t>
  </si>
  <si>
    <t>12.07.2021 14:10:31</t>
  </si>
  <si>
    <t>12.07.2021 14:10:33</t>
  </si>
  <si>
    <t>12.07.2021 14:10:34</t>
  </si>
  <si>
    <t>12.07.2021 14:10:36</t>
  </si>
  <si>
    <t>12.07.2021 14:11:07</t>
  </si>
  <si>
    <t>12.07.2021 14:11:09</t>
  </si>
  <si>
    <t>12.07.2021 14:11:10</t>
  </si>
  <si>
    <t>12.07.2021 14:11:12</t>
  </si>
  <si>
    <t>12.07.2021 14:11:13</t>
  </si>
  <si>
    <t>12.07.2021 14:11:15</t>
  </si>
  <si>
    <t>12.07.2021 14:11:16</t>
  </si>
  <si>
    <t>12.07.2021 14:11:19</t>
  </si>
  <si>
    <t>12.07.2021 14:11:21</t>
  </si>
  <si>
    <t>12.07.2021 14:11:22</t>
  </si>
  <si>
    <t>12.07.2021 14:11:25</t>
  </si>
  <si>
    <t>12.07.2021 14:11:27</t>
  </si>
  <si>
    <t>12.07.2021 14:11:28</t>
  </si>
  <si>
    <t>12.07.2021 14:11:30</t>
  </si>
  <si>
    <t>12.07.2021 14:11:31</t>
  </si>
  <si>
    <t>12.07.2021 14:11:33</t>
  </si>
  <si>
    <t>12.07.2021 14:11:34</t>
  </si>
  <si>
    <t>12.07.2021 14:11:37</t>
  </si>
  <si>
    <t>12.07.2021 14:11:40</t>
  </si>
  <si>
    <t>12.07.2021 14:11:45</t>
  </si>
  <si>
    <t>12.07.2021 14:11:46</t>
  </si>
  <si>
    <t>12.07.2021 14:11:48</t>
  </si>
  <si>
    <t>12.07.2021 14:11:49</t>
  </si>
  <si>
    <t>12.07.2021 14:11:51</t>
  </si>
  <si>
    <t>12.07.2021 14:11:52</t>
  </si>
  <si>
    <t>12.07.2021 14:12:43</t>
  </si>
  <si>
    <t>12.07.2021 14:16:01</t>
  </si>
  <si>
    <t>12.07.2021 14:16:03</t>
  </si>
  <si>
    <t>12.07.2021 14:16:06</t>
  </si>
  <si>
    <t>12.07.2021 14:16:09</t>
  </si>
  <si>
    <t>12.07.2021 14:17:13</t>
  </si>
  <si>
    <t>12.07.2021 14:17:15</t>
  </si>
  <si>
    <t>12.07.2021 14:17:16</t>
  </si>
  <si>
    <t>12.07.2021 14:17:18</t>
  </si>
  <si>
    <t>12.07.2021 14:17:19</t>
  </si>
  <si>
    <t>12.07.2021 14:17:21</t>
  </si>
  <si>
    <t>12.07.2021 14:17:22</t>
  </si>
  <si>
    <t>12.07.2021 14:17:24</t>
  </si>
  <si>
    <t>12.07.2021 14:17:25</t>
  </si>
  <si>
    <t>12.07.2021 14:20:27</t>
  </si>
  <si>
    <t>12.07.2021 14:20:28</t>
  </si>
  <si>
    <t>12.07.2021 14:20:30</t>
  </si>
  <si>
    <t>12.07.2021 14:20:31</t>
  </si>
  <si>
    <t>12.07.2021 14:20:33</t>
  </si>
  <si>
    <t>12.07.2021 14:20:34</t>
  </si>
  <si>
    <t>12.07.2021 14:20:36</t>
  </si>
  <si>
    <t>12.07.2021 14:21:25</t>
  </si>
  <si>
    <t>12.07.2021 14:21:27</t>
  </si>
  <si>
    <t>12.07.2021 14:21:28</t>
  </si>
  <si>
    <t>12.07.2021 14:21:30</t>
  </si>
  <si>
    <t>12.07.2021 14:21:31</t>
  </si>
  <si>
    <t>12.07.2021 14:21:33</t>
  </si>
  <si>
    <t>12.07.2021 14:22:42</t>
  </si>
  <si>
    <t>12.07.2021 14:22:43</t>
  </si>
  <si>
    <t>12.07.2021 14:22:45</t>
  </si>
  <si>
    <t>12.07.2021 14:22:46</t>
  </si>
  <si>
    <t>12.07.2021 14:22:48</t>
  </si>
  <si>
    <t>12.07.2021 14:22:49</t>
  </si>
  <si>
    <t>12.07.2021 14:22:51</t>
  </si>
  <si>
    <t>12.07.2021 14:22:52</t>
  </si>
  <si>
    <t>12.07.2021 14:22:54</t>
  </si>
  <si>
    <t>12.07.2021 14:22:55</t>
  </si>
  <si>
    <t>12.07.2021 14:22:57</t>
  </si>
  <si>
    <t>12.07.2021 14:22:58</t>
  </si>
  <si>
    <t>12.07.2021 14:23:00</t>
  </si>
  <si>
    <t>12.07.2021 14:23:01</t>
  </si>
  <si>
    <t>12.07.2021 14:23:03</t>
  </si>
  <si>
    <t>12.07.2021 14:23:10</t>
  </si>
  <si>
    <t>12.07.2021 14:23:12</t>
  </si>
  <si>
    <t>12.07.2021 14:23:13</t>
  </si>
  <si>
    <t>12.07.2021 14:23:15</t>
  </si>
  <si>
    <t>12.07.2021 14:23:16</t>
  </si>
  <si>
    <t>12.07.2021 14:23:18</t>
  </si>
  <si>
    <t>12.07.2021 14:23:19</t>
  </si>
  <si>
    <t>12.07.2021 14:23:54</t>
  </si>
  <si>
    <t>12.07.2021 14:23:56</t>
  </si>
  <si>
    <t>12.07.2021 14:23:57</t>
  </si>
  <si>
    <t>12.07.2021 14:23:59</t>
  </si>
  <si>
    <t>12.07.2021 14:24:00</t>
  </si>
  <si>
    <t>12.07.2021 14:24:02</t>
  </si>
  <si>
    <t>12.07.2021 14:24:03</t>
  </si>
  <si>
    <t>12.07.2021 14:26:31</t>
  </si>
  <si>
    <t>12.07.2021 14:26:33</t>
  </si>
  <si>
    <t>12.07.2021 14:26:34</t>
  </si>
  <si>
    <t>12.07.2021 14:26:36</t>
  </si>
  <si>
    <t>12.07.2021 14:26:37</t>
  </si>
  <si>
    <t>12.07.2021 14:26:39</t>
  </si>
  <si>
    <t>12.07.2021 14:27:06</t>
  </si>
  <si>
    <t>12.07.2021 14:27:07</t>
  </si>
  <si>
    <t>12.07.2021 14:27:09</t>
  </si>
  <si>
    <t>12.07.2021 14:27:10</t>
  </si>
  <si>
    <t>12.07.2021 14:27:12</t>
  </si>
  <si>
    <t>12.07.2021 14:29:21</t>
  </si>
  <si>
    <t>12.07.2021 14:29:22</t>
  </si>
  <si>
    <t>12.07.2021 14:29:24</t>
  </si>
  <si>
    <t>12.07.2021 14:29:25</t>
  </si>
  <si>
    <t>12.07.2021 14:29:27</t>
  </si>
  <si>
    <t>12.07.2021 14:29:28</t>
  </si>
  <si>
    <t>12.07.2021 14:29:30</t>
  </si>
  <si>
    <t>12.07.2021 14:30:30</t>
  </si>
  <si>
    <t>12.07.2021 14:32:33</t>
  </si>
  <si>
    <t>12.07.2021 14:32:49</t>
  </si>
  <si>
    <t>12.07.2021 14:32:51</t>
  </si>
  <si>
    <t>12.07.2021 14:32:52</t>
  </si>
  <si>
    <t>12.07.2021 14:32:54</t>
  </si>
  <si>
    <t>12.07.2021 14:32:55</t>
  </si>
  <si>
    <t>12.07.2021 14:32:57</t>
  </si>
  <si>
    <t>12.07.2021 14:32:58</t>
  </si>
  <si>
    <t>12.07.2021 14:33:50</t>
  </si>
  <si>
    <t>12.07.2021 14:33:51</t>
  </si>
  <si>
    <t>12.07.2021 14:33:54</t>
  </si>
  <si>
    <t>12.07.2021 14:33:56</t>
  </si>
  <si>
    <t>12.07.2021 14:33:59</t>
  </si>
  <si>
    <t>12.07.2021 14:34:18</t>
  </si>
  <si>
    <t>12.07.2021 14:34:20</t>
  </si>
  <si>
    <t>12.07.2021 14:34:21</t>
  </si>
  <si>
    <t>12.07.2021 14:34:23</t>
  </si>
  <si>
    <t>12.07.2021 14:34:24</t>
  </si>
  <si>
    <t>12.07.2021 14:34:26</t>
  </si>
  <si>
    <t>12.07.2021 14:34:27</t>
  </si>
  <si>
    <t>12.07.2021 14:34:29</t>
  </si>
  <si>
    <t>12.07.2021 14:34:30</t>
  </si>
  <si>
    <t>12.07.2021 14:34:32</t>
  </si>
  <si>
    <t>12.07.2021 14:34:35</t>
  </si>
  <si>
    <t>12.07.2021 14:34:36</t>
  </si>
  <si>
    <t>12.07.2021 14:35:31</t>
  </si>
  <si>
    <t>12.07.2021 14:35:33</t>
  </si>
  <si>
    <t>12.07.2021 14:35:34</t>
  </si>
  <si>
    <t>12.07.2021 14:35:36</t>
  </si>
  <si>
    <t>12.07.2021 14:35:37</t>
  </si>
  <si>
    <t>12.07.2021 14:35:39</t>
  </si>
  <si>
    <t>12.07.2021 14:35:40</t>
  </si>
  <si>
    <t>12.07.2021 14:35:42</t>
  </si>
  <si>
    <t>12.07.2021 14:35:43</t>
  </si>
  <si>
    <t>12.07.2021 14:35:45</t>
  </si>
  <si>
    <t>12.07.2021 14:35:46</t>
  </si>
  <si>
    <t>12.07.2021 14:35:48</t>
  </si>
  <si>
    <t>12.07.2021 14:37:21</t>
  </si>
  <si>
    <t>12.07.2021 14:37:22</t>
  </si>
  <si>
    <t>12.07.2021 14:37:24</t>
  </si>
  <si>
    <t>12.07.2021 14:37:25</t>
  </si>
  <si>
    <t>12.07.2021 14:37:43</t>
  </si>
  <si>
    <t>12.07.2021 14:37:45</t>
  </si>
  <si>
    <t>12.07.2021 14:37:46</t>
  </si>
  <si>
    <t>12.07.2021 14:37:48</t>
  </si>
  <si>
    <t>12.07.2021 14:37:49</t>
  </si>
  <si>
    <t>12.07.2021 14:37:51</t>
  </si>
  <si>
    <t>12.07.2021 14:38:03</t>
  </si>
  <si>
    <t>12.07.2021 14:38:04</t>
  </si>
  <si>
    <t>12.07.2021 14:38:06</t>
  </si>
  <si>
    <t>12.07.2021 14:38:07</t>
  </si>
  <si>
    <t>12.07.2021 14:38:09</t>
  </si>
  <si>
    <t>12.07.2021 14:38:10</t>
  </si>
  <si>
    <t>12.07.2021 14:38:49</t>
  </si>
  <si>
    <t>12.07.2021 14:38:51</t>
  </si>
  <si>
    <t>12.07.2021 14:38:52</t>
  </si>
  <si>
    <t>12.07.2021 14:38:54</t>
  </si>
  <si>
    <t>12.07.2021 14:38:55</t>
  </si>
  <si>
    <t>12.07.2021 14:38:57</t>
  </si>
  <si>
    <t>12.07.2021 14:38:58</t>
  </si>
  <si>
    <t>12.07.2021 14:39:47</t>
  </si>
  <si>
    <t>12.07.2021 14:39:48</t>
  </si>
  <si>
    <t>12.07.2021 14:39:50</t>
  </si>
  <si>
    <t>12.07.2021 14:39:51</t>
  </si>
  <si>
    <t>12.07.2021 14:39:53</t>
  </si>
  <si>
    <t>12.07.2021 14:39:54</t>
  </si>
  <si>
    <t>12.07.2021 14:39:56</t>
  </si>
  <si>
    <t>12.07.2021 14:39:57</t>
  </si>
  <si>
    <t>12.07.2021 14:39:59</t>
  </si>
  <si>
    <t>12.07.2021 14:41:39</t>
  </si>
  <si>
    <t>12.07.2021 14:41:40</t>
  </si>
  <si>
    <t>12.07.2021 14:41:42</t>
  </si>
  <si>
    <t>12.07.2021 14:41:43</t>
  </si>
  <si>
    <t>12.07.2021 14:41:45</t>
  </si>
  <si>
    <t>12.07.2021 14:41:46</t>
  </si>
  <si>
    <t>12.07.2021 14:42:13</t>
  </si>
  <si>
    <t>12.07.2021 14:42:15</t>
  </si>
  <si>
    <t>12.07.2021 14:42:16</t>
  </si>
  <si>
    <t>12.07.2021 14:42:18</t>
  </si>
  <si>
    <t>12.07.2021 14:42:19</t>
  </si>
  <si>
    <t>12.07.2021 14:42:21</t>
  </si>
  <si>
    <t>12.07.2021 14:42:22</t>
  </si>
  <si>
    <t>12.07.2021 14:44:18</t>
  </si>
  <si>
    <t>12.07.2021 14:44:19</t>
  </si>
  <si>
    <t>12.07.2021 14:44:21</t>
  </si>
  <si>
    <t>12.07.2021 14:44:22</t>
  </si>
  <si>
    <t>12.07.2021 14:44:24</t>
  </si>
  <si>
    <t>12.07.2021 14:44:25</t>
  </si>
  <si>
    <t>12.07.2021 14:44:27</t>
  </si>
  <si>
    <t>12.07.2021 14:44:28</t>
  </si>
  <si>
    <t>12.07.2021 14:45:45</t>
  </si>
  <si>
    <t>12.07.2021 14:45:46</t>
  </si>
  <si>
    <t>12.07.2021 14:45:48</t>
  </si>
  <si>
    <t>12.07.2021 14:45:49</t>
  </si>
  <si>
    <t>12.07.2021 14:45:51</t>
  </si>
  <si>
    <t>12.07.2021 14:45:52</t>
  </si>
  <si>
    <t>12.07.2021 14:46:19</t>
  </si>
  <si>
    <t>12.07.2021 14:46:21</t>
  </si>
  <si>
    <t>12.07.2021 14:46:22</t>
  </si>
  <si>
    <t>12.07.2021 14:46:24</t>
  </si>
  <si>
    <t>12.07.2021 14:46:27</t>
  </si>
  <si>
    <t>12.07.2021 14:46:28</t>
  </si>
  <si>
    <t>12.07.2021 14:46:31</t>
  </si>
  <si>
    <t>12.07.2021 14:46:33</t>
  </si>
  <si>
    <t>12.07.2021 14:46:36</t>
  </si>
  <si>
    <t>12.07.2021 14:46:37</t>
  </si>
  <si>
    <t>12.07.2021 14:46:39</t>
  </si>
  <si>
    <t>12.07.2021 14:46:43</t>
  </si>
  <si>
    <t>12.07.2021 14:46:45</t>
  </si>
  <si>
    <t>12.07.2021 14:46:46</t>
  </si>
  <si>
    <t>12.07.2021 14:47:01</t>
  </si>
  <si>
    <t>12.07.2021 14:47:03</t>
  </si>
  <si>
    <t>12.07.2021 14:47:07</t>
  </si>
  <si>
    <t>12.07.2021 14:47:09</t>
  </si>
  <si>
    <t>12.07.2021 14:47:10</t>
  </si>
  <si>
    <t>12.07.2021 14:47:12</t>
  </si>
  <si>
    <t>12.07.2021 14:47:13</t>
  </si>
  <si>
    <t>12.07.2021 14:47:45</t>
  </si>
  <si>
    <t>12.07.2021 14:47:46</t>
  </si>
  <si>
    <t>12.07.2021 14:47:48</t>
  </si>
  <si>
    <t>12.07.2021 14:47:49</t>
  </si>
  <si>
    <t>12.07.2021 14:48:25</t>
  </si>
  <si>
    <t>12.07.2021 14:48:27</t>
  </si>
  <si>
    <t>12.07.2021 14:48:28</t>
  </si>
  <si>
    <t>12.07.2021 14:48:30</t>
  </si>
  <si>
    <t>12.07.2021 14:48:31</t>
  </si>
  <si>
    <t>12.07.2021 14:48:33</t>
  </si>
  <si>
    <t>12.07.2021 14:49:07</t>
  </si>
  <si>
    <t>12.07.2021 14:49:09</t>
  </si>
  <si>
    <t>12.07.2021 14:49:12</t>
  </si>
  <si>
    <t>12.07.2021 14:49:15</t>
  </si>
  <si>
    <t>12.07.2021 14:49:16</t>
  </si>
  <si>
    <t>12.07.2021 14:49:48</t>
  </si>
  <si>
    <t>12.07.2021 14:49:51</t>
  </si>
  <si>
    <t>12.07.2021 14:49:52</t>
  </si>
  <si>
    <t>12.07.2021 14:49:54</t>
  </si>
  <si>
    <t>12.07.2021 14:49:55</t>
  </si>
  <si>
    <t>12.07.2021 14:49:57</t>
  </si>
  <si>
    <t>12.07.2021 14:50:00</t>
  </si>
  <si>
    <t>12.07.2021 14:50:01</t>
  </si>
  <si>
    <t>12.07.2021 14:50:03</t>
  </si>
  <si>
    <t>12.07.2021 14:50:04</t>
  </si>
  <si>
    <t>12.07.2021 14:50:18</t>
  </si>
  <si>
    <t>12.07.2021 14:50:19</t>
  </si>
  <si>
    <t>12.07.2021 14:50:21</t>
  </si>
  <si>
    <t>12.07.2021 14:50:22</t>
  </si>
  <si>
    <t>12.07.2021 14:50:24</t>
  </si>
  <si>
    <t>12.07.2021 14:50:25</t>
  </si>
  <si>
    <t>12.07.2021 14:50:27</t>
  </si>
  <si>
    <t>12.07.2021 14:52:31</t>
  </si>
  <si>
    <t>12.07.2021 14:52:33</t>
  </si>
  <si>
    <t>12.07.2021 14:52:34</t>
  </si>
  <si>
    <t>12.07.2021 14:52:37</t>
  </si>
  <si>
    <t>12.07.2021 14:52:39</t>
  </si>
  <si>
    <t>12.07.2021 14:52:54</t>
  </si>
  <si>
    <t>12.07.2021 14:52:55</t>
  </si>
  <si>
    <t>12.07.2021 14:52:57</t>
  </si>
  <si>
    <t>12.07.2021 14:52:58</t>
  </si>
  <si>
    <t>12.07.2021 14:53:00</t>
  </si>
  <si>
    <t>12.07.2021 14:53:01</t>
  </si>
  <si>
    <t>12.07.2021 14:53:03</t>
  </si>
  <si>
    <t>12.07.2021 14:53:04</t>
  </si>
  <si>
    <t>12.07.2021 14:53:06</t>
  </si>
  <si>
    <t>12.07.2021 14:53:09</t>
  </si>
  <si>
    <t>12.07.2021 14:53:16</t>
  </si>
  <si>
    <t>12.07.2021 14:53:21</t>
  </si>
  <si>
    <t>12.07.2021 14:53:22</t>
  </si>
  <si>
    <t>12.07.2021 14:54:04</t>
  </si>
  <si>
    <t>12.07.2021 14:54:06</t>
  </si>
  <si>
    <t>12.07.2021 14:54:07</t>
  </si>
  <si>
    <t>12.07.2021 14:54:09</t>
  </si>
  <si>
    <t>12.07.2021 14:54:10</t>
  </si>
  <si>
    <t>12.07.2021 14:54:12</t>
  </si>
  <si>
    <t>12.07.2021 14:54:13</t>
  </si>
  <si>
    <t>12.07.2021 14:54:27</t>
  </si>
  <si>
    <t>12.07.2021 14:54:30</t>
  </si>
  <si>
    <t>12.07.2021 14:54:31</t>
  </si>
  <si>
    <t>12.07.2021 14:54:33</t>
  </si>
  <si>
    <t>12.07.2021 14:55:39</t>
  </si>
  <si>
    <t>12.07.2021 14:55:40</t>
  </si>
  <si>
    <t>12.07.2021 14:55:42</t>
  </si>
  <si>
    <t>12.07.2021 14:55:43</t>
  </si>
  <si>
    <t>12.07.2021 14:55:45</t>
  </si>
  <si>
    <t>12.07.2021 14:55:46</t>
  </si>
  <si>
    <t>12.07.2021 14:55:48</t>
  </si>
  <si>
    <t>12.07.2021 14:55:58</t>
  </si>
  <si>
    <t>12.07.2021 14:56:00</t>
  </si>
  <si>
    <t>12.07.2021 14:56:01</t>
  </si>
  <si>
    <t>12.07.2021 14:56:03</t>
  </si>
  <si>
    <t>12.07.2021 14:56:04</t>
  </si>
  <si>
    <t>12.07.2021 14:56:06</t>
  </si>
  <si>
    <t>12.07.2021 14:56:07</t>
  </si>
  <si>
    <t>12.07.2021 14:57:37</t>
  </si>
  <si>
    <t>12.07.2021 14:57:49</t>
  </si>
  <si>
    <t>12.07.2021 14:57:51</t>
  </si>
  <si>
    <t>12.07.2021 14:57:52</t>
  </si>
  <si>
    <t>12.07.2021 14:57:54</t>
  </si>
  <si>
    <t>12.07.2021 14:57:55</t>
  </si>
  <si>
    <t>12.07.2021 14:57:57</t>
  </si>
  <si>
    <t>12.07.2021 14:57:58</t>
  </si>
  <si>
    <t>12.07.2021 14:58:00</t>
  </si>
  <si>
    <t>12.07.2021 14:58:01</t>
  </si>
  <si>
    <t>12.07.2021 14:58:04</t>
  </si>
  <si>
    <t>12.07.2021 14:58:06</t>
  </si>
  <si>
    <t>12.07.2021 14:58:07</t>
  </si>
  <si>
    <t>12.07.2021 14:58:09</t>
  </si>
  <si>
    <t>12.07.2021 14:58:27</t>
  </si>
  <si>
    <t>12.07.2021 14:58:29</t>
  </si>
  <si>
    <t>12.07.2021 14:58:30</t>
  </si>
  <si>
    <t>12.07.2021 14:58:32</t>
  </si>
  <si>
    <t>12.07.2021 14:58:33</t>
  </si>
  <si>
    <t>12.07.2021 14:59:57</t>
  </si>
  <si>
    <t>12.07.2021 14:59:58</t>
  </si>
  <si>
    <t>12.07.2021 15:00:00</t>
  </si>
  <si>
    <t>12.07.2021 15:00:01</t>
  </si>
  <si>
    <t>12.07.2021 15:00:03</t>
  </si>
  <si>
    <t>12.07.2021 15:00:04</t>
  </si>
  <si>
    <t>12.07.2021 15:00:06</t>
  </si>
  <si>
    <t>12.07.2021 15:00:07</t>
  </si>
  <si>
    <t>12.07.2021 15:00:35</t>
  </si>
  <si>
    <t>12.07.2021 15:00:36</t>
  </si>
  <si>
    <t>12.07.2021 15:00:38</t>
  </si>
  <si>
    <t>12.07.2021 15:00:39</t>
  </si>
  <si>
    <t>12.07.2021 15:00:41</t>
  </si>
  <si>
    <t>12.07.2021 15:00:44</t>
  </si>
  <si>
    <t>12.07.2021 15:00:45</t>
  </si>
  <si>
    <t>12.07.2021 15:00:47</t>
  </si>
  <si>
    <t>12.07.2021 15:00:48</t>
  </si>
  <si>
    <t>12.07.2021 15:00:50</t>
  </si>
  <si>
    <t>12.07.2021 15:00:51</t>
  </si>
  <si>
    <t>12.07.2021 15:00:53</t>
  </si>
  <si>
    <t>12.07.2021 15:00:56</t>
  </si>
  <si>
    <t>12.07.2021 15:01:19</t>
  </si>
  <si>
    <t>12.07.2021 15:02:24</t>
  </si>
  <si>
    <t>12.07.2021 15:02:25</t>
  </si>
  <si>
    <t>12.07.2021 15:02:27</t>
  </si>
  <si>
    <t>12.07.2021 15:02:28</t>
  </si>
  <si>
    <t>12.07.2021 15:02:30</t>
  </si>
  <si>
    <t>12.07.2021 15:02:31</t>
  </si>
  <si>
    <t>12.07.2021 15:02:58</t>
  </si>
  <si>
    <t>12.07.2021 15:03:00</t>
  </si>
  <si>
    <t>12.07.2021 15:03:01</t>
  </si>
  <si>
    <t>12.07.2021 15:03:03</t>
  </si>
  <si>
    <t>12.07.2021 15:03:04</t>
  </si>
  <si>
    <t>12.07.2021 15:03:06</t>
  </si>
  <si>
    <t>12.07.2021 15:03:09</t>
  </si>
  <si>
    <t>12.07.2021 15:03:57</t>
  </si>
  <si>
    <t>12.07.2021 15:04:01</t>
  </si>
  <si>
    <t>12.07.2021 15:04:04</t>
  </si>
  <si>
    <t>12.07.2021 15:04:25</t>
  </si>
  <si>
    <t>12.07.2021 15:04:27</t>
  </si>
  <si>
    <t>12.07.2021 15:04:28</t>
  </si>
  <si>
    <t>12.07.2021 15:04:30</t>
  </si>
  <si>
    <t>12.07.2021 15:04:31</t>
  </si>
  <si>
    <t>12.07.2021 15:04:33</t>
  </si>
  <si>
    <t>12.07.2021 15:05:19</t>
  </si>
  <si>
    <t>12.07.2021 15:05:21</t>
  </si>
  <si>
    <t>12.07.2021 15:05:22</t>
  </si>
  <si>
    <t>12.07.2021 15:05:25</t>
  </si>
  <si>
    <t>12.07.2021 15:05:27</t>
  </si>
  <si>
    <t>12.07.2021 15:06:07</t>
  </si>
  <si>
    <t>12.07.2021 15:06:09</t>
  </si>
  <si>
    <t>12.07.2021 15:06:10</t>
  </si>
  <si>
    <t>12.07.2021 15:06:12</t>
  </si>
  <si>
    <t>12.07.2021 15:06:13</t>
  </si>
  <si>
    <t>12.07.2021 15:06:15</t>
  </si>
  <si>
    <t>12.07.2021 15:06:45</t>
  </si>
  <si>
    <t>12.07.2021 15:06:46</t>
  </si>
  <si>
    <t>12.07.2021 15:06:48</t>
  </si>
  <si>
    <t>12.07.2021 15:06:51</t>
  </si>
  <si>
    <t>12.07.2021 15:06:52</t>
  </si>
  <si>
    <t>12.07.2021 15:07:22</t>
  </si>
  <si>
    <t>12.07.2021 15:07:24</t>
  </si>
  <si>
    <t>12.07.2021 15:07:25</t>
  </si>
  <si>
    <t>12.07.2021 15:07:27</t>
  </si>
  <si>
    <t>12.07.2021 15:08:27</t>
  </si>
  <si>
    <t>12.07.2021 15:08:28</t>
  </si>
  <si>
    <t>12.07.2021 15:08:30</t>
  </si>
  <si>
    <t>12.07.2021 15:08:31</t>
  </si>
  <si>
    <t>12.07.2021 15:08:33</t>
  </si>
  <si>
    <t>12.07.2021 15:08:34</t>
  </si>
  <si>
    <t>12.07.2021 15:08:36</t>
  </si>
  <si>
    <t>12.07.2021 15:09:06</t>
  </si>
  <si>
    <t>12.07.2021 15:09:09</t>
  </si>
  <si>
    <t>12.07.2021 15:09:10</t>
  </si>
  <si>
    <t>12.07.2021 15:09:12</t>
  </si>
  <si>
    <t>12.07.2021 15:09:13</t>
  </si>
  <si>
    <t>12.07.2021 15:09:45</t>
  </si>
  <si>
    <t>12.07.2021 15:09:46</t>
  </si>
  <si>
    <t>12.07.2021 15:09:48</t>
  </si>
  <si>
    <t>12.07.2021 15:09:49</t>
  </si>
  <si>
    <t>12.07.2021 15:09:51</t>
  </si>
  <si>
    <t>12.07.2021 15:09:52</t>
  </si>
  <si>
    <t>12.07.2021 15:10:06</t>
  </si>
  <si>
    <t>12.07.2021 15:10:07</t>
  </si>
  <si>
    <t>12.07.2021 15:10:09</t>
  </si>
  <si>
    <t>12.07.2021 15:10:10</t>
  </si>
  <si>
    <t>12.07.2021 15:10:12</t>
  </si>
  <si>
    <t>12.07.2021 15:10:13</t>
  </si>
  <si>
    <t>12.07.2021 15:10:15</t>
  </si>
  <si>
    <t>12.07.2021 15:10:55</t>
  </si>
  <si>
    <t>12.07.2021 15:10:57</t>
  </si>
  <si>
    <t>12.07.2021 15:11:01</t>
  </si>
  <si>
    <t>12.07.2021 15:11:03</t>
  </si>
  <si>
    <t>12.07.2021 15:11:04</t>
  </si>
  <si>
    <t>12.07.2021 15:11:06</t>
  </si>
  <si>
    <t>12.07.2021 15:11:07</t>
  </si>
  <si>
    <t>12.07.2021 15:11:09</t>
  </si>
  <si>
    <t>12.07.2021 15:12:04</t>
  </si>
  <si>
    <t>12.07.2021 15:12:07</t>
  </si>
  <si>
    <t>12.07.2021 15:12:09</t>
  </si>
  <si>
    <t>12.07.2021 15:12:19</t>
  </si>
  <si>
    <t>12.07.2021 15:12:21</t>
  </si>
  <si>
    <t>12.07.2021 15:14:30</t>
  </si>
  <si>
    <t>12.07.2021 15:14:31</t>
  </si>
  <si>
    <t>12.07.2021 15:14:33</t>
  </si>
  <si>
    <t>12.07.2021 15:14:34</t>
  </si>
  <si>
    <t>12.07.2021 15:14:36</t>
  </si>
  <si>
    <t>12.07.2021 15:14:37</t>
  </si>
  <si>
    <t>12.07.2021 15:14:39</t>
  </si>
  <si>
    <t>12.07.2021 15:14:40</t>
  </si>
  <si>
    <t>12.07.2021 15:14:42</t>
  </si>
  <si>
    <t>12.07.2021 15:15:51</t>
  </si>
  <si>
    <t>12.07.2021 15:15:52</t>
  </si>
  <si>
    <t>12.07.2021 15:15:54</t>
  </si>
  <si>
    <t>12.07.2021 15:15:55</t>
  </si>
  <si>
    <t>12.07.2021 15:15:57</t>
  </si>
  <si>
    <t>12.07.2021 15:15:58</t>
  </si>
  <si>
    <t>12.07.2021 15:16:00</t>
  </si>
  <si>
    <t>12.07.2021 15:16:01</t>
  </si>
  <si>
    <t>12.07.2021 15:16:03</t>
  </si>
  <si>
    <t>12.07.2021 15:16:06</t>
  </si>
  <si>
    <t>12.07.2021 15:18:09</t>
  </si>
  <si>
    <t>12.07.2021 15:18:10</t>
  </si>
  <si>
    <t>12.07.2021 15:18:12</t>
  </si>
  <si>
    <t>12.07.2021 15:18:13</t>
  </si>
  <si>
    <t>12.07.2021 15:18:15</t>
  </si>
  <si>
    <t>12.07.2021 15:18:22</t>
  </si>
  <si>
    <t>12.07.2021 15:18:24</t>
  </si>
  <si>
    <t>12.07.2021 15:18:27</t>
  </si>
  <si>
    <t>12.07.2021 15:18:28</t>
  </si>
  <si>
    <t>12.07.2021 15:19:00</t>
  </si>
  <si>
    <t>12.07.2021 15:19:01</t>
  </si>
  <si>
    <t>12.07.2021 15:19:03</t>
  </si>
  <si>
    <t>12.07.2021 15:19:06</t>
  </si>
  <si>
    <t>12.07.2021 15:19:39</t>
  </si>
  <si>
    <t>12.07.2021 15:19:40</t>
  </si>
  <si>
    <t>12.07.2021 15:19:42</t>
  </si>
  <si>
    <t>12.07.2021 15:19:43</t>
  </si>
  <si>
    <t>12.07.2021 15:19:45</t>
  </si>
  <si>
    <t>12.07.2021 15:19:46</t>
  </si>
  <si>
    <t>12.07.2021 15:19:48</t>
  </si>
  <si>
    <t>12.07.2021 15:19:49</t>
  </si>
  <si>
    <t>12.07.2021 15:21:03</t>
  </si>
  <si>
    <t>12.07.2021 15:21:04</t>
  </si>
  <si>
    <t>12.07.2021 15:21:06</t>
  </si>
  <si>
    <t>12.07.2021 15:21:07</t>
  </si>
  <si>
    <t>12.07.2021 15:21:10</t>
  </si>
  <si>
    <t>12.07.2021 15:21:12</t>
  </si>
  <si>
    <t>12.07.2021 15:21:25</t>
  </si>
  <si>
    <t>12.07.2021 15:21:28</t>
  </si>
  <si>
    <t>12.07.2021 15:22:57</t>
  </si>
  <si>
    <t>12.07.2021 15:22:58</t>
  </si>
  <si>
    <t>12.07.2021 15:23:00</t>
  </si>
  <si>
    <t>12.07.2021 15:23:01</t>
  </si>
  <si>
    <t>12.07.2021 15:23:03</t>
  </si>
  <si>
    <t>12.07.2021 15:23:18</t>
  </si>
  <si>
    <t>12.07.2021 15:23:20</t>
  </si>
  <si>
    <t>12.07.2021 15:23:21</t>
  </si>
  <si>
    <t>12.07.2021 15:23:24</t>
  </si>
  <si>
    <t>12.07.2021 15:23:27</t>
  </si>
  <si>
    <t>12.07.2021 15:23:29</t>
  </si>
  <si>
    <t>12.07.2021 15:23:30</t>
  </si>
  <si>
    <t>12.07.2021 15:23:32</t>
  </si>
  <si>
    <t>12.07.2021 15:23:33</t>
  </si>
  <si>
    <t>12.07.2021 15:23:35</t>
  </si>
  <si>
    <t>12.07.2021 15:23:36</t>
  </si>
  <si>
    <t>12.07.2021 15:23:51</t>
  </si>
  <si>
    <t>12.07.2021 15:23:53</t>
  </si>
  <si>
    <t>12.07.2021 15:23:54</t>
  </si>
  <si>
    <t>12.07.2021 15:23:57</t>
  </si>
  <si>
    <t>12.07.2021 15:23:59</t>
  </si>
  <si>
    <t>12.07.2021 15:25:15</t>
  </si>
  <si>
    <t>12.07.2021 15:25:16</t>
  </si>
  <si>
    <t>12.07.2021 15:25:18</t>
  </si>
  <si>
    <t>12.07.2021 15:25:19</t>
  </si>
  <si>
    <t>12.07.2021 15:25:21</t>
  </si>
  <si>
    <t>12.07.2021 15:25:22</t>
  </si>
  <si>
    <t>12.07.2021 15:25:25</t>
  </si>
  <si>
    <t>12.07.2021 15:25:27</t>
  </si>
  <si>
    <t>12.07.2021 15:25:30</t>
  </si>
  <si>
    <t>12.07.2021 15:25:31</t>
  </si>
  <si>
    <t>12.07.2021 15:25:52</t>
  </si>
  <si>
    <t>12.07.2021 15:25:54</t>
  </si>
  <si>
    <t>12.07.2021 15:25:55</t>
  </si>
  <si>
    <t>12.07.2021 15:25:57</t>
  </si>
  <si>
    <t>12.07.2021 15:25:58</t>
  </si>
  <si>
    <t>12.07.2021 15:26:00</t>
  </si>
  <si>
    <t>12.07.2021 15:26:01</t>
  </si>
  <si>
    <t>12.07.2021 15:26:03</t>
  </si>
  <si>
    <t>12.07.2021 15:26:09</t>
  </si>
  <si>
    <t>12.07.2021 15:26:10</t>
  </si>
  <si>
    <t>12.07.2021 15:26:12</t>
  </si>
  <si>
    <t>12.07.2021 15:27:07</t>
  </si>
  <si>
    <t>12.07.2021 15:27:12</t>
  </si>
  <si>
    <t>12.07.2021 15:27:15</t>
  </si>
  <si>
    <t>12.07.2021 15:27:16</t>
  </si>
  <si>
    <t>12.07.2021 15:27:18</t>
  </si>
  <si>
    <t>12.07.2021 15:27:19</t>
  </si>
  <si>
    <t>12.07.2021 15:27:21</t>
  </si>
  <si>
    <t>12.07.2021 15:27:22</t>
  </si>
  <si>
    <t>12.07.2021 15:27:25</t>
  </si>
  <si>
    <t>12.07.2021 15:27:27</t>
  </si>
  <si>
    <t>12.07.2021 15:27:28</t>
  </si>
  <si>
    <t>12.07.2021 15:27:30</t>
  </si>
  <si>
    <t>12.07.2021 15:27:31</t>
  </si>
  <si>
    <t>12.07.2021 15:27:33</t>
  </si>
  <si>
    <t>12.07.2021 15:27:34</t>
  </si>
  <si>
    <t>12.07.2021 15:28:09</t>
  </si>
  <si>
    <t>12.07.2021 15:28:10</t>
  </si>
  <si>
    <t>12.07.2021 15:28:12</t>
  </si>
  <si>
    <t>12.07.2021 15:28:13</t>
  </si>
  <si>
    <t>12.07.2021 15:28:15</t>
  </si>
  <si>
    <t>12.07.2021 15:28:16</t>
  </si>
  <si>
    <t>12.07.2021 15:28:18</t>
  </si>
  <si>
    <t>12.07.2021 15:28:49</t>
  </si>
  <si>
    <t>12.07.2021 15:28:51</t>
  </si>
  <si>
    <t>12.07.2021 15:28:52</t>
  </si>
  <si>
    <t>12.07.2021 15:28:54</t>
  </si>
  <si>
    <t>12.07.2021 15:28:55</t>
  </si>
  <si>
    <t>12.07.2021 15:28:57</t>
  </si>
  <si>
    <t>12.07.2021 15:28:58</t>
  </si>
  <si>
    <t>12.07.2021 15:29:06</t>
  </si>
  <si>
    <t>12.07.2021 15:29:09</t>
  </si>
  <si>
    <t>12.07.2021 15:29:10</t>
  </si>
  <si>
    <t>12.07.2021 15:29:12</t>
  </si>
  <si>
    <t>12.07.2021 15:29:13</t>
  </si>
  <si>
    <t>12.07.2021 15:29:15</t>
  </si>
  <si>
    <t>12.07.2021 15:29:16</t>
  </si>
  <si>
    <t>12.07.2021 15:29:18</t>
  </si>
  <si>
    <t>12.07.2021 15:29:33</t>
  </si>
  <si>
    <t>12.07.2021 15:29:34</t>
  </si>
  <si>
    <t>12.07.2021 15:29:36</t>
  </si>
  <si>
    <t>12.07.2021 15:29:37</t>
  </si>
  <si>
    <t>12.07.2021 15:29:39</t>
  </si>
  <si>
    <t>12.07.2021 15:29:41</t>
  </si>
  <si>
    <t>12.07.2021 15:29:42</t>
  </si>
  <si>
    <t>12.07.2021 15:30:58</t>
  </si>
  <si>
    <t>12.07.2021 15:31:00</t>
  </si>
  <si>
    <t>12.07.2021 15:31:01</t>
  </si>
  <si>
    <t>12.07.2021 15:31:03</t>
  </si>
  <si>
    <t>12.07.2021 15:31:04</t>
  </si>
  <si>
    <t>12.07.2021 15:31:06</t>
  </si>
  <si>
    <t>12.07.2021 15:31:21</t>
  </si>
  <si>
    <t>12.07.2021 15:31:42</t>
  </si>
  <si>
    <t>12.07.2021 15:31:44</t>
  </si>
  <si>
    <t>12.07.2021 15:31:45</t>
  </si>
  <si>
    <t>12.07.2021 15:31:47</t>
  </si>
  <si>
    <t>12.07.2021 15:31:48</t>
  </si>
  <si>
    <t>12.07.2021 15:31:50</t>
  </si>
  <si>
    <t>12.07.2021 15:32:19</t>
  </si>
  <si>
    <t>12.07.2021 15:32:21</t>
  </si>
  <si>
    <t>12.07.2021 15:32:22</t>
  </si>
  <si>
    <t>12.07.2021 15:32:24</t>
  </si>
  <si>
    <t>12.07.2021 15:32:27</t>
  </si>
  <si>
    <t>12.07.2021 15:32:30</t>
  </si>
  <si>
    <t>12.07.2021 15:32:31</t>
  </si>
  <si>
    <t>12.07.2021 15:32:34</t>
  </si>
  <si>
    <t>12.07.2021 15:32:36</t>
  </si>
  <si>
    <t>12.07.2021 15:32:37</t>
  </si>
  <si>
    <t>12.07.2021 15:32:39</t>
  </si>
  <si>
    <t>12.07.2021 15:34:36</t>
  </si>
  <si>
    <t>12.07.2021 15:34:37</t>
  </si>
  <si>
    <t>12.07.2021 15:34:40</t>
  </si>
  <si>
    <t>12.07.2021 15:34:42</t>
  </si>
  <si>
    <t>12.07.2021 15:34:43</t>
  </si>
  <si>
    <t>12.07.2021 15:35:09</t>
  </si>
  <si>
    <t>12.07.2021 15:35:34</t>
  </si>
  <si>
    <t>12.07.2021 15:35:36</t>
  </si>
  <si>
    <t>12.07.2021 15:35:39</t>
  </si>
  <si>
    <t>12.07.2021 15:35:40</t>
  </si>
  <si>
    <t>12.07.2021 15:35:42</t>
  </si>
  <si>
    <t>12.07.2021 15:35:43</t>
  </si>
  <si>
    <t>12.07.2021 15:35:45</t>
  </si>
  <si>
    <t>12.07.2021 15:36:45</t>
  </si>
  <si>
    <t>12.07.2021 15:36:46</t>
  </si>
  <si>
    <t>12.07.2021 15:36:49</t>
  </si>
  <si>
    <t>12.07.2021 15:36:54</t>
  </si>
  <si>
    <t>12.07.2021 15:36:55</t>
  </si>
  <si>
    <t>12.07.2021 15:36:57</t>
  </si>
  <si>
    <t>12.07.2021 15:36:58</t>
  </si>
  <si>
    <t>12.07.2021 15:37:36</t>
  </si>
  <si>
    <t>12.07.2021 15:37:38</t>
  </si>
  <si>
    <t>12.07.2021 15:37:39</t>
  </si>
  <si>
    <t>12.07.2021 15:37:41</t>
  </si>
  <si>
    <t>12.07.2021 15:37:42</t>
  </si>
  <si>
    <t>12.07.2021 15:37:44</t>
  </si>
  <si>
    <t>12.07.2021 15:37:45</t>
  </si>
  <si>
    <t>12.07.2021 15:37:47</t>
  </si>
  <si>
    <t>12.07.2021 15:37:48</t>
  </si>
  <si>
    <t>12.07.2021 15:37:50</t>
  </si>
  <si>
    <t>12.07.2021 15:41:18</t>
  </si>
  <si>
    <t>12.07.2021 15:41:55</t>
  </si>
  <si>
    <t>12.07.2021 15:41:57</t>
  </si>
  <si>
    <t>12.07.2021 15:42:00</t>
  </si>
  <si>
    <t>12.07.2021 15:42:03</t>
  </si>
  <si>
    <t>12.07.2021 15:42:04</t>
  </si>
  <si>
    <t>12.07.2021 15:42:06</t>
  </si>
  <si>
    <t>12.07.2021 15:42:07</t>
  </si>
  <si>
    <t>12.07.2021 15:42:09</t>
  </si>
  <si>
    <t>12.07.2021 15:45:52</t>
  </si>
  <si>
    <t>12.07.2021 15:45:54</t>
  </si>
  <si>
    <t>12.07.2021 15:45:55</t>
  </si>
  <si>
    <t>12.07.2021 15:45:57</t>
  </si>
  <si>
    <t>12.07.2021 15:45:58</t>
  </si>
  <si>
    <t>12.07.2021 15:46:00</t>
  </si>
  <si>
    <t>12.07.2021 15:47:03</t>
  </si>
  <si>
    <t>12.07.2021 15:47:06</t>
  </si>
  <si>
    <t>12.07.2021 15:47:09</t>
  </si>
  <si>
    <t>12.07.2021 15:47:10</t>
  </si>
  <si>
    <t>12.07.2021 15:47:12</t>
  </si>
  <si>
    <t>12.07.2021 15:50:16</t>
  </si>
  <si>
    <t>12.07.2021 15:50:18</t>
  </si>
  <si>
    <t>12.07.2021 15:50:19</t>
  </si>
  <si>
    <t>12.07.2021 15:52:21</t>
  </si>
  <si>
    <t>12.07.2021 15:52:22</t>
  </si>
  <si>
    <t>12.07.2021 15:52:24</t>
  </si>
  <si>
    <t>12.07.2021 15:52:25</t>
  </si>
  <si>
    <t>12.07.2021 15:52:27</t>
  </si>
  <si>
    <t>12.07.2021 15:52:28</t>
  </si>
  <si>
    <t>12.07.2021 15:52:30</t>
  </si>
  <si>
    <t>12.07.2021 15:52:31</t>
  </si>
  <si>
    <t>12.07.2021 15:52:33</t>
  </si>
  <si>
    <t>12.07.2021 15:54:45</t>
  </si>
  <si>
    <t>12.07.2021 15:54:46</t>
  </si>
  <si>
    <t>12.07.2021 15:54:49</t>
  </si>
  <si>
    <t>12.07.2021 15:54:51</t>
  </si>
  <si>
    <t>12.07.2021 15:54:52</t>
  </si>
  <si>
    <t>12.07.2021 15:54:54</t>
  </si>
  <si>
    <t>12.07.2021 15:54:55</t>
  </si>
  <si>
    <t>12.07.2021 15:54:57</t>
  </si>
  <si>
    <t>12.07.2021 15:54:58</t>
  </si>
  <si>
    <t>12.07.2021 15:55:04</t>
  </si>
  <si>
    <t>12.07.2021 15:55:09</t>
  </si>
  <si>
    <t>12.07.2021 15:55:10</t>
  </si>
  <si>
    <t>12.07.2021 15:55:12</t>
  </si>
  <si>
    <t>12.07.2021 15:55:13</t>
  </si>
  <si>
    <t>12.07.2021 15:56:43</t>
  </si>
  <si>
    <t>12.07.2021 15:56:45</t>
  </si>
  <si>
    <t>12.07.2021 15:56:46</t>
  </si>
  <si>
    <t>12.07.2021 15:56:58</t>
  </si>
  <si>
    <t>12.07.2021 15:57:00</t>
  </si>
  <si>
    <t>12.07.2021 15:57:01</t>
  </si>
  <si>
    <t>12.07.2021 15:57:03</t>
  </si>
  <si>
    <t>12.07.2021 15:57:04</t>
  </si>
  <si>
    <t>12.07.2021 15:57:06</t>
  </si>
  <si>
    <t>12.07.2021 15:57:07</t>
  </si>
  <si>
    <t>12.07.2021 15:57:12</t>
  </si>
  <si>
    <t>12.07.2021 15:57:13</t>
  </si>
  <si>
    <t>12.07.2021 15:57:15</t>
  </si>
  <si>
    <t>12.07.2021 15:57:16</t>
  </si>
  <si>
    <t>12.07.2021 15:57:20</t>
  </si>
  <si>
    <t>12.07.2021 15:57:21</t>
  </si>
  <si>
    <t>12.07.2021 15:58:19</t>
  </si>
  <si>
    <t>12.07.2021 15:58:22</t>
  </si>
  <si>
    <t>12.07.2021 15:58:24</t>
  </si>
  <si>
    <t>12.07.2021 15:58:28</t>
  </si>
  <si>
    <t>12.07.2021 15:58:33</t>
  </si>
  <si>
    <t>12.07.2021 16:00:27</t>
  </si>
  <si>
    <t>12.07.2021 16:00:28</t>
  </si>
  <si>
    <t>12.07.2021 16:00:30</t>
  </si>
  <si>
    <t>12.07.2021 16:00:31</t>
  </si>
  <si>
    <t>12.07.2021 16:00:33</t>
  </si>
  <si>
    <t>12.07.2021 16:01:01</t>
  </si>
  <si>
    <t>12.07.2021 16:01:03</t>
  </si>
  <si>
    <t>12.07.2021 16:01:04</t>
  </si>
  <si>
    <t>12.07.2021 16:01:06</t>
  </si>
  <si>
    <t>12.07.2021 16:01:07</t>
  </si>
  <si>
    <t>12.07.2021 16:01:09</t>
  </si>
  <si>
    <t>12.07.2021 16:01:12</t>
  </si>
  <si>
    <t>12.07.2021 16:01:19</t>
  </si>
  <si>
    <t>12.07.2021 16:01:21</t>
  </si>
  <si>
    <t>12.07.2021 16:01:22</t>
  </si>
  <si>
    <t>12.07.2021 16:01:24</t>
  </si>
  <si>
    <t>12.07.2021 16:01:25</t>
  </si>
  <si>
    <t>12.07.2021 16:01:27</t>
  </si>
  <si>
    <t>12.07.2021 16:01:28</t>
  </si>
  <si>
    <t>12.07.2021 16:03:34</t>
  </si>
  <si>
    <t>12.07.2021 16:03:36</t>
  </si>
  <si>
    <t>12.07.2021 16:03:37</t>
  </si>
  <si>
    <t>12.07.2021 16:03:39</t>
  </si>
  <si>
    <t>12.07.2021 16:03:40</t>
  </si>
  <si>
    <t>12.07.2021 16:03:43</t>
  </si>
  <si>
    <t>12.07.2021 16:06:33</t>
  </si>
  <si>
    <t>12.07.2021 16:06:34</t>
  </si>
  <si>
    <t>12.07.2021 16:06:36</t>
  </si>
  <si>
    <t>12.07.2021 16:06:37</t>
  </si>
  <si>
    <t>12.07.2021 16:06:39</t>
  </si>
  <si>
    <t>12.07.2021 16:06:40</t>
  </si>
  <si>
    <t>12.07.2021 16:08:16</t>
  </si>
  <si>
    <t>12.07.2021 16:08:18</t>
  </si>
  <si>
    <t>12.07.2021 16:08:19</t>
  </si>
  <si>
    <t>12.07.2021 16:08:21</t>
  </si>
  <si>
    <t>12.07.2021 16:08:22</t>
  </si>
  <si>
    <t>12.07.2021 16:08:24</t>
  </si>
  <si>
    <t>12.07.2021 16:08:25</t>
  </si>
  <si>
    <t>12.07.2021 16:08:27</t>
  </si>
  <si>
    <t>12.07.2021 16:08:28</t>
  </si>
  <si>
    <t>12.07.2021 16:10:00</t>
  </si>
  <si>
    <t>12.07.2021 16:10:01</t>
  </si>
  <si>
    <t>12.07.2021 16:10:04</t>
  </si>
  <si>
    <t>12.07.2021 16:10:06</t>
  </si>
  <si>
    <t>12.07.2021 16:10:07</t>
  </si>
  <si>
    <t>12.07.2021 16:10:09</t>
  </si>
  <si>
    <t>12.07.2021 16:10:10</t>
  </si>
  <si>
    <t>12.07.2021 16:10:16</t>
  </si>
  <si>
    <t>12.07.2021 16:10:18</t>
  </si>
  <si>
    <t>12.07.2021 16:10:19</t>
  </si>
  <si>
    <t>12.07.2021 16:10:21</t>
  </si>
  <si>
    <t>12.07.2021 16:10:22</t>
  </si>
  <si>
    <t>12.07.2021 16:10:24</t>
  </si>
  <si>
    <t>12.07.2021 16:10:25</t>
  </si>
  <si>
    <t>12.07.2021 16:10:34</t>
  </si>
  <si>
    <t>12.07.2021 16:10:49</t>
  </si>
  <si>
    <t>12.07.2021 16:10:51</t>
  </si>
  <si>
    <t>12.07.2021 16:10:52</t>
  </si>
  <si>
    <t>12.07.2021 16:10:54</t>
  </si>
  <si>
    <t>12.07.2021 16:10:55</t>
  </si>
  <si>
    <t>12.07.2021 16:10:58</t>
  </si>
  <si>
    <t>12.07.2021 16:11:01</t>
  </si>
  <si>
    <t>12.07.2021 16:11:22</t>
  </si>
  <si>
    <t>12.07.2021 16:11:24</t>
  </si>
  <si>
    <t>12.07.2021 16:11:25</t>
  </si>
  <si>
    <t>12.07.2021 16:11:27</t>
  </si>
  <si>
    <t>12.07.2021 16:11:28</t>
  </si>
  <si>
    <t>12.07.2021 16:11:30</t>
  </si>
  <si>
    <t>12.07.2021 16:11:31</t>
  </si>
  <si>
    <t>12.07.2021 16:11:33</t>
  </si>
  <si>
    <t>12.07.2021 16:12:15</t>
  </si>
  <si>
    <t>12.07.2021 16:12:16</t>
  </si>
  <si>
    <t>12.07.2021 16:12:18</t>
  </si>
  <si>
    <t>12.07.2021 16:12:19</t>
  </si>
  <si>
    <t>12.07.2021 16:12:21</t>
  </si>
  <si>
    <t>12.07.2021 16:12:22</t>
  </si>
  <si>
    <t>12.07.2021 16:12:24</t>
  </si>
  <si>
    <t>12.07.2021 16:12:25</t>
  </si>
  <si>
    <t>12.07.2021 16:12:27</t>
  </si>
  <si>
    <t>12.07.2021 16:12:28</t>
  </si>
  <si>
    <t>12.07.2021 16:12:33</t>
  </si>
  <si>
    <t>12.07.2021 16:12:36</t>
  </si>
  <si>
    <t>12.07.2021 16:14:34</t>
  </si>
  <si>
    <t>12.07.2021 16:14:36</t>
  </si>
  <si>
    <t>12.07.2021 16:14:37</t>
  </si>
  <si>
    <t>12.07.2021 16:14:39</t>
  </si>
  <si>
    <t>12.07.2021 16:14:40</t>
  </si>
  <si>
    <t>12.07.2021 16:14:42</t>
  </si>
  <si>
    <t>12.07.2021 16:14:49</t>
  </si>
  <si>
    <t>12.07.2021 16:14:51</t>
  </si>
  <si>
    <t>12.07.2021 16:14:52</t>
  </si>
  <si>
    <t>12.07.2021 16:14:54</t>
  </si>
  <si>
    <t>12.07.2021 16:14:57</t>
  </si>
  <si>
    <t>12.07.2021 16:14:58</t>
  </si>
  <si>
    <t>12.07.2021 16:15:03</t>
  </si>
  <si>
    <t>12.07.2021 16:15:04</t>
  </si>
  <si>
    <t>12.07.2021 16:15:26</t>
  </si>
  <si>
    <t>12.07.2021 16:15:27</t>
  </si>
  <si>
    <t>12.07.2021 16:15:29</t>
  </si>
  <si>
    <t>12.07.2021 16:15:30</t>
  </si>
  <si>
    <t>12.07.2021 16:15:32</t>
  </si>
  <si>
    <t>12.07.2021 16:15:35</t>
  </si>
  <si>
    <t>12.07.2021 16:15:36</t>
  </si>
  <si>
    <t>12.07.2021 16:16:00</t>
  </si>
  <si>
    <t>12.07.2021 16:16:01</t>
  </si>
  <si>
    <t>12.07.2021 16:16:03</t>
  </si>
  <si>
    <t>12.07.2021 16:16:16</t>
  </si>
  <si>
    <t>12.07.2021 16:16:18</t>
  </si>
  <si>
    <t>12.07.2021 16:16:19</t>
  </si>
  <si>
    <t>12.07.2021 16:16:21</t>
  </si>
  <si>
    <t>12.07.2021 16:16:22</t>
  </si>
  <si>
    <t>12.07.2021 16:16:24</t>
  </si>
  <si>
    <t>12.07.2021 16:16:25</t>
  </si>
  <si>
    <t>12.07.2021 16:16:27</t>
  </si>
  <si>
    <t>12.07.2021 16:17:19</t>
  </si>
  <si>
    <t>12.07.2021 16:17:30</t>
  </si>
  <si>
    <t>12.07.2021 16:17:34</t>
  </si>
  <si>
    <t>12.07.2021 16:17:36</t>
  </si>
  <si>
    <t>12.07.2021 16:17:37</t>
  </si>
  <si>
    <t>12.07.2021 16:17:39</t>
  </si>
  <si>
    <t>12.07.2021 16:17:40</t>
  </si>
  <si>
    <t>12.07.2021 16:17:45</t>
  </si>
  <si>
    <t>12.07.2021 16:17:46</t>
  </si>
  <si>
    <t>12.07.2021 16:17:48</t>
  </si>
  <si>
    <t>12.07.2021 16:18:43</t>
  </si>
  <si>
    <t>12.07.2021 16:18:45</t>
  </si>
  <si>
    <t>12.07.2021 16:18:46</t>
  </si>
  <si>
    <t>12.07.2021 16:18:48</t>
  </si>
  <si>
    <t>12.07.2021 16:18:49</t>
  </si>
  <si>
    <t>12.07.2021 16:18:51</t>
  </si>
  <si>
    <t>12.07.2021 16:18:52</t>
  </si>
  <si>
    <t>12.07.2021 16:19:55</t>
  </si>
  <si>
    <t>12.07.2021 16:19:57</t>
  </si>
  <si>
    <t>12.07.2021 16:19:58</t>
  </si>
  <si>
    <t>12.07.2021 16:20:00</t>
  </si>
  <si>
    <t>12.07.2021 16:20:01</t>
  </si>
  <si>
    <t>12.07.2021 16:20:03</t>
  </si>
  <si>
    <t>12.07.2021 16:20:04</t>
  </si>
  <si>
    <t>12.07.2021 16:20:07</t>
  </si>
  <si>
    <t>12.07.2021 16:20:09</t>
  </si>
  <si>
    <t>12.07.2021 16:20:10</t>
  </si>
  <si>
    <t>12.07.2021 16:20:14</t>
  </si>
  <si>
    <t>12.07.2021 16:20:15</t>
  </si>
  <si>
    <t>12.07.2021 16:20:16</t>
  </si>
  <si>
    <t>12.07.2021 16:20:18</t>
  </si>
  <si>
    <t>12.07.2021 16:20:19</t>
  </si>
  <si>
    <t>12.07.2021 16:20:21</t>
  </si>
  <si>
    <t>12.07.2021 16:20:22</t>
  </si>
  <si>
    <t>12.07.2021 16:20:24</t>
  </si>
  <si>
    <t>12.07.2021 16:20:26</t>
  </si>
  <si>
    <t>12.07.2021 16:20:33</t>
  </si>
  <si>
    <t>12.07.2021 16:20:35</t>
  </si>
  <si>
    <t>12.07.2021 16:20:36</t>
  </si>
  <si>
    <t>12.07.2021 16:20:38</t>
  </si>
  <si>
    <t>12.07.2021 16:21:34</t>
  </si>
  <si>
    <t>12.07.2021 16:21:36</t>
  </si>
  <si>
    <t>12.07.2021 16:21:37</t>
  </si>
  <si>
    <t>12.07.2021 16:21:40</t>
  </si>
  <si>
    <t>12.07.2021 16:21:42</t>
  </si>
  <si>
    <t>12.07.2021 16:21:43</t>
  </si>
  <si>
    <t>12.07.2021 16:21:45</t>
  </si>
  <si>
    <t>12.07.2021 16:21:46</t>
  </si>
  <si>
    <t>12.07.2021 16:21:48</t>
  </si>
  <si>
    <t>12.07.2021 16:21:49</t>
  </si>
  <si>
    <t>12.07.2021 16:22:52</t>
  </si>
  <si>
    <t>12.07.2021 16:22:55</t>
  </si>
  <si>
    <t>12.07.2021 16:22:57</t>
  </si>
  <si>
    <t>12.07.2021 16:22:58</t>
  </si>
  <si>
    <t>12.07.2021 16:23:00</t>
  </si>
  <si>
    <t>12.07.2021 16:23:07</t>
  </si>
  <si>
    <t>12.07.2021 16:23:12</t>
  </si>
  <si>
    <t>12.07.2021 16:23:15</t>
  </si>
  <si>
    <t>12.07.2021 16:24:34</t>
  </si>
  <si>
    <t>12.07.2021 16:24:36</t>
  </si>
  <si>
    <t>12.07.2021 16:24:37</t>
  </si>
  <si>
    <t>12.07.2021 16:24:39</t>
  </si>
  <si>
    <t>12.07.2021 16:24:40</t>
  </si>
  <si>
    <t>12.07.2021 16:24:42</t>
  </si>
  <si>
    <t>12.07.2021 16:24:43</t>
  </si>
  <si>
    <t>12.07.2021 16:24:45</t>
  </si>
  <si>
    <t>12.07.2021 16:24:46</t>
  </si>
  <si>
    <t>12.07.2021 16:26:16</t>
  </si>
  <si>
    <t>12.07.2021 16:26:18</t>
  </si>
  <si>
    <t>12.07.2021 16:26:19</t>
  </si>
  <si>
    <t>12.07.2021 16:26:21</t>
  </si>
  <si>
    <t>12.07.2021 16:26:22</t>
  </si>
  <si>
    <t>12.07.2021 16:26:24</t>
  </si>
  <si>
    <t>12.07.2021 16:26:39</t>
  </si>
  <si>
    <t>12.07.2021 16:26:40</t>
  </si>
  <si>
    <t>12.07.2021 16:26:42</t>
  </si>
  <si>
    <t>12.07.2021 16:26:43</t>
  </si>
  <si>
    <t>12.07.2021 16:26:45</t>
  </si>
  <si>
    <t>12.07.2021 16:26:46</t>
  </si>
  <si>
    <t>12.07.2021 16:26:48</t>
  </si>
  <si>
    <t>12.07.2021 16:27:52</t>
  </si>
  <si>
    <t>12.07.2021 16:27:54</t>
  </si>
  <si>
    <t>12.07.2021 16:27:55</t>
  </si>
  <si>
    <t>12.07.2021 16:27:57</t>
  </si>
  <si>
    <t>12.07.2021 16:27:58</t>
  </si>
  <si>
    <t>12.07.2021 16:28:00</t>
  </si>
  <si>
    <t>12.07.2021 16:28:01</t>
  </si>
  <si>
    <t>12.07.2021 16:28:23</t>
  </si>
  <si>
    <t>12.07.2021 16:28:24</t>
  </si>
  <si>
    <t>12.07.2021 16:28:30</t>
  </si>
  <si>
    <t>12.07.2021 16:28:32</t>
  </si>
  <si>
    <t>12.07.2021 16:30:15</t>
  </si>
  <si>
    <t>12.07.2021 16:30:16</t>
  </si>
  <si>
    <t>12.07.2021 16:30:18</t>
  </si>
  <si>
    <t>12.07.2021 16:30:19</t>
  </si>
  <si>
    <t>12.07.2021 16:30:21</t>
  </si>
  <si>
    <t>12.07.2021 16:30:22</t>
  </si>
  <si>
    <t>12.07.2021 16:30:24</t>
  </si>
  <si>
    <t>12.07.2021 16:30:25</t>
  </si>
  <si>
    <t>12.07.2021 16:30:27</t>
  </si>
  <si>
    <t>12.07.2021 16:31:01</t>
  </si>
  <si>
    <t>12.07.2021 16:31:03</t>
  </si>
  <si>
    <t>12.07.2021 16:31:04</t>
  </si>
  <si>
    <t>12.07.2021 16:31:06</t>
  </si>
  <si>
    <t>12.07.2021 16:31:07</t>
  </si>
  <si>
    <t>12.07.2021 16:31:09</t>
  </si>
  <si>
    <t>12.07.2021 16:31:13</t>
  </si>
  <si>
    <t>12.07.2021 16:31:15</t>
  </si>
  <si>
    <t>12.07.2021 16:31:16</t>
  </si>
  <si>
    <t>12.07.2021 16:31:18</t>
  </si>
  <si>
    <t>12.07.2021 16:31:21</t>
  </si>
  <si>
    <t>12.07.2021 16:31:22</t>
  </si>
  <si>
    <t>12.07.2021 16:31:25</t>
  </si>
  <si>
    <t>12.07.2021 16:34:04</t>
  </si>
  <si>
    <t>12.07.2021 16:34:07</t>
  </si>
  <si>
    <t>12.07.2021 16:34:10</t>
  </si>
  <si>
    <t>12.07.2021 16:34:12</t>
  </si>
  <si>
    <t>12.07.2021 16:34:13</t>
  </si>
  <si>
    <t>12.07.2021 16:34:15</t>
  </si>
  <si>
    <t>12.07.2021 16:34:36</t>
  </si>
  <si>
    <t>12.07.2021 16:34:37</t>
  </si>
  <si>
    <t>12.07.2021 16:34:43</t>
  </si>
  <si>
    <t>12.07.2021 16:34:46</t>
  </si>
  <si>
    <t>12.07.2021 16:34:49</t>
  </si>
  <si>
    <t>12.07.2021 16:34:54</t>
  </si>
  <si>
    <t>12.07.2021 16:34:55</t>
  </si>
  <si>
    <t>12.07.2021 16:34:58</t>
  </si>
  <si>
    <t>12.07.2021 16:35:12</t>
  </si>
  <si>
    <t>12.07.2021 16:35:13</t>
  </si>
  <si>
    <t>12.07.2021 16:35:15</t>
  </si>
  <si>
    <t>12.07.2021 16:35:16</t>
  </si>
  <si>
    <t>12.07.2021 16:35:18</t>
  </si>
  <si>
    <t>12.07.2021 16:35:33</t>
  </si>
  <si>
    <t>12.07.2021 16:35:35</t>
  </si>
  <si>
    <t>12.07.2021 16:35:36</t>
  </si>
  <si>
    <t>12.07.2021 16:35:38</t>
  </si>
  <si>
    <t>12.07.2021 16:35:39</t>
  </si>
  <si>
    <t>12.07.2021 16:35:41</t>
  </si>
  <si>
    <t>12.07.2021 16:35:42</t>
  </si>
  <si>
    <t>12.07.2021 16:35:44</t>
  </si>
  <si>
    <t>12.07.2021 16:35:45</t>
  </si>
  <si>
    <t>12.07.2021 16:35:47</t>
  </si>
  <si>
    <t>12.07.2021 16:35:48</t>
  </si>
  <si>
    <t>12.07.2021 16:35:50</t>
  </si>
  <si>
    <t>12.07.2021 16:35:51</t>
  </si>
  <si>
    <t>12.07.2021 16:36:04</t>
  </si>
  <si>
    <t>12.07.2021 16:36:06</t>
  </si>
  <si>
    <t>12.07.2021 16:36:07</t>
  </si>
  <si>
    <t>12.07.2021 16:36:09</t>
  </si>
  <si>
    <t>12.07.2021 16:36:10</t>
  </si>
  <si>
    <t>12.07.2021 16:36:12</t>
  </si>
  <si>
    <t>12.07.2021 16:36:13</t>
  </si>
  <si>
    <t>12.07.2021 16:36:15</t>
  </si>
  <si>
    <t>12.07.2021 16:36:16</t>
  </si>
  <si>
    <t>12.07.2021 16:36:18</t>
  </si>
  <si>
    <t>12.07.2021 16:36:19</t>
  </si>
  <si>
    <t>12.07.2021 16:36:21</t>
  </si>
  <si>
    <t>12.07.2021 16:36:22</t>
  </si>
  <si>
    <t>12.07.2021 16:36:24</t>
  </si>
  <si>
    <t>12.07.2021 16:36:25</t>
  </si>
  <si>
    <t>12.07.2021 16:36:27</t>
  </si>
  <si>
    <t>12.07.2021 16:36:28</t>
  </si>
  <si>
    <t>12.07.2021 16:36:30</t>
  </si>
  <si>
    <t>12.07.2021 16:36:42</t>
  </si>
  <si>
    <t>12.07.2021 16:39:01</t>
  </si>
  <si>
    <t>12.07.2021 16:39:04</t>
  </si>
  <si>
    <t>12.07.2021 16:39:06</t>
  </si>
  <si>
    <t>12.07.2021 16:39:07</t>
  </si>
  <si>
    <t>12.07.2021 16:39:09</t>
  </si>
  <si>
    <t>12.07.2021 16:39:10</t>
  </si>
  <si>
    <t>12.07.2021 16:39:40</t>
  </si>
  <si>
    <t>12.07.2021 16:39:42</t>
  </si>
  <si>
    <t>12.07.2021 16:39:43</t>
  </si>
  <si>
    <t>12.07.2021 16:39:45</t>
  </si>
  <si>
    <t>12.07.2021 16:39:46</t>
  </si>
  <si>
    <t>12.07.2021 16:39:48</t>
  </si>
  <si>
    <t>12.07.2021 16:40:22</t>
  </si>
  <si>
    <t>12.07.2021 16:40:24</t>
  </si>
  <si>
    <t>12.07.2021 16:40:25</t>
  </si>
  <si>
    <t>12.07.2021 16:40:27</t>
  </si>
  <si>
    <t>12.07.2021 16:40:28</t>
  </si>
  <si>
    <t>12.07.2021 16:40:30</t>
  </si>
  <si>
    <t>12.07.2021 16:41:55</t>
  </si>
  <si>
    <t>12.07.2021 16:42:00</t>
  </si>
  <si>
    <t>12.07.2021 16:42:01</t>
  </si>
  <si>
    <t>12.07.2021 16:42:12</t>
  </si>
  <si>
    <t>12.07.2021 16:42:13</t>
  </si>
  <si>
    <t>12.07.2021 16:42:15</t>
  </si>
  <si>
    <t>12.07.2021 16:42:16</t>
  </si>
  <si>
    <t>12.07.2021 16:42:18</t>
  </si>
  <si>
    <t>12.07.2021 16:42:19</t>
  </si>
  <si>
    <t>12.07.2021 16:42:21</t>
  </si>
  <si>
    <t>12.07.2021 16:42:22</t>
  </si>
  <si>
    <t>12.07.2021 16:44:24</t>
  </si>
  <si>
    <t>12.07.2021 16:44:25</t>
  </si>
  <si>
    <t>12.07.2021 16:44:27</t>
  </si>
  <si>
    <t>12.07.2021 16:44:28</t>
  </si>
  <si>
    <t>12.07.2021 16:44:30</t>
  </si>
  <si>
    <t>12.07.2021 16:44:31</t>
  </si>
  <si>
    <t>12.07.2021 16:44:33</t>
  </si>
  <si>
    <t>12.07.2021 16:44:36</t>
  </si>
  <si>
    <t>12.07.2021 16:44:54</t>
  </si>
  <si>
    <t>12.07.2021 16:44:55</t>
  </si>
  <si>
    <t>12.07.2021 16:44:57</t>
  </si>
  <si>
    <t>12.07.2021 16:45:00</t>
  </si>
  <si>
    <t>12.07.2021 16:45:03</t>
  </si>
  <si>
    <t>12.07.2021 16:45:04</t>
  </si>
  <si>
    <t>12.07.2021 16:45:06</t>
  </si>
  <si>
    <t>12.07.2021 16:46:03</t>
  </si>
  <si>
    <t>12.07.2021 16:46:04</t>
  </si>
  <si>
    <t>12.07.2021 16:46:13</t>
  </si>
  <si>
    <t>12.07.2021 16:46:15</t>
  </si>
  <si>
    <t>12.07.2021 16:46:16</t>
  </si>
  <si>
    <t>12.07.2021 16:46:18</t>
  </si>
  <si>
    <t>12.07.2021 16:47:04</t>
  </si>
  <si>
    <t>12.07.2021 16:47:06</t>
  </si>
  <si>
    <t>12.07.2021 16:47:09</t>
  </si>
  <si>
    <t>12.07.2021 16:47:19</t>
  </si>
  <si>
    <t>12.07.2021 16:47:21</t>
  </si>
  <si>
    <t>12.07.2021 16:47:22</t>
  </si>
  <si>
    <t>12.07.2021 16:47:24</t>
  </si>
  <si>
    <t>12.07.2021 16:47:25</t>
  </si>
  <si>
    <t>12.07.2021 16:47:27</t>
  </si>
  <si>
    <t>12.07.2021 16:47:28</t>
  </si>
  <si>
    <t>12.07.2021 16:47:30</t>
  </si>
  <si>
    <t>12.07.2021 16:47:49</t>
  </si>
  <si>
    <t>12.07.2021 16:47:51</t>
  </si>
  <si>
    <t>12.07.2021 16:47:54</t>
  </si>
  <si>
    <t>12.07.2021 16:47:55</t>
  </si>
  <si>
    <t>12.07.2021 16:47:58</t>
  </si>
  <si>
    <t>12.07.2021 16:48:00</t>
  </si>
  <si>
    <t>12.07.2021 16:48:12</t>
  </si>
  <si>
    <t>12.07.2021 16:48:13</t>
  </si>
  <si>
    <t>12.07.2021 16:48:15</t>
  </si>
  <si>
    <t>12.07.2021 16:48:18</t>
  </si>
  <si>
    <t>12.07.2021 16:48:19</t>
  </si>
  <si>
    <t>12.07.2021 16:48:21</t>
  </si>
  <si>
    <t>12.07.2021 16:50:07</t>
  </si>
  <si>
    <t>12.07.2021 16:50:12</t>
  </si>
  <si>
    <t>12.07.2021 16:50:13</t>
  </si>
  <si>
    <t>12.07.2021 16:50:16</t>
  </si>
  <si>
    <t>12.07.2021 16:50:18</t>
  </si>
  <si>
    <t>12.07.2021 16:50:19</t>
  </si>
  <si>
    <t>12.07.2021 16:50:21</t>
  </si>
  <si>
    <t>12.07.2021 16:50:49</t>
  </si>
  <si>
    <t>12.07.2021 16:50:52</t>
  </si>
  <si>
    <t>12.07.2021 16:50:54</t>
  </si>
  <si>
    <t>12.07.2021 16:50:55</t>
  </si>
  <si>
    <t>12.07.2021 16:50:57</t>
  </si>
  <si>
    <t>12.07.2021 16:53:21</t>
  </si>
  <si>
    <t>12.07.2021 16:53:22</t>
  </si>
  <si>
    <t>12.07.2021 16:53:24</t>
  </si>
  <si>
    <t>12.07.2021 16:53:25</t>
  </si>
  <si>
    <t>12.07.2021 16:54:15</t>
  </si>
  <si>
    <t>12.07.2021 16:54:16</t>
  </si>
  <si>
    <t>12.07.2021 16:54:18</t>
  </si>
  <si>
    <t>12.07.2021 16:54:19</t>
  </si>
  <si>
    <t>12.07.2021 16:54:21</t>
  </si>
  <si>
    <t>12.07.2021 16:54:22</t>
  </si>
  <si>
    <t>12.07.2021 16:54:31</t>
  </si>
  <si>
    <t>12.07.2021 16:54:33</t>
  </si>
  <si>
    <t>12.07.2021 16:54:34</t>
  </si>
  <si>
    <t>12.07.2021 16:54:36</t>
  </si>
  <si>
    <t>12.07.2021 16:54:37</t>
  </si>
  <si>
    <t>12.07.2021 16:54:39</t>
  </si>
  <si>
    <t>12.07.2021 16:54:40</t>
  </si>
  <si>
    <t>12.07.2021 16:54:42</t>
  </si>
  <si>
    <t>12.07.2021 16:54:45</t>
  </si>
  <si>
    <t>12.07.2021 16:54:46</t>
  </si>
  <si>
    <t>12.07.2021 16:55:00</t>
  </si>
  <si>
    <t>12.07.2021 16:55:01</t>
  </si>
  <si>
    <t>12.07.2021 16:55:03</t>
  </si>
  <si>
    <t>12.07.2021 16:55:04</t>
  </si>
  <si>
    <t>12.07.2021 16:55:06</t>
  </si>
  <si>
    <t>12.07.2021 16:55:07</t>
  </si>
  <si>
    <t>12.07.2021 16:55:09</t>
  </si>
  <si>
    <t>12.07.2021 16:55:10</t>
  </si>
  <si>
    <t>12.07.2021 16:55:12</t>
  </si>
  <si>
    <t>12.07.2021 16:55:13</t>
  </si>
  <si>
    <t>12.07.2021 16:55:15</t>
  </si>
  <si>
    <t>12.07.2021 16:55:16</t>
  </si>
  <si>
    <t>12.07.2021 16:55:18</t>
  </si>
  <si>
    <t>12.07.2021 16:55:19</t>
  </si>
  <si>
    <t>12.07.2021 16:55:21</t>
  </si>
  <si>
    <t>12.07.2021 16:55:22</t>
  </si>
  <si>
    <t>12.07.2021 16:55:27</t>
  </si>
  <si>
    <t>12.07.2021 16:56:51</t>
  </si>
  <si>
    <t>12.07.2021 16:56:52</t>
  </si>
  <si>
    <t>12.07.2021 16:56:55</t>
  </si>
  <si>
    <t>12.07.2021 16:56:57</t>
  </si>
  <si>
    <t>12.07.2021 16:57:46</t>
  </si>
  <si>
    <t>12.07.2021 16:57:48</t>
  </si>
  <si>
    <t>12.07.2021 16:57:49</t>
  </si>
  <si>
    <t>12.07.2021 16:57:51</t>
  </si>
  <si>
    <t>12.07.2021 16:57:52</t>
  </si>
  <si>
    <t>12.07.2021 16:57:54</t>
  </si>
  <si>
    <t>12.07.2021 16:57:55</t>
  </si>
  <si>
    <t>12.07.2021 16:58:07</t>
  </si>
  <si>
    <t>12.07.2021 16:58:09</t>
  </si>
  <si>
    <t>12.07.2021 16:58:10</t>
  </si>
  <si>
    <t>12.07.2021 16:58:12</t>
  </si>
  <si>
    <t>12.07.2021 16:58:13</t>
  </si>
  <si>
    <t>12.07.2021 16:58:24</t>
  </si>
  <si>
    <t>12.07.2021 16:58:25</t>
  </si>
  <si>
    <t>12.07.2021 16:58:27</t>
  </si>
  <si>
    <t>12.07.2021 16:58:28</t>
  </si>
  <si>
    <t>12.07.2021 16:58:30</t>
  </si>
  <si>
    <t>12.07.2021 16:58:31</t>
  </si>
  <si>
    <t>12.07.2021 16:58:40</t>
  </si>
  <si>
    <t>12.07.2021 16:58:42</t>
  </si>
  <si>
    <t>12.07.2021 16:58:43</t>
  </si>
  <si>
    <t>12.07.2021 16:58:45</t>
  </si>
  <si>
    <t>12.07.2021 16:58:46</t>
  </si>
  <si>
    <t>12.07.2021 16:58:48</t>
  </si>
  <si>
    <t>12.07.2021 17:00:22</t>
  </si>
  <si>
    <t>12.07.2021 17:00:24</t>
  </si>
  <si>
    <t>12.07.2021 17:00:25</t>
  </si>
  <si>
    <t>12.07.2021 17:00:27</t>
  </si>
  <si>
    <t>12.07.2021 17:00:28</t>
  </si>
  <si>
    <t>12.07.2021 17:00:30</t>
  </si>
  <si>
    <t>12.07.2021 17:00:34</t>
  </si>
  <si>
    <t>12.07.2021 17:00:36</t>
  </si>
  <si>
    <t>12.07.2021 17:00:37</t>
  </si>
  <si>
    <t>12.07.2021 17:00:39</t>
  </si>
  <si>
    <t>12.07.2021 17:00:40</t>
  </si>
  <si>
    <t>12.07.2021 17:00:42</t>
  </si>
  <si>
    <t>12.07.2021 17:00:43</t>
  </si>
  <si>
    <t>12.07.2021 17:00:45</t>
  </si>
  <si>
    <t>12.07.2021 17:01:43</t>
  </si>
  <si>
    <t>12.07.2021 17:01:45</t>
  </si>
  <si>
    <t>12.07.2021 17:01:46</t>
  </si>
  <si>
    <t>12.07.2021 17:01:48</t>
  </si>
  <si>
    <t>12.07.2021 17:01:49</t>
  </si>
  <si>
    <t>12.07.2021 17:01:51</t>
  </si>
  <si>
    <t>12.07.2021 17:01:54</t>
  </si>
  <si>
    <t>12.07.2021 17:01:55</t>
  </si>
  <si>
    <t>12.07.2021 17:01:57</t>
  </si>
  <si>
    <t>12.07.2021 17:03:55</t>
  </si>
  <si>
    <t>12.07.2021 17:03:57</t>
  </si>
  <si>
    <t>12.07.2021 17:03:58</t>
  </si>
  <si>
    <t>12.07.2021 17:04:00</t>
  </si>
  <si>
    <t>12.07.2021 17:04:01</t>
  </si>
  <si>
    <t>12.07.2021 17:04:03</t>
  </si>
  <si>
    <t>12.07.2021 17:05:19</t>
  </si>
  <si>
    <t>12.07.2021 17:05:21</t>
  </si>
  <si>
    <t>12.07.2021 17:05:22</t>
  </si>
  <si>
    <t>12.07.2021 17:05:24</t>
  </si>
  <si>
    <t>12.07.2021 17:05:25</t>
  </si>
  <si>
    <t>12.07.2021 17:05:27</t>
  </si>
  <si>
    <t>12.07.2021 17:05:28</t>
  </si>
  <si>
    <t>12.07.2021 17:06:34</t>
  </si>
  <si>
    <t>12.07.2021 17:06:37</t>
  </si>
  <si>
    <t>12.07.2021 17:06:39</t>
  </si>
  <si>
    <t>12.07.2021 17:06:40</t>
  </si>
  <si>
    <t>12.07.2021 17:06:42</t>
  </si>
  <si>
    <t>12.07.2021 17:08:25</t>
  </si>
  <si>
    <t>12.07.2021 17:08:27</t>
  </si>
  <si>
    <t>12.07.2021 17:08:28</t>
  </si>
  <si>
    <t>12.07.2021 17:08:30</t>
  </si>
  <si>
    <t>12.07.2021 17:08:33</t>
  </si>
  <si>
    <t>12.07.2021 17:08:34</t>
  </si>
  <si>
    <t>12.07.2021 17:08:36</t>
  </si>
  <si>
    <t>12.07.2021 17:08:37</t>
  </si>
  <si>
    <t>12.07.2021 17:08:39</t>
  </si>
  <si>
    <t>12.07.2021 17:08:40</t>
  </si>
  <si>
    <t>12.07.2021 17:08:42</t>
  </si>
  <si>
    <t>12.07.2021 17:08:43</t>
  </si>
  <si>
    <t>12.07.2021 17:09:03</t>
  </si>
  <si>
    <t>12.07.2021 17:09:04</t>
  </si>
  <si>
    <t>12.07.2021 17:09:06</t>
  </si>
  <si>
    <t>12.07.2021 17:09:07</t>
  </si>
  <si>
    <t>12.07.2021 17:09:09</t>
  </si>
  <si>
    <t>12.07.2021 17:09:10</t>
  </si>
  <si>
    <t>12.07.2021 17:09:27</t>
  </si>
  <si>
    <t>12.07.2021 17:09:28</t>
  </si>
  <si>
    <t>12.07.2021 17:09:30</t>
  </si>
  <si>
    <t>12.07.2021 17:09:33</t>
  </si>
  <si>
    <t>12.07.2021 17:09:34</t>
  </si>
  <si>
    <t>12.07.2021 17:09:36</t>
  </si>
  <si>
    <t>12.07.2021 17:11:00</t>
  </si>
  <si>
    <t>12.07.2021 17:11:01</t>
  </si>
  <si>
    <t>12.07.2021 17:11:03</t>
  </si>
  <si>
    <t>12.07.2021 17:11:04</t>
  </si>
  <si>
    <t>12.07.2021 17:11:06</t>
  </si>
  <si>
    <t>12.07.2021 17:11:07</t>
  </si>
  <si>
    <t>12.07.2021 17:11:09</t>
  </si>
  <si>
    <t>12.07.2021 17:11:10</t>
  </si>
  <si>
    <t>12.07.2021 17:11:39</t>
  </si>
  <si>
    <t>12.07.2021 17:11:40</t>
  </si>
  <si>
    <t>12.07.2021 17:11:42</t>
  </si>
  <si>
    <t>12.07.2021 17:11:43</t>
  </si>
  <si>
    <t>12.07.2021 17:11:45</t>
  </si>
  <si>
    <t>12.07.2021 17:11:46</t>
  </si>
  <si>
    <t>12.07.2021 17:11:48</t>
  </si>
  <si>
    <t>12.07.2021 17:11:49</t>
  </si>
  <si>
    <t>12.07.2021 17:12:28</t>
  </si>
  <si>
    <t>12.07.2021 17:12:30</t>
  </si>
  <si>
    <t>12.07.2021 17:12:31</t>
  </si>
  <si>
    <t>12.07.2021 17:12:33</t>
  </si>
  <si>
    <t>12.07.2021 17:12:36</t>
  </si>
  <si>
    <t>12.07.2021 17:12:37</t>
  </si>
  <si>
    <t>12.07.2021 17:13:22</t>
  </si>
  <si>
    <t>12.07.2021 17:13:24</t>
  </si>
  <si>
    <t>12.07.2021 17:13:25</t>
  </si>
  <si>
    <t>12.07.2021 17:13:27</t>
  </si>
  <si>
    <t>12.07.2021 17:13:28</t>
  </si>
  <si>
    <t>12.07.2021 17:13:30</t>
  </si>
  <si>
    <t>12.07.2021 17:14:07</t>
  </si>
  <si>
    <t>12.07.2021 17:14:10</t>
  </si>
  <si>
    <t>12.07.2021 17:14:12</t>
  </si>
  <si>
    <t>12.07.2021 17:14:13</t>
  </si>
  <si>
    <t>12.07.2021 17:14:15</t>
  </si>
  <si>
    <t>12.07.2021 17:14:16</t>
  </si>
  <si>
    <t>12.07.2021 17:17:33</t>
  </si>
  <si>
    <t>12.07.2021 17:17:34</t>
  </si>
  <si>
    <t>12.07.2021 17:17:36</t>
  </si>
  <si>
    <t>12.07.2021 17:17:37</t>
  </si>
  <si>
    <t>12.07.2021 17:17:39</t>
  </si>
  <si>
    <t>12.07.2021 17:18:06</t>
  </si>
  <si>
    <t>12.07.2021 17:18:07</t>
  </si>
  <si>
    <t>12.07.2021 17:18:09</t>
  </si>
  <si>
    <t>12.07.2021 17:18:12</t>
  </si>
  <si>
    <t>12.07.2021 17:18:13</t>
  </si>
  <si>
    <t>12.07.2021 17:18:15</t>
  </si>
  <si>
    <t>12.07.2021 17:18:25</t>
  </si>
  <si>
    <t>12.07.2021 17:18:27</t>
  </si>
  <si>
    <t>12.07.2021 17:18:28</t>
  </si>
  <si>
    <t>12.07.2021 17:18:30</t>
  </si>
  <si>
    <t>12.07.2021 17:18:31</t>
  </si>
  <si>
    <t>12.07.2021 17:18:33</t>
  </si>
  <si>
    <t>12.07.2021 17:18:34</t>
  </si>
  <si>
    <t>12.07.2021 17:18:36</t>
  </si>
  <si>
    <t>12.07.2021 17:18:51</t>
  </si>
  <si>
    <t>12.07.2021 17:18:52</t>
  </si>
  <si>
    <t>12.07.2021 17:18:54</t>
  </si>
  <si>
    <t>12.07.2021 17:18:55</t>
  </si>
  <si>
    <t>12.07.2021 17:18:57</t>
  </si>
  <si>
    <t>12.07.2021 17:18:58</t>
  </si>
  <si>
    <t>12.07.2021 17:19:00</t>
  </si>
  <si>
    <t>12.07.2021 17:19:01</t>
  </si>
  <si>
    <t>12.07.2021 17:19:53</t>
  </si>
  <si>
    <t>12.07.2021 17:19:54</t>
  </si>
  <si>
    <t>12.07.2021 17:19:56</t>
  </si>
  <si>
    <t>12.07.2021 17:19:57</t>
  </si>
  <si>
    <t>12.07.2021 17:20:00</t>
  </si>
  <si>
    <t>12.07.2021 17:20:03</t>
  </si>
  <si>
    <t>12.07.2021 17:21:24</t>
  </si>
  <si>
    <t>12.07.2021 17:21:25</t>
  </si>
  <si>
    <t>12.07.2021 17:21:27</t>
  </si>
  <si>
    <t>12.07.2021 17:21:28</t>
  </si>
  <si>
    <t>12.07.2021 17:21:30</t>
  </si>
  <si>
    <t>12.07.2021 17:21:31</t>
  </si>
  <si>
    <t>12.07.2021 17:21:33</t>
  </si>
  <si>
    <t>12.07.2021 17:22:18</t>
  </si>
  <si>
    <t>12.07.2021 17:22:19</t>
  </si>
  <si>
    <t>12.07.2021 17:22:21</t>
  </si>
  <si>
    <t>12.07.2021 17:22:22</t>
  </si>
  <si>
    <t>12.07.2021 17:22:24</t>
  </si>
  <si>
    <t>12.07.2021 17:22:25</t>
  </si>
  <si>
    <t>12.07.2021 17:22:27</t>
  </si>
  <si>
    <t>12.07.2021 17:22:49</t>
  </si>
  <si>
    <t>12.07.2021 17:22:57</t>
  </si>
  <si>
    <t>12.07.2021 17:22:58</t>
  </si>
  <si>
    <t>12.07.2021 17:23:00</t>
  </si>
  <si>
    <t>12.07.2021 17:23:03</t>
  </si>
  <si>
    <t>12.07.2021 17:23:04</t>
  </si>
  <si>
    <t>12.07.2021 17:23:06</t>
  </si>
  <si>
    <t>12.07.2021 17:23:07</t>
  </si>
  <si>
    <t>12.07.2021 17:23:09</t>
  </si>
  <si>
    <t>12.07.2021 17:24:24</t>
  </si>
  <si>
    <t>12.07.2021 17:24:25</t>
  </si>
  <si>
    <t>12.07.2021 17:24:27</t>
  </si>
  <si>
    <t>12.07.2021 17:24:28</t>
  </si>
  <si>
    <t>12.07.2021 17:24:30</t>
  </si>
  <si>
    <t>12.07.2021 17:24:31</t>
  </si>
  <si>
    <t>12.07.2021 17:24:33</t>
  </si>
  <si>
    <t>12.07.2021 17:27:45</t>
  </si>
  <si>
    <t>12.07.2021 17:27:48</t>
  </si>
  <si>
    <t>12.07.2021 17:27:49</t>
  </si>
  <si>
    <t>12.07.2021 17:27:51</t>
  </si>
  <si>
    <t>12.07.2021 17:27:52</t>
  </si>
  <si>
    <t>12.07.2021 17:27:54</t>
  </si>
  <si>
    <t>12.07.2021 17:27:55</t>
  </si>
  <si>
    <t>12.07.2021 17:27:57</t>
  </si>
  <si>
    <t>12.07.2021 17:28:01</t>
  </si>
  <si>
    <t>12.07.2021 17:28:03</t>
  </si>
  <si>
    <t>12.07.2021 17:28:04</t>
  </si>
  <si>
    <t>12.07.2021 17:28:06</t>
  </si>
  <si>
    <t>12.07.2021 17:28:07</t>
  </si>
  <si>
    <t>12.07.2021 17:28:09</t>
  </si>
  <si>
    <t>12.07.2021 17:28:10</t>
  </si>
  <si>
    <t>12.07.2021 17:28:12</t>
  </si>
  <si>
    <t>12.07.2021 17:28:13</t>
  </si>
  <si>
    <t>12.07.2021 17:28:18</t>
  </si>
  <si>
    <t>12.07.2021 17:28:33</t>
  </si>
  <si>
    <t>12.07.2021 17:28:34</t>
  </si>
  <si>
    <t>12.07.2021 17:28:36</t>
  </si>
  <si>
    <t>12.07.2021 17:28:37</t>
  </si>
  <si>
    <t>12.07.2021 17:28:39</t>
  </si>
  <si>
    <t>12.07.2021 17:28:40</t>
  </si>
  <si>
    <t>12.07.2021 17:30:09</t>
  </si>
  <si>
    <t>12.07.2021 17:30:10</t>
  </si>
  <si>
    <t>12.07.2021 17:30:12</t>
  </si>
  <si>
    <t>12.07.2021 17:30:13</t>
  </si>
  <si>
    <t>12.07.2021 17:30:15</t>
  </si>
  <si>
    <t>12.07.2021 17:31:12</t>
  </si>
  <si>
    <t>12.07.2021 17:31:13</t>
  </si>
  <si>
    <t>12.07.2021 17:31:15</t>
  </si>
  <si>
    <t>12.07.2021 17:31:16</t>
  </si>
  <si>
    <t>12.07.2021 17:31:18</t>
  </si>
  <si>
    <t>12.07.2021 17:31:19</t>
  </si>
  <si>
    <t>12.07.2021 17:31:24</t>
  </si>
  <si>
    <t>12.07.2021 17:31:27</t>
  </si>
  <si>
    <t>12.07.2021 17:31:28</t>
  </si>
  <si>
    <t>12.07.2021 17:31:31</t>
  </si>
  <si>
    <t>12.07.2021 17:31:33</t>
  </si>
  <si>
    <t>12.07.2021 17:31:34</t>
  </si>
  <si>
    <t>12.07.2021 17:31:36</t>
  </si>
  <si>
    <t>12.07.2021 17:31:37</t>
  </si>
  <si>
    <t>12.07.2021 17:31:40</t>
  </si>
  <si>
    <t>12.07.2021 17:31:42</t>
  </si>
  <si>
    <t>12.07.2021 17:31:43</t>
  </si>
  <si>
    <t>12.07.2021 17:33:19</t>
  </si>
  <si>
    <t>12.07.2021 17:33:21</t>
  </si>
  <si>
    <t>12.07.2021 17:33:22</t>
  </si>
  <si>
    <t>12.07.2021 17:33:24</t>
  </si>
  <si>
    <t>12.07.2021 17:33:25</t>
  </si>
  <si>
    <t>12.07.2021 17:33:27</t>
  </si>
  <si>
    <t>12.07.2021 17:33:28</t>
  </si>
  <si>
    <t>12.07.2021 17:33:30</t>
  </si>
  <si>
    <t>12.07.2021 17:33:31</t>
  </si>
  <si>
    <t>12.07.2021 17:33:33</t>
  </si>
  <si>
    <t>12.07.2021 17:33:54</t>
  </si>
  <si>
    <t>12.07.2021 17:33:57</t>
  </si>
  <si>
    <t>12.07.2021 17:33:58</t>
  </si>
  <si>
    <t>12.07.2021 17:34:00</t>
  </si>
  <si>
    <t>12.07.2021 17:34:01</t>
  </si>
  <si>
    <t>12.07.2021 17:34:03</t>
  </si>
  <si>
    <t>12.07.2021 17:34:19</t>
  </si>
  <si>
    <t>12.07.2021 17:34:21</t>
  </si>
  <si>
    <t>12.07.2021 17:34:22</t>
  </si>
  <si>
    <t>12.07.2021 17:34:24</t>
  </si>
  <si>
    <t>12.07.2021 17:34:25</t>
  </si>
  <si>
    <t>12.07.2021 17:34:27</t>
  </si>
  <si>
    <t>12.07.2021 17:34:29</t>
  </si>
  <si>
    <t>12.07.2021 17:34:32</t>
  </si>
  <si>
    <t>12.07.2021 17:34:33</t>
  </si>
  <si>
    <t>12.07.2021 17:36:18</t>
  </si>
  <si>
    <t>12.07.2021 17:36:27</t>
  </si>
  <si>
    <t>12.07.2021 17:36:28</t>
  </si>
  <si>
    <t>12.07.2021 17:36:30</t>
  </si>
  <si>
    <t>12.07.2021 17:36:31</t>
  </si>
  <si>
    <t>12.07.2021 17:36:33</t>
  </si>
  <si>
    <t>12.07.2021 17:36:34</t>
  </si>
  <si>
    <t>12.07.2021 17:36:36</t>
  </si>
  <si>
    <t>12.07.2021 17:36:37</t>
  </si>
  <si>
    <t>12.07.2021 17:36:45</t>
  </si>
  <si>
    <t>12.07.2021 17:38:57</t>
  </si>
  <si>
    <t>12.07.2021 17:38:58</t>
  </si>
  <si>
    <t>12.07.2021 17:39:00</t>
  </si>
  <si>
    <t>12.07.2021 17:39:01</t>
  </si>
  <si>
    <t>12.07.2021 17:39:05</t>
  </si>
  <si>
    <t>12.07.2021 17:42:07</t>
  </si>
  <si>
    <t>12.07.2021 17:42:09</t>
  </si>
  <si>
    <t>12.07.2021 17:42:10</t>
  </si>
  <si>
    <t>12.07.2021 17:42:12</t>
  </si>
  <si>
    <t>12.07.2021 17:42:13</t>
  </si>
  <si>
    <t>12.07.2021 17:42:15</t>
  </si>
  <si>
    <t>12.07.2021 17:42:16</t>
  </si>
  <si>
    <t>12.07.2021 17:42:19</t>
  </si>
  <si>
    <t>12.07.2021 17:42:21</t>
  </si>
  <si>
    <t>12.07.2021 17:42:22</t>
  </si>
  <si>
    <t>12.07.2021 17:42:24</t>
  </si>
  <si>
    <t>12.07.2021 17:42:25</t>
  </si>
  <si>
    <t>12.07.2021 17:43:03</t>
  </si>
  <si>
    <t>12.07.2021 17:43:06</t>
  </si>
  <si>
    <t>12.07.2021 17:43:07</t>
  </si>
  <si>
    <t>12.07.2021 17:43:09</t>
  </si>
  <si>
    <t>12.07.2021 17:43:10</t>
  </si>
  <si>
    <t>12.07.2021 17:43:12</t>
  </si>
  <si>
    <t>12.07.2021 17:43:13</t>
  </si>
  <si>
    <t>12.07.2021 17:43:15</t>
  </si>
  <si>
    <t>12.07.2021 17:43:24</t>
  </si>
  <si>
    <t>12.07.2021 17:43:25</t>
  </si>
  <si>
    <t>12.07.2021 17:43:27</t>
  </si>
  <si>
    <t>12.07.2021 17:43:30</t>
  </si>
  <si>
    <t>12.07.2021 17:43:31</t>
  </si>
  <si>
    <t>12.07.2021 17:43:33</t>
  </si>
  <si>
    <t>12.07.2021 17:43:34</t>
  </si>
  <si>
    <t>12.07.2021 17:43:36</t>
  </si>
  <si>
    <t>12.07.2021 17:43:37</t>
  </si>
  <si>
    <t>12.07.2021 17:45:07</t>
  </si>
  <si>
    <t>12.07.2021 17:45:09</t>
  </si>
  <si>
    <t>12.07.2021 17:45:10</t>
  </si>
  <si>
    <t>12.07.2021 17:45:12</t>
  </si>
  <si>
    <t>12.07.2021 17:45:13</t>
  </si>
  <si>
    <t>12.07.2021 17:45:15</t>
  </si>
  <si>
    <t>12.07.2021 17:45:16</t>
  </si>
  <si>
    <t>12.07.2021 17:48:49</t>
  </si>
  <si>
    <t>12.07.2021 17:48:51</t>
  </si>
  <si>
    <t>12.07.2021 17:48:52</t>
  </si>
  <si>
    <t>12.07.2021 17:48:55</t>
  </si>
  <si>
    <t>12.07.2021 17:48:57</t>
  </si>
  <si>
    <t>12.07.2021 17:48:58</t>
  </si>
  <si>
    <t>12.07.2021 17:49:00</t>
  </si>
  <si>
    <t>12.07.2021 17:49:01</t>
  </si>
  <si>
    <t>12.07.2021 17:49:42</t>
  </si>
  <si>
    <t>12.07.2021 17:49:44</t>
  </si>
  <si>
    <t>12.07.2021 17:49:45</t>
  </si>
  <si>
    <t>12.07.2021 17:49:47</t>
  </si>
  <si>
    <t>12.07.2021 17:49:48</t>
  </si>
  <si>
    <t>12.07.2021 17:49:50</t>
  </si>
  <si>
    <t>12.07.2021 17:50:07</t>
  </si>
  <si>
    <t>12.07.2021 17:50:09</t>
  </si>
  <si>
    <t>12.07.2021 17:50:10</t>
  </si>
  <si>
    <t>12.07.2021 17:50:15</t>
  </si>
  <si>
    <t>12.07.2021 17:50:16</t>
  </si>
  <si>
    <t>12.07.2021 17:50:18</t>
  </si>
  <si>
    <t>12.07.2021 17:50:19</t>
  </si>
  <si>
    <t>12.07.2021 17:52:01</t>
  </si>
  <si>
    <t>12.07.2021 17:52:03</t>
  </si>
  <si>
    <t>12.07.2021 17:52:06</t>
  </si>
  <si>
    <t>12.07.2021 17:52:07</t>
  </si>
  <si>
    <t>12.07.2021 17:52:09</t>
  </si>
  <si>
    <t>12.07.2021 17:52:10</t>
  </si>
  <si>
    <t>12.07.2021 17:52:12</t>
  </si>
  <si>
    <t>12.07.2021 17:52:15</t>
  </si>
  <si>
    <t>12.07.2021 17:52:16</t>
  </si>
  <si>
    <t>12.07.2021 17:52:18</t>
  </si>
  <si>
    <t>12.07.2021 17:52:19</t>
  </si>
  <si>
    <t>12.07.2021 17:52:21</t>
  </si>
  <si>
    <t>12.07.2021 17:52:22</t>
  </si>
  <si>
    <t>12.07.2021 17:52:24</t>
  </si>
  <si>
    <t>12.07.2021 17:54:00</t>
  </si>
  <si>
    <t>12.07.2021 17:54:10</t>
  </si>
  <si>
    <t>12.07.2021 17:54:12</t>
  </si>
  <si>
    <t>12.07.2021 17:55:31</t>
  </si>
  <si>
    <t>12.07.2021 17:55:33</t>
  </si>
  <si>
    <t>12.07.2021 17:55:34</t>
  </si>
  <si>
    <t>12.07.2021 17:55:36</t>
  </si>
  <si>
    <t>12.07.2021 17:55:37</t>
  </si>
  <si>
    <t>12.07.2021 17:55:39</t>
  </si>
  <si>
    <t>12.07.2021 17:55:40</t>
  </si>
  <si>
    <t>12.07.2021 17:55:42</t>
  </si>
  <si>
    <t>12.07.2021 17:59:34</t>
  </si>
  <si>
    <t>12.07.2021 17:59:36</t>
  </si>
  <si>
    <t>12.07.2021 17:59:37</t>
  </si>
  <si>
    <t>12.07.2021 17:59:39</t>
  </si>
  <si>
    <t>12.07.2021 17:59:42</t>
  </si>
  <si>
    <t>12.07.2021 18:00:06</t>
  </si>
  <si>
    <t>12.07.2021 18:00:07</t>
  </si>
  <si>
    <t>12.07.2021 18:00:09</t>
  </si>
  <si>
    <t>12.07.2021 18:00:10</t>
  </si>
  <si>
    <t>12.07.2021 18:00:12</t>
  </si>
  <si>
    <t>12.07.2021 18:00:13</t>
  </si>
  <si>
    <t>12.07.2021 18:00:15</t>
  </si>
  <si>
    <t>12.07.2021 18:00:16</t>
  </si>
  <si>
    <t>12.07.2021 18:01:22</t>
  </si>
  <si>
    <t>12.07.2021 18:01:24</t>
  </si>
  <si>
    <t>12.07.2021 18:01:25</t>
  </si>
  <si>
    <t>12.07.2021 18:01:27</t>
  </si>
  <si>
    <t>12.07.2021 18:01:28</t>
  </si>
  <si>
    <t>12.07.2021 18:01:30</t>
  </si>
  <si>
    <t>12.07.2021 18:01:37</t>
  </si>
  <si>
    <t>12.07.2021 18:01:39</t>
  </si>
  <si>
    <t>12.07.2021 18:01:40</t>
  </si>
  <si>
    <t>12.07.2021 18:01:42</t>
  </si>
  <si>
    <t>12.07.2021 18:01:43</t>
  </si>
  <si>
    <t>12.07.2021 18:01:45</t>
  </si>
  <si>
    <t>12.07.2021 18:01:46</t>
  </si>
  <si>
    <t>12.07.2021 18:01:48</t>
  </si>
  <si>
    <t>12.07.2021 18:01:49</t>
  </si>
  <si>
    <t>12.07.2021 18:01:51</t>
  </si>
  <si>
    <t>12.07.2021 18:01:52</t>
  </si>
  <si>
    <t>12.07.2021 18:02:01</t>
  </si>
  <si>
    <t>12.07.2021 18:02:03</t>
  </si>
  <si>
    <t>12.07.2021 18:02:06</t>
  </si>
  <si>
    <t>12.07.2021 18:02:07</t>
  </si>
  <si>
    <t>12.07.2021 18:02:09</t>
  </si>
  <si>
    <t>12.07.2021 18:02:10</t>
  </si>
  <si>
    <t>12.07.2021 18:02:12</t>
  </si>
  <si>
    <t>12.07.2021 18:02:15</t>
  </si>
  <si>
    <t>12.07.2021 18:02:16</t>
  </si>
  <si>
    <t>12.07.2021 18:02:18</t>
  </si>
  <si>
    <t>12.07.2021 18:02:19</t>
  </si>
  <si>
    <t>12.07.2021 18:02:27</t>
  </si>
  <si>
    <t>12.07.2021 18:02:28</t>
  </si>
  <si>
    <t>12.07.2021 18:02:30</t>
  </si>
  <si>
    <t>12.07.2021 18:02:31</t>
  </si>
  <si>
    <t>12.07.2021 18:02:33</t>
  </si>
  <si>
    <t>12.07.2021 18:02:34</t>
  </si>
  <si>
    <t>12.07.2021 18:02:55</t>
  </si>
  <si>
    <t>12.07.2021 18:02:57</t>
  </si>
  <si>
    <t>12.07.2021 18:02:58</t>
  </si>
  <si>
    <t>12.07.2021 18:03:00</t>
  </si>
  <si>
    <t>12.07.2021 18:03:01</t>
  </si>
  <si>
    <t>12.07.2021 18:03:03</t>
  </si>
  <si>
    <t>12.07.2021 18:03:04</t>
  </si>
  <si>
    <t>12.07.2021 18:03:06</t>
  </si>
  <si>
    <t>12.07.2021 18:03:33</t>
  </si>
  <si>
    <t>12.07.2021 18:03:34</t>
  </si>
  <si>
    <t>12.07.2021 18:03:36</t>
  </si>
  <si>
    <t>12.07.2021 18:03:37</t>
  </si>
  <si>
    <t>12.07.2021 18:03:39</t>
  </si>
  <si>
    <t>12.07.2021 18:03:40</t>
  </si>
  <si>
    <t>12.07.2021 18:03:42</t>
  </si>
  <si>
    <t>12.07.2021 18:03:44</t>
  </si>
  <si>
    <t>12.07.2021 18:03:50</t>
  </si>
  <si>
    <t>12.07.2021 18:03:51</t>
  </si>
  <si>
    <t>12.07.2021 18:03:53</t>
  </si>
  <si>
    <t>12.07.2021 18:03:54</t>
  </si>
  <si>
    <t>12.07.2021 18:03:56</t>
  </si>
  <si>
    <t>12.07.2021 18:03:57</t>
  </si>
  <si>
    <t>12.07.2021 18:03:59</t>
  </si>
  <si>
    <t>12.07.2021 18:04:24</t>
  </si>
  <si>
    <t>12.07.2021 18:04:26</t>
  </si>
  <si>
    <t>12.07.2021 18:04:29</t>
  </si>
  <si>
    <t>12.07.2021 18:04:30</t>
  </si>
  <si>
    <t>12.07.2021 18:04:32</t>
  </si>
  <si>
    <t>12.07.2021 18:04:44</t>
  </si>
  <si>
    <t>12.07.2021 18:04:45</t>
  </si>
  <si>
    <t>12.07.2021 18:04:47</t>
  </si>
  <si>
    <t>12.07.2021 18:04:48</t>
  </si>
  <si>
    <t>12.07.2021 18:04:50</t>
  </si>
  <si>
    <t>12.07.2021 18:04:51</t>
  </si>
  <si>
    <t>12.07.2021 18:04:53</t>
  </si>
  <si>
    <t>12.07.2021 18:06:37</t>
  </si>
  <si>
    <t>12.07.2021 18:06:40</t>
  </si>
  <si>
    <t>12.07.2021 18:06:42</t>
  </si>
  <si>
    <t>12.07.2021 18:06:43</t>
  </si>
  <si>
    <t>12.07.2021 18:06:46</t>
  </si>
  <si>
    <t>12.07.2021 18:06:48</t>
  </si>
  <si>
    <t>12.07.2021 18:06:49</t>
  </si>
  <si>
    <t>12.07.2021 18:07:16</t>
  </si>
  <si>
    <t>12.07.2021 18:07:18</t>
  </si>
  <si>
    <t>12.07.2021 18:07:19</t>
  </si>
  <si>
    <t>12.07.2021 18:07:21</t>
  </si>
  <si>
    <t>12.07.2021 18:07:22</t>
  </si>
  <si>
    <t>12.07.2021 18:07:24</t>
  </si>
  <si>
    <t>12.07.2021 18:09:27</t>
  </si>
  <si>
    <t>12.07.2021 18:09:28</t>
  </si>
  <si>
    <t>12.07.2021 18:09:30</t>
  </si>
  <si>
    <t>12.07.2021 18:09:31</t>
  </si>
  <si>
    <t>12.07.2021 18:09:33</t>
  </si>
  <si>
    <t>12.07.2021 18:09:34</t>
  </si>
  <si>
    <t>12.07.2021 18:10:24</t>
  </si>
  <si>
    <t>12.07.2021 18:10:25</t>
  </si>
  <si>
    <t>12.07.2021 18:10:27</t>
  </si>
  <si>
    <t>12.07.2021 18:10:28</t>
  </si>
  <si>
    <t>12.07.2021 18:10:30</t>
  </si>
  <si>
    <t>12.07.2021 18:10:31</t>
  </si>
  <si>
    <t>12.07.2021 18:10:33</t>
  </si>
  <si>
    <t>12.07.2021 18:10:43</t>
  </si>
  <si>
    <t>12.07.2021 18:10:45</t>
  </si>
  <si>
    <t>12.07.2021 18:10:46</t>
  </si>
  <si>
    <t>12.07.2021 18:10:48</t>
  </si>
  <si>
    <t>12.07.2021 18:10:49</t>
  </si>
  <si>
    <t>12.07.2021 18:10:51</t>
  </si>
  <si>
    <t>12.07.2021 18:10:52</t>
  </si>
  <si>
    <t>12.07.2021 18:11:30</t>
  </si>
  <si>
    <t>12.07.2021 18:11:31</t>
  </si>
  <si>
    <t>12.07.2021 18:11:33</t>
  </si>
  <si>
    <t>12.07.2021 18:11:34</t>
  </si>
  <si>
    <t>12.07.2021 18:11:36</t>
  </si>
  <si>
    <t>12.07.2021 18:11:40</t>
  </si>
  <si>
    <t>12.07.2021 18:11:42</t>
  </si>
  <si>
    <t>12.07.2021 18:11:43</t>
  </si>
  <si>
    <t>12.07.2021 18:11:45</t>
  </si>
  <si>
    <t>12.07.2021 18:11:46</t>
  </si>
  <si>
    <t>12.07.2021 18:12:57</t>
  </si>
  <si>
    <t>12.07.2021 18:12:58</t>
  </si>
  <si>
    <t>12.07.2021 18:13:00</t>
  </si>
  <si>
    <t>12.07.2021 18:13:01</t>
  </si>
  <si>
    <t>12.07.2021 18:13:03</t>
  </si>
  <si>
    <t>12.07.2021 18:13:04</t>
  </si>
  <si>
    <t>12.07.2021 18:13:17</t>
  </si>
  <si>
    <t>12.07.2021 18:13:18</t>
  </si>
  <si>
    <t>12.07.2021 18:13:20</t>
  </si>
  <si>
    <t>12.07.2021 18:13:21</t>
  </si>
  <si>
    <t>12.07.2021 18:13:23</t>
  </si>
  <si>
    <t>12.07.2021 18:13:24</t>
  </si>
  <si>
    <t>12.07.2021 18:13:26</t>
  </si>
  <si>
    <t>12.07.2021 18:15:24</t>
  </si>
  <si>
    <t>12.07.2021 18:15:25</t>
  </si>
  <si>
    <t>12.07.2021 18:15:27</t>
  </si>
  <si>
    <t>12.07.2021 18:15:28</t>
  </si>
  <si>
    <t>12.07.2021 18:15:30</t>
  </si>
  <si>
    <t>12.07.2021 18:15:31</t>
  </si>
  <si>
    <t>12.07.2021 18:15:33</t>
  </si>
  <si>
    <t>12.07.2021 18:15:34</t>
  </si>
  <si>
    <t>12.07.2021 18:16:09</t>
  </si>
  <si>
    <t>12.07.2021 18:16:12</t>
  </si>
  <si>
    <t>12.07.2021 18:16:13</t>
  </si>
  <si>
    <t>12.07.2021 18:16:15</t>
  </si>
  <si>
    <t>12.07.2021 18:16:16</t>
  </si>
  <si>
    <t>12.07.2021 18:16:18</t>
  </si>
  <si>
    <t>12.07.2021 18:16:19</t>
  </si>
  <si>
    <t>12.07.2021 18:16:21</t>
  </si>
  <si>
    <t>12.07.2021 18:16:22</t>
  </si>
  <si>
    <t>12.07.2021 18:16:24</t>
  </si>
  <si>
    <t>12.07.2021 18:17:28</t>
  </si>
  <si>
    <t>12.07.2021 18:17:31</t>
  </si>
  <si>
    <t>12.07.2021 18:17:33</t>
  </si>
  <si>
    <t>12.07.2021 18:17:36</t>
  </si>
  <si>
    <t>12.07.2021 18:17:37</t>
  </si>
  <si>
    <t>12.07.2021 18:17:39</t>
  </si>
  <si>
    <t>12.07.2021 18:20:36</t>
  </si>
  <si>
    <t>12.07.2021 18:20:37</t>
  </si>
  <si>
    <t>12.07.2021 18:20:39</t>
  </si>
  <si>
    <t>12.07.2021 18:20:40</t>
  </si>
  <si>
    <t>12.07.2021 18:20:42</t>
  </si>
  <si>
    <t>12.07.2021 18:21:07</t>
  </si>
  <si>
    <t>12.07.2021 18:21:09</t>
  </si>
  <si>
    <t>12.07.2021 18:21:10</t>
  </si>
  <si>
    <t>12.07.2021 18:21:12</t>
  </si>
  <si>
    <t>12.07.2021 18:21:13</t>
  </si>
  <si>
    <t>12.07.2021 18:21:15</t>
  </si>
  <si>
    <t>12.07.2021 18:21:16</t>
  </si>
  <si>
    <t>12.07.2021 18:21:36</t>
  </si>
  <si>
    <t>12.07.2021 18:21:40</t>
  </si>
  <si>
    <t>12.07.2021 18:21:42</t>
  </si>
  <si>
    <t>12.07.2021 18:21:48</t>
  </si>
  <si>
    <t>12.07.2021 18:23:45</t>
  </si>
  <si>
    <t>12.07.2021 18:24:01</t>
  </si>
  <si>
    <t>12.07.2021 18:24:57</t>
  </si>
  <si>
    <t>12.07.2021 18:24:58</t>
  </si>
  <si>
    <t>12.07.2021 18:25:00</t>
  </si>
  <si>
    <t>12.07.2021 18:25:01</t>
  </si>
  <si>
    <t>12.07.2021 18:25:36</t>
  </si>
  <si>
    <t>12.07.2021 18:25:39</t>
  </si>
  <si>
    <t>12.07.2021 18:25:42</t>
  </si>
  <si>
    <t>12.07.2021 18:25:44</t>
  </si>
  <si>
    <t>12.07.2021 18:25:45</t>
  </si>
  <si>
    <t>12.07.2021 18:25:47</t>
  </si>
  <si>
    <t>12.07.2021 18:25:48</t>
  </si>
  <si>
    <t>12.07.2021 18:28:25</t>
  </si>
  <si>
    <t>12.07.2021 18:28:27</t>
  </si>
  <si>
    <t>12.07.2021 18:28:28</t>
  </si>
  <si>
    <t>12.07.2021 18:28:30</t>
  </si>
  <si>
    <t>12.07.2021 18:28:31</t>
  </si>
  <si>
    <t>12.07.2021 18:28:33</t>
  </si>
  <si>
    <t>12.07.2021 18:28:34</t>
  </si>
  <si>
    <t>12.07.2021 18:28:36</t>
  </si>
  <si>
    <t>12.07.2021 18:38:06</t>
  </si>
  <si>
    <t>12.07.2021 18:38:07</t>
  </si>
  <si>
    <t>12.07.2021 18:38:09</t>
  </si>
  <si>
    <t>12.07.2021 18:38:10</t>
  </si>
  <si>
    <t>12.07.2021 18:38:12</t>
  </si>
  <si>
    <t>12.07.2021 18:38:13</t>
  </si>
  <si>
    <t>12.07.2021 18:41:58</t>
  </si>
  <si>
    <t>12.07.2021 18:42:00</t>
  </si>
  <si>
    <t>12.07.2021 18:42:01</t>
  </si>
  <si>
    <t>12.07.2021 18:42:03</t>
  </si>
  <si>
    <t>12.07.2021 18:42:04</t>
  </si>
  <si>
    <t>12.07.2021 18:42:06</t>
  </si>
  <si>
    <t>12.07.2021 18:42:07</t>
  </si>
  <si>
    <t>12.07.2021 18:42:23</t>
  </si>
  <si>
    <t>12.07.2021 18:42:24</t>
  </si>
  <si>
    <t>12.07.2021 18:42:26</t>
  </si>
  <si>
    <t>12.07.2021 18:42:27</t>
  </si>
  <si>
    <t>12.07.2021 18:42:29</t>
  </si>
  <si>
    <t>12.07.2021 18:42:30</t>
  </si>
  <si>
    <t>12.07.2021 18:42:33</t>
  </si>
  <si>
    <t>12.07.2021 18:43:00</t>
  </si>
  <si>
    <t>12.07.2021 18:43:01</t>
  </si>
  <si>
    <t>12.07.2021 18:43:03</t>
  </si>
  <si>
    <t>12.07.2021 18:43:04</t>
  </si>
  <si>
    <t>12.07.2021 18:43:06</t>
  </si>
  <si>
    <t>12.07.2021 18:43:07</t>
  </si>
  <si>
    <t>12.07.2021 18:43:09</t>
  </si>
  <si>
    <t>12.07.2021 18:43:10</t>
  </si>
  <si>
    <t>12.07.2021 18:43:12</t>
  </si>
  <si>
    <t>12.07.2021 18:43:13</t>
  </si>
  <si>
    <t>12.07.2021 18:43:15</t>
  </si>
  <si>
    <t>12.07.2021 18:43:16</t>
  </si>
  <si>
    <t>12.07.2021 18:44:43</t>
  </si>
  <si>
    <t>12.07.2021 18:44:45</t>
  </si>
  <si>
    <t>12.07.2021 18:44:48</t>
  </si>
  <si>
    <t>12.07.2021 18:44:49</t>
  </si>
  <si>
    <t>12.07.2021 18:44:51</t>
  </si>
  <si>
    <t>12.07.2021 18:44:52</t>
  </si>
  <si>
    <t>12.07.2021 18:45:18</t>
  </si>
  <si>
    <t>12.07.2021 18:45:19</t>
  </si>
  <si>
    <t>12.07.2021 18:45:21</t>
  </si>
  <si>
    <t>12.07.2021 18:45:22</t>
  </si>
  <si>
    <t>12.07.2021 18:45:24</t>
  </si>
  <si>
    <t>12.07.2021 18:45:25</t>
  </si>
  <si>
    <t>12.07.2021 18:45:27</t>
  </si>
  <si>
    <t>12.07.2021 18:45:28</t>
  </si>
  <si>
    <t>12.07.2021 18:45:30</t>
  </si>
  <si>
    <t>12.07.2021 18:47:16</t>
  </si>
  <si>
    <t>12.07.2021 18:47:18</t>
  </si>
  <si>
    <t>12.07.2021 18:47:19</t>
  </si>
  <si>
    <t>12.07.2021 18:47:21</t>
  </si>
  <si>
    <t>12.07.2021 18:47:22</t>
  </si>
  <si>
    <t>12.07.2021 18:47:24</t>
  </si>
  <si>
    <t>12.07.2021 18:47:25</t>
  </si>
  <si>
    <t>12.07.2021 18:47:27</t>
  </si>
  <si>
    <t>12.07.2021 18:49:00</t>
  </si>
  <si>
    <t>12.07.2021 18:49:01</t>
  </si>
  <si>
    <t>12.07.2021 18:49:03</t>
  </si>
  <si>
    <t>12.07.2021 18:49:04</t>
  </si>
  <si>
    <t>12.07.2021 18:49:06</t>
  </si>
  <si>
    <t>12.07.2021 18:49:07</t>
  </si>
  <si>
    <t>12.07.2021 18:49:12</t>
  </si>
  <si>
    <t>12.07.2021 18:49:13</t>
  </si>
  <si>
    <t>12.07.2021 18:49:15</t>
  </si>
  <si>
    <t>12.07.2021 18:49:16</t>
  </si>
  <si>
    <t>12.07.2021 18:49:18</t>
  </si>
  <si>
    <t>12.07.2021 18:49:19</t>
  </si>
  <si>
    <t>12.07.2021 18:49:21</t>
  </si>
  <si>
    <t>12.07.2021 18:49:22</t>
  </si>
  <si>
    <t>12.07.2021 18:50:10</t>
  </si>
  <si>
    <t>12.07.2021 18:53:40</t>
  </si>
  <si>
    <t>12.07.2021 18:53:42</t>
  </si>
  <si>
    <t>12.07.2021 18:53:43</t>
  </si>
  <si>
    <t>12.07.2021 18:54:28</t>
  </si>
  <si>
    <t>12.07.2021 18:54:30</t>
  </si>
  <si>
    <t>12.07.2021 18:54:31</t>
  </si>
  <si>
    <t>12.07.2021 18:54:33</t>
  </si>
  <si>
    <t>12.07.2021 18:54:34</t>
  </si>
  <si>
    <t>12.07.2021 18:54:36</t>
  </si>
  <si>
    <t>12.07.2021 18:54:43</t>
  </si>
  <si>
    <t>12.07.2021 18:54:46</t>
  </si>
  <si>
    <t>12.07.2021 18:54:48</t>
  </si>
  <si>
    <t>12.07.2021 18:54:49</t>
  </si>
  <si>
    <t>12.07.2021 18:54:51</t>
  </si>
  <si>
    <t>12.07.2021 18:54:52</t>
  </si>
  <si>
    <t>12.07.2021 18:54:54</t>
  </si>
  <si>
    <t>12.07.2021 18:55:45</t>
  </si>
  <si>
    <t>12.07.2021 18:55:46</t>
  </si>
  <si>
    <t>12.07.2021 18:55:48</t>
  </si>
  <si>
    <t>12.07.2021 18:55:49</t>
  </si>
  <si>
    <t>12.07.2021 18:55:51</t>
  </si>
  <si>
    <t>12.07.2021 18:55:52</t>
  </si>
  <si>
    <t>12.07.2021 18:55:54</t>
  </si>
  <si>
    <t>12.07.2021 18:55:55</t>
  </si>
  <si>
    <t>12.07.2021 18:55:57</t>
  </si>
  <si>
    <t>12.07.2021 18:55:58</t>
  </si>
  <si>
    <t>12.07.2021 18:56:00</t>
  </si>
  <si>
    <t>12.07.2021 18:56:01</t>
  </si>
  <si>
    <t>12.07.2021 18:58:25</t>
  </si>
  <si>
    <t>12.07.2021 18:58:27</t>
  </si>
  <si>
    <t>12.07.2021 18:58:28</t>
  </si>
  <si>
    <t>12.07.2021 18:58:30</t>
  </si>
  <si>
    <t>12.07.2021 18:58:31</t>
  </si>
  <si>
    <t>12.07.2021 18:58:33</t>
  </si>
  <si>
    <t>12.07.2021 18:58:34</t>
  </si>
  <si>
    <t>12.07.2021 19:08:58</t>
  </si>
  <si>
    <t>12.07.2021 19:09:00</t>
  </si>
  <si>
    <t>12.07.2021 19:09:01</t>
  </si>
  <si>
    <t>12.07.2021 19:09:03</t>
  </si>
  <si>
    <t>12.07.2021 19:09:04</t>
  </si>
  <si>
    <t>12.07.2021 19:09:06</t>
  </si>
  <si>
    <t>12.07.2021 19:09:07</t>
  </si>
  <si>
    <t>12.07.2021 19:09:09</t>
  </si>
  <si>
    <t>12.07.2021 19:10:52</t>
  </si>
  <si>
    <t>12.07.2021 19:10:54</t>
  </si>
  <si>
    <t>12.07.2021 19:10:55</t>
  </si>
  <si>
    <t>12.07.2021 19:10:57</t>
  </si>
  <si>
    <t>12.07.2021 19:10:58</t>
  </si>
  <si>
    <t>12.07.2021 19:11:00</t>
  </si>
  <si>
    <t>12.07.2021 19:11:01</t>
  </si>
  <si>
    <t>12.07.2021 19:11:03</t>
  </si>
  <si>
    <t>12.07.2021 19:11:04</t>
  </si>
  <si>
    <t>12.07.2021 19:20:06</t>
  </si>
  <si>
    <t>12.07.2021 19:20:07</t>
  </si>
  <si>
    <t>12.07.2021 19:20:09</t>
  </si>
  <si>
    <t>12.07.2021 19:20:10</t>
  </si>
  <si>
    <t>12.07.2021 19:20:12</t>
  </si>
  <si>
    <t>12.07.2021 19:20:13</t>
  </si>
  <si>
    <t>12.07.2021 19:26:04</t>
  </si>
  <si>
    <t>12.07.2021 19:26:06</t>
  </si>
  <si>
    <t>12.07.2021 19:26:12</t>
  </si>
  <si>
    <t>12.07.2021 19:26:13</t>
  </si>
  <si>
    <t>12.07.2021 19:26:15</t>
  </si>
  <si>
    <t>12.07.2021 19:26:16</t>
  </si>
  <si>
    <t>12.07.2021 19:28:10</t>
  </si>
  <si>
    <t>12.07.2021 19:28:12</t>
  </si>
  <si>
    <t>12.07.2021 19:28:13</t>
  </si>
  <si>
    <t>12.07.2021 19:28:15</t>
  </si>
  <si>
    <t>12.07.2021 19:28:16</t>
  </si>
  <si>
    <t>12.07.2021 19:28:18</t>
  </si>
  <si>
    <t>12.07.2021 19:28:19</t>
  </si>
  <si>
    <t>12.07.2021 19:28:21</t>
  </si>
  <si>
    <t>12.07.2021 19:28:22</t>
  </si>
  <si>
    <t>12.07.2021 19:28:54</t>
  </si>
  <si>
    <t>12.07.2021 19:28:57</t>
  </si>
  <si>
    <t>12.07.2021 19:28:58</t>
  </si>
  <si>
    <t>12.07.2021 19:29:00</t>
  </si>
  <si>
    <t>12.07.2021 19:29:01</t>
  </si>
  <si>
    <t>12.07.2021 19:29:03</t>
  </si>
  <si>
    <t>12.07.2021 19:29:04</t>
  </si>
  <si>
    <t>12.07.2021 19:29:06</t>
  </si>
  <si>
    <t>12.07.2021 19:29:36</t>
  </si>
  <si>
    <t>12.07.2021 19:29:38</t>
  </si>
  <si>
    <t>12.07.2021 19:29:39</t>
  </si>
  <si>
    <t>12.07.2021 19:29:41</t>
  </si>
  <si>
    <t>12.07.2021 19:29:42</t>
  </si>
  <si>
    <t>12.07.2021 19:29:44</t>
  </si>
  <si>
    <t>12.07.2021 19:30:12</t>
  </si>
  <si>
    <t>12.07.2021 19:30:13</t>
  </si>
  <si>
    <t>12.07.2021 19:30:15</t>
  </si>
  <si>
    <t>12.07.2021 19:30:16</t>
  </si>
  <si>
    <t>12.07.2021 19:30:19</t>
  </si>
  <si>
    <t>12.07.2021 19:30:31</t>
  </si>
  <si>
    <t>12.07.2021 19:30:33</t>
  </si>
  <si>
    <t>12.07.2021 19:30:34</t>
  </si>
  <si>
    <t>12.07.2021 19:30:36</t>
  </si>
  <si>
    <t>12.07.2021 19:30:37</t>
  </si>
  <si>
    <t>12.07.2021 19:30:39</t>
  </si>
  <si>
    <t>12.07.2021 19:30:42</t>
  </si>
  <si>
    <t>12.07.2021 19:31:03</t>
  </si>
  <si>
    <t>12.07.2021 19:31:04</t>
  </si>
  <si>
    <t>12.07.2021 19:31:06</t>
  </si>
  <si>
    <t>12.07.2021 19:31:07</t>
  </si>
  <si>
    <t>12.07.2021 19:31:09</t>
  </si>
  <si>
    <t>12.07.2021 19:31:10</t>
  </si>
  <si>
    <t>12.07.2021 19:31:12</t>
  </si>
  <si>
    <t>12.07.2021 19:31:13</t>
  </si>
  <si>
    <t>12.07.2021 19:31:15</t>
  </si>
  <si>
    <t>12.07.2021 19:32:52</t>
  </si>
  <si>
    <t>12.07.2021 19:32:54</t>
  </si>
  <si>
    <t>12.07.2021 19:32:55</t>
  </si>
  <si>
    <t>12.07.2021 19:34:01</t>
  </si>
  <si>
    <t>12.07.2021 19:34:03</t>
  </si>
  <si>
    <t>12.07.2021 19:34:04</t>
  </si>
  <si>
    <t>12.07.2021 19:34:06</t>
  </si>
  <si>
    <t>12.07.2021 19:34:07</t>
  </si>
  <si>
    <t>12.07.2021 19:34:09</t>
  </si>
  <si>
    <t>12.07.2021 19:34:10</t>
  </si>
  <si>
    <t>12.07.2021 19:34:12</t>
  </si>
  <si>
    <t>12.07.2021 19:34:13</t>
  </si>
  <si>
    <t>12.07.2021 19:34:15</t>
  </si>
  <si>
    <t>12.07.2021 19:41:39</t>
  </si>
  <si>
    <t>12.07.2021 19:41:40</t>
  </si>
  <si>
    <t>12.07.2021 19:42:25</t>
  </si>
  <si>
    <t>12.07.2021 19:42:27</t>
  </si>
  <si>
    <t>12.07.2021 19:42:28</t>
  </si>
  <si>
    <t>12.07.2021 19:42:30</t>
  </si>
  <si>
    <t>12.07.2021 19:42:31</t>
  </si>
  <si>
    <t>12.07.2021 19:42:33</t>
  </si>
  <si>
    <t>12.07.2021 19:42:34</t>
  </si>
  <si>
    <t>12.07.2021 19:42:37</t>
  </si>
  <si>
    <t>12.07.2021 19:43:00</t>
  </si>
  <si>
    <t>12.07.2021 19:43:01</t>
  </si>
  <si>
    <t>12.07.2021 19:43:03</t>
  </si>
  <si>
    <t>12.07.2021 19:43:04</t>
  </si>
  <si>
    <t>12.07.2021 19:43:06</t>
  </si>
  <si>
    <t>12.07.2021 19:43:07</t>
  </si>
  <si>
    <t>12.07.2021 19:43:09</t>
  </si>
  <si>
    <t>12.07.2021 19:43:10</t>
  </si>
  <si>
    <t>12.07.2021 19:43:12</t>
  </si>
  <si>
    <t>12.07.2021 19:43:16</t>
  </si>
  <si>
    <t>12.07.2021 19:43:24</t>
  </si>
  <si>
    <t>12.07.2021 19:47:36</t>
  </si>
  <si>
    <t>12.07.2021 19:47:37</t>
  </si>
  <si>
    <t>12.07.2021 19:47:39</t>
  </si>
  <si>
    <t>12.07.2021 19:47:40</t>
  </si>
  <si>
    <t>12.07.2021 19:47:42</t>
  </si>
  <si>
    <t>12.07.2021 19:47:43</t>
  </si>
  <si>
    <t>12.07.2021 19:47:45</t>
  </si>
  <si>
    <t>12.07.2021 19:47:46</t>
  </si>
  <si>
    <t>12.07.2021 19:47:48</t>
  </si>
  <si>
    <t>12.07.2021 19:48:36</t>
  </si>
  <si>
    <t>12.07.2021 19:48:37</t>
  </si>
  <si>
    <t>12.07.2021 19:48:39</t>
  </si>
  <si>
    <t>12.07.2021 19:48:40</t>
  </si>
  <si>
    <t>12.07.2021 19:48:42</t>
  </si>
  <si>
    <t>12.07.2021 19:48:43</t>
  </si>
  <si>
    <t>12.07.2021 19:48:45</t>
  </si>
  <si>
    <t>12.07.2021 19:48:46</t>
  </si>
  <si>
    <t>12.07.2021 19:48:48</t>
  </si>
  <si>
    <t>12.07.2021 19:48:49</t>
  </si>
  <si>
    <t>12.07.2021 19:50:45</t>
  </si>
  <si>
    <t>12.07.2021 19:50:46</t>
  </si>
  <si>
    <t>12.07.2021 19:50:48</t>
  </si>
  <si>
    <t>12.07.2021 19:50:49</t>
  </si>
  <si>
    <t>12.07.2021 19:50:51</t>
  </si>
  <si>
    <t>12.07.2021 19:50:52</t>
  </si>
  <si>
    <t>12.07.2021 19:52:46</t>
  </si>
  <si>
    <t>12.07.2021 19:52:48</t>
  </si>
  <si>
    <t>12.07.2021 19:52:49</t>
  </si>
  <si>
    <t>12.07.2021 19:52:51</t>
  </si>
  <si>
    <t>12.07.2021 19:52:52</t>
  </si>
  <si>
    <t>12.07.2021 19:52:54</t>
  </si>
  <si>
    <t>12.07.2021 19:52:55</t>
  </si>
  <si>
    <t>12.07.2021 19:53:00</t>
  </si>
  <si>
    <t>12.07.2021 19:53:01</t>
  </si>
  <si>
    <t>12.07.2021 19:53:04</t>
  </si>
  <si>
    <t>12.07.2021 19:53:06</t>
  </si>
  <si>
    <t>12.07.2021 19:53:07</t>
  </si>
  <si>
    <t>12.07.2021 19:53:09</t>
  </si>
  <si>
    <t>12.07.2021 19:53:10</t>
  </si>
  <si>
    <t>12.07.2021 19:55:54</t>
  </si>
  <si>
    <t>12.07.2021 19:55:55</t>
  </si>
  <si>
    <t>12.07.2021 19:55:58</t>
  </si>
  <si>
    <t>12.07.2021 19:56:00</t>
  </si>
  <si>
    <t>12.07.2021 19:56:01</t>
  </si>
  <si>
    <t>12.07.2021 19:58:24</t>
  </si>
  <si>
    <t>12.07.2021 19:58:25</t>
  </si>
  <si>
    <t>12.07.2021 19:58:27</t>
  </si>
  <si>
    <t>12.07.2021 19:58:28</t>
  </si>
  <si>
    <t>12.07.2021 19:58:30</t>
  </si>
  <si>
    <t>12.07.2021 19:58:31</t>
  </si>
  <si>
    <t>12.07.2021 19:58:33</t>
  </si>
  <si>
    <t>12.07.2021 20:00:39</t>
  </si>
  <si>
    <t>12.07.2021 20:00:40</t>
  </si>
  <si>
    <t>12.07.2021 20:00:42</t>
  </si>
  <si>
    <t>12.07.2021 20:00:43</t>
  </si>
  <si>
    <t>12.07.2021 20:00:45</t>
  </si>
  <si>
    <t>12.07.2021 20:00:46</t>
  </si>
  <si>
    <t>12.07.2021 20:00:48</t>
  </si>
  <si>
    <t>12.07.2021 20:00:49</t>
  </si>
  <si>
    <t>12.07.2021 20:00:51</t>
  </si>
  <si>
    <t>12.07.2021 20:00:52</t>
  </si>
  <si>
    <t>12.07.2021 20:00:54</t>
  </si>
  <si>
    <t>12.07.2021 20:00:55</t>
  </si>
  <si>
    <t>12.07.2021 20:00:57</t>
  </si>
  <si>
    <t>12.07.2021 20:00:58</t>
  </si>
  <si>
    <t>12.07.2021 20:06:28</t>
  </si>
  <si>
    <t>12.07.2021 20:06:30</t>
  </si>
  <si>
    <t>12.07.2021 20:06:31</t>
  </si>
  <si>
    <t>12.07.2021 20:06:33</t>
  </si>
  <si>
    <t>12.07.2021 20:06:34</t>
  </si>
  <si>
    <t>12.07.2021 20:06:36</t>
  </si>
  <si>
    <t>12.07.2021 20:06:37</t>
  </si>
  <si>
    <t>12.07.2021 20:06:39</t>
  </si>
  <si>
    <t>12.07.2021 20:07:27</t>
  </si>
  <si>
    <t>12.07.2021 20:07:28</t>
  </si>
  <si>
    <t>12.07.2021 20:07:30</t>
  </si>
  <si>
    <t>12.07.2021 20:07:31</t>
  </si>
  <si>
    <t>12.07.2021 20:07:33</t>
  </si>
  <si>
    <t>12.07.2021 20:07:34</t>
  </si>
  <si>
    <t>12.07.2021 20:07:36</t>
  </si>
  <si>
    <t>12.07.2021 20:11:19</t>
  </si>
  <si>
    <t>12.07.2021 20:11:21</t>
  </si>
  <si>
    <t>12.07.2021 20:11:22</t>
  </si>
  <si>
    <t>12.07.2021 20:11:24</t>
  </si>
  <si>
    <t>12.07.2021 20:11:25</t>
  </si>
  <si>
    <t>12.07.2021 20:11:27</t>
  </si>
  <si>
    <t>12.07.2021 20:11:28</t>
  </si>
  <si>
    <t>12.07.2021 20:20:07</t>
  </si>
  <si>
    <t>12.07.2021 20:20:10</t>
  </si>
  <si>
    <t>12.07.2021 20:20:12</t>
  </si>
  <si>
    <t>12.07.2021 20:20:13</t>
  </si>
  <si>
    <t>12.07.2021 20:20:15</t>
  </si>
  <si>
    <t>12.07.2021 20:20:16</t>
  </si>
  <si>
    <t>12.07.2021 20:26:16</t>
  </si>
  <si>
    <t>12.07.2021 20:26:18</t>
  </si>
  <si>
    <t>12.07.2021 20:26:19</t>
  </si>
  <si>
    <t>12.07.2021 20:26:21</t>
  </si>
  <si>
    <t>12.07.2021 20:26:22</t>
  </si>
  <si>
    <t>12.07.2021 20:26:25</t>
  </si>
  <si>
    <t>12.07.2021 20:26:27</t>
  </si>
  <si>
    <t>12.07.2021 20:26:28</t>
  </si>
  <si>
    <t>12.07.2021 20:26:30</t>
  </si>
  <si>
    <t>12.07.2021 20:28:50</t>
  </si>
  <si>
    <t>12.07.2021 20:28:51</t>
  </si>
  <si>
    <t>12.07.2021 20:28:53</t>
  </si>
  <si>
    <t>12.07.2021 20:28:54</t>
  </si>
  <si>
    <t>12.07.2021 20:28:56</t>
  </si>
  <si>
    <t>12.07.2021 20:28:57</t>
  </si>
  <si>
    <t>12.07.2021 20:28:59</t>
  </si>
  <si>
    <t>12.07.2021 20:46:04</t>
  </si>
  <si>
    <t>12.07.2021 20:46:06</t>
  </si>
  <si>
    <t>12.07.2021 20:46:07</t>
  </si>
  <si>
    <t>12.07.2021 20:46:09</t>
  </si>
  <si>
    <t>12.07.2021 20:46:10</t>
  </si>
  <si>
    <t>12.07.2021 20:46:12</t>
  </si>
  <si>
    <t>12.07.2021 20:46:16</t>
  </si>
  <si>
    <t>12.07.2021 20:58:16</t>
  </si>
  <si>
    <t>12.07.2021 20:58:18</t>
  </si>
  <si>
    <t>12.07.2021 20:58:19</t>
  </si>
  <si>
    <t>12.07.2021 20:58:21</t>
  </si>
  <si>
    <t>12.07.2021 20:58:22</t>
  </si>
  <si>
    <t>12.07.2021 20:58:24</t>
  </si>
  <si>
    <t>12.07.2021 20:58:25</t>
  </si>
  <si>
    <t>12.07.2021 20:58:27</t>
  </si>
  <si>
    <t>12.07.2021 20:58:28</t>
  </si>
  <si>
    <t>12.07.2021 21:00:12</t>
  </si>
  <si>
    <t>12.07.2021 21:00:13</t>
  </si>
  <si>
    <t>12.07.2021 21:00:16</t>
  </si>
  <si>
    <t>12.07.2021 21:00:18</t>
  </si>
  <si>
    <t>12.07.2021 21:00:19</t>
  </si>
  <si>
    <t>12.07.2021 21:00:21</t>
  </si>
  <si>
    <t>12.07.2021 21:02:42</t>
  </si>
  <si>
    <t>12.07.2021 21:02:43</t>
  </si>
  <si>
    <t>12.07.2021 21:02:45</t>
  </si>
  <si>
    <t>12.07.2021 21:02:46</t>
  </si>
  <si>
    <t>12.07.2021 21:02:48</t>
  </si>
  <si>
    <t>12.07.2021 21:02:49</t>
  </si>
  <si>
    <t>12.07.2021 21:02:51</t>
  </si>
  <si>
    <t>12.07.2021 21:02:52</t>
  </si>
  <si>
    <t>12.07.2021 21:06:55</t>
  </si>
  <si>
    <t>12.07.2021 21:06:57</t>
  </si>
  <si>
    <t>12.07.2021 21:06:58</t>
  </si>
  <si>
    <t>12.07.2021 21:07:00</t>
  </si>
  <si>
    <t>12.07.2021 21:07:01</t>
  </si>
  <si>
    <t>12.07.2021 21:07:03</t>
  </si>
  <si>
    <t>12.07.2021 21:07:04</t>
  </si>
  <si>
    <t>12.07.2021 21:07:06</t>
  </si>
  <si>
    <t>12.07.2021 21:07:07</t>
  </si>
  <si>
    <t>12.07.2021 21:07:09</t>
  </si>
  <si>
    <t>12.07.2021 21:07:23</t>
  </si>
  <si>
    <t>12.07.2021 21:07:24</t>
  </si>
  <si>
    <t>12.07.2021 21:07:26</t>
  </si>
  <si>
    <t>12.07.2021 21:07:27</t>
  </si>
  <si>
    <t>12.07.2021 21:07:29</t>
  </si>
  <si>
    <t>12.07.2021 21:07:30</t>
  </si>
  <si>
    <t>12.07.2021 21:11:28</t>
  </si>
  <si>
    <t>12.07.2021 21:11:30</t>
  </si>
  <si>
    <t>12.07.2021 21:11:31</t>
  </si>
  <si>
    <t>12.07.2021 21:11:33</t>
  </si>
  <si>
    <t>12.07.2021 21:11:34</t>
  </si>
  <si>
    <t>12.07.2021 21:11:36</t>
  </si>
  <si>
    <t>12.07.2021 21:11:46</t>
  </si>
  <si>
    <t>12.07.2021 21:11:48</t>
  </si>
  <si>
    <t>12.07.2021 21:11:49</t>
  </si>
  <si>
    <t>12.07.2021 21:11:51</t>
  </si>
  <si>
    <t>12.07.2021 21:11:52</t>
  </si>
  <si>
    <t>12.07.2021 21:11:54</t>
  </si>
  <si>
    <t>12.07.2021 21:11:55</t>
  </si>
  <si>
    <t>12.07.2021 21:19:07</t>
  </si>
  <si>
    <t>12.07.2021 21:19:09</t>
  </si>
  <si>
    <t>12.07.2021 21:19:10</t>
  </si>
  <si>
    <t>12.07.2021 21:19:12</t>
  </si>
  <si>
    <t>12.07.2021 21:19:13</t>
  </si>
  <si>
    <t>12.07.2021 21:19:15</t>
  </si>
  <si>
    <t>12.07.2021 21:19:16</t>
  </si>
  <si>
    <t>12.07.2021 21:19:55</t>
  </si>
  <si>
    <t>12.07.2021 21:19:57</t>
  </si>
  <si>
    <t>12.07.2021 21:19:58</t>
  </si>
  <si>
    <t>12.07.2021 21:20:00</t>
  </si>
  <si>
    <t>12.07.2021 21:20:01</t>
  </si>
  <si>
    <t>12.07.2021 21:20:03</t>
  </si>
  <si>
    <t>12.07.2021 21:20:04</t>
  </si>
  <si>
    <t>12.07.2021 21:24:33</t>
  </si>
  <si>
    <t>12.07.2021 21:24:34</t>
  </si>
  <si>
    <t>12.07.2021 21:24:37</t>
  </si>
  <si>
    <t>12.07.2021 21:24:39</t>
  </si>
  <si>
    <t>12.07.2021 21:24:40</t>
  </si>
  <si>
    <t>12.07.2021 21:24:42</t>
  </si>
  <si>
    <t>12.07.2021 21:24:43</t>
  </si>
  <si>
    <t>12.07.2021 21:24:49</t>
  </si>
  <si>
    <t>12.07.2021 21:24:51</t>
  </si>
  <si>
    <t>12.07.2021 21:24:52</t>
  </si>
  <si>
    <t>12.07.2021 21:24:54</t>
  </si>
  <si>
    <t>12.07.2021 21:24:55</t>
  </si>
  <si>
    <t>12.07.2021 21:24:57</t>
  </si>
  <si>
    <t>12.07.2021 21:24:58</t>
  </si>
  <si>
    <t>12.07.2021 21:25:00</t>
  </si>
  <si>
    <t>12.07.2021 21:52:31</t>
  </si>
  <si>
    <t>12.07.2021 21:52:34</t>
  </si>
  <si>
    <t>12.07.2021 21:52:36</t>
  </si>
  <si>
    <t>12.07.2021 21:52:37</t>
  </si>
  <si>
    <t>12.07.2021 21:52:39</t>
  </si>
  <si>
    <t>12.07.2021 21:52:40</t>
  </si>
  <si>
    <t>12.07.2021 21:52:42</t>
  </si>
  <si>
    <t>12.07.2021 21:52:43</t>
  </si>
  <si>
    <t>12.07.2021 21:54:01</t>
  </si>
  <si>
    <t>12.07.2021 21:54:04</t>
  </si>
  <si>
    <t>12.07.2021 21:54:06</t>
  </si>
  <si>
    <t>12.07.2021 21:54:07</t>
  </si>
  <si>
    <t>12.07.2021 21:54:09</t>
  </si>
  <si>
    <t>12.07.2021 21:54:10</t>
  </si>
  <si>
    <t>12.07.2021 22:14:36</t>
  </si>
  <si>
    <t>12.07.2021 22:14:37</t>
  </si>
  <si>
    <t>12.07.2021 22:14:39</t>
  </si>
  <si>
    <t>12.07.2021 22:14:40</t>
  </si>
  <si>
    <t>12.07.2021 22:14:42</t>
  </si>
  <si>
    <t>12.07.2021 22:14:43</t>
  </si>
  <si>
    <t>12.07.2021 22:14:45</t>
  </si>
  <si>
    <t>12.07.2021 22:14:46</t>
  </si>
  <si>
    <t>13.07.2021 00:29:07</t>
  </si>
  <si>
    <t>13.07.2021 00:29:09</t>
  </si>
  <si>
    <t>13.07.2021 00:29:10</t>
  </si>
  <si>
    <t>13.07.2021 00:29:12</t>
  </si>
  <si>
    <t>13.07.2021 00:29:13</t>
  </si>
  <si>
    <t>13.07.2021 00:29:15</t>
  </si>
  <si>
    <t>13.07.2021 00:29:16</t>
  </si>
  <si>
    <t>13.07.2021 00:29:18</t>
  </si>
  <si>
    <t>13.07.2021 00:33:07</t>
  </si>
  <si>
    <t>13.07.2021 00:33:09</t>
  </si>
  <si>
    <t>13.07.2021 00:33:10</t>
  </si>
  <si>
    <t>13.07.2021 00:33:12</t>
  </si>
  <si>
    <t>13.07.2021 00:33:13</t>
  </si>
  <si>
    <t>13.07.2021 00:33:15</t>
  </si>
  <si>
    <t>13.07.2021 03:00:34</t>
  </si>
  <si>
    <t>13.07.2021 03:00:36</t>
  </si>
  <si>
    <t>13.07.2021 03:00:37</t>
  </si>
  <si>
    <t>13.07.2021 03:00:39</t>
  </si>
  <si>
    <t>13.07.2021 03:00:40</t>
  </si>
  <si>
    <t>13.07.2021 03:00:42</t>
  </si>
  <si>
    <t>13.07.2021 03:00:43</t>
  </si>
  <si>
    <t>13.07.2021 03:00:45</t>
  </si>
  <si>
    <t>13.07.2021 04:25:42</t>
  </si>
  <si>
    <t>13.07.2021 04:25:43</t>
  </si>
  <si>
    <t>13.07.2021 04:25:45</t>
  </si>
  <si>
    <t>13.07.2021 04:25:51</t>
  </si>
  <si>
    <t>13.07.2021 04:25:52</t>
  </si>
  <si>
    <t>13.07.2021 04:26:10</t>
  </si>
  <si>
    <t>13.07.2021 04:26:12</t>
  </si>
  <si>
    <t>13.07.2021 04:26:15</t>
  </si>
  <si>
    <t>13.07.2021 04:26:16</t>
  </si>
  <si>
    <t>13.07.2021 04:26:19</t>
  </si>
  <si>
    <t>13.07.2021 04:26:21</t>
  </si>
  <si>
    <t>13.07.2021 04:30:09</t>
  </si>
  <si>
    <t>13.07.2021 04:30:10</t>
  </si>
  <si>
    <t>13.07.2021 04:30:12</t>
  </si>
  <si>
    <t>13.07.2021 04:30:13</t>
  </si>
  <si>
    <t>13.07.2021 04:30:15</t>
  </si>
  <si>
    <t>13.07.2021 04:30:16</t>
  </si>
  <si>
    <t>13.07.2021 04:33:19</t>
  </si>
  <si>
    <t>13.07.2021 04:33:22</t>
  </si>
  <si>
    <t>13.07.2021 04:33:24</t>
  </si>
  <si>
    <t>13.07.2021 04:33:25</t>
  </si>
  <si>
    <t>13.07.2021 04:33:27</t>
  </si>
  <si>
    <t>13.07.2021 04:33:28</t>
  </si>
  <si>
    <t>13.07.2021 04:37:30</t>
  </si>
  <si>
    <t>13.07.2021 04:37:31</t>
  </si>
  <si>
    <t>13.07.2021 04:37:33</t>
  </si>
  <si>
    <t>13.07.2021 04:37:34</t>
  </si>
  <si>
    <t>13.07.2021 04:37:36</t>
  </si>
  <si>
    <t>13.07.2021 04:37:37</t>
  </si>
  <si>
    <t>13.07.2021 04:37:39</t>
  </si>
  <si>
    <t>13.07.2021 04:37:40</t>
  </si>
  <si>
    <t>13.07.2021 04:40:09</t>
  </si>
  <si>
    <t>13.07.2021 04:40:10</t>
  </si>
  <si>
    <t>13.07.2021 04:40:12</t>
  </si>
  <si>
    <t>13.07.2021 04:40:13</t>
  </si>
  <si>
    <t>13.07.2021 04:40:15</t>
  </si>
  <si>
    <t>13.07.2021 04:40:16</t>
  </si>
  <si>
    <t>13.07.2021 04:40:18</t>
  </si>
  <si>
    <t>13.07.2021 04:43:48</t>
  </si>
  <si>
    <t>13.07.2021 04:43:49</t>
  </si>
  <si>
    <t>13.07.2021 04:43:51</t>
  </si>
  <si>
    <t>13.07.2021 04:43:52</t>
  </si>
  <si>
    <t>13.07.2021 04:43:54</t>
  </si>
  <si>
    <t>13.07.2021 04:43:55</t>
  </si>
  <si>
    <t>13.07.2021 04:43:57</t>
  </si>
  <si>
    <t>13.07.2021 04:52:34</t>
  </si>
  <si>
    <t>13.07.2021 04:52:36</t>
  </si>
  <si>
    <t>13.07.2021 04:52:37</t>
  </si>
  <si>
    <t>13.07.2021 04:52:39</t>
  </si>
  <si>
    <t>13.07.2021 04:52:40</t>
  </si>
  <si>
    <t>13.07.2021 04:52:42</t>
  </si>
  <si>
    <t>13.07.2021 04:55:34</t>
  </si>
  <si>
    <t>13.07.2021 05:00:06</t>
  </si>
  <si>
    <t>13.07.2021 05:00:07</t>
  </si>
  <si>
    <t>13.07.2021 05:00:09</t>
  </si>
  <si>
    <t>13.07.2021 05:00:10</t>
  </si>
  <si>
    <t>13.07.2021 05:00:12</t>
  </si>
  <si>
    <t>13.07.2021 05:00:13</t>
  </si>
  <si>
    <t>13.07.2021 05:00:15</t>
  </si>
  <si>
    <t>13.07.2021 05:00:16</t>
  </si>
  <si>
    <t>13.07.2021 05:01:34</t>
  </si>
  <si>
    <t>13.07.2021 05:01:36</t>
  </si>
  <si>
    <t>13.07.2021 05:01:37</t>
  </si>
  <si>
    <t>13.07.2021 05:01:39</t>
  </si>
  <si>
    <t>13.07.2021 05:01:40</t>
  </si>
  <si>
    <t>13.07.2021 05:01:42</t>
  </si>
  <si>
    <t>13.07.2021 05:01:43</t>
  </si>
  <si>
    <t>13.07.2021 05:02:43</t>
  </si>
  <si>
    <t>13.07.2021 05:02:45</t>
  </si>
  <si>
    <t>13.07.2021 05:02:46</t>
  </si>
  <si>
    <t>13.07.2021 05:02:48</t>
  </si>
  <si>
    <t>13.07.2021 05:02:49</t>
  </si>
  <si>
    <t>13.07.2021 05:02:51</t>
  </si>
  <si>
    <t>13.07.2021 05:10:58</t>
  </si>
  <si>
    <t>13.07.2021 05:11:00</t>
  </si>
  <si>
    <t>13.07.2021 05:11:01</t>
  </si>
  <si>
    <t>13.07.2021 05:11:03</t>
  </si>
  <si>
    <t>13.07.2021 05:11:04</t>
  </si>
  <si>
    <t>13.07.2021 05:11:06</t>
  </si>
  <si>
    <t>13.07.2021 05:11:08</t>
  </si>
  <si>
    <t>13.07.2021 05:11:20</t>
  </si>
  <si>
    <t>13.07.2021 05:11:21</t>
  </si>
  <si>
    <t>13.07.2021 05:11:24</t>
  </si>
  <si>
    <t>13.07.2021 05:11:26</t>
  </si>
  <si>
    <t>13.07.2021 05:11:27</t>
  </si>
  <si>
    <t>13.07.2021 05:11:29</t>
  </si>
  <si>
    <t>13.07.2021 05:11:30</t>
  </si>
  <si>
    <t>13.07.2021 05:16:49</t>
  </si>
  <si>
    <t>13.07.2021 05:16:51</t>
  </si>
  <si>
    <t>13.07.2021 05:16:52</t>
  </si>
  <si>
    <t>13.07.2021 05:16:54</t>
  </si>
  <si>
    <t>13.07.2021 05:16:55</t>
  </si>
  <si>
    <t>13.07.2021 05:16:57</t>
  </si>
  <si>
    <t>13.07.2021 05:16:58</t>
  </si>
  <si>
    <t>13.07.2021 05:22:10</t>
  </si>
  <si>
    <t>13.07.2021 05:22:12</t>
  </si>
  <si>
    <t>13.07.2021 05:22:13</t>
  </si>
  <si>
    <t>13.07.2021 05:22:15</t>
  </si>
  <si>
    <t>13.07.2021 05:22:16</t>
  </si>
  <si>
    <t>13.07.2021 05:22:18</t>
  </si>
  <si>
    <t>13.07.2021 05:22:21</t>
  </si>
  <si>
    <t>13.07.2021 05:22:55</t>
  </si>
  <si>
    <t>13.07.2021 05:22:57</t>
  </si>
  <si>
    <t>13.07.2021 05:22:58</t>
  </si>
  <si>
    <t>13.07.2021 05:23:00</t>
  </si>
  <si>
    <t>13.07.2021 05:23:01</t>
  </si>
  <si>
    <t>13.07.2021 05:23:03</t>
  </si>
  <si>
    <t>13.07.2021 05:23:04</t>
  </si>
  <si>
    <t>13.07.2021 05:23:06</t>
  </si>
  <si>
    <t>13.07.2021 05:31:48</t>
  </si>
  <si>
    <t>13.07.2021 05:31:49</t>
  </si>
  <si>
    <t>13.07.2021 05:31:51</t>
  </si>
  <si>
    <t>13.07.2021 05:31:52</t>
  </si>
  <si>
    <t>13.07.2021 05:31:54</t>
  </si>
  <si>
    <t>13.07.2021 05:31:55</t>
  </si>
  <si>
    <t>13.07.2021 05:31:57</t>
  </si>
  <si>
    <t>13.07.2021 05:32:33</t>
  </si>
  <si>
    <t>13.07.2021 05:32:34</t>
  </si>
  <si>
    <t>13.07.2021 05:32:36</t>
  </si>
  <si>
    <t>13.07.2021 05:32:37</t>
  </si>
  <si>
    <t>13.07.2021 05:32:39</t>
  </si>
  <si>
    <t>13.07.2021 05:32:40</t>
  </si>
  <si>
    <t>13.07.2021 05:32:42</t>
  </si>
  <si>
    <t>13.07.2021 05:44:57</t>
  </si>
  <si>
    <t>13.07.2021 05:44:58</t>
  </si>
  <si>
    <t>13.07.2021 05:45:00</t>
  </si>
  <si>
    <t>13.07.2021 05:45:01</t>
  </si>
  <si>
    <t>13.07.2021 05:45:03</t>
  </si>
  <si>
    <t>13.07.2021 05:45:04</t>
  </si>
  <si>
    <t>13.07.2021 05:45:06</t>
  </si>
  <si>
    <t>13.07.2021 05:45:07</t>
  </si>
  <si>
    <t>13.07.2021 05:45:11</t>
  </si>
  <si>
    <t>13.07.2021 05:46:42</t>
  </si>
  <si>
    <t>13.07.2021 05:46:43</t>
  </si>
  <si>
    <t>13.07.2021 05:46:45</t>
  </si>
  <si>
    <t>13.07.2021 05:46:46</t>
  </si>
  <si>
    <t>13.07.2021 05:46:48</t>
  </si>
  <si>
    <t>13.07.2021 05:46:49</t>
  </si>
  <si>
    <t>13.07.2021 05:46:51</t>
  </si>
  <si>
    <t>13.07.2021 05:47:21</t>
  </si>
  <si>
    <t>13.07.2021 05:47:22</t>
  </si>
  <si>
    <t>13.07.2021 05:47:24</t>
  </si>
  <si>
    <t>13.07.2021 05:47:25</t>
  </si>
  <si>
    <t>13.07.2021 05:47:27</t>
  </si>
  <si>
    <t>13.07.2021 05:47:28</t>
  </si>
  <si>
    <t>13.07.2021 05:47:30</t>
  </si>
  <si>
    <t>13.07.2021 05:48:06</t>
  </si>
  <si>
    <t>13.07.2021 05:48:07</t>
  </si>
  <si>
    <t>13.07.2021 05:48:09</t>
  </si>
  <si>
    <t>13.07.2021 05:48:10</t>
  </si>
  <si>
    <t>13.07.2021 05:48:12</t>
  </si>
  <si>
    <t>13.07.2021 05:48:13</t>
  </si>
  <si>
    <t>13.07.2021 05:48:15</t>
  </si>
  <si>
    <t>13.07.2021 05:51:54</t>
  </si>
  <si>
    <t>13.07.2021 05:51:55</t>
  </si>
  <si>
    <t>13.07.2021 05:51:57</t>
  </si>
  <si>
    <t>13.07.2021 05:51:58</t>
  </si>
  <si>
    <t>13.07.2021 05:52:00</t>
  </si>
  <si>
    <t>13.07.2021 05:52:01</t>
  </si>
  <si>
    <t>13.07.2021 05:52:03</t>
  </si>
  <si>
    <t>13.07.2021 05:52:05</t>
  </si>
  <si>
    <t>13.07.2021 05:52:06</t>
  </si>
  <si>
    <t>13.07.2021 05:52:07</t>
  </si>
  <si>
    <t>13.07.2021 05:52:09</t>
  </si>
  <si>
    <t>13.07.2021 05:52:10</t>
  </si>
  <si>
    <t>13.07.2021 05:52:12</t>
  </si>
  <si>
    <t>13.07.2021 05:52:14</t>
  </si>
  <si>
    <t>13.07.2021 05:53:46</t>
  </si>
  <si>
    <t>13.07.2021 05:53:48</t>
  </si>
  <si>
    <t>13.07.2021 05:53:49</t>
  </si>
  <si>
    <t>13.07.2021 05:53:51</t>
  </si>
  <si>
    <t>13.07.2021 05:53:52</t>
  </si>
  <si>
    <t>13.07.2021 05:53:54</t>
  </si>
  <si>
    <t>13.07.2021 05:56:19</t>
  </si>
  <si>
    <t>13.07.2021 05:56:21</t>
  </si>
  <si>
    <t>13.07.2021 05:56:22</t>
  </si>
  <si>
    <t>13.07.2021 05:56:24</t>
  </si>
  <si>
    <t>13.07.2021 05:56:25</t>
  </si>
  <si>
    <t>13.07.2021 05:56:27</t>
  </si>
  <si>
    <t>13.07.2021 05:56:28</t>
  </si>
  <si>
    <t>13.07.2021 05:56:30</t>
  </si>
  <si>
    <t>13.07.2021 05:56:31</t>
  </si>
  <si>
    <t>13.07.2021 05:57:49</t>
  </si>
  <si>
    <t>13.07.2021 05:57:51</t>
  </si>
  <si>
    <t>13.07.2021 05:57:54</t>
  </si>
  <si>
    <t>13.07.2021 05:57:55</t>
  </si>
  <si>
    <t>13.07.2021 05:57:57</t>
  </si>
  <si>
    <t>13.07.2021 05:57:58</t>
  </si>
  <si>
    <t>13.07.2021 05:58:00</t>
  </si>
  <si>
    <t>13.07.2021 05:58:01</t>
  </si>
  <si>
    <t>13.07.2021 05:58:03</t>
  </si>
  <si>
    <t>13.07.2021 05:58:04</t>
  </si>
  <si>
    <t>13.07.2021 06:00:25</t>
  </si>
  <si>
    <t>13.07.2021 06:00:27</t>
  </si>
  <si>
    <t>13.07.2021 06:00:28</t>
  </si>
  <si>
    <t>13.07.2021 06:00:30</t>
  </si>
  <si>
    <t>13.07.2021 06:00:31</t>
  </si>
  <si>
    <t>13.07.2021 06:00:33</t>
  </si>
  <si>
    <t>13.07.2021 06:00:34</t>
  </si>
  <si>
    <t>13.07.2021 06:00:36</t>
  </si>
  <si>
    <t>13.07.2021 06:00:37</t>
  </si>
  <si>
    <t>13.07.2021 06:01:04</t>
  </si>
  <si>
    <t>13.07.2021 06:01:06</t>
  </si>
  <si>
    <t>13.07.2021 06:01:07</t>
  </si>
  <si>
    <t>13.07.2021 06:01:09</t>
  </si>
  <si>
    <t>13.07.2021 06:01:10</t>
  </si>
  <si>
    <t>13.07.2021 06:01:12</t>
  </si>
  <si>
    <t>13.07.2021 06:02:46</t>
  </si>
  <si>
    <t>13.07.2021 06:02:48</t>
  </si>
  <si>
    <t>13.07.2021 06:02:49</t>
  </si>
  <si>
    <t>13.07.2021 06:02:51</t>
  </si>
  <si>
    <t>13.07.2021 06:02:52</t>
  </si>
  <si>
    <t>13.07.2021 06:02:54</t>
  </si>
  <si>
    <t>13.07.2021 06:02:55</t>
  </si>
  <si>
    <t>13.07.2021 06:02:57</t>
  </si>
  <si>
    <t>13.07.2021 06:03:12</t>
  </si>
  <si>
    <t>13.07.2021 06:03:13</t>
  </si>
  <si>
    <t>13.07.2021 06:03:15</t>
  </si>
  <si>
    <t>13.07.2021 06:03:16</t>
  </si>
  <si>
    <t>13.07.2021 06:03:18</t>
  </si>
  <si>
    <t>13.07.2021 06:03:19</t>
  </si>
  <si>
    <t>13.07.2021 06:03:22</t>
  </si>
  <si>
    <t>13.07.2021 06:04:09</t>
  </si>
  <si>
    <t>13.07.2021 06:04:10</t>
  </si>
  <si>
    <t>13.07.2021 06:04:12</t>
  </si>
  <si>
    <t>13.07.2021 06:04:13</t>
  </si>
  <si>
    <t>13.07.2021 06:04:15</t>
  </si>
  <si>
    <t>13.07.2021 06:04:16</t>
  </si>
  <si>
    <t>13.07.2021 06:04:18</t>
  </si>
  <si>
    <t>13.07.2021 06:06:43</t>
  </si>
  <si>
    <t>13.07.2021 06:10:52</t>
  </si>
  <si>
    <t>13.07.2021 06:10:55</t>
  </si>
  <si>
    <t>13.07.2021 06:10:58</t>
  </si>
  <si>
    <t>13.07.2021 06:11:03</t>
  </si>
  <si>
    <t>13.07.2021 06:11:04</t>
  </si>
  <si>
    <t>13.07.2021 06:11:06</t>
  </si>
  <si>
    <t>13.07.2021 06:11:07</t>
  </si>
  <si>
    <t>13.07.2021 06:11:09</t>
  </si>
  <si>
    <t>13.07.2021 06:11:11</t>
  </si>
  <si>
    <t>13.07.2021 06:11:12</t>
  </si>
  <si>
    <t>13.07.2021 06:12:07</t>
  </si>
  <si>
    <t>13.07.2021 06:12:09</t>
  </si>
  <si>
    <t>13.07.2021 06:12:10</t>
  </si>
  <si>
    <t>13.07.2021 06:12:12</t>
  </si>
  <si>
    <t>13.07.2021 06:12:13</t>
  </si>
  <si>
    <t>13.07.2021 06:12:15</t>
  </si>
  <si>
    <t>13.07.2021 06:12:16</t>
  </si>
  <si>
    <t>13.07.2021 06:12:21</t>
  </si>
  <si>
    <t>13.07.2021 06:12:22</t>
  </si>
  <si>
    <t>13.07.2021 06:12:24</t>
  </si>
  <si>
    <t>13.07.2021 06:12:25</t>
  </si>
  <si>
    <t>13.07.2021 06:12:27</t>
  </si>
  <si>
    <t>13.07.2021 06:12:28</t>
  </si>
  <si>
    <t>13.07.2021 06:12:30</t>
  </si>
  <si>
    <t>13.07.2021 06:12:31</t>
  </si>
  <si>
    <t>13.07.2021 06:14:48</t>
  </si>
  <si>
    <t>13.07.2021 06:14:49</t>
  </si>
  <si>
    <t>13.07.2021 06:14:51</t>
  </si>
  <si>
    <t>13.07.2021 06:14:52</t>
  </si>
  <si>
    <t>13.07.2021 06:14:54</t>
  </si>
  <si>
    <t>13.07.2021 06:14:55</t>
  </si>
  <si>
    <t>13.07.2021 06:14:58</t>
  </si>
  <si>
    <t>13.07.2021 06:15:00</t>
  </si>
  <si>
    <t>13.07.2021 06:15:03</t>
  </si>
  <si>
    <t>13.07.2021 06:15:04</t>
  </si>
  <si>
    <t>13.07.2021 06:15:06</t>
  </si>
  <si>
    <t>13.07.2021 06:15:09</t>
  </si>
  <si>
    <t>13.07.2021 06:15:10</t>
  </si>
  <si>
    <t>13.07.2021 06:15:13</t>
  </si>
  <si>
    <t>13.07.2021 06:15:15</t>
  </si>
  <si>
    <t>13.07.2021 06:15:18</t>
  </si>
  <si>
    <t>13.07.2021 06:15:20</t>
  </si>
  <si>
    <t>13.07.2021 06:16:39</t>
  </si>
  <si>
    <t>13.07.2021 06:16:40</t>
  </si>
  <si>
    <t>13.07.2021 06:16:42</t>
  </si>
  <si>
    <t>13.07.2021 06:16:43</t>
  </si>
  <si>
    <t>13.07.2021 06:17:33</t>
  </si>
  <si>
    <t>13.07.2021 06:17:34</t>
  </si>
  <si>
    <t>13.07.2021 06:17:36</t>
  </si>
  <si>
    <t>13.07.2021 06:17:37</t>
  </si>
  <si>
    <t>13.07.2021 06:17:39</t>
  </si>
  <si>
    <t>13.07.2021 06:17:40</t>
  </si>
  <si>
    <t>13.07.2021 06:17:42</t>
  </si>
  <si>
    <t>13.07.2021 06:17:43</t>
  </si>
  <si>
    <t>13.07.2021 06:18:15</t>
  </si>
  <si>
    <t>13.07.2021 06:18:18</t>
  </si>
  <si>
    <t>13.07.2021 06:18:19</t>
  </si>
  <si>
    <t>13.07.2021 06:18:21</t>
  </si>
  <si>
    <t>13.07.2021 06:18:22</t>
  </si>
  <si>
    <t>13.07.2021 06:18:24</t>
  </si>
  <si>
    <t>13.07.2021 06:18:25</t>
  </si>
  <si>
    <t>13.07.2021 06:18:27</t>
  </si>
  <si>
    <t>13.07.2021 06:18:28</t>
  </si>
  <si>
    <t>13.07.2021 06:18:30</t>
  </si>
  <si>
    <t>13.07.2021 06:18:40</t>
  </si>
  <si>
    <t>13.07.2021 06:18:42</t>
  </si>
  <si>
    <t>13.07.2021 06:18:43</t>
  </si>
  <si>
    <t>13.07.2021 06:18:45</t>
  </si>
  <si>
    <t>13.07.2021 06:18:46</t>
  </si>
  <si>
    <t>13.07.2021 06:18:48</t>
  </si>
  <si>
    <t>13.07.2021 06:18:49</t>
  </si>
  <si>
    <t>13.07.2021 06:19:25</t>
  </si>
  <si>
    <t>13.07.2021 06:19:27</t>
  </si>
  <si>
    <t>13.07.2021 06:19:28</t>
  </si>
  <si>
    <t>13.07.2021 06:19:30</t>
  </si>
  <si>
    <t>13.07.2021 06:19:31</t>
  </si>
  <si>
    <t>13.07.2021 06:19:33</t>
  </si>
  <si>
    <t>13.07.2021 06:19:34</t>
  </si>
  <si>
    <t>13.07.2021 06:19:52</t>
  </si>
  <si>
    <t>13.07.2021 06:19:54</t>
  </si>
  <si>
    <t>13.07.2021 06:19:55</t>
  </si>
  <si>
    <t>13.07.2021 06:19:57</t>
  </si>
  <si>
    <t>13.07.2021 06:19:58</t>
  </si>
  <si>
    <t>13.07.2021 06:20:00</t>
  </si>
  <si>
    <t>13.07.2021 06:20:01</t>
  </si>
  <si>
    <t>13.07.2021 06:20:35</t>
  </si>
  <si>
    <t>13.07.2021 06:20:36</t>
  </si>
  <si>
    <t>13.07.2021 06:20:38</t>
  </si>
  <si>
    <t>13.07.2021 06:20:39</t>
  </si>
  <si>
    <t>13.07.2021 06:20:41</t>
  </si>
  <si>
    <t>13.07.2021 06:20:42</t>
  </si>
  <si>
    <t>13.07.2021 06:20:44</t>
  </si>
  <si>
    <t>13.07.2021 06:21:40</t>
  </si>
  <si>
    <t>13.07.2021 06:21:42</t>
  </si>
  <si>
    <t>13.07.2021 06:21:43</t>
  </si>
  <si>
    <t>13.07.2021 06:21:45</t>
  </si>
  <si>
    <t>13.07.2021 06:21:46</t>
  </si>
  <si>
    <t>13.07.2021 06:21:48</t>
  </si>
  <si>
    <t>13.07.2021 06:21:49</t>
  </si>
  <si>
    <t>13.07.2021 06:21:51</t>
  </si>
  <si>
    <t>13.07.2021 06:21:52</t>
  </si>
  <si>
    <t>13.07.2021 06:22:13</t>
  </si>
  <si>
    <t>13.07.2021 06:22:15</t>
  </si>
  <si>
    <t>13.07.2021 06:22:16</t>
  </si>
  <si>
    <t>13.07.2021 06:22:19</t>
  </si>
  <si>
    <t>13.07.2021 06:22:22</t>
  </si>
  <si>
    <t>13.07.2021 06:22:24</t>
  </si>
  <si>
    <t>13.07.2021 06:22:28</t>
  </si>
  <si>
    <t>13.07.2021 06:22:30</t>
  </si>
  <si>
    <t>13.07.2021 06:22:31</t>
  </si>
  <si>
    <t>13.07.2021 06:22:33</t>
  </si>
  <si>
    <t>13.07.2021 06:22:40</t>
  </si>
  <si>
    <t>13.07.2021 06:22:42</t>
  </si>
  <si>
    <t>13.07.2021 06:23:03</t>
  </si>
  <si>
    <t>13.07.2021 06:23:04</t>
  </si>
  <si>
    <t>13.07.2021 06:23:06</t>
  </si>
  <si>
    <t>13.07.2021 06:23:07</t>
  </si>
  <si>
    <t>13.07.2021 06:23:09</t>
  </si>
  <si>
    <t>13.07.2021 06:23:10</t>
  </si>
  <si>
    <t>13.07.2021 06:23:13</t>
  </si>
  <si>
    <t>13.07.2021 06:23:15</t>
  </si>
  <si>
    <t>13.07.2021 06:23:16</t>
  </si>
  <si>
    <t>13.07.2021 06:23:18</t>
  </si>
  <si>
    <t>13.07.2021 06:23:19</t>
  </si>
  <si>
    <t>13.07.2021 06:23:21</t>
  </si>
  <si>
    <t>13.07.2021 06:23:22</t>
  </si>
  <si>
    <t>13.07.2021 06:23:54</t>
  </si>
  <si>
    <t>13.07.2021 06:23:55</t>
  </si>
  <si>
    <t>13.07.2021 06:23:57</t>
  </si>
  <si>
    <t>13.07.2021 06:23:58</t>
  </si>
  <si>
    <t>13.07.2021 06:24:00</t>
  </si>
  <si>
    <t>13.07.2021 06:24:01</t>
  </si>
  <si>
    <t>13.07.2021 06:24:06</t>
  </si>
  <si>
    <t>13.07.2021 06:24:07</t>
  </si>
  <si>
    <t>13.07.2021 06:24:13</t>
  </si>
  <si>
    <t>13.07.2021 06:24:15</t>
  </si>
  <si>
    <t>13.07.2021 06:24:16</t>
  </si>
  <si>
    <t>13.07.2021 06:24:18</t>
  </si>
  <si>
    <t>13.07.2021 06:24:19</t>
  </si>
  <si>
    <t>13.07.2021 06:24:21</t>
  </si>
  <si>
    <t>13.07.2021 06:24:22</t>
  </si>
  <si>
    <t>13.07.2021 06:24:24</t>
  </si>
  <si>
    <t>13.07.2021 06:24:50</t>
  </si>
  <si>
    <t>13.07.2021 06:24:51</t>
  </si>
  <si>
    <t>13.07.2021 06:24:53</t>
  </si>
  <si>
    <t>13.07.2021 06:24:54</t>
  </si>
  <si>
    <t>13.07.2021 06:24:56</t>
  </si>
  <si>
    <t>13.07.2021 06:24:57</t>
  </si>
  <si>
    <t>13.07.2021 06:24:59</t>
  </si>
  <si>
    <t>13.07.2021 06:25:00</t>
  </si>
  <si>
    <t>13.07.2021 06:25:59</t>
  </si>
  <si>
    <t>13.07.2021 06:26:00</t>
  </si>
  <si>
    <t>13.07.2021 06:26:02</t>
  </si>
  <si>
    <t>13.07.2021 06:26:03</t>
  </si>
  <si>
    <t>13.07.2021 06:26:05</t>
  </si>
  <si>
    <t>13.07.2021 06:26:07</t>
  </si>
  <si>
    <t>13.07.2021 06:26:08</t>
  </si>
  <si>
    <t>13.07.2021 06:26:41</t>
  </si>
  <si>
    <t>13.07.2021 06:26:43</t>
  </si>
  <si>
    <t>13.07.2021 06:26:44</t>
  </si>
  <si>
    <t>13.07.2021 06:26:46</t>
  </si>
  <si>
    <t>13.07.2021 06:26:47</t>
  </si>
  <si>
    <t>13.07.2021 06:26:49</t>
  </si>
  <si>
    <t>13.07.2021 06:26:50</t>
  </si>
  <si>
    <t>13.07.2021 06:27:36</t>
  </si>
  <si>
    <t>13.07.2021 06:27:37</t>
  </si>
  <si>
    <t>13.07.2021 06:27:39</t>
  </si>
  <si>
    <t>13.07.2021 06:27:40</t>
  </si>
  <si>
    <t>13.07.2021 06:27:42</t>
  </si>
  <si>
    <t>13.07.2021 06:27:43</t>
  </si>
  <si>
    <t>13.07.2021 06:27:45</t>
  </si>
  <si>
    <t>13.07.2021 06:28:28</t>
  </si>
  <si>
    <t>13.07.2021 06:28:30</t>
  </si>
  <si>
    <t>13.07.2021 06:28:31</t>
  </si>
  <si>
    <t>13.07.2021 06:28:33</t>
  </si>
  <si>
    <t>13.07.2021 06:28:34</t>
  </si>
  <si>
    <t>13.07.2021 06:28:36</t>
  </si>
  <si>
    <t>13.07.2021 06:28:37</t>
  </si>
  <si>
    <t>13.07.2021 06:28:39</t>
  </si>
  <si>
    <t>13.07.2021 06:29:07</t>
  </si>
  <si>
    <t>13.07.2021 06:29:09</t>
  </si>
  <si>
    <t>13.07.2021 06:29:10</t>
  </si>
  <si>
    <t>13.07.2021 06:29:12</t>
  </si>
  <si>
    <t>13.07.2021 06:29:13</t>
  </si>
  <si>
    <t>13.07.2021 06:29:15</t>
  </si>
  <si>
    <t>13.07.2021 06:29:16</t>
  </si>
  <si>
    <t>13.07.2021 06:30:09</t>
  </si>
  <si>
    <t>13.07.2021 06:30:10</t>
  </si>
  <si>
    <t>13.07.2021 06:30:12</t>
  </si>
  <si>
    <t>13.07.2021 06:30:13</t>
  </si>
  <si>
    <t>13.07.2021 06:30:16</t>
  </si>
  <si>
    <t>13.07.2021 06:30:18</t>
  </si>
  <si>
    <t>13.07.2021 06:30:19</t>
  </si>
  <si>
    <t>13.07.2021 06:30:21</t>
  </si>
  <si>
    <t>13.07.2021 06:30:22</t>
  </si>
  <si>
    <t>13.07.2021 06:30:24</t>
  </si>
  <si>
    <t>13.07.2021 06:30:28</t>
  </si>
  <si>
    <t>13.07.2021 06:30:33</t>
  </si>
  <si>
    <t>13.07.2021 06:32:09</t>
  </si>
  <si>
    <t>13.07.2021 06:32:10</t>
  </si>
  <si>
    <t>13.07.2021 06:32:12</t>
  </si>
  <si>
    <t>13.07.2021 06:32:13</t>
  </si>
  <si>
    <t>13.07.2021 06:32:15</t>
  </si>
  <si>
    <t>13.07.2021 06:33:30</t>
  </si>
  <si>
    <t>13.07.2021 06:33:31</t>
  </si>
  <si>
    <t>13.07.2021 06:33:33</t>
  </si>
  <si>
    <t>13.07.2021 06:33:36</t>
  </si>
  <si>
    <t>13.07.2021 06:33:42</t>
  </si>
  <si>
    <t>13.07.2021 06:35:13</t>
  </si>
  <si>
    <t>13.07.2021 06:35:15</t>
  </si>
  <si>
    <t>13.07.2021 06:35:16</t>
  </si>
  <si>
    <t>13.07.2021 06:35:18</t>
  </si>
  <si>
    <t>13.07.2021 06:35:19</t>
  </si>
  <si>
    <t>13.07.2021 06:35:21</t>
  </si>
  <si>
    <t>13.07.2021 06:35:22</t>
  </si>
  <si>
    <t>13.07.2021 06:35:24</t>
  </si>
  <si>
    <t>13.07.2021 06:35:25</t>
  </si>
  <si>
    <t>13.07.2021 06:36:19</t>
  </si>
  <si>
    <t>13.07.2021 06:36:21</t>
  </si>
  <si>
    <t>13.07.2021 06:36:22</t>
  </si>
  <si>
    <t>13.07.2021 06:36:24</t>
  </si>
  <si>
    <t>13.07.2021 06:36:25</t>
  </si>
  <si>
    <t>13.07.2021 06:36:27</t>
  </si>
  <si>
    <t>13.07.2021 06:36:28</t>
  </si>
  <si>
    <t>13.07.2021 06:36:30</t>
  </si>
  <si>
    <t>13.07.2021 06:36:31</t>
  </si>
  <si>
    <t>13.07.2021 06:37:04</t>
  </si>
  <si>
    <t>13.07.2021 06:37:06</t>
  </si>
  <si>
    <t>13.07.2021 06:37:07</t>
  </si>
  <si>
    <t>13.07.2021 06:37:09</t>
  </si>
  <si>
    <t>13.07.2021 06:37:10</t>
  </si>
  <si>
    <t>13.07.2021 06:37:12</t>
  </si>
  <si>
    <t>13.07.2021 06:37:13</t>
  </si>
  <si>
    <t>13.07.2021 06:37:15</t>
  </si>
  <si>
    <t>13.07.2021 06:37:55</t>
  </si>
  <si>
    <t>13.07.2021 06:37:57</t>
  </si>
  <si>
    <t>13.07.2021 06:37:58</t>
  </si>
  <si>
    <t>13.07.2021 06:38:00</t>
  </si>
  <si>
    <t>13.07.2021 06:38:01</t>
  </si>
  <si>
    <t>13.07.2021 06:38:03</t>
  </si>
  <si>
    <t>13.07.2021 06:38:04</t>
  </si>
  <si>
    <t>13.07.2021 06:40:16</t>
  </si>
  <si>
    <t>13.07.2021 06:40:18</t>
  </si>
  <si>
    <t>13.07.2021 06:40:19</t>
  </si>
  <si>
    <t>13.07.2021 06:40:21</t>
  </si>
  <si>
    <t>13.07.2021 06:40:22</t>
  </si>
  <si>
    <t>13.07.2021 06:40:24</t>
  </si>
  <si>
    <t>13.07.2021 06:40:25</t>
  </si>
  <si>
    <t>13.07.2021 06:40:27</t>
  </si>
  <si>
    <t>13.07.2021 06:40:28</t>
  </si>
  <si>
    <t>13.07.2021 06:40:58</t>
  </si>
  <si>
    <t>13.07.2021 06:41:00</t>
  </si>
  <si>
    <t>13.07.2021 06:41:01</t>
  </si>
  <si>
    <t>13.07.2021 06:41:03</t>
  </si>
  <si>
    <t>13.07.2021 06:41:04</t>
  </si>
  <si>
    <t>13.07.2021 06:41:06</t>
  </si>
  <si>
    <t>13.07.2021 06:41:07</t>
  </si>
  <si>
    <t>13.07.2021 06:41:09</t>
  </si>
  <si>
    <t>13.07.2021 06:41:10</t>
  </si>
  <si>
    <t>13.07.2021 06:41:12</t>
  </si>
  <si>
    <t>13.07.2021 06:41:13</t>
  </si>
  <si>
    <t>13.07.2021 06:41:33</t>
  </si>
  <si>
    <t>13.07.2021 06:41:47</t>
  </si>
  <si>
    <t>13.07.2021 06:41:48</t>
  </si>
  <si>
    <t>13.07.2021 06:41:50</t>
  </si>
  <si>
    <t>13.07.2021 06:41:51</t>
  </si>
  <si>
    <t>13.07.2021 06:41:53</t>
  </si>
  <si>
    <t>13.07.2021 06:41:54</t>
  </si>
  <si>
    <t>13.07.2021 06:41:56</t>
  </si>
  <si>
    <t>13.07.2021 06:41:57</t>
  </si>
  <si>
    <t>13.07.2021 06:42:16</t>
  </si>
  <si>
    <t>13.07.2021 06:42:18</t>
  </si>
  <si>
    <t>13.07.2021 06:42:19</t>
  </si>
  <si>
    <t>13.07.2021 06:42:21</t>
  </si>
  <si>
    <t>13.07.2021 06:42:22</t>
  </si>
  <si>
    <t>13.07.2021 06:42:24</t>
  </si>
  <si>
    <t>13.07.2021 06:42:25</t>
  </si>
  <si>
    <t>13.07.2021 06:42:27</t>
  </si>
  <si>
    <t>13.07.2021 06:43:16</t>
  </si>
  <si>
    <t>13.07.2021 06:43:18</t>
  </si>
  <si>
    <t>13.07.2021 06:43:19</t>
  </si>
  <si>
    <t>13.07.2021 06:43:21</t>
  </si>
  <si>
    <t>13.07.2021 06:43:22</t>
  </si>
  <si>
    <t>13.07.2021 06:43:24</t>
  </si>
  <si>
    <t>13.07.2021 06:43:25</t>
  </si>
  <si>
    <t>13.07.2021 06:43:27</t>
  </si>
  <si>
    <t>13.07.2021 06:43:36</t>
  </si>
  <si>
    <t>13.07.2021 06:43:37</t>
  </si>
  <si>
    <t>13.07.2021 06:43:39</t>
  </si>
  <si>
    <t>13.07.2021 06:43:40</t>
  </si>
  <si>
    <t>13.07.2021 06:43:42</t>
  </si>
  <si>
    <t>13.07.2021 06:43:43</t>
  </si>
  <si>
    <t>13.07.2021 06:43:45</t>
  </si>
  <si>
    <t>13.07.2021 06:43:46</t>
  </si>
  <si>
    <t>13.07.2021 06:43:48</t>
  </si>
  <si>
    <t>13.07.2021 06:43:58</t>
  </si>
  <si>
    <t>13.07.2021 06:44:00</t>
  </si>
  <si>
    <t>13.07.2021 06:44:01</t>
  </si>
  <si>
    <t>13.07.2021 06:44:03</t>
  </si>
  <si>
    <t>13.07.2021 06:44:04</t>
  </si>
  <si>
    <t>13.07.2021 06:44:06</t>
  </si>
  <si>
    <t>13.07.2021 06:44:07</t>
  </si>
  <si>
    <t>13.07.2021 06:47:31</t>
  </si>
  <si>
    <t>13.07.2021 06:47:33</t>
  </si>
  <si>
    <t>13.07.2021 06:47:34</t>
  </si>
  <si>
    <t>13.07.2021 06:47:36</t>
  </si>
  <si>
    <t>13.07.2021 06:47:37</t>
  </si>
  <si>
    <t>13.07.2021 06:47:39</t>
  </si>
  <si>
    <t>13.07.2021 06:47:40</t>
  </si>
  <si>
    <t>13.07.2021 06:47:49</t>
  </si>
  <si>
    <t>13.07.2021 06:47:51</t>
  </si>
  <si>
    <t>13.07.2021 06:47:54</t>
  </si>
  <si>
    <t>13.07.2021 06:47:55</t>
  </si>
  <si>
    <t>13.07.2021 06:47:57</t>
  </si>
  <si>
    <t>13.07.2021 06:47:58</t>
  </si>
  <si>
    <t>13.07.2021 06:48:00</t>
  </si>
  <si>
    <t>13.07.2021 06:48:29</t>
  </si>
  <si>
    <t>13.07.2021 06:48:30</t>
  </si>
  <si>
    <t>13.07.2021 06:48:32</t>
  </si>
  <si>
    <t>13.07.2021 06:48:33</t>
  </si>
  <si>
    <t>13.07.2021 06:48:35</t>
  </si>
  <si>
    <t>13.07.2021 06:48:36</t>
  </si>
  <si>
    <t>13.07.2021 06:49:31</t>
  </si>
  <si>
    <t>13.07.2021 06:49:33</t>
  </si>
  <si>
    <t>13.07.2021 06:49:34</t>
  </si>
  <si>
    <t>13.07.2021 06:49:36</t>
  </si>
  <si>
    <t>13.07.2021 06:49:37</t>
  </si>
  <si>
    <t>13.07.2021 06:49:39</t>
  </si>
  <si>
    <t>13.07.2021 06:49:55</t>
  </si>
  <si>
    <t>13.07.2021 06:50:00</t>
  </si>
  <si>
    <t>13.07.2021 06:50:01</t>
  </si>
  <si>
    <t>13.07.2021 06:50:03</t>
  </si>
  <si>
    <t>13.07.2021 06:50:04</t>
  </si>
  <si>
    <t>13.07.2021 06:50:06</t>
  </si>
  <si>
    <t>13.07.2021 06:50:07</t>
  </si>
  <si>
    <t>13.07.2021 06:50:09</t>
  </si>
  <si>
    <t>13.07.2021 06:50:10</t>
  </si>
  <si>
    <t>13.07.2021 06:50:21</t>
  </si>
  <si>
    <t>13.07.2021 06:50:22</t>
  </si>
  <si>
    <t>13.07.2021 06:50:25</t>
  </si>
  <si>
    <t>13.07.2021 06:50:27</t>
  </si>
  <si>
    <t>13.07.2021 06:50:28</t>
  </si>
  <si>
    <t>13.07.2021 06:50:30</t>
  </si>
  <si>
    <t>13.07.2021 06:50:34</t>
  </si>
  <si>
    <t>13.07.2021 06:51:06</t>
  </si>
  <si>
    <t>13.07.2021 06:51:10</t>
  </si>
  <si>
    <t>13.07.2021 06:51:12</t>
  </si>
  <si>
    <t>13.07.2021 06:53:24</t>
  </si>
  <si>
    <t>13.07.2021 06:53:25</t>
  </si>
  <si>
    <t>13.07.2021 06:53:27</t>
  </si>
  <si>
    <t>13.07.2021 06:53:28</t>
  </si>
  <si>
    <t>13.07.2021 06:53:30</t>
  </si>
  <si>
    <t>13.07.2021 06:53:31</t>
  </si>
  <si>
    <t>13.07.2021 06:53:33</t>
  </si>
  <si>
    <t>13.07.2021 06:53:34</t>
  </si>
  <si>
    <t>13.07.2021 06:54:01</t>
  </si>
  <si>
    <t>13.07.2021 06:54:03</t>
  </si>
  <si>
    <t>13.07.2021 06:54:04</t>
  </si>
  <si>
    <t>13.07.2021 06:54:06</t>
  </si>
  <si>
    <t>13.07.2021 06:54:07</t>
  </si>
  <si>
    <t>13.07.2021 06:54:09</t>
  </si>
  <si>
    <t>13.07.2021 06:54:10</t>
  </si>
  <si>
    <t>13.07.2021 06:54:21</t>
  </si>
  <si>
    <t>13.07.2021 06:54:34</t>
  </si>
  <si>
    <t>13.07.2021 06:54:36</t>
  </si>
  <si>
    <t>13.07.2021 06:54:37</t>
  </si>
  <si>
    <t>13.07.2021 06:54:39</t>
  </si>
  <si>
    <t>13.07.2021 06:54:40</t>
  </si>
  <si>
    <t>13.07.2021 06:54:42</t>
  </si>
  <si>
    <t>13.07.2021 06:54:43</t>
  </si>
  <si>
    <t>13.07.2021 06:54:45</t>
  </si>
  <si>
    <t>13.07.2021 06:54:49</t>
  </si>
  <si>
    <t>13.07.2021 06:54:51</t>
  </si>
  <si>
    <t>13.07.2021 06:54:52</t>
  </si>
  <si>
    <t>13.07.2021 06:54:54</t>
  </si>
  <si>
    <t>13.07.2021 06:54:55</t>
  </si>
  <si>
    <t>13.07.2021 06:54:57</t>
  </si>
  <si>
    <t>13.07.2021 06:54:58</t>
  </si>
  <si>
    <t>13.07.2021 06:55:00</t>
  </si>
  <si>
    <t>13.07.2021 06:55:53</t>
  </si>
  <si>
    <t>13.07.2021 06:55:54</t>
  </si>
  <si>
    <t>13.07.2021 06:55:56</t>
  </si>
  <si>
    <t>13.07.2021 06:55:57</t>
  </si>
  <si>
    <t>13.07.2021 06:55:59</t>
  </si>
  <si>
    <t>13.07.2021 06:56:00</t>
  </si>
  <si>
    <t>13.07.2021 06:56:02</t>
  </si>
  <si>
    <t>13.07.2021 06:56:03</t>
  </si>
  <si>
    <t>13.07.2021 06:56:12</t>
  </si>
  <si>
    <t>13.07.2021 06:56:14</t>
  </si>
  <si>
    <t>13.07.2021 06:56:15</t>
  </si>
  <si>
    <t>13.07.2021 06:56:17</t>
  </si>
  <si>
    <t>13.07.2021 06:56:18</t>
  </si>
  <si>
    <t>13.07.2021 06:56:20</t>
  </si>
  <si>
    <t>13.07.2021 06:56:30</t>
  </si>
  <si>
    <t>13.07.2021 06:56:57</t>
  </si>
  <si>
    <t>13.07.2021 06:56:59</t>
  </si>
  <si>
    <t>13.07.2021 06:57:01</t>
  </si>
  <si>
    <t>13.07.2021 06:57:04</t>
  </si>
  <si>
    <t>13.07.2021 06:57:05</t>
  </si>
  <si>
    <t>13.07.2021 06:57:07</t>
  </si>
  <si>
    <t>13.07.2021 06:57:08</t>
  </si>
  <si>
    <t>13.07.2021 06:57:16</t>
  </si>
  <si>
    <t>13.07.2021 06:57:17</t>
  </si>
  <si>
    <t>13.07.2021 06:57:19</t>
  </si>
  <si>
    <t>13.07.2021 06:57:20</t>
  </si>
  <si>
    <t>13.07.2021 06:57:23</t>
  </si>
  <si>
    <t>13.07.2021 06:57:25</t>
  </si>
  <si>
    <t>13.07.2021 06:57:26</t>
  </si>
  <si>
    <t>13.07.2021 06:57:35</t>
  </si>
  <si>
    <t>13.07.2021 06:57:37</t>
  </si>
  <si>
    <t>13.07.2021 06:57:38</t>
  </si>
  <si>
    <t>13.07.2021 06:57:40</t>
  </si>
  <si>
    <t>13.07.2021 06:57:41</t>
  </si>
  <si>
    <t>13.07.2021 06:57:43</t>
  </si>
  <si>
    <t>13.07.2021 06:57:44</t>
  </si>
  <si>
    <t>13.07.2021 06:57:46</t>
  </si>
  <si>
    <t>13.07.2021 06:58:04</t>
  </si>
  <si>
    <t>13.07.2021 06:58:06</t>
  </si>
  <si>
    <t>13.07.2021 06:58:07</t>
  </si>
  <si>
    <t>13.07.2021 06:58:09</t>
  </si>
  <si>
    <t>13.07.2021 06:58:10</t>
  </si>
  <si>
    <t>13.07.2021 06:58:12</t>
  </si>
  <si>
    <t>13.07.2021 06:58:13</t>
  </si>
  <si>
    <t>13.07.2021 06:58:15</t>
  </si>
  <si>
    <t>13.07.2021 06:58:16</t>
  </si>
  <si>
    <t>13.07.2021 06:58:18</t>
  </si>
  <si>
    <t>13.07.2021 06:58:19</t>
  </si>
  <si>
    <t>13.07.2021 06:58:21</t>
  </si>
  <si>
    <t>13.07.2021 06:58:22</t>
  </si>
  <si>
    <t>13.07.2021 06:58:30</t>
  </si>
  <si>
    <t>13.07.2021 06:58:31</t>
  </si>
  <si>
    <t>13.07.2021 06:58:34</t>
  </si>
  <si>
    <t>13.07.2021 06:58:54</t>
  </si>
  <si>
    <t>13.07.2021 06:58:55</t>
  </si>
  <si>
    <t>13.07.2021 06:58:57</t>
  </si>
  <si>
    <t>13.07.2021 06:58:58</t>
  </si>
  <si>
    <t>13.07.2021 06:59:00</t>
  </si>
  <si>
    <t>13.07.2021 06:59:01</t>
  </si>
  <si>
    <t>13.07.2021 06:59:03</t>
  </si>
  <si>
    <t>13.07.2021 06:59:04</t>
  </si>
  <si>
    <t>13.07.2021 06:59:06</t>
  </si>
  <si>
    <t>13.07.2021 06:59:07</t>
  </si>
  <si>
    <t>13.07.2021 06:59:09</t>
  </si>
  <si>
    <t>13.07.2021 06:59:38</t>
  </si>
  <si>
    <t>13.07.2021 06:59:39</t>
  </si>
  <si>
    <t>13.07.2021 06:59:41</t>
  </si>
  <si>
    <t>13.07.2021 06:59:42</t>
  </si>
  <si>
    <t>13.07.2021 06:59:44</t>
  </si>
  <si>
    <t>13.07.2021 06:59:45</t>
  </si>
  <si>
    <t>13.07.2021 06:59:47</t>
  </si>
  <si>
    <t>13.07.2021 06:59:48</t>
  </si>
  <si>
    <t>13.07.2021 06:59:50</t>
  </si>
  <si>
    <t>13.07.2021 07:00:21</t>
  </si>
  <si>
    <t>13.07.2021 07:00:22</t>
  </si>
  <si>
    <t>13.07.2021 07:00:24</t>
  </si>
  <si>
    <t>13.07.2021 07:01:09</t>
  </si>
  <si>
    <t>13.07.2021 07:01:10</t>
  </si>
  <si>
    <t>13.07.2021 07:01:13</t>
  </si>
  <si>
    <t>13.07.2021 07:01:15</t>
  </si>
  <si>
    <t>13.07.2021 07:01:16</t>
  </si>
  <si>
    <t>13.07.2021 07:01:18</t>
  </si>
  <si>
    <t>13.07.2021 07:01:19</t>
  </si>
  <si>
    <t>13.07.2021 07:01:40</t>
  </si>
  <si>
    <t>13.07.2021 07:01:54</t>
  </si>
  <si>
    <t>13.07.2021 07:01:58</t>
  </si>
  <si>
    <t>13.07.2021 07:02:00</t>
  </si>
  <si>
    <t>13.07.2021 07:02:01</t>
  </si>
  <si>
    <t>13.07.2021 07:02:03</t>
  </si>
  <si>
    <t>13.07.2021 07:02:04</t>
  </si>
  <si>
    <t>13.07.2021 07:02:13</t>
  </si>
  <si>
    <t>13.07.2021 07:02:15</t>
  </si>
  <si>
    <t>13.07.2021 07:02:19</t>
  </si>
  <si>
    <t>13.07.2021 07:02:21</t>
  </si>
  <si>
    <t>13.07.2021 07:02:22</t>
  </si>
  <si>
    <t>13.07.2021 07:02:27</t>
  </si>
  <si>
    <t>13.07.2021 07:03:57</t>
  </si>
  <si>
    <t>13.07.2021 07:03:58</t>
  </si>
  <si>
    <t>13.07.2021 07:04:00</t>
  </si>
  <si>
    <t>13.07.2021 07:04:01</t>
  </si>
  <si>
    <t>13.07.2021 07:04:03</t>
  </si>
  <si>
    <t>13.07.2021 07:04:04</t>
  </si>
  <si>
    <t>13.07.2021 07:04:06</t>
  </si>
  <si>
    <t>13.07.2021 07:06:06</t>
  </si>
  <si>
    <t>13.07.2021 07:06:07</t>
  </si>
  <si>
    <t>13.07.2021 07:06:09</t>
  </si>
  <si>
    <t>13.07.2021 07:06:10</t>
  </si>
  <si>
    <t>13.07.2021 07:06:12</t>
  </si>
  <si>
    <t>13.07.2021 07:06:13</t>
  </si>
  <si>
    <t>13.07.2021 07:06:15</t>
  </si>
  <si>
    <t>13.07.2021 07:06:16</t>
  </si>
  <si>
    <t>13.07.2021 07:06:58</t>
  </si>
  <si>
    <t>13.07.2021 07:07:00</t>
  </si>
  <si>
    <t>13.07.2021 07:07:01</t>
  </si>
  <si>
    <t>13.07.2021 07:07:03</t>
  </si>
  <si>
    <t>13.07.2021 07:07:04</t>
  </si>
  <si>
    <t>13.07.2021 07:07:06</t>
  </si>
  <si>
    <t>13.07.2021 07:07:07</t>
  </si>
  <si>
    <t>13.07.2021 07:07:09</t>
  </si>
  <si>
    <t>13.07.2021 07:09:01</t>
  </si>
  <si>
    <t>13.07.2021 07:09:03</t>
  </si>
  <si>
    <t>13.07.2021 07:09:04</t>
  </si>
  <si>
    <t>13.07.2021 07:09:06</t>
  </si>
  <si>
    <t>13.07.2021 07:09:07</t>
  </si>
  <si>
    <t>13.07.2021 07:09:09</t>
  </si>
  <si>
    <t>13.07.2021 07:09:10</t>
  </si>
  <si>
    <t>13.07.2021 07:09:12</t>
  </si>
  <si>
    <t>13.07.2021 07:09:37</t>
  </si>
  <si>
    <t>13.07.2021 07:09:39</t>
  </si>
  <si>
    <t>13.07.2021 07:09:40</t>
  </si>
  <si>
    <t>13.07.2021 07:09:42</t>
  </si>
  <si>
    <t>13.07.2021 07:09:43</t>
  </si>
  <si>
    <t>13.07.2021 07:09:45</t>
  </si>
  <si>
    <t>13.07.2021 07:09:46</t>
  </si>
  <si>
    <t>13.07.2021 07:11:24</t>
  </si>
  <si>
    <t>13.07.2021 07:11:25</t>
  </si>
  <si>
    <t>13.07.2021 07:11:27</t>
  </si>
  <si>
    <t>13.07.2021 07:11:30</t>
  </si>
  <si>
    <t>13.07.2021 07:11:31</t>
  </si>
  <si>
    <t>13.07.2021 07:11:33</t>
  </si>
  <si>
    <t>13.07.2021 07:11:34</t>
  </si>
  <si>
    <t>13.07.2021 07:11:48</t>
  </si>
  <si>
    <t>13.07.2021 07:11:49</t>
  </si>
  <si>
    <t>13.07.2021 07:11:51</t>
  </si>
  <si>
    <t>13.07.2021 07:11:52</t>
  </si>
  <si>
    <t>13.07.2021 07:11:54</t>
  </si>
  <si>
    <t>13.07.2021 07:11:55</t>
  </si>
  <si>
    <t>13.07.2021 07:11:57</t>
  </si>
  <si>
    <t>13.07.2021 07:11:58</t>
  </si>
  <si>
    <t>13.07.2021 07:12:00</t>
  </si>
  <si>
    <t>13.07.2021 07:12:06</t>
  </si>
  <si>
    <t>13.07.2021 07:12:07</t>
  </si>
  <si>
    <t>13.07.2021 07:12:09</t>
  </si>
  <si>
    <t>13.07.2021 07:13:01</t>
  </si>
  <si>
    <t>13.07.2021 07:13:03</t>
  </si>
  <si>
    <t>13.07.2021 07:13:04</t>
  </si>
  <si>
    <t>13.07.2021 07:13:06</t>
  </si>
  <si>
    <t>13.07.2021 07:13:07</t>
  </si>
  <si>
    <t>13.07.2021 07:13:09</t>
  </si>
  <si>
    <t>13.07.2021 07:13:12</t>
  </si>
  <si>
    <t>13.07.2021 07:13:49</t>
  </si>
  <si>
    <t>13.07.2021 07:13:51</t>
  </si>
  <si>
    <t>13.07.2021 07:13:52</t>
  </si>
  <si>
    <t>13.07.2021 07:13:54</t>
  </si>
  <si>
    <t>13.07.2021 07:13:55</t>
  </si>
  <si>
    <t>13.07.2021 07:13:57</t>
  </si>
  <si>
    <t>13.07.2021 07:13:58</t>
  </si>
  <si>
    <t>13.07.2021 07:14:00</t>
  </si>
  <si>
    <t>13.07.2021 07:14:01</t>
  </si>
  <si>
    <t>13.07.2021 07:14:03</t>
  </si>
  <si>
    <t>13.07.2021 07:14:04</t>
  </si>
  <si>
    <t>13.07.2021 07:14:06</t>
  </si>
  <si>
    <t>13.07.2021 07:14:07</t>
  </si>
  <si>
    <t>13.07.2021 07:15:45</t>
  </si>
  <si>
    <t>13.07.2021 07:15:46</t>
  </si>
  <si>
    <t>13.07.2021 07:15:48</t>
  </si>
  <si>
    <t>13.07.2021 07:15:49</t>
  </si>
  <si>
    <t>13.07.2021 07:15:51</t>
  </si>
  <si>
    <t>13.07.2021 07:15:52</t>
  </si>
  <si>
    <t>13.07.2021 07:15:54</t>
  </si>
  <si>
    <t>13.07.2021 07:15:55</t>
  </si>
  <si>
    <t>13.07.2021 07:16:58</t>
  </si>
  <si>
    <t>13.07.2021 07:17:03</t>
  </si>
  <si>
    <t>13.07.2021 07:17:04</t>
  </si>
  <si>
    <t>13.07.2021 07:17:06</t>
  </si>
  <si>
    <t>13.07.2021 07:17:07</t>
  </si>
  <si>
    <t>13.07.2021 07:17:47</t>
  </si>
  <si>
    <t>13.07.2021 07:17:48</t>
  </si>
  <si>
    <t>13.07.2021 07:17:50</t>
  </si>
  <si>
    <t>13.07.2021 07:17:51</t>
  </si>
  <si>
    <t>13.07.2021 07:17:53</t>
  </si>
  <si>
    <t>13.07.2021 07:17:54</t>
  </si>
  <si>
    <t>13.07.2021 07:17:56</t>
  </si>
  <si>
    <t>13.07.2021 07:17:57</t>
  </si>
  <si>
    <t>13.07.2021 07:18:15</t>
  </si>
  <si>
    <t>13.07.2021 07:18:16</t>
  </si>
  <si>
    <t>13.07.2021 07:18:18</t>
  </si>
  <si>
    <t>13.07.2021 07:18:19</t>
  </si>
  <si>
    <t>13.07.2021 07:18:21</t>
  </si>
  <si>
    <t>13.07.2021 07:18:22</t>
  </si>
  <si>
    <t>13.07.2021 07:18:24</t>
  </si>
  <si>
    <t>13.07.2021 07:18:25</t>
  </si>
  <si>
    <t>13.07.2021 07:18:27</t>
  </si>
  <si>
    <t>13.07.2021 07:18:28</t>
  </si>
  <si>
    <t>13.07.2021 07:18:30</t>
  </si>
  <si>
    <t>13.07.2021 07:18:31</t>
  </si>
  <si>
    <t>13.07.2021 07:18:33</t>
  </si>
  <si>
    <t>13.07.2021 07:18:34</t>
  </si>
  <si>
    <t>13.07.2021 07:18:36</t>
  </si>
  <si>
    <t>13.07.2021 07:18:37</t>
  </si>
  <si>
    <t>13.07.2021 07:18:39</t>
  </si>
  <si>
    <t>13.07.2021 07:19:39</t>
  </si>
  <si>
    <t>13.07.2021 07:19:40</t>
  </si>
  <si>
    <t>13.07.2021 07:19:42</t>
  </si>
  <si>
    <t>13.07.2021 07:19:43</t>
  </si>
  <si>
    <t>13.07.2021 07:19:45</t>
  </si>
  <si>
    <t>13.07.2021 07:19:48</t>
  </si>
  <si>
    <t>13.07.2021 07:19:51</t>
  </si>
  <si>
    <t>13.07.2021 07:19:52</t>
  </si>
  <si>
    <t>13.07.2021 07:21:25</t>
  </si>
  <si>
    <t>13.07.2021 07:21:27</t>
  </si>
  <si>
    <t>13.07.2021 07:21:28</t>
  </si>
  <si>
    <t>13.07.2021 07:21:30</t>
  </si>
  <si>
    <t>13.07.2021 07:21:31</t>
  </si>
  <si>
    <t>13.07.2021 07:21:33</t>
  </si>
  <si>
    <t>13.07.2021 07:23:06</t>
  </si>
  <si>
    <t>13.07.2021 07:23:07</t>
  </si>
  <si>
    <t>13.07.2021 07:23:09</t>
  </si>
  <si>
    <t>13.07.2021 07:23:10</t>
  </si>
  <si>
    <t>13.07.2021 07:23:12</t>
  </si>
  <si>
    <t>13.07.2021 07:23:13</t>
  </si>
  <si>
    <t>13.07.2021 07:23:15</t>
  </si>
  <si>
    <t>13.07.2021 07:23:16</t>
  </si>
  <si>
    <t>13.07.2021 07:23:18</t>
  </si>
  <si>
    <t>13.07.2021 07:23:19</t>
  </si>
  <si>
    <t>13.07.2021 07:23:21</t>
  </si>
  <si>
    <t>13.07.2021 07:23:24</t>
  </si>
  <si>
    <t>13.07.2021 07:23:25</t>
  </si>
  <si>
    <t>13.07.2021 07:23:27</t>
  </si>
  <si>
    <t>13.07.2021 07:23:28</t>
  </si>
  <si>
    <t>13.07.2021 07:24:01</t>
  </si>
  <si>
    <t>13.07.2021 07:24:03</t>
  </si>
  <si>
    <t>13.07.2021 07:24:04</t>
  </si>
  <si>
    <t>13.07.2021 07:24:06</t>
  </si>
  <si>
    <t>13.07.2021 07:24:07</t>
  </si>
  <si>
    <t>13.07.2021 07:24:09</t>
  </si>
  <si>
    <t>13.07.2021 07:24:36</t>
  </si>
  <si>
    <t>13.07.2021 07:24:37</t>
  </si>
  <si>
    <t>13.07.2021 07:24:39</t>
  </si>
  <si>
    <t>13.07.2021 07:24:40</t>
  </si>
  <si>
    <t>13.07.2021 07:24:43</t>
  </si>
  <si>
    <t>13.07.2021 07:24:45</t>
  </si>
  <si>
    <t>13.07.2021 07:25:16</t>
  </si>
  <si>
    <t>13.07.2021 07:25:18</t>
  </si>
  <si>
    <t>13.07.2021 07:25:19</t>
  </si>
  <si>
    <t>13.07.2021 07:25:21</t>
  </si>
  <si>
    <t>13.07.2021 07:25:22</t>
  </si>
  <si>
    <t>13.07.2021 07:25:24</t>
  </si>
  <si>
    <t>13.07.2021 07:25:25</t>
  </si>
  <si>
    <t>13.07.2021 07:27:33</t>
  </si>
  <si>
    <t>13.07.2021 07:27:34</t>
  </si>
  <si>
    <t>13.07.2021 07:27:36</t>
  </si>
  <si>
    <t>13.07.2021 07:27:37</t>
  </si>
  <si>
    <t>13.07.2021 07:27:39</t>
  </si>
  <si>
    <t>13.07.2021 07:27:40</t>
  </si>
  <si>
    <t>13.07.2021 07:27:42</t>
  </si>
  <si>
    <t>13.07.2021 07:27:43</t>
  </si>
  <si>
    <t>13.07.2021 07:27:45</t>
  </si>
  <si>
    <t>13.07.2021 07:29:22</t>
  </si>
  <si>
    <t>13.07.2021 07:29:25</t>
  </si>
  <si>
    <t>13.07.2021 07:29:27</t>
  </si>
  <si>
    <t>13.07.2021 07:29:28</t>
  </si>
  <si>
    <t>13.07.2021 07:29:31</t>
  </si>
  <si>
    <t>13.07.2021 07:29:33</t>
  </si>
  <si>
    <t>13.07.2021 07:29:34</t>
  </si>
  <si>
    <t>13.07.2021 07:29:36</t>
  </si>
  <si>
    <t>13.07.2021 07:29:37</t>
  </si>
  <si>
    <t>13.07.2021 07:29:39</t>
  </si>
  <si>
    <t>13.07.2021 07:29:40</t>
  </si>
  <si>
    <t>13.07.2021 07:29:42</t>
  </si>
  <si>
    <t>13.07.2021 07:29:43</t>
  </si>
  <si>
    <t>13.07.2021 07:29:45</t>
  </si>
  <si>
    <t>13.07.2021 07:30:46</t>
  </si>
  <si>
    <t>13.07.2021 07:30:48</t>
  </si>
  <si>
    <t>13.07.2021 07:30:49</t>
  </si>
  <si>
    <t>13.07.2021 07:30:51</t>
  </si>
  <si>
    <t>13.07.2021 07:30:52</t>
  </si>
  <si>
    <t>13.07.2021 07:30:54</t>
  </si>
  <si>
    <t>13.07.2021 07:30:55</t>
  </si>
  <si>
    <t>13.07.2021 07:30:57</t>
  </si>
  <si>
    <t>13.07.2021 07:30:58</t>
  </si>
  <si>
    <t>13.07.2021 07:31:00</t>
  </si>
  <si>
    <t>13.07.2021 07:31:01</t>
  </si>
  <si>
    <t>13.07.2021 07:32:34</t>
  </si>
  <si>
    <t>13.07.2021 07:32:36</t>
  </si>
  <si>
    <t>13.07.2021 07:32:37</t>
  </si>
  <si>
    <t>13.07.2021 07:32:39</t>
  </si>
  <si>
    <t>13.07.2021 07:32:40</t>
  </si>
  <si>
    <t>13.07.2021 07:32:42</t>
  </si>
  <si>
    <t>13.07.2021 07:32:43</t>
  </si>
  <si>
    <t>13.07.2021 07:32:45</t>
  </si>
  <si>
    <t>13.07.2021 07:33:04</t>
  </si>
  <si>
    <t>13.07.2021 07:33:06</t>
  </si>
  <si>
    <t>13.07.2021 07:33:07</t>
  </si>
  <si>
    <t>13.07.2021 07:33:09</t>
  </si>
  <si>
    <t>13.07.2021 07:33:10</t>
  </si>
  <si>
    <t>13.07.2021 07:33:12</t>
  </si>
  <si>
    <t>13.07.2021 07:33:13</t>
  </si>
  <si>
    <t>13.07.2021 07:33:15</t>
  </si>
  <si>
    <t>13.07.2021 07:33:16</t>
  </si>
  <si>
    <t>13.07.2021 07:33:27</t>
  </si>
  <si>
    <t>13.07.2021 07:33:28</t>
  </si>
  <si>
    <t>13.07.2021 07:33:30</t>
  </si>
  <si>
    <t>13.07.2021 07:33:31</t>
  </si>
  <si>
    <t>13.07.2021 07:33:33</t>
  </si>
  <si>
    <t>13.07.2021 07:33:34</t>
  </si>
  <si>
    <t>13.07.2021 07:33:36</t>
  </si>
  <si>
    <t>13.07.2021 07:34:07</t>
  </si>
  <si>
    <t>13.07.2021 07:34:18</t>
  </si>
  <si>
    <t>13.07.2021 07:34:19</t>
  </si>
  <si>
    <t>13.07.2021 07:34:21</t>
  </si>
  <si>
    <t>13.07.2021 07:34:22</t>
  </si>
  <si>
    <t>13.07.2021 07:34:24</t>
  </si>
  <si>
    <t>13.07.2021 07:34:25</t>
  </si>
  <si>
    <t>13.07.2021 07:34:27</t>
  </si>
  <si>
    <t>13.07.2021 07:34:28</t>
  </si>
  <si>
    <t>13.07.2021 07:34:30</t>
  </si>
  <si>
    <t>13.07.2021 07:35:45</t>
  </si>
  <si>
    <t>13.07.2021 07:35:46</t>
  </si>
  <si>
    <t>13.07.2021 07:35:48</t>
  </si>
  <si>
    <t>13.07.2021 07:35:49</t>
  </si>
  <si>
    <t>13.07.2021 07:35:51</t>
  </si>
  <si>
    <t>13.07.2021 07:35:52</t>
  </si>
  <si>
    <t>13.07.2021 07:35:54</t>
  </si>
  <si>
    <t>13.07.2021 07:38:24</t>
  </si>
  <si>
    <t>13.07.2021 07:38:25</t>
  </si>
  <si>
    <t>13.07.2021 07:38:27</t>
  </si>
  <si>
    <t>13.07.2021 07:38:28</t>
  </si>
  <si>
    <t>13.07.2021 07:38:30</t>
  </si>
  <si>
    <t>13.07.2021 07:38:31</t>
  </si>
  <si>
    <t>13.07.2021 07:38:33</t>
  </si>
  <si>
    <t>13.07.2021 07:38:34</t>
  </si>
  <si>
    <t>13.07.2021 07:38:36</t>
  </si>
  <si>
    <t>13.07.2021 07:38:37</t>
  </si>
  <si>
    <t>13.07.2021 07:38:39</t>
  </si>
  <si>
    <t>13.07.2021 07:38:40</t>
  </si>
  <si>
    <t>13.07.2021 07:39:34</t>
  </si>
  <si>
    <t>13.07.2021 07:39:36</t>
  </si>
  <si>
    <t>13.07.2021 07:39:37</t>
  </si>
  <si>
    <t>13.07.2021 07:39:39</t>
  </si>
  <si>
    <t>13.07.2021 07:39:40</t>
  </si>
  <si>
    <t>13.07.2021 07:39:42</t>
  </si>
  <si>
    <t>13.07.2021 07:39:43</t>
  </si>
  <si>
    <t>13.07.2021 07:39:45</t>
  </si>
  <si>
    <t>13.07.2021 07:39:46</t>
  </si>
  <si>
    <t>13.07.2021 07:39:48</t>
  </si>
  <si>
    <t>13.07.2021 07:42:25</t>
  </si>
  <si>
    <t>13.07.2021 07:42:27</t>
  </si>
  <si>
    <t>13.07.2021 07:42:28</t>
  </si>
  <si>
    <t>13.07.2021 07:42:30</t>
  </si>
  <si>
    <t>13.07.2021 07:42:31</t>
  </si>
  <si>
    <t>13.07.2021 07:42:33</t>
  </si>
  <si>
    <t>13.07.2021 07:42:34</t>
  </si>
  <si>
    <t>13.07.2021 07:45:40</t>
  </si>
  <si>
    <t>13.07.2021 07:45:42</t>
  </si>
  <si>
    <t>13.07.2021 07:45:43</t>
  </si>
  <si>
    <t>13.07.2021 07:45:45</t>
  </si>
  <si>
    <t>13.07.2021 07:45:46</t>
  </si>
  <si>
    <t>13.07.2021 07:46:16</t>
  </si>
  <si>
    <t>13.07.2021 07:46:18</t>
  </si>
  <si>
    <t>13.07.2021 07:46:19</t>
  </si>
  <si>
    <t>13.07.2021 07:46:21</t>
  </si>
  <si>
    <t>13.07.2021 07:46:22</t>
  </si>
  <si>
    <t>13.07.2021 07:46:24</t>
  </si>
  <si>
    <t>13.07.2021 07:46:25</t>
  </si>
  <si>
    <t>13.07.2021 07:46:27</t>
  </si>
  <si>
    <t>13.07.2021 07:46:28</t>
  </si>
  <si>
    <t>13.07.2021 07:46:31</t>
  </si>
  <si>
    <t>13.07.2021 07:46:33</t>
  </si>
  <si>
    <t>13.07.2021 07:46:42</t>
  </si>
  <si>
    <t>13.07.2021 07:46:43</t>
  </si>
  <si>
    <t>13.07.2021 07:46:45</t>
  </si>
  <si>
    <t>13.07.2021 07:46:46</t>
  </si>
  <si>
    <t>13.07.2021 07:46:48</t>
  </si>
  <si>
    <t>13.07.2021 07:46:49</t>
  </si>
  <si>
    <t>13.07.2021 07:46:51</t>
  </si>
  <si>
    <t>13.07.2021 07:47:04</t>
  </si>
  <si>
    <t>13.07.2021 07:47:06</t>
  </si>
  <si>
    <t>13.07.2021 07:47:07</t>
  </si>
  <si>
    <t>13.07.2021 07:47:09</t>
  </si>
  <si>
    <t>13.07.2021 07:47:10</t>
  </si>
  <si>
    <t>13.07.2021 07:47:12</t>
  </si>
  <si>
    <t>13.07.2021 07:47:13</t>
  </si>
  <si>
    <t>13.07.2021 07:47:15</t>
  </si>
  <si>
    <t>13.07.2021 07:47:16</t>
  </si>
  <si>
    <t>13.07.2021 07:47:18</t>
  </si>
  <si>
    <t>13.07.2021 07:47:19</t>
  </si>
  <si>
    <t>13.07.2021 07:47:21</t>
  </si>
  <si>
    <t>13.07.2021 07:47:22</t>
  </si>
  <si>
    <t>13.07.2021 07:48:07</t>
  </si>
  <si>
    <t>13.07.2021 07:48:09</t>
  </si>
  <si>
    <t>13.07.2021 07:48:10</t>
  </si>
  <si>
    <t>13.07.2021 07:48:12</t>
  </si>
  <si>
    <t>13.07.2021 07:48:13</t>
  </si>
  <si>
    <t>13.07.2021 07:48:15</t>
  </si>
  <si>
    <t>13.07.2021 07:48:18</t>
  </si>
  <si>
    <t>13.07.2021 07:48:49</t>
  </si>
  <si>
    <t>13.07.2021 07:48:51</t>
  </si>
  <si>
    <t>13.07.2021 07:48:52</t>
  </si>
  <si>
    <t>13.07.2021 07:48:54</t>
  </si>
  <si>
    <t>13.07.2021 07:48:55</t>
  </si>
  <si>
    <t>13.07.2021 07:48:57</t>
  </si>
  <si>
    <t>13.07.2021 07:48:58</t>
  </si>
  <si>
    <t>13.07.2021 07:49:00</t>
  </si>
  <si>
    <t>13.07.2021 07:53:51</t>
  </si>
  <si>
    <t>13.07.2021 07:53:52</t>
  </si>
  <si>
    <t>13.07.2021 07:53:54</t>
  </si>
  <si>
    <t>13.07.2021 07:53:55</t>
  </si>
  <si>
    <t>13.07.2021 07:53:58</t>
  </si>
  <si>
    <t>13.07.2021 07:55:43</t>
  </si>
  <si>
    <t>13.07.2021 07:55:45</t>
  </si>
  <si>
    <t>13.07.2021 07:55:46</t>
  </si>
  <si>
    <t>13.07.2021 07:55:48</t>
  </si>
  <si>
    <t>13.07.2021 07:55:49</t>
  </si>
  <si>
    <t>13.07.2021 07:55:51</t>
  </si>
  <si>
    <t>13.07.2021 07:55:52</t>
  </si>
  <si>
    <t>13.07.2021 07:55:54</t>
  </si>
  <si>
    <t>13.07.2021 07:56:54</t>
  </si>
  <si>
    <t>13.07.2021 07:56:55</t>
  </si>
  <si>
    <t>13.07.2021 07:56:57</t>
  </si>
  <si>
    <t>13.07.2021 07:56:58</t>
  </si>
  <si>
    <t>13.07.2021 07:57:00</t>
  </si>
  <si>
    <t>13.07.2021 07:57:01</t>
  </si>
  <si>
    <t>13.07.2021 07:57:03</t>
  </si>
  <si>
    <t>13.07.2021 07:58:03</t>
  </si>
  <si>
    <t>13.07.2021 07:58:04</t>
  </si>
  <si>
    <t>13.07.2021 07:58:06</t>
  </si>
  <si>
    <t>13.07.2021 07:58:07</t>
  </si>
  <si>
    <t>13.07.2021 07:58:09</t>
  </si>
  <si>
    <t>13.07.2021 07:58:10</t>
  </si>
  <si>
    <t>13.07.2021 07:58:12</t>
  </si>
  <si>
    <t>13.07.2021 07:58:13</t>
  </si>
  <si>
    <t>13.07.2021 07:58:15</t>
  </si>
  <si>
    <t>13.07.2021 07:58:16</t>
  </si>
  <si>
    <t>13.07.2021 07:58:18</t>
  </si>
  <si>
    <t>13.07.2021 08:00:48</t>
  </si>
  <si>
    <t>13.07.2021 08:00:49</t>
  </si>
  <si>
    <t>13.07.2021 08:00:51</t>
  </si>
  <si>
    <t>13.07.2021 08:00:52</t>
  </si>
  <si>
    <t>13.07.2021 08:00:55</t>
  </si>
  <si>
    <t>13.07.2021 08:02:24</t>
  </si>
  <si>
    <t>13.07.2021 08:02:25</t>
  </si>
  <si>
    <t>13.07.2021 08:02:27</t>
  </si>
  <si>
    <t>13.07.2021 08:02:28</t>
  </si>
  <si>
    <t>13.07.2021 08:02:30</t>
  </si>
  <si>
    <t>13.07.2021 08:02:31</t>
  </si>
  <si>
    <t>13.07.2021 08:07:36</t>
  </si>
  <si>
    <t>13.07.2021 08:07:37</t>
  </si>
  <si>
    <t>13.07.2021 08:07:39</t>
  </si>
  <si>
    <t>13.07.2021 08:07:40</t>
  </si>
  <si>
    <t>13.07.2021 08:07:42</t>
  </si>
  <si>
    <t>13.07.2021 08:07:43</t>
  </si>
  <si>
    <t>13.07.2021 08:07:45</t>
  </si>
  <si>
    <t>13.07.2021 08:07:46</t>
  </si>
  <si>
    <t>13.07.2021 08:12:52</t>
  </si>
  <si>
    <t>13.07.2021 08:12:54</t>
  </si>
  <si>
    <t>13.07.2021 08:12:55</t>
  </si>
  <si>
    <t>13.07.2021 08:12:57</t>
  </si>
  <si>
    <t>13.07.2021 08:12:58</t>
  </si>
  <si>
    <t>13.07.2021 08:13:00</t>
  </si>
  <si>
    <t>13.07.2021 08:13:01</t>
  </si>
  <si>
    <t>13.07.2021 08:15:28</t>
  </si>
  <si>
    <t>13.07.2021 08:15:30</t>
  </si>
  <si>
    <t>13.07.2021 08:15:31</t>
  </si>
  <si>
    <t>13.07.2021 08:15:33</t>
  </si>
  <si>
    <t>13.07.2021 08:15:34</t>
  </si>
  <si>
    <t>13.07.2021 08:15:36</t>
  </si>
  <si>
    <t>13.07.2021 08:15:37</t>
  </si>
  <si>
    <t>13.07.2021 08:17:36</t>
  </si>
  <si>
    <t>13.07.2021 08:17:37</t>
  </si>
  <si>
    <t>13.07.2021 08:17:39</t>
  </si>
  <si>
    <t>13.07.2021 08:17:40</t>
  </si>
  <si>
    <t>13.07.2021 08:17:42</t>
  </si>
  <si>
    <t>13.07.2021 08:17:43</t>
  </si>
  <si>
    <t>13.07.2021 08:17:45</t>
  </si>
  <si>
    <t>13.07.2021 08:18:34</t>
  </si>
  <si>
    <t>13.07.2021 08:18:36</t>
  </si>
  <si>
    <t>13.07.2021 08:18:37</t>
  </si>
  <si>
    <t>13.07.2021 08:18:39</t>
  </si>
  <si>
    <t>13.07.2021 08:18:40</t>
  </si>
  <si>
    <t>13.07.2021 08:18:42</t>
  </si>
  <si>
    <t>13.07.2021 08:22:16</t>
  </si>
  <si>
    <t>13.07.2021 08:22:18</t>
  </si>
  <si>
    <t>13.07.2021 08:22:19</t>
  </si>
  <si>
    <t>13.07.2021 08:22:21</t>
  </si>
  <si>
    <t>13.07.2021 08:22:22</t>
  </si>
  <si>
    <t>13.07.2021 08:22:40</t>
  </si>
  <si>
    <t>13.07.2021 08:22:42</t>
  </si>
  <si>
    <t>13.07.2021 08:22:45</t>
  </si>
  <si>
    <t>13.07.2021 08:22:46</t>
  </si>
  <si>
    <t>13.07.2021 08:22:48</t>
  </si>
  <si>
    <t>13.07.2021 08:22:49</t>
  </si>
  <si>
    <t>13.07.2021 08:22:51</t>
  </si>
  <si>
    <t>13.07.2021 08:22:52</t>
  </si>
  <si>
    <t>13.07.2021 08:22:54</t>
  </si>
  <si>
    <t>13.07.2021 08:22:55</t>
  </si>
  <si>
    <t>13.07.2021 08:22:57</t>
  </si>
  <si>
    <t>13.07.2021 08:23:00</t>
  </si>
  <si>
    <t>13.07.2021 08:23:01</t>
  </si>
  <si>
    <t>13.07.2021 08:23:03</t>
  </si>
  <si>
    <t>13.07.2021 08:23:04</t>
  </si>
  <si>
    <t>13.07.2021 08:23:06</t>
  </si>
  <si>
    <t>13.07.2021 08:23:07</t>
  </si>
  <si>
    <t>13.07.2021 08:23:09</t>
  </si>
  <si>
    <t>13.07.2021 08:23:10</t>
  </si>
  <si>
    <t>13.07.2021 08:24:34</t>
  </si>
  <si>
    <t>13.07.2021 08:24:36</t>
  </si>
  <si>
    <t>13.07.2021 08:24:37</t>
  </si>
  <si>
    <t>13.07.2021 08:24:39</t>
  </si>
  <si>
    <t>13.07.2021 08:24:40</t>
  </si>
  <si>
    <t>13.07.2021 08:24:42</t>
  </si>
  <si>
    <t>13.07.2021 08:24:43</t>
  </si>
  <si>
    <t>13.07.2021 08:24:45</t>
  </si>
  <si>
    <t>13.07.2021 08:24:46</t>
  </si>
  <si>
    <t>13.07.2021 08:24:58</t>
  </si>
  <si>
    <t>13.07.2021 08:25:00</t>
  </si>
  <si>
    <t>13.07.2021 08:25:42</t>
  </si>
  <si>
    <t>13.07.2021 08:25:44</t>
  </si>
  <si>
    <t>13.07.2021 08:25:45</t>
  </si>
  <si>
    <t>13.07.2021 08:25:47</t>
  </si>
  <si>
    <t>13.07.2021 08:25:48</t>
  </si>
  <si>
    <t>13.07.2021 08:25:50</t>
  </si>
  <si>
    <t>13.07.2021 08:25:51</t>
  </si>
  <si>
    <t>13.07.2021 08:26:46</t>
  </si>
  <si>
    <t>13.07.2021 08:26:51</t>
  </si>
  <si>
    <t>13.07.2021 08:28:27</t>
  </si>
  <si>
    <t>13.07.2021 08:28:28</t>
  </si>
  <si>
    <t>13.07.2021 08:28:30</t>
  </si>
  <si>
    <t>13.07.2021 08:28:31</t>
  </si>
  <si>
    <t>13.07.2021 08:28:33</t>
  </si>
  <si>
    <t>13.07.2021 08:28:34</t>
  </si>
  <si>
    <t>13.07.2021 08:28:36</t>
  </si>
  <si>
    <t>13.07.2021 08:28:37</t>
  </si>
  <si>
    <t>13.07.2021 08:28:39</t>
  </si>
  <si>
    <t>13.07.2021 08:30:10</t>
  </si>
  <si>
    <t>13.07.2021 08:30:12</t>
  </si>
  <si>
    <t>13.07.2021 08:30:13</t>
  </si>
  <si>
    <t>13.07.2021 08:30:15</t>
  </si>
  <si>
    <t>13.07.2021 08:30:16</t>
  </si>
  <si>
    <t>13.07.2021 08:30:18</t>
  </si>
  <si>
    <t>13.07.2021 08:30:19</t>
  </si>
  <si>
    <t>13.07.2021 08:30:21</t>
  </si>
  <si>
    <t>13.07.2021 08:30:22</t>
  </si>
  <si>
    <t>13.07.2021 08:30:30</t>
  </si>
  <si>
    <t>13.07.2021 08:30:31</t>
  </si>
  <si>
    <t>13.07.2021 08:30:33</t>
  </si>
  <si>
    <t>13.07.2021 08:30:34</t>
  </si>
  <si>
    <t>13.07.2021 08:30:36</t>
  </si>
  <si>
    <t>13.07.2021 08:30:37</t>
  </si>
  <si>
    <t>13.07.2021 08:30:39</t>
  </si>
  <si>
    <t>13.07.2021 08:30:40</t>
  </si>
  <si>
    <t>13.07.2021 08:30:42</t>
  </si>
  <si>
    <t>13.07.2021 08:30:43</t>
  </si>
  <si>
    <t>13.07.2021 08:31:16</t>
  </si>
  <si>
    <t>13.07.2021 08:31:18</t>
  </si>
  <si>
    <t>13.07.2021 08:31:19</t>
  </si>
  <si>
    <t>13.07.2021 08:31:21</t>
  </si>
  <si>
    <t>13.07.2021 08:31:22</t>
  </si>
  <si>
    <t>13.07.2021 08:31:24</t>
  </si>
  <si>
    <t>13.07.2021 08:31:25</t>
  </si>
  <si>
    <t>13.07.2021 08:31:27</t>
  </si>
  <si>
    <t>13.07.2021 08:31:28</t>
  </si>
  <si>
    <t>13.07.2021 08:32:46</t>
  </si>
  <si>
    <t>13.07.2021 08:32:48</t>
  </si>
  <si>
    <t>13.07.2021 08:32:49</t>
  </si>
  <si>
    <t>13.07.2021 08:32:51</t>
  </si>
  <si>
    <t>13.07.2021 08:32:52</t>
  </si>
  <si>
    <t>13.07.2021 08:32:54</t>
  </si>
  <si>
    <t>13.07.2021 08:32:55</t>
  </si>
  <si>
    <t>13.07.2021 08:32:57</t>
  </si>
  <si>
    <t>13.07.2021 08:32:58</t>
  </si>
  <si>
    <t>13.07.2021 08:33:00</t>
  </si>
  <si>
    <t>13.07.2021 08:33:02</t>
  </si>
  <si>
    <t>13.07.2021 08:33:44</t>
  </si>
  <si>
    <t>13.07.2021 08:33:45</t>
  </si>
  <si>
    <t>13.07.2021 08:33:47</t>
  </si>
  <si>
    <t>13.07.2021 08:33:48</t>
  </si>
  <si>
    <t>13.07.2021 08:33:50</t>
  </si>
  <si>
    <t>13.07.2021 08:33:51</t>
  </si>
  <si>
    <t>13.07.2021 08:33:53</t>
  </si>
  <si>
    <t>13.07.2021 08:33:54</t>
  </si>
  <si>
    <t>13.07.2021 08:33:57</t>
  </si>
  <si>
    <t>13.07.2021 08:34:31</t>
  </si>
  <si>
    <t>13.07.2021 08:34:33</t>
  </si>
  <si>
    <t>13.07.2021 08:34:34</t>
  </si>
  <si>
    <t>13.07.2021 08:34:36</t>
  </si>
  <si>
    <t>13.07.2021 08:34:37</t>
  </si>
  <si>
    <t>13.07.2021 08:34:39</t>
  </si>
  <si>
    <t>13.07.2021 08:34:40</t>
  </si>
  <si>
    <t>13.07.2021 08:34:42</t>
  </si>
  <si>
    <t>13.07.2021 08:34:43</t>
  </si>
  <si>
    <t>13.07.2021 08:34:45</t>
  </si>
  <si>
    <t>13.07.2021 08:34:52</t>
  </si>
  <si>
    <t>13.07.2021 08:34:54</t>
  </si>
  <si>
    <t>13.07.2021 08:34:57</t>
  </si>
  <si>
    <t>13.07.2021 08:34:58</t>
  </si>
  <si>
    <t>13.07.2021 08:35:00</t>
  </si>
  <si>
    <t>13.07.2021 08:35:01</t>
  </si>
  <si>
    <t>13.07.2021 08:35:54</t>
  </si>
  <si>
    <t>13.07.2021 08:35:56</t>
  </si>
  <si>
    <t>13.07.2021 08:35:57</t>
  </si>
  <si>
    <t>13.07.2021 08:35:59</t>
  </si>
  <si>
    <t>13.07.2021 08:36:02</t>
  </si>
  <si>
    <t>13.07.2021 08:36:03</t>
  </si>
  <si>
    <t>13.07.2021 08:36:05</t>
  </si>
  <si>
    <t>13.07.2021 08:36:06</t>
  </si>
  <si>
    <t>13.07.2021 08:36:08</t>
  </si>
  <si>
    <t>13.07.2021 08:36:09</t>
  </si>
  <si>
    <t>13.07.2021 08:36:17</t>
  </si>
  <si>
    <t>13.07.2021 08:36:18</t>
  </si>
  <si>
    <t>13.07.2021 08:36:20</t>
  </si>
  <si>
    <t>13.07.2021 08:36:21</t>
  </si>
  <si>
    <t>13.07.2021 08:36:23</t>
  </si>
  <si>
    <t>13.07.2021 08:36:24</t>
  </si>
  <si>
    <t>13.07.2021 08:36:26</t>
  </si>
  <si>
    <t>13.07.2021 08:36:27</t>
  </si>
  <si>
    <t>13.07.2021 08:36:29</t>
  </si>
  <si>
    <t>13.07.2021 08:36:41</t>
  </si>
  <si>
    <t>13.07.2021 08:36:42</t>
  </si>
  <si>
    <t>13.07.2021 08:36:44</t>
  </si>
  <si>
    <t>13.07.2021 08:36:45</t>
  </si>
  <si>
    <t>13.07.2021 08:36:47</t>
  </si>
  <si>
    <t>13.07.2021 08:36:48</t>
  </si>
  <si>
    <t>13.07.2021 08:36:50</t>
  </si>
  <si>
    <t>13.07.2021 08:36:51</t>
  </si>
  <si>
    <t>13.07.2021 08:36:53</t>
  </si>
  <si>
    <t>13.07.2021 08:36:54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</si>
</sst>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69</c:v>
                </c:pt>
                <c:pt idx="1">
                  <c:v>272</c:v>
                </c:pt>
                <c:pt idx="2">
                  <c:v>169</c:v>
                </c:pt>
                <c:pt idx="3">
                  <c:v>230</c:v>
                </c:pt>
                <c:pt idx="4">
                  <c:v>152</c:v>
                </c:pt>
                <c:pt idx="5">
                  <c:v>131</c:v>
                </c:pt>
                <c:pt idx="6">
                  <c:v>233</c:v>
                </c:pt>
                <c:pt idx="7">
                  <c:v>150</c:v>
                </c:pt>
                <c:pt idx="8">
                  <c:v>49</c:v>
                </c:pt>
                <c:pt idx="9">
                  <c:v>96</c:v>
                </c:pt>
                <c:pt idx="10">
                  <c:v>117</c:v>
                </c:pt>
                <c:pt idx="11">
                  <c:v>75</c:v>
                </c:pt>
                <c:pt idx="12">
                  <c:v>37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  <c:pt idx="18">
                  <c:v>1</c:v>
                </c:pt>
                <c:pt idx="19">
                  <c:v>18</c:v>
                </c:pt>
                <c:pt idx="20">
                  <c:v>112</c:v>
                </c:pt>
                <c:pt idx="21">
                  <c:v>348</c:v>
                </c:pt>
                <c:pt idx="22">
                  <c:v>252</c:v>
                </c:pt>
                <c:pt idx="23">
                  <c:v>145</c:v>
                </c:pt>
                <c:pt idx="24">
                  <c:v>237</c:v>
                </c:pt>
                <c:pt idx="25">
                  <c:v>195</c:v>
                </c:pt>
                <c:pt idx="26">
                  <c:v>195</c:v>
                </c:pt>
                <c:pt idx="27">
                  <c:v>188</c:v>
                </c:pt>
                <c:pt idx="28">
                  <c:v>138</c:v>
                </c:pt>
                <c:pt idx="29">
                  <c:v>191</c:v>
                </c:pt>
                <c:pt idx="30">
                  <c:v>256</c:v>
                </c:pt>
                <c:pt idx="31">
                  <c:v>206</c:v>
                </c:pt>
                <c:pt idx="32">
                  <c:v>187</c:v>
                </c:pt>
                <c:pt idx="33">
                  <c:v>135</c:v>
                </c:pt>
                <c:pt idx="34">
                  <c:v>125</c:v>
                </c:pt>
                <c:pt idx="35">
                  <c:v>36</c:v>
                </c:pt>
                <c:pt idx="36">
                  <c:v>43</c:v>
                </c:pt>
                <c:pt idx="37">
                  <c:v>15</c:v>
                </c:pt>
                <c:pt idx="38">
                  <c:v>3</c:v>
                </c:pt>
                <c:pt idx="39">
                  <c:v>0</c:v>
                </c:pt>
                <c:pt idx="40">
                  <c:v>6</c:v>
                </c:pt>
                <c:pt idx="41">
                  <c:v>0</c:v>
                </c:pt>
                <c:pt idx="42">
                  <c:v>6</c:v>
                </c:pt>
                <c:pt idx="43">
                  <c:v>46</c:v>
                </c:pt>
                <c:pt idx="44">
                  <c:v>198</c:v>
                </c:pt>
                <c:pt idx="45">
                  <c:v>287</c:v>
                </c:pt>
                <c:pt idx="46">
                  <c:v>325</c:v>
                </c:pt>
                <c:pt idx="47">
                  <c:v>138</c:v>
                </c:pt>
                <c:pt idx="48">
                  <c:v>187</c:v>
                </c:pt>
                <c:pt idx="49">
                  <c:v>172</c:v>
                </c:pt>
                <c:pt idx="50">
                  <c:v>167</c:v>
                </c:pt>
                <c:pt idx="51">
                  <c:v>157</c:v>
                </c:pt>
                <c:pt idx="52">
                  <c:v>196</c:v>
                </c:pt>
                <c:pt idx="53">
                  <c:v>233</c:v>
                </c:pt>
                <c:pt idx="54">
                  <c:v>244</c:v>
                </c:pt>
                <c:pt idx="55">
                  <c:v>245</c:v>
                </c:pt>
                <c:pt idx="56">
                  <c:v>206</c:v>
                </c:pt>
                <c:pt idx="57">
                  <c:v>93</c:v>
                </c:pt>
                <c:pt idx="58">
                  <c:v>81</c:v>
                </c:pt>
                <c:pt idx="59">
                  <c:v>30</c:v>
                </c:pt>
                <c:pt idx="60">
                  <c:v>39</c:v>
                </c:pt>
                <c:pt idx="61">
                  <c:v>28</c:v>
                </c:pt>
                <c:pt idx="62">
                  <c:v>10</c:v>
                </c:pt>
                <c:pt idx="63">
                  <c:v>10</c:v>
                </c:pt>
                <c:pt idx="64">
                  <c:v>0</c:v>
                </c:pt>
                <c:pt idx="65">
                  <c:v>0</c:v>
                </c:pt>
                <c:pt idx="66">
                  <c:v>14</c:v>
                </c:pt>
                <c:pt idx="67">
                  <c:v>32</c:v>
                </c:pt>
                <c:pt idx="68">
                  <c:v>74</c:v>
                </c:pt>
                <c:pt idx="69">
                  <c:v>270</c:v>
                </c:pt>
                <c:pt idx="70">
                  <c:v>217</c:v>
                </c:pt>
                <c:pt idx="71">
                  <c:v>230</c:v>
                </c:pt>
                <c:pt idx="72">
                  <c:v>246</c:v>
                </c:pt>
                <c:pt idx="73">
                  <c:v>256</c:v>
                </c:pt>
                <c:pt idx="74">
                  <c:v>208</c:v>
                </c:pt>
                <c:pt idx="75">
                  <c:v>191</c:v>
                </c:pt>
                <c:pt idx="76">
                  <c:v>227</c:v>
                </c:pt>
                <c:pt idx="77">
                  <c:v>186</c:v>
                </c:pt>
                <c:pt idx="78">
                  <c:v>273</c:v>
                </c:pt>
                <c:pt idx="79">
                  <c:v>327</c:v>
                </c:pt>
                <c:pt idx="80">
                  <c:v>215</c:v>
                </c:pt>
                <c:pt idx="81">
                  <c:v>113</c:v>
                </c:pt>
                <c:pt idx="82">
                  <c:v>111</c:v>
                </c:pt>
                <c:pt idx="83">
                  <c:v>48</c:v>
                </c:pt>
                <c:pt idx="84">
                  <c:v>97</c:v>
                </c:pt>
                <c:pt idx="85">
                  <c:v>38</c:v>
                </c:pt>
                <c:pt idx="86">
                  <c:v>37</c:v>
                </c:pt>
                <c:pt idx="87">
                  <c:v>16</c:v>
                </c:pt>
                <c:pt idx="88">
                  <c:v>9</c:v>
                </c:pt>
                <c:pt idx="89">
                  <c:v>0</c:v>
                </c:pt>
                <c:pt idx="90">
                  <c:v>19</c:v>
                </c:pt>
                <c:pt idx="91">
                  <c:v>20</c:v>
                </c:pt>
                <c:pt idx="92">
                  <c:v>57</c:v>
                </c:pt>
                <c:pt idx="93">
                  <c:v>102</c:v>
                </c:pt>
                <c:pt idx="94">
                  <c:v>201</c:v>
                </c:pt>
                <c:pt idx="95">
                  <c:v>274</c:v>
                </c:pt>
                <c:pt idx="96">
                  <c:v>197</c:v>
                </c:pt>
                <c:pt idx="97">
                  <c:v>229</c:v>
                </c:pt>
                <c:pt idx="98">
                  <c:v>167</c:v>
                </c:pt>
                <c:pt idx="99">
                  <c:v>125</c:v>
                </c:pt>
                <c:pt idx="100">
                  <c:v>191</c:v>
                </c:pt>
                <c:pt idx="101">
                  <c:v>207</c:v>
                </c:pt>
                <c:pt idx="102">
                  <c:v>204</c:v>
                </c:pt>
                <c:pt idx="103">
                  <c:v>189</c:v>
                </c:pt>
                <c:pt idx="104">
                  <c:v>125</c:v>
                </c:pt>
                <c:pt idx="105">
                  <c:v>134</c:v>
                </c:pt>
                <c:pt idx="106">
                  <c:v>57</c:v>
                </c:pt>
                <c:pt idx="107">
                  <c:v>56</c:v>
                </c:pt>
                <c:pt idx="108">
                  <c:v>21</c:v>
                </c:pt>
                <c:pt idx="109">
                  <c:v>38</c:v>
                </c:pt>
                <c:pt idx="110">
                  <c:v>24</c:v>
                </c:pt>
                <c:pt idx="111">
                  <c:v>7</c:v>
                </c:pt>
                <c:pt idx="112">
                  <c:v>25</c:v>
                </c:pt>
                <c:pt idx="113">
                  <c:v>0</c:v>
                </c:pt>
                <c:pt idx="114">
                  <c:v>8</c:v>
                </c:pt>
                <c:pt idx="115">
                  <c:v>0</c:v>
                </c:pt>
                <c:pt idx="116">
                  <c:v>11</c:v>
                </c:pt>
                <c:pt idx="117">
                  <c:v>68</c:v>
                </c:pt>
                <c:pt idx="118">
                  <c:v>81</c:v>
                </c:pt>
                <c:pt idx="119">
                  <c:v>92</c:v>
                </c:pt>
                <c:pt idx="120">
                  <c:v>67</c:v>
                </c:pt>
                <c:pt idx="121">
                  <c:v>126</c:v>
                </c:pt>
                <c:pt idx="122">
                  <c:v>82</c:v>
                </c:pt>
                <c:pt idx="123">
                  <c:v>59</c:v>
                </c:pt>
                <c:pt idx="124">
                  <c:v>87</c:v>
                </c:pt>
                <c:pt idx="125">
                  <c:v>178</c:v>
                </c:pt>
                <c:pt idx="126">
                  <c:v>122</c:v>
                </c:pt>
                <c:pt idx="127">
                  <c:v>118</c:v>
                </c:pt>
                <c:pt idx="128">
                  <c:v>82</c:v>
                </c:pt>
                <c:pt idx="129">
                  <c:v>70</c:v>
                </c:pt>
                <c:pt idx="130">
                  <c:v>53</c:v>
                </c:pt>
                <c:pt idx="131">
                  <c:v>11</c:v>
                </c:pt>
                <c:pt idx="132">
                  <c:v>24</c:v>
                </c:pt>
                <c:pt idx="133">
                  <c:v>15</c:v>
                </c:pt>
                <c:pt idx="134">
                  <c:v>7</c:v>
                </c:pt>
                <c:pt idx="135">
                  <c:v>0</c:v>
                </c:pt>
                <c:pt idx="136">
                  <c:v>7</c:v>
                </c:pt>
                <c:pt idx="137">
                  <c:v>8</c:v>
                </c:pt>
                <c:pt idx="138">
                  <c:v>0</c:v>
                </c:pt>
                <c:pt idx="139">
                  <c:v>28</c:v>
                </c:pt>
                <c:pt idx="140">
                  <c:v>145</c:v>
                </c:pt>
                <c:pt idx="141">
                  <c:v>351</c:v>
                </c:pt>
                <c:pt idx="142">
                  <c:v>234</c:v>
                </c:pt>
                <c:pt idx="143">
                  <c:v>173</c:v>
                </c:pt>
                <c:pt idx="144">
                  <c:v>240</c:v>
                </c:pt>
                <c:pt idx="145">
                  <c:v>270</c:v>
                </c:pt>
                <c:pt idx="146">
                  <c:v>195</c:v>
                </c:pt>
                <c:pt idx="147">
                  <c:v>204</c:v>
                </c:pt>
                <c:pt idx="148">
                  <c:v>162</c:v>
                </c:pt>
                <c:pt idx="149">
                  <c:v>285</c:v>
                </c:pt>
                <c:pt idx="150">
                  <c:v>256</c:v>
                </c:pt>
                <c:pt idx="151">
                  <c:v>255</c:v>
                </c:pt>
                <c:pt idx="152">
                  <c:v>275</c:v>
                </c:pt>
                <c:pt idx="153">
                  <c:v>238</c:v>
                </c:pt>
                <c:pt idx="154">
                  <c:v>113</c:v>
                </c:pt>
                <c:pt idx="155">
                  <c:v>17</c:v>
                </c:pt>
                <c:pt idx="156">
                  <c:v>50</c:v>
                </c:pt>
                <c:pt idx="157">
                  <c:v>6</c:v>
                </c:pt>
                <c:pt idx="158">
                  <c:v>16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16</c:v>
                </c:pt>
                <c:pt idx="164">
                  <c:v>151</c:v>
                </c:pt>
                <c:pt idx="165">
                  <c:v>321</c:v>
                </c:pt>
                <c:pt idx="166">
                  <c:v>255</c:v>
                </c:pt>
                <c:pt idx="167">
                  <c:v>235</c:v>
                </c:pt>
                <c:pt idx="168">
                  <c:v>192</c:v>
                </c:pt>
                <c:pt idx="169">
                  <c:v>222</c:v>
                </c:pt>
                <c:pt idx="170">
                  <c:v>191</c:v>
                </c:pt>
                <c:pt idx="171">
                  <c:v>169</c:v>
                </c:pt>
                <c:pt idx="172">
                  <c:v>201</c:v>
                </c:pt>
                <c:pt idx="173">
                  <c:v>172</c:v>
                </c:pt>
                <c:pt idx="174">
                  <c:v>192</c:v>
                </c:pt>
                <c:pt idx="175">
                  <c:v>251</c:v>
                </c:pt>
                <c:pt idx="176">
                  <c:v>138</c:v>
                </c:pt>
                <c:pt idx="177">
                  <c:v>123</c:v>
                </c:pt>
                <c:pt idx="178">
                  <c:v>67</c:v>
                </c:pt>
                <c:pt idx="179">
                  <c:v>75</c:v>
                </c:pt>
                <c:pt idx="180">
                  <c:v>29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9</c:v>
                </c:pt>
                <c:pt idx="187">
                  <c:v>36</c:v>
                </c:pt>
                <c:pt idx="188">
                  <c:v>86</c:v>
                </c:pt>
                <c:pt idx="189">
                  <c:v>348</c:v>
                </c:pt>
                <c:pt idx="190">
                  <c:v>285</c:v>
                </c:pt>
                <c:pt idx="191">
                  <c:v>185</c:v>
                </c:pt>
                <c:pt idx="192">
                  <c:v>186</c:v>
                </c:pt>
                <c:pt idx="193">
                  <c:v>220</c:v>
                </c:pt>
                <c:pt idx="194">
                  <c:v>241</c:v>
                </c:pt>
                <c:pt idx="195">
                  <c:v>152</c:v>
                </c:pt>
                <c:pt idx="196">
                  <c:v>166</c:v>
                </c:pt>
                <c:pt idx="197">
                  <c:v>175</c:v>
                </c:pt>
                <c:pt idx="198">
                  <c:v>203</c:v>
                </c:pt>
                <c:pt idx="199">
                  <c:v>215</c:v>
                </c:pt>
                <c:pt idx="200">
                  <c:v>188</c:v>
                </c:pt>
                <c:pt idx="201">
                  <c:v>132</c:v>
                </c:pt>
                <c:pt idx="202">
                  <c:v>80</c:v>
                </c:pt>
                <c:pt idx="203">
                  <c:v>75</c:v>
                </c:pt>
                <c:pt idx="204">
                  <c:v>47</c:v>
                </c:pt>
                <c:pt idx="205">
                  <c:v>27</c:v>
                </c:pt>
                <c:pt idx="206">
                  <c:v>3</c:v>
                </c:pt>
                <c:pt idx="207">
                  <c:v>0</c:v>
                </c:pt>
                <c:pt idx="208">
                  <c:v>6</c:v>
                </c:pt>
                <c:pt idx="209">
                  <c:v>0</c:v>
                </c:pt>
                <c:pt idx="210">
                  <c:v>18</c:v>
                </c:pt>
                <c:pt idx="211">
                  <c:v>31</c:v>
                </c:pt>
                <c:pt idx="212">
                  <c:v>92</c:v>
                </c:pt>
                <c:pt idx="213">
                  <c:v>241</c:v>
                </c:pt>
                <c:pt idx="214">
                  <c:v>228</c:v>
                </c:pt>
                <c:pt idx="215">
                  <c:v>151</c:v>
                </c:pt>
                <c:pt idx="216">
                  <c:v>233</c:v>
                </c:pt>
                <c:pt idx="217">
                  <c:v>213</c:v>
                </c:pt>
                <c:pt idx="218">
                  <c:v>183</c:v>
                </c:pt>
                <c:pt idx="219">
                  <c:v>214</c:v>
                </c:pt>
                <c:pt idx="220">
                  <c:v>177</c:v>
                </c:pt>
                <c:pt idx="221">
                  <c:v>237</c:v>
                </c:pt>
                <c:pt idx="222">
                  <c:v>180</c:v>
                </c:pt>
                <c:pt idx="223">
                  <c:v>266</c:v>
                </c:pt>
                <c:pt idx="224">
                  <c:v>156</c:v>
                </c:pt>
                <c:pt idx="225">
                  <c:v>194</c:v>
                </c:pt>
                <c:pt idx="226">
                  <c:v>88</c:v>
                </c:pt>
                <c:pt idx="227">
                  <c:v>58</c:v>
                </c:pt>
                <c:pt idx="228">
                  <c:v>48</c:v>
                </c:pt>
                <c:pt idx="229">
                  <c:v>16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15</c:v>
                </c:pt>
                <c:pt idx="236">
                  <c:v>99</c:v>
                </c:pt>
                <c:pt idx="237">
                  <c:v>294</c:v>
                </c:pt>
                <c:pt idx="238">
                  <c:v>287</c:v>
                </c:pt>
                <c:pt idx="239">
                  <c:v>200</c:v>
                </c:pt>
                <c:pt idx="240">
                  <c:v>160</c:v>
                </c:pt>
                <c:pt idx="241">
                  <c:v>174</c:v>
                </c:pt>
                <c:pt idx="242">
                  <c:v>218</c:v>
                </c:pt>
                <c:pt idx="243">
                  <c:v>213</c:v>
                </c:pt>
                <c:pt idx="244">
                  <c:v>186</c:v>
                </c:pt>
                <c:pt idx="245">
                  <c:v>229</c:v>
                </c:pt>
                <c:pt idx="246">
                  <c:v>205</c:v>
                </c:pt>
                <c:pt idx="247">
                  <c:v>209</c:v>
                </c:pt>
                <c:pt idx="248">
                  <c:v>194</c:v>
                </c:pt>
                <c:pt idx="249">
                  <c:v>152</c:v>
                </c:pt>
                <c:pt idx="250">
                  <c:v>137</c:v>
                </c:pt>
                <c:pt idx="251">
                  <c:v>137</c:v>
                </c:pt>
                <c:pt idx="252">
                  <c:v>82</c:v>
                </c:pt>
                <c:pt idx="253">
                  <c:v>88</c:v>
                </c:pt>
                <c:pt idx="254">
                  <c:v>16</c:v>
                </c:pt>
                <c:pt idx="255">
                  <c:v>16</c:v>
                </c:pt>
                <c:pt idx="256">
                  <c:v>0</c:v>
                </c:pt>
                <c:pt idx="257">
                  <c:v>0</c:v>
                </c:pt>
                <c:pt idx="258">
                  <c:v>7</c:v>
                </c:pt>
                <c:pt idx="259">
                  <c:v>20</c:v>
                </c:pt>
                <c:pt idx="260">
                  <c:v>14</c:v>
                </c:pt>
                <c:pt idx="261">
                  <c:v>69</c:v>
                </c:pt>
                <c:pt idx="262">
                  <c:v>192</c:v>
                </c:pt>
                <c:pt idx="263">
                  <c:v>232</c:v>
                </c:pt>
                <c:pt idx="264">
                  <c:v>229</c:v>
                </c:pt>
                <c:pt idx="265">
                  <c:v>213</c:v>
                </c:pt>
                <c:pt idx="266">
                  <c:v>209</c:v>
                </c:pt>
                <c:pt idx="267">
                  <c:v>157</c:v>
                </c:pt>
                <c:pt idx="268">
                  <c:v>191</c:v>
                </c:pt>
                <c:pt idx="269">
                  <c:v>244</c:v>
                </c:pt>
                <c:pt idx="270">
                  <c:v>195</c:v>
                </c:pt>
                <c:pt idx="271">
                  <c:v>190</c:v>
                </c:pt>
                <c:pt idx="272">
                  <c:v>162</c:v>
                </c:pt>
                <c:pt idx="273">
                  <c:v>84</c:v>
                </c:pt>
                <c:pt idx="274">
                  <c:v>63</c:v>
                </c:pt>
                <c:pt idx="275">
                  <c:v>32</c:v>
                </c:pt>
                <c:pt idx="276">
                  <c:v>32</c:v>
                </c:pt>
                <c:pt idx="277">
                  <c:v>24</c:v>
                </c:pt>
                <c:pt idx="278">
                  <c:v>20</c:v>
                </c:pt>
                <c:pt idx="279">
                  <c:v>8</c:v>
                </c:pt>
                <c:pt idx="280">
                  <c:v>7</c:v>
                </c:pt>
                <c:pt idx="281">
                  <c:v>8</c:v>
                </c:pt>
                <c:pt idx="282">
                  <c:v>8</c:v>
                </c:pt>
                <c:pt idx="283">
                  <c:v>7</c:v>
                </c:pt>
                <c:pt idx="284">
                  <c:v>10</c:v>
                </c:pt>
                <c:pt idx="285">
                  <c:v>17</c:v>
                </c:pt>
                <c:pt idx="286">
                  <c:v>70</c:v>
                </c:pt>
                <c:pt idx="287">
                  <c:v>107</c:v>
                </c:pt>
                <c:pt idx="288">
                  <c:v>151</c:v>
                </c:pt>
                <c:pt idx="289">
                  <c:v>128</c:v>
                </c:pt>
                <c:pt idx="290">
                  <c:v>77</c:v>
                </c:pt>
                <c:pt idx="291">
                  <c:v>161</c:v>
                </c:pt>
                <c:pt idx="292">
                  <c:v>132</c:v>
                </c:pt>
                <c:pt idx="293">
                  <c:v>99</c:v>
                </c:pt>
                <c:pt idx="294">
                  <c:v>97</c:v>
                </c:pt>
                <c:pt idx="295">
                  <c:v>50</c:v>
                </c:pt>
                <c:pt idx="296">
                  <c:v>70</c:v>
                </c:pt>
                <c:pt idx="297">
                  <c:v>110</c:v>
                </c:pt>
                <c:pt idx="298">
                  <c:v>66</c:v>
                </c:pt>
                <c:pt idx="299">
                  <c:v>45</c:v>
                </c:pt>
                <c:pt idx="300">
                  <c:v>0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16</c:v>
                </c:pt>
                <c:pt idx="307">
                  <c:v>25</c:v>
                </c:pt>
                <c:pt idx="308">
                  <c:v>116</c:v>
                </c:pt>
                <c:pt idx="309">
                  <c:v>312</c:v>
                </c:pt>
                <c:pt idx="310">
                  <c:v>211</c:v>
                </c:pt>
                <c:pt idx="311">
                  <c:v>275</c:v>
                </c:pt>
                <c:pt idx="312">
                  <c:v>176</c:v>
                </c:pt>
                <c:pt idx="313">
                  <c:v>157</c:v>
                </c:pt>
                <c:pt idx="314">
                  <c:v>204</c:v>
                </c:pt>
                <c:pt idx="315">
                  <c:v>178</c:v>
                </c:pt>
                <c:pt idx="316">
                  <c:v>229</c:v>
                </c:pt>
                <c:pt idx="317">
                  <c:v>196</c:v>
                </c:pt>
                <c:pt idx="318">
                  <c:v>208</c:v>
                </c:pt>
                <c:pt idx="319">
                  <c:v>248</c:v>
                </c:pt>
                <c:pt idx="320">
                  <c:v>168</c:v>
                </c:pt>
                <c:pt idx="321">
                  <c:v>154</c:v>
                </c:pt>
                <c:pt idx="322">
                  <c:v>84</c:v>
                </c:pt>
                <c:pt idx="323">
                  <c:v>37</c:v>
                </c:pt>
                <c:pt idx="324">
                  <c:v>53</c:v>
                </c:pt>
                <c:pt idx="325">
                  <c:v>8</c:v>
                </c:pt>
                <c:pt idx="326">
                  <c:v>0</c:v>
                </c:pt>
                <c:pt idx="327">
                  <c:v>6</c:v>
                </c:pt>
                <c:pt idx="328">
                  <c:v>0</c:v>
                </c:pt>
                <c:pt idx="329">
                  <c:v>0</c:v>
                </c:pt>
                <c:pt idx="330">
                  <c:v>8</c:v>
                </c:pt>
                <c:pt idx="331">
                  <c:v>39</c:v>
                </c:pt>
                <c:pt idx="332">
                  <c:v>101</c:v>
                </c:pt>
                <c:pt idx="333">
                  <c:v>374</c:v>
                </c:pt>
                <c:pt idx="334">
                  <c:v>200</c:v>
                </c:pt>
                <c:pt idx="335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370024"/>
        <c:axId val="206375240"/>
      </c:lineChart>
      <c:catAx>
        <c:axId val="20637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375240"/>
        <c:crosses val="autoZero"/>
        <c:auto val="1"/>
        <c:lblAlgn val="ctr"/>
        <c:lblOffset val="100"/>
        <c:noMultiLvlLbl val="1"/>
      </c:catAx>
      <c:valAx>
        <c:axId val="20637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370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7</c:v>
                </c:pt>
                <c:pt idx="1">
                  <c:v>29</c:v>
                </c:pt>
                <c:pt idx="2">
                  <c:v>17</c:v>
                </c:pt>
                <c:pt idx="3">
                  <c:v>22</c:v>
                </c:pt>
                <c:pt idx="4">
                  <c:v>17</c:v>
                </c:pt>
                <c:pt idx="5">
                  <c:v>16</c:v>
                </c:pt>
                <c:pt idx="6">
                  <c:v>26</c:v>
                </c:pt>
                <c:pt idx="7">
                  <c:v>17</c:v>
                </c:pt>
                <c:pt idx="8">
                  <c:v>5</c:v>
                </c:pt>
                <c:pt idx="9">
                  <c:v>9</c:v>
                </c:pt>
                <c:pt idx="10">
                  <c:v>11</c:v>
                </c:pt>
                <c:pt idx="11">
                  <c:v>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11</c:v>
                </c:pt>
                <c:pt idx="21">
                  <c:v>37</c:v>
                </c:pt>
                <c:pt idx="22">
                  <c:v>26</c:v>
                </c:pt>
                <c:pt idx="23">
                  <c:v>14</c:v>
                </c:pt>
                <c:pt idx="24">
                  <c:v>25</c:v>
                </c:pt>
                <c:pt idx="25">
                  <c:v>19</c:v>
                </c:pt>
                <c:pt idx="26">
                  <c:v>20</c:v>
                </c:pt>
                <c:pt idx="27">
                  <c:v>18</c:v>
                </c:pt>
                <c:pt idx="28">
                  <c:v>15</c:v>
                </c:pt>
                <c:pt idx="29">
                  <c:v>19</c:v>
                </c:pt>
                <c:pt idx="30">
                  <c:v>26</c:v>
                </c:pt>
                <c:pt idx="31">
                  <c:v>18</c:v>
                </c:pt>
                <c:pt idx="32">
                  <c:v>16</c:v>
                </c:pt>
                <c:pt idx="33">
                  <c:v>13</c:v>
                </c:pt>
                <c:pt idx="34">
                  <c:v>13</c:v>
                </c:pt>
                <c:pt idx="35">
                  <c:v>4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5</c:v>
                </c:pt>
                <c:pt idx="44">
                  <c:v>22</c:v>
                </c:pt>
                <c:pt idx="45">
                  <c:v>32</c:v>
                </c:pt>
                <c:pt idx="46">
                  <c:v>30</c:v>
                </c:pt>
                <c:pt idx="47">
                  <c:v>13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16</c:v>
                </c:pt>
                <c:pt idx="52">
                  <c:v>20</c:v>
                </c:pt>
                <c:pt idx="53">
                  <c:v>23</c:v>
                </c:pt>
                <c:pt idx="54">
                  <c:v>26</c:v>
                </c:pt>
                <c:pt idx="55">
                  <c:v>24</c:v>
                </c:pt>
                <c:pt idx="56">
                  <c:v>21</c:v>
                </c:pt>
                <c:pt idx="57">
                  <c:v>9</c:v>
                </c:pt>
                <c:pt idx="58">
                  <c:v>8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4</c:v>
                </c:pt>
                <c:pt idx="68">
                  <c:v>9</c:v>
                </c:pt>
                <c:pt idx="69">
                  <c:v>30</c:v>
                </c:pt>
                <c:pt idx="70">
                  <c:v>22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19</c:v>
                </c:pt>
                <c:pt idx="75">
                  <c:v>21</c:v>
                </c:pt>
                <c:pt idx="76">
                  <c:v>23</c:v>
                </c:pt>
                <c:pt idx="77">
                  <c:v>18</c:v>
                </c:pt>
                <c:pt idx="78">
                  <c:v>28</c:v>
                </c:pt>
                <c:pt idx="79">
                  <c:v>30</c:v>
                </c:pt>
                <c:pt idx="80">
                  <c:v>21</c:v>
                </c:pt>
                <c:pt idx="81">
                  <c:v>11</c:v>
                </c:pt>
                <c:pt idx="82">
                  <c:v>10</c:v>
                </c:pt>
                <c:pt idx="83">
                  <c:v>4</c:v>
                </c:pt>
                <c:pt idx="84">
                  <c:v>7</c:v>
                </c:pt>
                <c:pt idx="85">
                  <c:v>4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2</c:v>
                </c:pt>
                <c:pt idx="92">
                  <c:v>6</c:v>
                </c:pt>
                <c:pt idx="93">
                  <c:v>11</c:v>
                </c:pt>
                <c:pt idx="94">
                  <c:v>20</c:v>
                </c:pt>
                <c:pt idx="95">
                  <c:v>29</c:v>
                </c:pt>
                <c:pt idx="96">
                  <c:v>19</c:v>
                </c:pt>
                <c:pt idx="97">
                  <c:v>22</c:v>
                </c:pt>
                <c:pt idx="98">
                  <c:v>17</c:v>
                </c:pt>
                <c:pt idx="99">
                  <c:v>12</c:v>
                </c:pt>
                <c:pt idx="100">
                  <c:v>19</c:v>
                </c:pt>
                <c:pt idx="101">
                  <c:v>20</c:v>
                </c:pt>
                <c:pt idx="102">
                  <c:v>21</c:v>
                </c:pt>
                <c:pt idx="103">
                  <c:v>19</c:v>
                </c:pt>
                <c:pt idx="104">
                  <c:v>12</c:v>
                </c:pt>
                <c:pt idx="105">
                  <c:v>13</c:v>
                </c:pt>
                <c:pt idx="106">
                  <c:v>7</c:v>
                </c:pt>
                <c:pt idx="107">
                  <c:v>6</c:v>
                </c:pt>
                <c:pt idx="108">
                  <c:v>2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3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8</c:v>
                </c:pt>
                <c:pt idx="118">
                  <c:v>8</c:v>
                </c:pt>
                <c:pt idx="119">
                  <c:v>11</c:v>
                </c:pt>
                <c:pt idx="120">
                  <c:v>7</c:v>
                </c:pt>
                <c:pt idx="121">
                  <c:v>13</c:v>
                </c:pt>
                <c:pt idx="122">
                  <c:v>9</c:v>
                </c:pt>
                <c:pt idx="123">
                  <c:v>6</c:v>
                </c:pt>
                <c:pt idx="124">
                  <c:v>9</c:v>
                </c:pt>
                <c:pt idx="125">
                  <c:v>19</c:v>
                </c:pt>
                <c:pt idx="126">
                  <c:v>13</c:v>
                </c:pt>
                <c:pt idx="127">
                  <c:v>13</c:v>
                </c:pt>
                <c:pt idx="128">
                  <c:v>10</c:v>
                </c:pt>
                <c:pt idx="129">
                  <c:v>7</c:v>
                </c:pt>
                <c:pt idx="130">
                  <c:v>6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3</c:v>
                </c:pt>
                <c:pt idx="140">
                  <c:v>16</c:v>
                </c:pt>
                <c:pt idx="141">
                  <c:v>38</c:v>
                </c:pt>
                <c:pt idx="142">
                  <c:v>24</c:v>
                </c:pt>
                <c:pt idx="143">
                  <c:v>18</c:v>
                </c:pt>
                <c:pt idx="144">
                  <c:v>23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14</c:v>
                </c:pt>
                <c:pt idx="149">
                  <c:v>27</c:v>
                </c:pt>
                <c:pt idx="150">
                  <c:v>27</c:v>
                </c:pt>
                <c:pt idx="151">
                  <c:v>25</c:v>
                </c:pt>
                <c:pt idx="152">
                  <c:v>25</c:v>
                </c:pt>
                <c:pt idx="153">
                  <c:v>21</c:v>
                </c:pt>
                <c:pt idx="154">
                  <c:v>10</c:v>
                </c:pt>
                <c:pt idx="155">
                  <c:v>2</c:v>
                </c:pt>
                <c:pt idx="156">
                  <c:v>5</c:v>
                </c:pt>
                <c:pt idx="157">
                  <c:v>1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18</c:v>
                </c:pt>
                <c:pt idx="165">
                  <c:v>36</c:v>
                </c:pt>
                <c:pt idx="166">
                  <c:v>27</c:v>
                </c:pt>
                <c:pt idx="167">
                  <c:v>21</c:v>
                </c:pt>
                <c:pt idx="168">
                  <c:v>19</c:v>
                </c:pt>
                <c:pt idx="169">
                  <c:v>23</c:v>
                </c:pt>
                <c:pt idx="170">
                  <c:v>20</c:v>
                </c:pt>
                <c:pt idx="171">
                  <c:v>19</c:v>
                </c:pt>
                <c:pt idx="172">
                  <c:v>21</c:v>
                </c:pt>
                <c:pt idx="173">
                  <c:v>18</c:v>
                </c:pt>
                <c:pt idx="174">
                  <c:v>20</c:v>
                </c:pt>
                <c:pt idx="175">
                  <c:v>25</c:v>
                </c:pt>
                <c:pt idx="176">
                  <c:v>13</c:v>
                </c:pt>
                <c:pt idx="177">
                  <c:v>14</c:v>
                </c:pt>
                <c:pt idx="178">
                  <c:v>7</c:v>
                </c:pt>
                <c:pt idx="179">
                  <c:v>6</c:v>
                </c:pt>
                <c:pt idx="180">
                  <c:v>3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4</c:v>
                </c:pt>
                <c:pt idx="188">
                  <c:v>10</c:v>
                </c:pt>
                <c:pt idx="189">
                  <c:v>34</c:v>
                </c:pt>
                <c:pt idx="190">
                  <c:v>29</c:v>
                </c:pt>
                <c:pt idx="191">
                  <c:v>19</c:v>
                </c:pt>
                <c:pt idx="192">
                  <c:v>17</c:v>
                </c:pt>
                <c:pt idx="193">
                  <c:v>22</c:v>
                </c:pt>
                <c:pt idx="194">
                  <c:v>26</c:v>
                </c:pt>
                <c:pt idx="195">
                  <c:v>15</c:v>
                </c:pt>
                <c:pt idx="196">
                  <c:v>18</c:v>
                </c:pt>
                <c:pt idx="197">
                  <c:v>17</c:v>
                </c:pt>
                <c:pt idx="198">
                  <c:v>20</c:v>
                </c:pt>
                <c:pt idx="199">
                  <c:v>20</c:v>
                </c:pt>
                <c:pt idx="200">
                  <c:v>18</c:v>
                </c:pt>
                <c:pt idx="201">
                  <c:v>14</c:v>
                </c:pt>
                <c:pt idx="202">
                  <c:v>8</c:v>
                </c:pt>
                <c:pt idx="203">
                  <c:v>7</c:v>
                </c:pt>
                <c:pt idx="204">
                  <c:v>5</c:v>
                </c:pt>
                <c:pt idx="205">
                  <c:v>2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2</c:v>
                </c:pt>
                <c:pt idx="211">
                  <c:v>3</c:v>
                </c:pt>
                <c:pt idx="212">
                  <c:v>11</c:v>
                </c:pt>
                <c:pt idx="213">
                  <c:v>28</c:v>
                </c:pt>
                <c:pt idx="214">
                  <c:v>23</c:v>
                </c:pt>
                <c:pt idx="215">
                  <c:v>17</c:v>
                </c:pt>
                <c:pt idx="216">
                  <c:v>21</c:v>
                </c:pt>
                <c:pt idx="217">
                  <c:v>21</c:v>
                </c:pt>
                <c:pt idx="218">
                  <c:v>20</c:v>
                </c:pt>
                <c:pt idx="219">
                  <c:v>24</c:v>
                </c:pt>
                <c:pt idx="220">
                  <c:v>20</c:v>
                </c:pt>
                <c:pt idx="221">
                  <c:v>23</c:v>
                </c:pt>
                <c:pt idx="222">
                  <c:v>19</c:v>
                </c:pt>
                <c:pt idx="223">
                  <c:v>28</c:v>
                </c:pt>
                <c:pt idx="224">
                  <c:v>16</c:v>
                </c:pt>
                <c:pt idx="225">
                  <c:v>19</c:v>
                </c:pt>
                <c:pt idx="226">
                  <c:v>9</c:v>
                </c:pt>
                <c:pt idx="227">
                  <c:v>5</c:v>
                </c:pt>
                <c:pt idx="228">
                  <c:v>6</c:v>
                </c:pt>
                <c:pt idx="229">
                  <c:v>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12</c:v>
                </c:pt>
                <c:pt idx="237">
                  <c:v>32</c:v>
                </c:pt>
                <c:pt idx="238">
                  <c:v>31</c:v>
                </c:pt>
                <c:pt idx="239">
                  <c:v>20</c:v>
                </c:pt>
                <c:pt idx="240">
                  <c:v>17</c:v>
                </c:pt>
                <c:pt idx="241">
                  <c:v>19</c:v>
                </c:pt>
                <c:pt idx="242">
                  <c:v>22</c:v>
                </c:pt>
                <c:pt idx="243">
                  <c:v>23</c:v>
                </c:pt>
                <c:pt idx="244">
                  <c:v>20</c:v>
                </c:pt>
                <c:pt idx="245">
                  <c:v>26</c:v>
                </c:pt>
                <c:pt idx="246">
                  <c:v>22</c:v>
                </c:pt>
                <c:pt idx="247">
                  <c:v>23</c:v>
                </c:pt>
                <c:pt idx="248">
                  <c:v>21</c:v>
                </c:pt>
                <c:pt idx="249">
                  <c:v>15</c:v>
                </c:pt>
                <c:pt idx="250">
                  <c:v>14</c:v>
                </c:pt>
                <c:pt idx="251">
                  <c:v>14</c:v>
                </c:pt>
                <c:pt idx="252">
                  <c:v>8</c:v>
                </c:pt>
                <c:pt idx="253">
                  <c:v>9</c:v>
                </c:pt>
                <c:pt idx="254">
                  <c:v>1</c:v>
                </c:pt>
                <c:pt idx="255">
                  <c:v>2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2</c:v>
                </c:pt>
                <c:pt idx="261">
                  <c:v>7</c:v>
                </c:pt>
                <c:pt idx="262">
                  <c:v>18</c:v>
                </c:pt>
                <c:pt idx="263">
                  <c:v>23</c:v>
                </c:pt>
                <c:pt idx="264">
                  <c:v>23</c:v>
                </c:pt>
                <c:pt idx="265">
                  <c:v>22</c:v>
                </c:pt>
                <c:pt idx="266">
                  <c:v>21</c:v>
                </c:pt>
                <c:pt idx="267">
                  <c:v>16</c:v>
                </c:pt>
                <c:pt idx="268">
                  <c:v>17</c:v>
                </c:pt>
                <c:pt idx="269">
                  <c:v>25</c:v>
                </c:pt>
                <c:pt idx="270">
                  <c:v>20</c:v>
                </c:pt>
                <c:pt idx="271">
                  <c:v>20</c:v>
                </c:pt>
                <c:pt idx="272">
                  <c:v>16</c:v>
                </c:pt>
                <c:pt idx="273">
                  <c:v>10</c:v>
                </c:pt>
                <c:pt idx="274">
                  <c:v>7</c:v>
                </c:pt>
                <c:pt idx="275">
                  <c:v>3</c:v>
                </c:pt>
                <c:pt idx="276">
                  <c:v>4</c:v>
                </c:pt>
                <c:pt idx="277">
                  <c:v>3</c:v>
                </c:pt>
                <c:pt idx="278">
                  <c:v>2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8</c:v>
                </c:pt>
                <c:pt idx="287">
                  <c:v>12</c:v>
                </c:pt>
                <c:pt idx="288">
                  <c:v>16</c:v>
                </c:pt>
                <c:pt idx="289">
                  <c:v>14</c:v>
                </c:pt>
                <c:pt idx="290">
                  <c:v>8</c:v>
                </c:pt>
                <c:pt idx="291">
                  <c:v>17</c:v>
                </c:pt>
                <c:pt idx="292">
                  <c:v>13</c:v>
                </c:pt>
                <c:pt idx="293">
                  <c:v>9</c:v>
                </c:pt>
                <c:pt idx="294">
                  <c:v>10</c:v>
                </c:pt>
                <c:pt idx="295">
                  <c:v>5</c:v>
                </c:pt>
                <c:pt idx="296">
                  <c:v>6</c:v>
                </c:pt>
                <c:pt idx="297">
                  <c:v>10</c:v>
                </c:pt>
                <c:pt idx="298">
                  <c:v>7</c:v>
                </c:pt>
                <c:pt idx="299">
                  <c:v>4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2</c:v>
                </c:pt>
                <c:pt idx="307">
                  <c:v>3</c:v>
                </c:pt>
                <c:pt idx="308">
                  <c:v>14</c:v>
                </c:pt>
                <c:pt idx="309">
                  <c:v>31</c:v>
                </c:pt>
                <c:pt idx="310">
                  <c:v>19</c:v>
                </c:pt>
                <c:pt idx="311">
                  <c:v>24</c:v>
                </c:pt>
                <c:pt idx="312">
                  <c:v>17</c:v>
                </c:pt>
                <c:pt idx="313">
                  <c:v>15</c:v>
                </c:pt>
                <c:pt idx="314">
                  <c:v>20</c:v>
                </c:pt>
                <c:pt idx="315">
                  <c:v>18</c:v>
                </c:pt>
                <c:pt idx="316">
                  <c:v>23</c:v>
                </c:pt>
                <c:pt idx="317">
                  <c:v>21</c:v>
                </c:pt>
                <c:pt idx="318">
                  <c:v>23</c:v>
                </c:pt>
                <c:pt idx="319">
                  <c:v>26</c:v>
                </c:pt>
                <c:pt idx="320">
                  <c:v>16</c:v>
                </c:pt>
                <c:pt idx="321">
                  <c:v>17</c:v>
                </c:pt>
                <c:pt idx="322">
                  <c:v>8</c:v>
                </c:pt>
                <c:pt idx="323">
                  <c:v>3</c:v>
                </c:pt>
                <c:pt idx="324">
                  <c:v>6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5</c:v>
                </c:pt>
                <c:pt idx="332">
                  <c:v>12</c:v>
                </c:pt>
                <c:pt idx="333">
                  <c:v>40</c:v>
                </c:pt>
                <c:pt idx="334">
                  <c:v>22</c:v>
                </c:pt>
                <c:pt idx="335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07304"/>
        <c:axId val="129305736"/>
      </c:lineChart>
      <c:catAx>
        <c:axId val="12930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05736"/>
        <c:crosses val="autoZero"/>
        <c:auto val="1"/>
        <c:lblAlgn val="ctr"/>
        <c:lblOffset val="100"/>
        <c:noMultiLvlLbl val="1"/>
      </c:catAx>
      <c:valAx>
        <c:axId val="129305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07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653</c:v>
                </c:pt>
                <c:pt idx="1">
                  <c:v>590</c:v>
                </c:pt>
                <c:pt idx="2">
                  <c:v>612</c:v>
                </c:pt>
                <c:pt idx="3">
                  <c:v>630</c:v>
                </c:pt>
                <c:pt idx="4">
                  <c:v>692</c:v>
                </c:pt>
                <c:pt idx="5">
                  <c:v>532</c:v>
                </c:pt>
                <c:pt idx="6">
                  <c:v>297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12048"/>
        <c:axId val="218712440"/>
      </c:lineChart>
      <c:catAx>
        <c:axId val="218712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2440"/>
        <c:crosses val="autoZero"/>
        <c:auto val="1"/>
        <c:lblAlgn val="ctr"/>
        <c:lblOffset val="100"/>
        <c:noMultiLvlLbl val="1"/>
      </c:catAx>
      <c:valAx>
        <c:axId val="218712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2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3</c:v>
                </c:pt>
                <c:pt idx="3">
                  <c:v>13</c:v>
                </c:pt>
                <c:pt idx="4">
                  <c:v>35</c:v>
                </c:pt>
                <c:pt idx="5">
                  <c:v>145</c:v>
                </c:pt>
                <c:pt idx="6">
                  <c:v>366</c:v>
                </c:pt>
                <c:pt idx="7">
                  <c:v>308</c:v>
                </c:pt>
                <c:pt idx="8">
                  <c:v>252</c:v>
                </c:pt>
                <c:pt idx="9">
                  <c:v>255</c:v>
                </c:pt>
                <c:pt idx="10">
                  <c:v>284</c:v>
                </c:pt>
                <c:pt idx="11">
                  <c:v>254</c:v>
                </c:pt>
                <c:pt idx="12">
                  <c:v>248</c:v>
                </c:pt>
                <c:pt idx="13">
                  <c:v>249</c:v>
                </c:pt>
                <c:pt idx="14">
                  <c:v>281</c:v>
                </c:pt>
                <c:pt idx="15">
                  <c:v>300</c:v>
                </c:pt>
                <c:pt idx="16">
                  <c:v>293</c:v>
                </c:pt>
                <c:pt idx="17">
                  <c:v>218</c:v>
                </c:pt>
                <c:pt idx="18">
                  <c:v>184</c:v>
                </c:pt>
                <c:pt idx="19">
                  <c:v>126</c:v>
                </c:pt>
                <c:pt idx="20">
                  <c:v>72</c:v>
                </c:pt>
                <c:pt idx="21">
                  <c:v>60</c:v>
                </c:pt>
                <c:pt idx="22">
                  <c:v>32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13224"/>
        <c:axId val="218713616"/>
      </c:lineChart>
      <c:catAx>
        <c:axId val="218713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3616"/>
        <c:crosses val="autoZero"/>
        <c:auto val="1"/>
        <c:lblAlgn val="ctr"/>
        <c:lblOffset val="100"/>
        <c:noMultiLvlLbl val="1"/>
      </c:catAx>
      <c:valAx>
        <c:axId val="21871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3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6490</c:v>
                </c:pt>
                <c:pt idx="1">
                  <c:v>6221</c:v>
                </c:pt>
                <c:pt idx="2">
                  <c:v>7692</c:v>
                </c:pt>
                <c:pt idx="3">
                  <c:v>8781</c:v>
                </c:pt>
                <c:pt idx="4">
                  <c:v>6732</c:v>
                </c:pt>
                <c:pt idx="5">
                  <c:v>2566</c:v>
                </c:pt>
                <c:pt idx="6">
                  <c:v>587</c:v>
                </c:pt>
                <c:pt idx="7">
                  <c:v>116</c:v>
                </c:pt>
                <c:pt idx="8">
                  <c:v>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14400"/>
        <c:axId val="218714792"/>
      </c:barChart>
      <c:catAx>
        <c:axId val="218714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4792"/>
        <c:crosses val="autoZero"/>
        <c:auto val="1"/>
        <c:lblAlgn val="ctr"/>
        <c:lblOffset val="100"/>
        <c:noMultiLvlLbl val="1"/>
      </c:catAx>
      <c:valAx>
        <c:axId val="218714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4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6490</c:v>
                </c:pt>
                <c:pt idx="1">
                  <c:v>6221</c:v>
                </c:pt>
                <c:pt idx="2">
                  <c:v>7692</c:v>
                </c:pt>
                <c:pt idx="3">
                  <c:v>8781</c:v>
                </c:pt>
                <c:pt idx="4">
                  <c:v>6732</c:v>
                </c:pt>
                <c:pt idx="5">
                  <c:v>2566</c:v>
                </c:pt>
                <c:pt idx="6">
                  <c:v>587</c:v>
                </c:pt>
                <c:pt idx="7">
                  <c:v>116</c:v>
                </c:pt>
                <c:pt idx="8">
                  <c:v>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64</c:v>
                </c:pt>
                <c:pt idx="54">
                  <c:v>65</c:v>
                </c:pt>
                <c:pt idx="55">
                  <c:v>66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102</c:v>
                </c:pt>
                <c:pt idx="1">
                  <c:v>166</c:v>
                </c:pt>
                <c:pt idx="2">
                  <c:v>283</c:v>
                </c:pt>
                <c:pt idx="3">
                  <c:v>368</c:v>
                </c:pt>
                <c:pt idx="4">
                  <c:v>463</c:v>
                </c:pt>
                <c:pt idx="5">
                  <c:v>602</c:v>
                </c:pt>
                <c:pt idx="6">
                  <c:v>631</c:v>
                </c:pt>
                <c:pt idx="7">
                  <c:v>863</c:v>
                </c:pt>
                <c:pt idx="8">
                  <c:v>905</c:v>
                </c:pt>
                <c:pt idx="9">
                  <c:v>994</c:v>
                </c:pt>
                <c:pt idx="10">
                  <c:v>1113</c:v>
                </c:pt>
                <c:pt idx="11">
                  <c:v>1147</c:v>
                </c:pt>
                <c:pt idx="12">
                  <c:v>1126</c:v>
                </c:pt>
                <c:pt idx="13">
                  <c:v>1219</c:v>
                </c:pt>
                <c:pt idx="14">
                  <c:v>1308</c:v>
                </c:pt>
                <c:pt idx="15">
                  <c:v>1421</c:v>
                </c:pt>
                <c:pt idx="16">
                  <c:v>1409</c:v>
                </c:pt>
                <c:pt idx="17">
                  <c:v>1500</c:v>
                </c:pt>
                <c:pt idx="18">
                  <c:v>1524</c:v>
                </c:pt>
                <c:pt idx="19">
                  <c:v>1555</c:v>
                </c:pt>
                <c:pt idx="20">
                  <c:v>1704</c:v>
                </c:pt>
                <c:pt idx="21">
                  <c:v>1693</c:v>
                </c:pt>
                <c:pt idx="22">
                  <c:v>1846</c:v>
                </c:pt>
                <c:pt idx="23">
                  <c:v>1729</c:v>
                </c:pt>
                <c:pt idx="24">
                  <c:v>1784</c:v>
                </c:pt>
                <c:pt idx="25">
                  <c:v>1729</c:v>
                </c:pt>
                <c:pt idx="26">
                  <c:v>1701</c:v>
                </c:pt>
                <c:pt idx="27">
                  <c:v>1558</c:v>
                </c:pt>
                <c:pt idx="28">
                  <c:v>1292</c:v>
                </c:pt>
                <c:pt idx="29">
                  <c:v>1162</c:v>
                </c:pt>
                <c:pt idx="30">
                  <c:v>1019</c:v>
                </c:pt>
                <c:pt idx="31">
                  <c:v>816</c:v>
                </c:pt>
                <c:pt idx="32">
                  <c:v>644</c:v>
                </c:pt>
                <c:pt idx="33">
                  <c:v>467</c:v>
                </c:pt>
                <c:pt idx="34">
                  <c:v>375</c:v>
                </c:pt>
                <c:pt idx="35">
                  <c:v>264</c:v>
                </c:pt>
                <c:pt idx="36">
                  <c:v>222</c:v>
                </c:pt>
                <c:pt idx="37">
                  <c:v>129</c:v>
                </c:pt>
                <c:pt idx="38">
                  <c:v>91</c:v>
                </c:pt>
                <c:pt idx="39">
                  <c:v>81</c:v>
                </c:pt>
                <c:pt idx="40">
                  <c:v>64</c:v>
                </c:pt>
                <c:pt idx="41">
                  <c:v>40</c:v>
                </c:pt>
                <c:pt idx="42">
                  <c:v>28</c:v>
                </c:pt>
                <c:pt idx="43">
                  <c:v>18</c:v>
                </c:pt>
                <c:pt idx="44">
                  <c:v>16</c:v>
                </c:pt>
                <c:pt idx="45">
                  <c:v>14</c:v>
                </c:pt>
                <c:pt idx="46">
                  <c:v>8</c:v>
                </c:pt>
                <c:pt idx="47">
                  <c:v>9</c:v>
                </c:pt>
                <c:pt idx="48">
                  <c:v>6</c:v>
                </c:pt>
                <c:pt idx="49">
                  <c:v>2</c:v>
                </c:pt>
                <c:pt idx="50">
                  <c:v>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15968"/>
        <c:axId val="218716360"/>
      </c:lineChart>
      <c:catAx>
        <c:axId val="21871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16360"/>
        <c:crosses val="autoZero"/>
        <c:auto val="1"/>
        <c:lblAlgn val="ctr"/>
        <c:lblOffset val="100"/>
        <c:noMultiLvlLbl val="1"/>
      </c:catAx>
      <c:valAx>
        <c:axId val="21871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1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6583</c:v>
                </c:pt>
                <c:pt idx="1">
                  <c:v>5628</c:v>
                </c:pt>
                <c:pt idx="2">
                  <c:v>6092</c:v>
                </c:pt>
                <c:pt idx="3">
                  <c:v>6124</c:v>
                </c:pt>
                <c:pt idx="4">
                  <c:v>6715</c:v>
                </c:pt>
                <c:pt idx="5">
                  <c:v>5257</c:v>
                </c:pt>
                <c:pt idx="6">
                  <c:v>2825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89728"/>
        <c:axId val="206590112"/>
      </c:lineChart>
      <c:catAx>
        <c:axId val="206589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590112"/>
        <c:crosses val="autoZero"/>
        <c:auto val="1"/>
        <c:lblAlgn val="ctr"/>
        <c:lblOffset val="100"/>
        <c:noMultiLvlLbl val="1"/>
      </c:catAx>
      <c:valAx>
        <c:axId val="20659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589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68</c:v>
                </c:pt>
                <c:pt idx="1">
                  <c:v>60</c:v>
                </c:pt>
                <c:pt idx="2">
                  <c:v>23</c:v>
                </c:pt>
                <c:pt idx="3">
                  <c:v>122</c:v>
                </c:pt>
                <c:pt idx="4">
                  <c:v>333</c:v>
                </c:pt>
                <c:pt idx="5">
                  <c:v>1266</c:v>
                </c:pt>
                <c:pt idx="6">
                  <c:v>3402</c:v>
                </c:pt>
                <c:pt idx="7">
                  <c:v>3038</c:v>
                </c:pt>
                <c:pt idx="8">
                  <c:v>2544</c:v>
                </c:pt>
                <c:pt idx="9">
                  <c:v>2570</c:v>
                </c:pt>
                <c:pt idx="10">
                  <c:v>2847</c:v>
                </c:pt>
                <c:pt idx="11">
                  <c:v>2506</c:v>
                </c:pt>
                <c:pt idx="12">
                  <c:v>2398</c:v>
                </c:pt>
                <c:pt idx="13">
                  <c:v>2435</c:v>
                </c:pt>
                <c:pt idx="14">
                  <c:v>2763</c:v>
                </c:pt>
                <c:pt idx="15">
                  <c:v>2868</c:v>
                </c:pt>
                <c:pt idx="16">
                  <c:v>2919</c:v>
                </c:pt>
                <c:pt idx="17">
                  <c:v>2215</c:v>
                </c:pt>
                <c:pt idx="18">
                  <c:v>1828</c:v>
                </c:pt>
                <c:pt idx="19">
                  <c:v>1242</c:v>
                </c:pt>
                <c:pt idx="20">
                  <c:v>732</c:v>
                </c:pt>
                <c:pt idx="21">
                  <c:v>602</c:v>
                </c:pt>
                <c:pt idx="22">
                  <c:v>307</c:v>
                </c:pt>
                <c:pt idx="23">
                  <c:v>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103200"/>
        <c:axId val="217103584"/>
      </c:lineChart>
      <c:catAx>
        <c:axId val="21710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03584"/>
        <c:crosses val="autoZero"/>
        <c:auto val="1"/>
        <c:lblAlgn val="ctr"/>
        <c:lblOffset val="100"/>
        <c:noMultiLvlLbl val="1"/>
      </c:catAx>
      <c:valAx>
        <c:axId val="21710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10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23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23</c:v>
                </c:pt>
                <c:pt idx="10">
                  <c:v>22</c:v>
                </c:pt>
                <c:pt idx="11">
                  <c:v>26</c:v>
                </c:pt>
                <c:pt idx="12">
                  <c:v>23</c:v>
                </c:pt>
                <c:pt idx="17">
                  <c:v>30</c:v>
                </c:pt>
                <c:pt idx="18">
                  <c:v>11</c:v>
                </c:pt>
                <c:pt idx="19">
                  <c:v>27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22</c:v>
                </c:pt>
                <c:pt idx="32">
                  <c:v>20</c:v>
                </c:pt>
                <c:pt idx="33">
                  <c:v>23</c:v>
                </c:pt>
                <c:pt idx="34">
                  <c:v>25</c:v>
                </c:pt>
                <c:pt idx="35">
                  <c:v>28</c:v>
                </c:pt>
                <c:pt idx="36">
                  <c:v>22</c:v>
                </c:pt>
                <c:pt idx="37">
                  <c:v>30</c:v>
                </c:pt>
                <c:pt idx="38">
                  <c:v>14</c:v>
                </c:pt>
                <c:pt idx="40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27</c:v>
                </c:pt>
                <c:pt idx="45">
                  <c:v>27</c:v>
                </c:pt>
                <c:pt idx="46">
                  <c:v>22</c:v>
                </c:pt>
                <c:pt idx="47">
                  <c:v>22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19</c:v>
                </c:pt>
                <c:pt idx="61">
                  <c:v>28</c:v>
                </c:pt>
                <c:pt idx="62">
                  <c:v>14</c:v>
                </c:pt>
                <c:pt idx="63">
                  <c:v>21</c:v>
                </c:pt>
                <c:pt idx="66">
                  <c:v>30</c:v>
                </c:pt>
                <c:pt idx="67">
                  <c:v>28</c:v>
                </c:pt>
                <c:pt idx="68">
                  <c:v>29</c:v>
                </c:pt>
                <c:pt idx="69">
                  <c:v>27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23</c:v>
                </c:pt>
                <c:pt idx="74">
                  <c:v>22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20</c:v>
                </c:pt>
                <c:pt idx="84">
                  <c:v>18</c:v>
                </c:pt>
                <c:pt idx="85">
                  <c:v>24</c:v>
                </c:pt>
                <c:pt idx="86">
                  <c:v>16</c:v>
                </c:pt>
                <c:pt idx="87">
                  <c:v>22</c:v>
                </c:pt>
                <c:pt idx="88">
                  <c:v>26</c:v>
                </c:pt>
                <c:pt idx="90">
                  <c:v>22</c:v>
                </c:pt>
                <c:pt idx="91">
                  <c:v>27</c:v>
                </c:pt>
                <c:pt idx="92">
                  <c:v>24</c:v>
                </c:pt>
                <c:pt idx="93">
                  <c:v>27</c:v>
                </c:pt>
                <c:pt idx="94">
                  <c:v>24</c:v>
                </c:pt>
                <c:pt idx="95">
                  <c:v>25</c:v>
                </c:pt>
                <c:pt idx="96">
                  <c:v>23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30</c:v>
                </c:pt>
                <c:pt idx="107">
                  <c:v>24</c:v>
                </c:pt>
                <c:pt idx="108">
                  <c:v>19</c:v>
                </c:pt>
                <c:pt idx="109">
                  <c:v>25</c:v>
                </c:pt>
                <c:pt idx="110">
                  <c:v>29</c:v>
                </c:pt>
                <c:pt idx="111">
                  <c:v>21</c:v>
                </c:pt>
                <c:pt idx="112">
                  <c:v>25</c:v>
                </c:pt>
                <c:pt idx="114">
                  <c:v>26</c:v>
                </c:pt>
                <c:pt idx="116">
                  <c:v>21</c:v>
                </c:pt>
                <c:pt idx="117">
                  <c:v>27</c:v>
                </c:pt>
                <c:pt idx="118">
                  <c:v>24</c:v>
                </c:pt>
                <c:pt idx="119">
                  <c:v>28</c:v>
                </c:pt>
                <c:pt idx="120">
                  <c:v>24</c:v>
                </c:pt>
                <c:pt idx="121">
                  <c:v>24</c:v>
                </c:pt>
                <c:pt idx="122">
                  <c:v>26</c:v>
                </c:pt>
                <c:pt idx="123">
                  <c:v>23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28</c:v>
                </c:pt>
                <c:pt idx="131">
                  <c:v>38</c:v>
                </c:pt>
                <c:pt idx="132">
                  <c:v>27</c:v>
                </c:pt>
                <c:pt idx="133">
                  <c:v>26</c:v>
                </c:pt>
                <c:pt idx="134">
                  <c:v>31</c:v>
                </c:pt>
                <c:pt idx="136">
                  <c:v>34</c:v>
                </c:pt>
                <c:pt idx="137">
                  <c:v>27</c:v>
                </c:pt>
                <c:pt idx="139">
                  <c:v>24</c:v>
                </c:pt>
                <c:pt idx="140">
                  <c:v>26</c:v>
                </c:pt>
                <c:pt idx="141">
                  <c:v>26</c:v>
                </c:pt>
                <c:pt idx="142">
                  <c:v>25</c:v>
                </c:pt>
                <c:pt idx="143">
                  <c:v>25</c:v>
                </c:pt>
                <c:pt idx="144">
                  <c:v>23</c:v>
                </c:pt>
                <c:pt idx="145">
                  <c:v>20</c:v>
                </c:pt>
                <c:pt idx="146">
                  <c:v>23</c:v>
                </c:pt>
                <c:pt idx="147">
                  <c:v>26</c:v>
                </c:pt>
                <c:pt idx="148">
                  <c:v>21</c:v>
                </c:pt>
                <c:pt idx="149">
                  <c:v>23</c:v>
                </c:pt>
                <c:pt idx="150">
                  <c:v>25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20</c:v>
                </c:pt>
                <c:pt idx="155">
                  <c:v>28</c:v>
                </c:pt>
                <c:pt idx="156">
                  <c:v>25</c:v>
                </c:pt>
                <c:pt idx="157">
                  <c:v>39</c:v>
                </c:pt>
                <c:pt idx="158">
                  <c:v>27</c:v>
                </c:pt>
                <c:pt idx="159">
                  <c:v>42</c:v>
                </c:pt>
                <c:pt idx="162">
                  <c:v>26</c:v>
                </c:pt>
                <c:pt idx="163">
                  <c:v>18</c:v>
                </c:pt>
                <c:pt idx="164">
                  <c:v>28</c:v>
                </c:pt>
                <c:pt idx="165">
                  <c:v>27</c:v>
                </c:pt>
                <c:pt idx="166">
                  <c:v>25</c:v>
                </c:pt>
                <c:pt idx="167">
                  <c:v>21</c:v>
                </c:pt>
                <c:pt idx="168">
                  <c:v>23</c:v>
                </c:pt>
                <c:pt idx="169">
                  <c:v>25</c:v>
                </c:pt>
                <c:pt idx="170">
                  <c:v>26</c:v>
                </c:pt>
                <c:pt idx="171">
                  <c:v>27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24</c:v>
                </c:pt>
                <c:pt idx="176">
                  <c:v>23</c:v>
                </c:pt>
                <c:pt idx="177">
                  <c:v>27</c:v>
                </c:pt>
                <c:pt idx="178">
                  <c:v>26</c:v>
                </c:pt>
                <c:pt idx="179">
                  <c:v>20</c:v>
                </c:pt>
                <c:pt idx="180">
                  <c:v>26</c:v>
                </c:pt>
                <c:pt idx="186">
                  <c:v>24</c:v>
                </c:pt>
                <c:pt idx="187">
                  <c:v>27</c:v>
                </c:pt>
                <c:pt idx="188">
                  <c:v>29</c:v>
                </c:pt>
                <c:pt idx="189">
                  <c:v>24</c:v>
                </c:pt>
                <c:pt idx="190">
                  <c:v>25</c:v>
                </c:pt>
                <c:pt idx="191">
                  <c:v>25</c:v>
                </c:pt>
                <c:pt idx="192">
                  <c:v>22</c:v>
                </c:pt>
                <c:pt idx="193">
                  <c:v>24</c:v>
                </c:pt>
                <c:pt idx="194">
                  <c:v>26</c:v>
                </c:pt>
                <c:pt idx="195">
                  <c:v>23</c:v>
                </c:pt>
                <c:pt idx="196">
                  <c:v>25</c:v>
                </c:pt>
                <c:pt idx="197">
                  <c:v>24</c:v>
                </c:pt>
                <c:pt idx="198">
                  <c:v>24</c:v>
                </c:pt>
                <c:pt idx="199">
                  <c:v>22</c:v>
                </c:pt>
                <c:pt idx="200">
                  <c:v>23</c:v>
                </c:pt>
                <c:pt idx="201">
                  <c:v>26</c:v>
                </c:pt>
                <c:pt idx="202">
                  <c:v>25</c:v>
                </c:pt>
                <c:pt idx="203">
                  <c:v>23</c:v>
                </c:pt>
                <c:pt idx="204">
                  <c:v>27</c:v>
                </c:pt>
                <c:pt idx="205">
                  <c:v>18</c:v>
                </c:pt>
                <c:pt idx="206">
                  <c:v>16</c:v>
                </c:pt>
                <c:pt idx="208">
                  <c:v>33</c:v>
                </c:pt>
                <c:pt idx="210">
                  <c:v>24</c:v>
                </c:pt>
                <c:pt idx="211">
                  <c:v>24</c:v>
                </c:pt>
                <c:pt idx="212">
                  <c:v>30</c:v>
                </c:pt>
                <c:pt idx="213">
                  <c:v>28</c:v>
                </c:pt>
                <c:pt idx="214">
                  <c:v>24</c:v>
                </c:pt>
                <c:pt idx="215">
                  <c:v>26</c:v>
                </c:pt>
                <c:pt idx="216">
                  <c:v>22</c:v>
                </c:pt>
                <c:pt idx="217">
                  <c:v>24</c:v>
                </c:pt>
                <c:pt idx="218">
                  <c:v>26</c:v>
                </c:pt>
                <c:pt idx="219">
                  <c:v>27</c:v>
                </c:pt>
                <c:pt idx="220">
                  <c:v>28</c:v>
                </c:pt>
                <c:pt idx="221">
                  <c:v>24</c:v>
                </c:pt>
                <c:pt idx="222">
                  <c:v>25</c:v>
                </c:pt>
                <c:pt idx="223">
                  <c:v>25</c:v>
                </c:pt>
                <c:pt idx="224">
                  <c:v>24</c:v>
                </c:pt>
                <c:pt idx="225">
                  <c:v>23</c:v>
                </c:pt>
                <c:pt idx="226">
                  <c:v>26</c:v>
                </c:pt>
                <c:pt idx="227">
                  <c:v>22</c:v>
                </c:pt>
                <c:pt idx="228">
                  <c:v>28</c:v>
                </c:pt>
                <c:pt idx="229">
                  <c:v>24</c:v>
                </c:pt>
                <c:pt idx="235">
                  <c:v>20</c:v>
                </c:pt>
                <c:pt idx="236">
                  <c:v>29</c:v>
                </c:pt>
                <c:pt idx="237">
                  <c:v>26</c:v>
                </c:pt>
                <c:pt idx="238">
                  <c:v>26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24</c:v>
                </c:pt>
                <c:pt idx="243">
                  <c:v>26</c:v>
                </c:pt>
                <c:pt idx="244">
                  <c:v>25</c:v>
                </c:pt>
                <c:pt idx="245">
                  <c:v>27</c:v>
                </c:pt>
                <c:pt idx="246">
                  <c:v>26</c:v>
                </c:pt>
                <c:pt idx="247">
                  <c:v>27</c:v>
                </c:pt>
                <c:pt idx="248">
                  <c:v>26</c:v>
                </c:pt>
                <c:pt idx="249">
                  <c:v>24</c:v>
                </c:pt>
                <c:pt idx="250">
                  <c:v>25</c:v>
                </c:pt>
                <c:pt idx="251">
                  <c:v>25</c:v>
                </c:pt>
                <c:pt idx="252">
                  <c:v>25</c:v>
                </c:pt>
                <c:pt idx="253">
                  <c:v>26</c:v>
                </c:pt>
                <c:pt idx="254">
                  <c:v>19</c:v>
                </c:pt>
                <c:pt idx="255">
                  <c:v>28</c:v>
                </c:pt>
                <c:pt idx="258">
                  <c:v>28</c:v>
                </c:pt>
                <c:pt idx="259">
                  <c:v>26</c:v>
                </c:pt>
                <c:pt idx="260">
                  <c:v>32</c:v>
                </c:pt>
                <c:pt idx="261">
                  <c:v>24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25</c:v>
                </c:pt>
                <c:pt idx="266">
                  <c:v>24</c:v>
                </c:pt>
                <c:pt idx="267">
                  <c:v>25</c:v>
                </c:pt>
                <c:pt idx="268">
                  <c:v>22</c:v>
                </c:pt>
                <c:pt idx="269">
                  <c:v>24</c:v>
                </c:pt>
                <c:pt idx="270">
                  <c:v>25</c:v>
                </c:pt>
                <c:pt idx="271">
                  <c:v>25</c:v>
                </c:pt>
                <c:pt idx="272">
                  <c:v>24</c:v>
                </c:pt>
                <c:pt idx="273">
                  <c:v>29</c:v>
                </c:pt>
                <c:pt idx="274">
                  <c:v>26</c:v>
                </c:pt>
                <c:pt idx="275">
                  <c:v>23</c:v>
                </c:pt>
                <c:pt idx="276">
                  <c:v>31</c:v>
                </c:pt>
                <c:pt idx="277">
                  <c:v>26</c:v>
                </c:pt>
                <c:pt idx="278">
                  <c:v>18</c:v>
                </c:pt>
                <c:pt idx="279">
                  <c:v>27</c:v>
                </c:pt>
                <c:pt idx="280">
                  <c:v>29</c:v>
                </c:pt>
                <c:pt idx="281">
                  <c:v>24</c:v>
                </c:pt>
                <c:pt idx="282">
                  <c:v>24</c:v>
                </c:pt>
                <c:pt idx="283">
                  <c:v>28</c:v>
                </c:pt>
                <c:pt idx="284">
                  <c:v>22</c:v>
                </c:pt>
                <c:pt idx="285">
                  <c:v>31</c:v>
                </c:pt>
                <c:pt idx="286">
                  <c:v>28</c:v>
                </c:pt>
                <c:pt idx="287">
                  <c:v>26</c:v>
                </c:pt>
                <c:pt idx="288">
                  <c:v>25</c:v>
                </c:pt>
                <c:pt idx="289">
                  <c:v>26</c:v>
                </c:pt>
                <c:pt idx="290">
                  <c:v>26</c:v>
                </c:pt>
                <c:pt idx="291">
                  <c:v>25</c:v>
                </c:pt>
                <c:pt idx="292">
                  <c:v>23</c:v>
                </c:pt>
                <c:pt idx="293">
                  <c:v>22</c:v>
                </c:pt>
                <c:pt idx="294">
                  <c:v>24</c:v>
                </c:pt>
                <c:pt idx="295">
                  <c:v>22</c:v>
                </c:pt>
                <c:pt idx="296">
                  <c:v>22</c:v>
                </c:pt>
                <c:pt idx="297">
                  <c:v>23</c:v>
                </c:pt>
                <c:pt idx="298">
                  <c:v>25</c:v>
                </c:pt>
                <c:pt idx="299">
                  <c:v>22</c:v>
                </c:pt>
                <c:pt idx="301">
                  <c:v>25</c:v>
                </c:pt>
                <c:pt idx="306">
                  <c:v>26</c:v>
                </c:pt>
                <c:pt idx="307">
                  <c:v>25</c:v>
                </c:pt>
                <c:pt idx="308">
                  <c:v>29</c:v>
                </c:pt>
                <c:pt idx="309">
                  <c:v>24</c:v>
                </c:pt>
                <c:pt idx="310">
                  <c:v>22</c:v>
                </c:pt>
                <c:pt idx="311">
                  <c:v>21</c:v>
                </c:pt>
                <c:pt idx="312">
                  <c:v>23</c:v>
                </c:pt>
                <c:pt idx="313">
                  <c:v>23</c:v>
                </c:pt>
                <c:pt idx="314">
                  <c:v>23</c:v>
                </c:pt>
                <c:pt idx="315">
                  <c:v>24</c:v>
                </c:pt>
                <c:pt idx="316">
                  <c:v>24</c:v>
                </c:pt>
                <c:pt idx="317">
                  <c:v>25</c:v>
                </c:pt>
                <c:pt idx="318">
                  <c:v>26</c:v>
                </c:pt>
                <c:pt idx="319">
                  <c:v>25</c:v>
                </c:pt>
                <c:pt idx="320">
                  <c:v>24</c:v>
                </c:pt>
                <c:pt idx="321">
                  <c:v>26</c:v>
                </c:pt>
                <c:pt idx="322">
                  <c:v>23</c:v>
                </c:pt>
                <c:pt idx="323">
                  <c:v>20</c:v>
                </c:pt>
                <c:pt idx="324">
                  <c:v>27</c:v>
                </c:pt>
                <c:pt idx="325">
                  <c:v>27</c:v>
                </c:pt>
                <c:pt idx="327">
                  <c:v>34</c:v>
                </c:pt>
                <c:pt idx="330">
                  <c:v>25</c:v>
                </c:pt>
                <c:pt idx="331">
                  <c:v>28</c:v>
                </c:pt>
                <c:pt idx="332">
                  <c:v>29</c:v>
                </c:pt>
                <c:pt idx="333">
                  <c:v>25</c:v>
                </c:pt>
                <c:pt idx="334">
                  <c:v>26</c:v>
                </c:pt>
                <c:pt idx="335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38</c:v>
                </c:pt>
                <c:pt idx="1">
                  <c:v>48</c:v>
                </c:pt>
                <c:pt idx="2">
                  <c:v>38</c:v>
                </c:pt>
                <c:pt idx="3">
                  <c:v>39</c:v>
                </c:pt>
                <c:pt idx="4">
                  <c:v>52</c:v>
                </c:pt>
                <c:pt idx="5">
                  <c:v>48</c:v>
                </c:pt>
                <c:pt idx="6">
                  <c:v>45</c:v>
                </c:pt>
                <c:pt idx="7">
                  <c:v>55</c:v>
                </c:pt>
                <c:pt idx="8">
                  <c:v>47</c:v>
                </c:pt>
                <c:pt idx="9">
                  <c:v>39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7">
                  <c:v>34</c:v>
                </c:pt>
                <c:pt idx="18">
                  <c:v>11</c:v>
                </c:pt>
                <c:pt idx="19">
                  <c:v>35</c:v>
                </c:pt>
                <c:pt idx="20">
                  <c:v>65</c:v>
                </c:pt>
                <c:pt idx="21">
                  <c:v>43</c:v>
                </c:pt>
                <c:pt idx="22">
                  <c:v>44</c:v>
                </c:pt>
                <c:pt idx="23">
                  <c:v>41</c:v>
                </c:pt>
                <c:pt idx="24">
                  <c:v>44</c:v>
                </c:pt>
                <c:pt idx="25">
                  <c:v>39</c:v>
                </c:pt>
                <c:pt idx="26">
                  <c:v>43</c:v>
                </c:pt>
                <c:pt idx="27">
                  <c:v>38</c:v>
                </c:pt>
                <c:pt idx="28">
                  <c:v>42</c:v>
                </c:pt>
                <c:pt idx="29">
                  <c:v>47</c:v>
                </c:pt>
                <c:pt idx="30">
                  <c:v>42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40</c:v>
                </c:pt>
                <c:pt idx="35">
                  <c:v>43</c:v>
                </c:pt>
                <c:pt idx="36">
                  <c:v>41</c:v>
                </c:pt>
                <c:pt idx="37">
                  <c:v>55</c:v>
                </c:pt>
                <c:pt idx="38">
                  <c:v>16</c:v>
                </c:pt>
                <c:pt idx="40">
                  <c:v>43</c:v>
                </c:pt>
                <c:pt idx="42">
                  <c:v>37</c:v>
                </c:pt>
                <c:pt idx="43">
                  <c:v>45</c:v>
                </c:pt>
                <c:pt idx="44">
                  <c:v>44</c:v>
                </c:pt>
                <c:pt idx="45">
                  <c:v>45</c:v>
                </c:pt>
                <c:pt idx="46">
                  <c:v>38</c:v>
                </c:pt>
                <c:pt idx="47">
                  <c:v>51</c:v>
                </c:pt>
                <c:pt idx="48">
                  <c:v>40</c:v>
                </c:pt>
                <c:pt idx="49">
                  <c:v>43</c:v>
                </c:pt>
                <c:pt idx="50">
                  <c:v>51</c:v>
                </c:pt>
                <c:pt idx="51">
                  <c:v>48</c:v>
                </c:pt>
                <c:pt idx="52">
                  <c:v>39</c:v>
                </c:pt>
                <c:pt idx="53">
                  <c:v>39</c:v>
                </c:pt>
                <c:pt idx="54">
                  <c:v>49</c:v>
                </c:pt>
                <c:pt idx="55">
                  <c:v>46</c:v>
                </c:pt>
                <c:pt idx="56">
                  <c:v>55</c:v>
                </c:pt>
                <c:pt idx="57">
                  <c:v>39</c:v>
                </c:pt>
                <c:pt idx="58">
                  <c:v>38</c:v>
                </c:pt>
                <c:pt idx="59">
                  <c:v>43</c:v>
                </c:pt>
                <c:pt idx="60">
                  <c:v>38</c:v>
                </c:pt>
                <c:pt idx="61">
                  <c:v>40</c:v>
                </c:pt>
                <c:pt idx="62">
                  <c:v>16</c:v>
                </c:pt>
                <c:pt idx="63">
                  <c:v>26</c:v>
                </c:pt>
                <c:pt idx="66">
                  <c:v>37</c:v>
                </c:pt>
                <c:pt idx="67">
                  <c:v>41</c:v>
                </c:pt>
                <c:pt idx="68">
                  <c:v>43</c:v>
                </c:pt>
                <c:pt idx="69">
                  <c:v>66</c:v>
                </c:pt>
                <c:pt idx="70">
                  <c:v>42</c:v>
                </c:pt>
                <c:pt idx="71">
                  <c:v>58</c:v>
                </c:pt>
                <c:pt idx="72">
                  <c:v>41</c:v>
                </c:pt>
                <c:pt idx="73">
                  <c:v>41</c:v>
                </c:pt>
                <c:pt idx="74">
                  <c:v>45</c:v>
                </c:pt>
                <c:pt idx="75">
                  <c:v>41</c:v>
                </c:pt>
                <c:pt idx="76">
                  <c:v>47</c:v>
                </c:pt>
                <c:pt idx="77">
                  <c:v>45</c:v>
                </c:pt>
                <c:pt idx="78">
                  <c:v>41</c:v>
                </c:pt>
                <c:pt idx="79">
                  <c:v>51</c:v>
                </c:pt>
                <c:pt idx="80">
                  <c:v>42</c:v>
                </c:pt>
                <c:pt idx="81">
                  <c:v>44</c:v>
                </c:pt>
                <c:pt idx="82">
                  <c:v>37</c:v>
                </c:pt>
                <c:pt idx="83">
                  <c:v>34</c:v>
                </c:pt>
                <c:pt idx="84">
                  <c:v>45</c:v>
                </c:pt>
                <c:pt idx="85">
                  <c:v>49</c:v>
                </c:pt>
                <c:pt idx="86">
                  <c:v>24</c:v>
                </c:pt>
                <c:pt idx="87">
                  <c:v>38</c:v>
                </c:pt>
                <c:pt idx="88">
                  <c:v>39</c:v>
                </c:pt>
                <c:pt idx="90">
                  <c:v>32</c:v>
                </c:pt>
                <c:pt idx="91">
                  <c:v>40</c:v>
                </c:pt>
                <c:pt idx="92">
                  <c:v>45</c:v>
                </c:pt>
                <c:pt idx="93">
                  <c:v>40</c:v>
                </c:pt>
                <c:pt idx="94">
                  <c:v>41</c:v>
                </c:pt>
                <c:pt idx="95">
                  <c:v>42</c:v>
                </c:pt>
                <c:pt idx="96">
                  <c:v>47</c:v>
                </c:pt>
                <c:pt idx="97">
                  <c:v>41</c:v>
                </c:pt>
                <c:pt idx="98">
                  <c:v>42</c:v>
                </c:pt>
                <c:pt idx="99">
                  <c:v>35</c:v>
                </c:pt>
                <c:pt idx="100">
                  <c:v>42</c:v>
                </c:pt>
                <c:pt idx="101">
                  <c:v>38</c:v>
                </c:pt>
                <c:pt idx="102">
                  <c:v>43</c:v>
                </c:pt>
                <c:pt idx="103">
                  <c:v>49</c:v>
                </c:pt>
                <c:pt idx="104">
                  <c:v>47</c:v>
                </c:pt>
                <c:pt idx="105">
                  <c:v>42</c:v>
                </c:pt>
                <c:pt idx="106">
                  <c:v>44</c:v>
                </c:pt>
                <c:pt idx="107">
                  <c:v>43</c:v>
                </c:pt>
                <c:pt idx="108">
                  <c:v>26</c:v>
                </c:pt>
                <c:pt idx="109">
                  <c:v>38</c:v>
                </c:pt>
                <c:pt idx="110">
                  <c:v>42</c:v>
                </c:pt>
                <c:pt idx="111">
                  <c:v>24</c:v>
                </c:pt>
                <c:pt idx="112">
                  <c:v>36</c:v>
                </c:pt>
                <c:pt idx="114">
                  <c:v>29</c:v>
                </c:pt>
                <c:pt idx="116">
                  <c:v>32</c:v>
                </c:pt>
                <c:pt idx="117">
                  <c:v>40</c:v>
                </c:pt>
                <c:pt idx="118">
                  <c:v>40</c:v>
                </c:pt>
                <c:pt idx="119">
                  <c:v>40</c:v>
                </c:pt>
                <c:pt idx="120">
                  <c:v>40</c:v>
                </c:pt>
                <c:pt idx="121">
                  <c:v>35</c:v>
                </c:pt>
                <c:pt idx="122">
                  <c:v>47</c:v>
                </c:pt>
                <c:pt idx="123">
                  <c:v>43</c:v>
                </c:pt>
                <c:pt idx="124">
                  <c:v>44</c:v>
                </c:pt>
                <c:pt idx="125">
                  <c:v>41</c:v>
                </c:pt>
                <c:pt idx="126">
                  <c:v>38</c:v>
                </c:pt>
                <c:pt idx="127">
                  <c:v>40</c:v>
                </c:pt>
                <c:pt idx="128">
                  <c:v>43</c:v>
                </c:pt>
                <c:pt idx="129">
                  <c:v>49</c:v>
                </c:pt>
                <c:pt idx="130">
                  <c:v>44</c:v>
                </c:pt>
                <c:pt idx="131">
                  <c:v>46</c:v>
                </c:pt>
                <c:pt idx="132">
                  <c:v>33</c:v>
                </c:pt>
                <c:pt idx="133">
                  <c:v>34</c:v>
                </c:pt>
                <c:pt idx="134">
                  <c:v>40</c:v>
                </c:pt>
                <c:pt idx="136">
                  <c:v>41</c:v>
                </c:pt>
                <c:pt idx="137">
                  <c:v>38</c:v>
                </c:pt>
                <c:pt idx="139">
                  <c:v>33</c:v>
                </c:pt>
                <c:pt idx="140">
                  <c:v>46</c:v>
                </c:pt>
                <c:pt idx="141">
                  <c:v>41</c:v>
                </c:pt>
                <c:pt idx="142">
                  <c:v>41</c:v>
                </c:pt>
                <c:pt idx="143">
                  <c:v>46</c:v>
                </c:pt>
                <c:pt idx="144">
                  <c:v>55</c:v>
                </c:pt>
                <c:pt idx="145">
                  <c:v>41</c:v>
                </c:pt>
                <c:pt idx="146">
                  <c:v>52</c:v>
                </c:pt>
                <c:pt idx="147">
                  <c:v>80</c:v>
                </c:pt>
                <c:pt idx="148">
                  <c:v>38</c:v>
                </c:pt>
                <c:pt idx="149">
                  <c:v>51</c:v>
                </c:pt>
                <c:pt idx="150">
                  <c:v>42</c:v>
                </c:pt>
                <c:pt idx="151">
                  <c:v>48</c:v>
                </c:pt>
                <c:pt idx="152">
                  <c:v>55</c:v>
                </c:pt>
                <c:pt idx="153">
                  <c:v>45</c:v>
                </c:pt>
                <c:pt idx="154">
                  <c:v>42</c:v>
                </c:pt>
                <c:pt idx="155">
                  <c:v>35</c:v>
                </c:pt>
                <c:pt idx="156">
                  <c:v>46</c:v>
                </c:pt>
                <c:pt idx="157">
                  <c:v>52</c:v>
                </c:pt>
                <c:pt idx="158">
                  <c:v>35</c:v>
                </c:pt>
                <c:pt idx="159">
                  <c:v>55</c:v>
                </c:pt>
                <c:pt idx="162">
                  <c:v>33</c:v>
                </c:pt>
                <c:pt idx="163">
                  <c:v>28</c:v>
                </c:pt>
                <c:pt idx="164">
                  <c:v>44</c:v>
                </c:pt>
                <c:pt idx="165">
                  <c:v>47</c:v>
                </c:pt>
                <c:pt idx="166">
                  <c:v>45</c:v>
                </c:pt>
                <c:pt idx="167">
                  <c:v>50</c:v>
                </c:pt>
                <c:pt idx="168">
                  <c:v>48</c:v>
                </c:pt>
                <c:pt idx="169">
                  <c:v>46</c:v>
                </c:pt>
                <c:pt idx="170">
                  <c:v>38</c:v>
                </c:pt>
                <c:pt idx="171">
                  <c:v>43</c:v>
                </c:pt>
                <c:pt idx="172">
                  <c:v>45</c:v>
                </c:pt>
                <c:pt idx="173">
                  <c:v>41</c:v>
                </c:pt>
                <c:pt idx="174">
                  <c:v>45</c:v>
                </c:pt>
                <c:pt idx="175">
                  <c:v>51</c:v>
                </c:pt>
                <c:pt idx="176">
                  <c:v>39</c:v>
                </c:pt>
                <c:pt idx="177">
                  <c:v>50</c:v>
                </c:pt>
                <c:pt idx="178">
                  <c:v>41</c:v>
                </c:pt>
                <c:pt idx="179">
                  <c:v>30</c:v>
                </c:pt>
                <c:pt idx="180">
                  <c:v>44</c:v>
                </c:pt>
                <c:pt idx="186">
                  <c:v>29</c:v>
                </c:pt>
                <c:pt idx="187">
                  <c:v>47</c:v>
                </c:pt>
                <c:pt idx="188">
                  <c:v>44</c:v>
                </c:pt>
                <c:pt idx="189">
                  <c:v>43</c:v>
                </c:pt>
                <c:pt idx="190">
                  <c:v>39</c:v>
                </c:pt>
                <c:pt idx="191">
                  <c:v>41</c:v>
                </c:pt>
                <c:pt idx="192">
                  <c:v>43</c:v>
                </c:pt>
                <c:pt idx="193">
                  <c:v>39</c:v>
                </c:pt>
                <c:pt idx="194">
                  <c:v>45</c:v>
                </c:pt>
                <c:pt idx="195">
                  <c:v>38</c:v>
                </c:pt>
                <c:pt idx="196">
                  <c:v>40</c:v>
                </c:pt>
                <c:pt idx="197">
                  <c:v>41</c:v>
                </c:pt>
                <c:pt idx="198">
                  <c:v>47</c:v>
                </c:pt>
                <c:pt idx="199">
                  <c:v>52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39</c:v>
                </c:pt>
                <c:pt idx="204">
                  <c:v>40</c:v>
                </c:pt>
                <c:pt idx="205">
                  <c:v>32</c:v>
                </c:pt>
                <c:pt idx="206">
                  <c:v>20</c:v>
                </c:pt>
                <c:pt idx="208">
                  <c:v>39</c:v>
                </c:pt>
                <c:pt idx="210">
                  <c:v>32</c:v>
                </c:pt>
                <c:pt idx="211">
                  <c:v>44</c:v>
                </c:pt>
                <c:pt idx="212">
                  <c:v>44</c:v>
                </c:pt>
                <c:pt idx="213">
                  <c:v>44</c:v>
                </c:pt>
                <c:pt idx="214">
                  <c:v>40</c:v>
                </c:pt>
                <c:pt idx="215">
                  <c:v>45</c:v>
                </c:pt>
                <c:pt idx="216">
                  <c:v>38</c:v>
                </c:pt>
                <c:pt idx="217">
                  <c:v>39</c:v>
                </c:pt>
                <c:pt idx="218">
                  <c:v>42</c:v>
                </c:pt>
                <c:pt idx="219">
                  <c:v>43</c:v>
                </c:pt>
                <c:pt idx="220">
                  <c:v>45</c:v>
                </c:pt>
                <c:pt idx="221">
                  <c:v>39</c:v>
                </c:pt>
                <c:pt idx="222">
                  <c:v>45</c:v>
                </c:pt>
                <c:pt idx="223">
                  <c:v>49</c:v>
                </c:pt>
                <c:pt idx="224">
                  <c:v>40</c:v>
                </c:pt>
                <c:pt idx="225">
                  <c:v>44</c:v>
                </c:pt>
                <c:pt idx="226">
                  <c:v>42</c:v>
                </c:pt>
                <c:pt idx="227">
                  <c:v>36</c:v>
                </c:pt>
                <c:pt idx="228">
                  <c:v>44</c:v>
                </c:pt>
                <c:pt idx="229">
                  <c:v>30</c:v>
                </c:pt>
                <c:pt idx="235">
                  <c:v>27</c:v>
                </c:pt>
                <c:pt idx="236">
                  <c:v>40</c:v>
                </c:pt>
                <c:pt idx="237">
                  <c:v>44</c:v>
                </c:pt>
                <c:pt idx="238">
                  <c:v>41</c:v>
                </c:pt>
                <c:pt idx="239">
                  <c:v>45</c:v>
                </c:pt>
                <c:pt idx="240">
                  <c:v>55</c:v>
                </c:pt>
                <c:pt idx="241">
                  <c:v>44</c:v>
                </c:pt>
                <c:pt idx="242">
                  <c:v>49</c:v>
                </c:pt>
                <c:pt idx="243">
                  <c:v>46</c:v>
                </c:pt>
                <c:pt idx="244">
                  <c:v>41</c:v>
                </c:pt>
                <c:pt idx="245">
                  <c:v>48</c:v>
                </c:pt>
                <c:pt idx="246">
                  <c:v>41</c:v>
                </c:pt>
                <c:pt idx="247">
                  <c:v>45</c:v>
                </c:pt>
                <c:pt idx="248">
                  <c:v>50</c:v>
                </c:pt>
                <c:pt idx="249">
                  <c:v>45</c:v>
                </c:pt>
                <c:pt idx="250">
                  <c:v>41</c:v>
                </c:pt>
                <c:pt idx="251">
                  <c:v>49</c:v>
                </c:pt>
                <c:pt idx="252">
                  <c:v>39</c:v>
                </c:pt>
                <c:pt idx="253">
                  <c:v>38</c:v>
                </c:pt>
                <c:pt idx="254">
                  <c:v>29</c:v>
                </c:pt>
                <c:pt idx="255">
                  <c:v>40</c:v>
                </c:pt>
                <c:pt idx="258">
                  <c:v>35</c:v>
                </c:pt>
                <c:pt idx="259">
                  <c:v>42</c:v>
                </c:pt>
                <c:pt idx="260">
                  <c:v>47</c:v>
                </c:pt>
                <c:pt idx="261">
                  <c:v>40</c:v>
                </c:pt>
                <c:pt idx="262">
                  <c:v>43</c:v>
                </c:pt>
                <c:pt idx="263">
                  <c:v>46</c:v>
                </c:pt>
                <c:pt idx="264">
                  <c:v>54</c:v>
                </c:pt>
                <c:pt idx="265">
                  <c:v>41</c:v>
                </c:pt>
                <c:pt idx="266">
                  <c:v>51</c:v>
                </c:pt>
                <c:pt idx="267">
                  <c:v>46</c:v>
                </c:pt>
                <c:pt idx="268">
                  <c:v>40</c:v>
                </c:pt>
                <c:pt idx="269">
                  <c:v>42</c:v>
                </c:pt>
                <c:pt idx="270">
                  <c:v>47</c:v>
                </c:pt>
                <c:pt idx="271">
                  <c:v>64</c:v>
                </c:pt>
                <c:pt idx="272">
                  <c:v>43</c:v>
                </c:pt>
                <c:pt idx="273">
                  <c:v>40</c:v>
                </c:pt>
                <c:pt idx="274">
                  <c:v>37</c:v>
                </c:pt>
                <c:pt idx="275">
                  <c:v>35</c:v>
                </c:pt>
                <c:pt idx="276">
                  <c:v>38</c:v>
                </c:pt>
                <c:pt idx="277">
                  <c:v>35</c:v>
                </c:pt>
                <c:pt idx="278">
                  <c:v>22</c:v>
                </c:pt>
                <c:pt idx="279">
                  <c:v>34</c:v>
                </c:pt>
                <c:pt idx="280">
                  <c:v>33</c:v>
                </c:pt>
                <c:pt idx="281">
                  <c:v>29</c:v>
                </c:pt>
                <c:pt idx="282">
                  <c:v>29</c:v>
                </c:pt>
                <c:pt idx="283">
                  <c:v>34</c:v>
                </c:pt>
                <c:pt idx="284">
                  <c:v>31</c:v>
                </c:pt>
                <c:pt idx="285">
                  <c:v>45</c:v>
                </c:pt>
                <c:pt idx="286">
                  <c:v>41</c:v>
                </c:pt>
                <c:pt idx="287">
                  <c:v>37</c:v>
                </c:pt>
                <c:pt idx="288">
                  <c:v>41</c:v>
                </c:pt>
                <c:pt idx="289">
                  <c:v>43</c:v>
                </c:pt>
                <c:pt idx="290">
                  <c:v>43</c:v>
                </c:pt>
                <c:pt idx="291">
                  <c:v>44</c:v>
                </c:pt>
                <c:pt idx="292">
                  <c:v>42</c:v>
                </c:pt>
                <c:pt idx="293">
                  <c:v>42</c:v>
                </c:pt>
                <c:pt idx="294">
                  <c:v>40</c:v>
                </c:pt>
                <c:pt idx="295">
                  <c:v>30</c:v>
                </c:pt>
                <c:pt idx="296">
                  <c:v>38</c:v>
                </c:pt>
                <c:pt idx="297">
                  <c:v>52</c:v>
                </c:pt>
                <c:pt idx="298">
                  <c:v>34</c:v>
                </c:pt>
                <c:pt idx="299">
                  <c:v>35</c:v>
                </c:pt>
                <c:pt idx="301">
                  <c:v>27</c:v>
                </c:pt>
                <c:pt idx="306">
                  <c:v>31</c:v>
                </c:pt>
                <c:pt idx="307">
                  <c:v>36</c:v>
                </c:pt>
                <c:pt idx="308">
                  <c:v>53</c:v>
                </c:pt>
                <c:pt idx="309">
                  <c:v>46</c:v>
                </c:pt>
                <c:pt idx="310">
                  <c:v>42</c:v>
                </c:pt>
                <c:pt idx="311">
                  <c:v>36</c:v>
                </c:pt>
                <c:pt idx="312">
                  <c:v>41</c:v>
                </c:pt>
                <c:pt idx="313">
                  <c:v>48</c:v>
                </c:pt>
                <c:pt idx="314">
                  <c:v>44</c:v>
                </c:pt>
                <c:pt idx="315">
                  <c:v>40</c:v>
                </c:pt>
                <c:pt idx="316">
                  <c:v>47</c:v>
                </c:pt>
                <c:pt idx="317">
                  <c:v>48</c:v>
                </c:pt>
                <c:pt idx="318">
                  <c:v>44</c:v>
                </c:pt>
                <c:pt idx="319">
                  <c:v>42</c:v>
                </c:pt>
                <c:pt idx="320">
                  <c:v>44</c:v>
                </c:pt>
                <c:pt idx="321">
                  <c:v>42</c:v>
                </c:pt>
                <c:pt idx="322">
                  <c:v>38</c:v>
                </c:pt>
                <c:pt idx="323">
                  <c:v>39</c:v>
                </c:pt>
                <c:pt idx="324">
                  <c:v>39</c:v>
                </c:pt>
                <c:pt idx="325">
                  <c:v>31</c:v>
                </c:pt>
                <c:pt idx="327">
                  <c:v>42</c:v>
                </c:pt>
                <c:pt idx="330">
                  <c:v>27</c:v>
                </c:pt>
                <c:pt idx="331">
                  <c:v>42</c:v>
                </c:pt>
                <c:pt idx="332">
                  <c:v>41</c:v>
                </c:pt>
                <c:pt idx="333">
                  <c:v>46</c:v>
                </c:pt>
                <c:pt idx="334">
                  <c:v>44</c:v>
                </c:pt>
                <c:pt idx="335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57512"/>
        <c:axId val="218053552"/>
      </c:lineChart>
      <c:catAx>
        <c:axId val="12955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3552"/>
        <c:crosses val="autoZero"/>
        <c:auto val="1"/>
        <c:lblAlgn val="ctr"/>
        <c:lblOffset val="100"/>
        <c:noMultiLvlLbl val="1"/>
      </c:catAx>
      <c:valAx>
        <c:axId val="21805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557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55</c:v>
                </c:pt>
                <c:pt idx="2">
                  <c:v>65</c:v>
                </c:pt>
                <c:pt idx="3">
                  <c:v>55</c:v>
                </c:pt>
                <c:pt idx="4">
                  <c:v>66</c:v>
                </c:pt>
                <c:pt idx="5">
                  <c:v>64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92120"/>
        <c:axId val="218092504"/>
      </c:lineChart>
      <c:catAx>
        <c:axId val="21809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92504"/>
        <c:crosses val="autoZero"/>
        <c:auto val="1"/>
        <c:lblAlgn val="ctr"/>
        <c:lblOffset val="100"/>
        <c:noMultiLvlLbl val="1"/>
      </c:catAx>
      <c:valAx>
        <c:axId val="21809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92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43</c:v>
                </c:pt>
                <c:pt idx="2">
                  <c:v>38</c:v>
                </c:pt>
                <c:pt idx="3">
                  <c:v>37</c:v>
                </c:pt>
                <c:pt idx="4">
                  <c:v>47</c:v>
                </c:pt>
                <c:pt idx="5">
                  <c:v>65</c:v>
                </c:pt>
                <c:pt idx="6">
                  <c:v>66</c:v>
                </c:pt>
                <c:pt idx="7">
                  <c:v>45</c:v>
                </c:pt>
                <c:pt idx="8">
                  <c:v>58</c:v>
                </c:pt>
                <c:pt idx="9">
                  <c:v>55</c:v>
                </c:pt>
                <c:pt idx="10">
                  <c:v>48</c:v>
                </c:pt>
                <c:pt idx="11">
                  <c:v>52</c:v>
                </c:pt>
                <c:pt idx="12">
                  <c:v>80</c:v>
                </c:pt>
                <c:pt idx="13">
                  <c:v>52</c:v>
                </c:pt>
                <c:pt idx="14">
                  <c:v>51</c:v>
                </c:pt>
                <c:pt idx="15">
                  <c:v>49</c:v>
                </c:pt>
                <c:pt idx="16">
                  <c:v>64</c:v>
                </c:pt>
                <c:pt idx="17">
                  <c:v>55</c:v>
                </c:pt>
                <c:pt idx="18">
                  <c:v>52</c:v>
                </c:pt>
                <c:pt idx="19">
                  <c:v>44</c:v>
                </c:pt>
                <c:pt idx="20">
                  <c:v>49</c:v>
                </c:pt>
                <c:pt idx="21">
                  <c:v>46</c:v>
                </c:pt>
                <c:pt idx="22">
                  <c:v>55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08088"/>
        <c:axId val="129308480"/>
      </c:lineChart>
      <c:catAx>
        <c:axId val="12930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08480"/>
        <c:crosses val="autoZero"/>
        <c:auto val="1"/>
        <c:lblAlgn val="ctr"/>
        <c:lblOffset val="100"/>
        <c:noMultiLvlLbl val="1"/>
      </c:catAx>
      <c:valAx>
        <c:axId val="12930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08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32</c:v>
                </c:pt>
                <c:pt idx="1">
                  <c:v>34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36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30</c:v>
                </c:pt>
                <c:pt idx="11">
                  <c:v>34</c:v>
                </c:pt>
                <c:pt idx="12">
                  <c:v>34</c:v>
                </c:pt>
                <c:pt idx="17">
                  <c:v>34</c:v>
                </c:pt>
                <c:pt idx="18">
                  <c:v>11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35</c:v>
                </c:pt>
                <c:pt idx="25">
                  <c:v>32</c:v>
                </c:pt>
                <c:pt idx="26">
                  <c:v>34</c:v>
                </c:pt>
                <c:pt idx="27">
                  <c:v>31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29</c:v>
                </c:pt>
                <c:pt idx="32">
                  <c:v>27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32</c:v>
                </c:pt>
                <c:pt idx="37">
                  <c:v>49</c:v>
                </c:pt>
                <c:pt idx="38">
                  <c:v>16</c:v>
                </c:pt>
                <c:pt idx="40">
                  <c:v>43</c:v>
                </c:pt>
                <c:pt idx="42">
                  <c:v>36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36</c:v>
                </c:pt>
                <c:pt idx="57">
                  <c:v>31</c:v>
                </c:pt>
                <c:pt idx="58">
                  <c:v>32</c:v>
                </c:pt>
                <c:pt idx="59">
                  <c:v>33</c:v>
                </c:pt>
                <c:pt idx="60">
                  <c:v>23</c:v>
                </c:pt>
                <c:pt idx="61">
                  <c:v>36</c:v>
                </c:pt>
                <c:pt idx="62">
                  <c:v>16</c:v>
                </c:pt>
                <c:pt idx="63">
                  <c:v>24</c:v>
                </c:pt>
                <c:pt idx="66">
                  <c:v>36</c:v>
                </c:pt>
                <c:pt idx="67">
                  <c:v>38</c:v>
                </c:pt>
                <c:pt idx="68">
                  <c:v>37</c:v>
                </c:pt>
                <c:pt idx="69">
                  <c:v>34</c:v>
                </c:pt>
                <c:pt idx="70">
                  <c:v>33</c:v>
                </c:pt>
                <c:pt idx="71">
                  <c:v>31</c:v>
                </c:pt>
                <c:pt idx="72">
                  <c:v>34</c:v>
                </c:pt>
                <c:pt idx="73">
                  <c:v>33</c:v>
                </c:pt>
                <c:pt idx="74">
                  <c:v>31</c:v>
                </c:pt>
                <c:pt idx="75">
                  <c:v>36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31</c:v>
                </c:pt>
                <c:pt idx="80">
                  <c:v>33</c:v>
                </c:pt>
                <c:pt idx="81">
                  <c:v>31</c:v>
                </c:pt>
                <c:pt idx="82">
                  <c:v>32</c:v>
                </c:pt>
                <c:pt idx="83">
                  <c:v>25</c:v>
                </c:pt>
                <c:pt idx="84">
                  <c:v>26</c:v>
                </c:pt>
                <c:pt idx="85">
                  <c:v>34</c:v>
                </c:pt>
                <c:pt idx="86">
                  <c:v>23</c:v>
                </c:pt>
                <c:pt idx="87">
                  <c:v>37</c:v>
                </c:pt>
                <c:pt idx="88">
                  <c:v>36</c:v>
                </c:pt>
                <c:pt idx="90">
                  <c:v>31</c:v>
                </c:pt>
                <c:pt idx="91">
                  <c:v>40</c:v>
                </c:pt>
                <c:pt idx="92">
                  <c:v>36</c:v>
                </c:pt>
                <c:pt idx="93">
                  <c:v>35</c:v>
                </c:pt>
                <c:pt idx="94">
                  <c:v>34</c:v>
                </c:pt>
                <c:pt idx="95">
                  <c:v>34</c:v>
                </c:pt>
                <c:pt idx="96">
                  <c:v>31</c:v>
                </c:pt>
                <c:pt idx="97">
                  <c:v>31</c:v>
                </c:pt>
                <c:pt idx="98">
                  <c:v>34</c:v>
                </c:pt>
                <c:pt idx="99">
                  <c:v>31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35</c:v>
                </c:pt>
                <c:pt idx="107">
                  <c:v>34</c:v>
                </c:pt>
                <c:pt idx="108">
                  <c:v>25</c:v>
                </c:pt>
                <c:pt idx="109">
                  <c:v>35</c:v>
                </c:pt>
                <c:pt idx="110">
                  <c:v>41</c:v>
                </c:pt>
                <c:pt idx="111">
                  <c:v>23</c:v>
                </c:pt>
                <c:pt idx="112">
                  <c:v>30</c:v>
                </c:pt>
                <c:pt idx="114">
                  <c:v>29</c:v>
                </c:pt>
                <c:pt idx="116">
                  <c:v>30</c:v>
                </c:pt>
                <c:pt idx="117">
                  <c:v>35</c:v>
                </c:pt>
                <c:pt idx="118">
                  <c:v>32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35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37</c:v>
                </c:pt>
                <c:pt idx="128">
                  <c:v>35</c:v>
                </c:pt>
                <c:pt idx="129">
                  <c:v>34</c:v>
                </c:pt>
                <c:pt idx="130">
                  <c:v>38</c:v>
                </c:pt>
                <c:pt idx="131">
                  <c:v>45</c:v>
                </c:pt>
                <c:pt idx="132">
                  <c:v>31</c:v>
                </c:pt>
                <c:pt idx="133">
                  <c:v>32</c:v>
                </c:pt>
                <c:pt idx="134">
                  <c:v>39</c:v>
                </c:pt>
                <c:pt idx="136">
                  <c:v>39</c:v>
                </c:pt>
                <c:pt idx="137">
                  <c:v>36</c:v>
                </c:pt>
                <c:pt idx="139">
                  <c:v>31</c:v>
                </c:pt>
                <c:pt idx="140">
                  <c:v>36</c:v>
                </c:pt>
                <c:pt idx="141">
                  <c:v>34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35</c:v>
                </c:pt>
                <c:pt idx="148">
                  <c:v>31</c:v>
                </c:pt>
                <c:pt idx="149">
                  <c:v>31</c:v>
                </c:pt>
                <c:pt idx="150">
                  <c:v>34</c:v>
                </c:pt>
                <c:pt idx="151">
                  <c:v>32</c:v>
                </c:pt>
                <c:pt idx="152">
                  <c:v>31</c:v>
                </c:pt>
                <c:pt idx="153">
                  <c:v>30</c:v>
                </c:pt>
                <c:pt idx="154">
                  <c:v>28</c:v>
                </c:pt>
                <c:pt idx="155">
                  <c:v>34</c:v>
                </c:pt>
                <c:pt idx="156">
                  <c:v>33</c:v>
                </c:pt>
                <c:pt idx="157">
                  <c:v>52</c:v>
                </c:pt>
                <c:pt idx="158">
                  <c:v>34</c:v>
                </c:pt>
                <c:pt idx="159">
                  <c:v>50</c:v>
                </c:pt>
                <c:pt idx="162">
                  <c:v>33</c:v>
                </c:pt>
                <c:pt idx="163">
                  <c:v>28</c:v>
                </c:pt>
                <c:pt idx="164">
                  <c:v>37</c:v>
                </c:pt>
                <c:pt idx="165">
                  <c:v>35</c:v>
                </c:pt>
                <c:pt idx="166">
                  <c:v>33</c:v>
                </c:pt>
                <c:pt idx="167">
                  <c:v>30</c:v>
                </c:pt>
                <c:pt idx="168">
                  <c:v>31</c:v>
                </c:pt>
                <c:pt idx="169">
                  <c:v>32</c:v>
                </c:pt>
                <c:pt idx="170">
                  <c:v>33</c:v>
                </c:pt>
                <c:pt idx="171">
                  <c:v>35</c:v>
                </c:pt>
                <c:pt idx="172">
                  <c:v>32</c:v>
                </c:pt>
                <c:pt idx="173">
                  <c:v>33</c:v>
                </c:pt>
                <c:pt idx="174">
                  <c:v>32</c:v>
                </c:pt>
                <c:pt idx="175">
                  <c:v>31</c:v>
                </c:pt>
                <c:pt idx="176">
                  <c:v>33</c:v>
                </c:pt>
                <c:pt idx="177">
                  <c:v>38</c:v>
                </c:pt>
                <c:pt idx="178">
                  <c:v>32</c:v>
                </c:pt>
                <c:pt idx="179">
                  <c:v>26</c:v>
                </c:pt>
                <c:pt idx="180">
                  <c:v>40</c:v>
                </c:pt>
                <c:pt idx="186">
                  <c:v>28</c:v>
                </c:pt>
                <c:pt idx="187">
                  <c:v>40</c:v>
                </c:pt>
                <c:pt idx="188">
                  <c:v>36</c:v>
                </c:pt>
                <c:pt idx="189">
                  <c:v>33</c:v>
                </c:pt>
                <c:pt idx="190">
                  <c:v>33</c:v>
                </c:pt>
                <c:pt idx="191">
                  <c:v>33</c:v>
                </c:pt>
                <c:pt idx="192">
                  <c:v>30</c:v>
                </c:pt>
                <c:pt idx="193">
                  <c:v>31</c:v>
                </c:pt>
                <c:pt idx="194">
                  <c:v>34</c:v>
                </c:pt>
                <c:pt idx="195">
                  <c:v>31</c:v>
                </c:pt>
                <c:pt idx="196">
                  <c:v>33</c:v>
                </c:pt>
                <c:pt idx="197">
                  <c:v>33</c:v>
                </c:pt>
                <c:pt idx="198">
                  <c:v>31</c:v>
                </c:pt>
                <c:pt idx="199">
                  <c:v>32</c:v>
                </c:pt>
                <c:pt idx="200">
                  <c:v>30</c:v>
                </c:pt>
                <c:pt idx="201">
                  <c:v>35</c:v>
                </c:pt>
                <c:pt idx="202">
                  <c:v>33</c:v>
                </c:pt>
                <c:pt idx="203">
                  <c:v>29</c:v>
                </c:pt>
                <c:pt idx="204">
                  <c:v>36</c:v>
                </c:pt>
                <c:pt idx="205">
                  <c:v>29</c:v>
                </c:pt>
                <c:pt idx="206">
                  <c:v>20</c:v>
                </c:pt>
                <c:pt idx="208">
                  <c:v>39</c:v>
                </c:pt>
                <c:pt idx="210">
                  <c:v>31</c:v>
                </c:pt>
                <c:pt idx="211">
                  <c:v>29</c:v>
                </c:pt>
                <c:pt idx="212">
                  <c:v>37</c:v>
                </c:pt>
                <c:pt idx="213">
                  <c:v>36</c:v>
                </c:pt>
                <c:pt idx="214">
                  <c:v>33</c:v>
                </c:pt>
                <c:pt idx="215">
                  <c:v>35</c:v>
                </c:pt>
                <c:pt idx="216">
                  <c:v>30</c:v>
                </c:pt>
                <c:pt idx="217">
                  <c:v>32</c:v>
                </c:pt>
                <c:pt idx="218">
                  <c:v>35</c:v>
                </c:pt>
                <c:pt idx="219">
                  <c:v>35</c:v>
                </c:pt>
                <c:pt idx="220">
                  <c:v>36</c:v>
                </c:pt>
                <c:pt idx="221">
                  <c:v>32</c:v>
                </c:pt>
                <c:pt idx="222">
                  <c:v>34</c:v>
                </c:pt>
                <c:pt idx="223">
                  <c:v>35</c:v>
                </c:pt>
                <c:pt idx="224">
                  <c:v>33</c:v>
                </c:pt>
                <c:pt idx="225">
                  <c:v>32</c:v>
                </c:pt>
                <c:pt idx="226">
                  <c:v>35</c:v>
                </c:pt>
                <c:pt idx="227">
                  <c:v>30</c:v>
                </c:pt>
                <c:pt idx="228">
                  <c:v>41</c:v>
                </c:pt>
                <c:pt idx="229">
                  <c:v>29</c:v>
                </c:pt>
                <c:pt idx="235">
                  <c:v>27</c:v>
                </c:pt>
                <c:pt idx="236">
                  <c:v>37</c:v>
                </c:pt>
                <c:pt idx="237">
                  <c:v>35</c:v>
                </c:pt>
                <c:pt idx="238">
                  <c:v>33</c:v>
                </c:pt>
                <c:pt idx="239">
                  <c:v>33</c:v>
                </c:pt>
                <c:pt idx="240">
                  <c:v>35</c:v>
                </c:pt>
                <c:pt idx="241">
                  <c:v>35</c:v>
                </c:pt>
                <c:pt idx="242">
                  <c:v>32</c:v>
                </c:pt>
                <c:pt idx="243">
                  <c:v>35</c:v>
                </c:pt>
                <c:pt idx="244">
                  <c:v>33</c:v>
                </c:pt>
                <c:pt idx="245">
                  <c:v>36</c:v>
                </c:pt>
                <c:pt idx="246">
                  <c:v>34</c:v>
                </c:pt>
                <c:pt idx="247">
                  <c:v>34</c:v>
                </c:pt>
                <c:pt idx="248">
                  <c:v>35</c:v>
                </c:pt>
                <c:pt idx="249">
                  <c:v>33</c:v>
                </c:pt>
                <c:pt idx="250">
                  <c:v>34</c:v>
                </c:pt>
                <c:pt idx="251">
                  <c:v>33</c:v>
                </c:pt>
                <c:pt idx="252">
                  <c:v>32</c:v>
                </c:pt>
                <c:pt idx="253">
                  <c:v>32</c:v>
                </c:pt>
                <c:pt idx="254">
                  <c:v>28</c:v>
                </c:pt>
                <c:pt idx="255">
                  <c:v>39</c:v>
                </c:pt>
                <c:pt idx="258">
                  <c:v>35</c:v>
                </c:pt>
                <c:pt idx="259">
                  <c:v>40</c:v>
                </c:pt>
                <c:pt idx="260">
                  <c:v>44</c:v>
                </c:pt>
                <c:pt idx="261">
                  <c:v>31</c:v>
                </c:pt>
                <c:pt idx="262">
                  <c:v>31</c:v>
                </c:pt>
                <c:pt idx="263">
                  <c:v>32</c:v>
                </c:pt>
                <c:pt idx="264">
                  <c:v>32</c:v>
                </c:pt>
                <c:pt idx="265">
                  <c:v>33</c:v>
                </c:pt>
                <c:pt idx="266">
                  <c:v>31</c:v>
                </c:pt>
                <c:pt idx="267">
                  <c:v>32</c:v>
                </c:pt>
                <c:pt idx="268">
                  <c:v>33</c:v>
                </c:pt>
                <c:pt idx="269">
                  <c:v>33</c:v>
                </c:pt>
                <c:pt idx="270">
                  <c:v>33</c:v>
                </c:pt>
                <c:pt idx="271">
                  <c:v>32</c:v>
                </c:pt>
                <c:pt idx="272">
                  <c:v>31</c:v>
                </c:pt>
                <c:pt idx="273">
                  <c:v>35</c:v>
                </c:pt>
                <c:pt idx="274">
                  <c:v>34</c:v>
                </c:pt>
                <c:pt idx="275">
                  <c:v>26</c:v>
                </c:pt>
                <c:pt idx="276">
                  <c:v>36</c:v>
                </c:pt>
                <c:pt idx="277">
                  <c:v>34</c:v>
                </c:pt>
                <c:pt idx="278">
                  <c:v>22</c:v>
                </c:pt>
                <c:pt idx="279">
                  <c:v>33</c:v>
                </c:pt>
                <c:pt idx="280">
                  <c:v>33</c:v>
                </c:pt>
                <c:pt idx="281">
                  <c:v>29</c:v>
                </c:pt>
                <c:pt idx="282">
                  <c:v>29</c:v>
                </c:pt>
                <c:pt idx="283">
                  <c:v>34</c:v>
                </c:pt>
                <c:pt idx="284">
                  <c:v>31</c:v>
                </c:pt>
                <c:pt idx="285">
                  <c:v>44</c:v>
                </c:pt>
                <c:pt idx="286">
                  <c:v>35</c:v>
                </c:pt>
                <c:pt idx="287">
                  <c:v>34</c:v>
                </c:pt>
                <c:pt idx="288">
                  <c:v>35</c:v>
                </c:pt>
                <c:pt idx="289">
                  <c:v>33</c:v>
                </c:pt>
                <c:pt idx="290">
                  <c:v>36</c:v>
                </c:pt>
                <c:pt idx="291">
                  <c:v>31</c:v>
                </c:pt>
                <c:pt idx="292">
                  <c:v>32</c:v>
                </c:pt>
                <c:pt idx="293">
                  <c:v>30</c:v>
                </c:pt>
                <c:pt idx="294">
                  <c:v>32</c:v>
                </c:pt>
                <c:pt idx="295">
                  <c:v>27</c:v>
                </c:pt>
                <c:pt idx="296">
                  <c:v>33</c:v>
                </c:pt>
                <c:pt idx="297">
                  <c:v>32</c:v>
                </c:pt>
                <c:pt idx="298">
                  <c:v>31</c:v>
                </c:pt>
                <c:pt idx="299">
                  <c:v>32</c:v>
                </c:pt>
                <c:pt idx="301">
                  <c:v>27</c:v>
                </c:pt>
                <c:pt idx="306">
                  <c:v>30</c:v>
                </c:pt>
                <c:pt idx="307">
                  <c:v>34</c:v>
                </c:pt>
                <c:pt idx="308">
                  <c:v>37</c:v>
                </c:pt>
                <c:pt idx="309">
                  <c:v>32</c:v>
                </c:pt>
                <c:pt idx="310">
                  <c:v>29</c:v>
                </c:pt>
                <c:pt idx="311">
                  <c:v>27</c:v>
                </c:pt>
                <c:pt idx="312">
                  <c:v>31</c:v>
                </c:pt>
                <c:pt idx="313">
                  <c:v>33</c:v>
                </c:pt>
                <c:pt idx="314">
                  <c:v>33</c:v>
                </c:pt>
                <c:pt idx="315">
                  <c:v>33</c:v>
                </c:pt>
                <c:pt idx="316">
                  <c:v>32</c:v>
                </c:pt>
                <c:pt idx="317">
                  <c:v>35</c:v>
                </c:pt>
                <c:pt idx="318">
                  <c:v>34</c:v>
                </c:pt>
                <c:pt idx="319">
                  <c:v>33</c:v>
                </c:pt>
                <c:pt idx="320">
                  <c:v>32</c:v>
                </c:pt>
                <c:pt idx="321">
                  <c:v>35</c:v>
                </c:pt>
                <c:pt idx="322">
                  <c:v>30</c:v>
                </c:pt>
                <c:pt idx="323">
                  <c:v>27</c:v>
                </c:pt>
                <c:pt idx="324">
                  <c:v>33</c:v>
                </c:pt>
                <c:pt idx="325">
                  <c:v>31</c:v>
                </c:pt>
                <c:pt idx="327">
                  <c:v>40</c:v>
                </c:pt>
                <c:pt idx="330">
                  <c:v>27</c:v>
                </c:pt>
                <c:pt idx="331">
                  <c:v>35</c:v>
                </c:pt>
                <c:pt idx="332">
                  <c:v>37</c:v>
                </c:pt>
                <c:pt idx="333">
                  <c:v>34</c:v>
                </c:pt>
                <c:pt idx="334">
                  <c:v>33</c:v>
                </c:pt>
                <c:pt idx="335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22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7">
                  <c:v>32</c:v>
                </c:pt>
                <c:pt idx="18">
                  <c:v>11</c:v>
                </c:pt>
                <c:pt idx="19">
                  <c:v>28</c:v>
                </c:pt>
                <c:pt idx="20">
                  <c:v>23</c:v>
                </c:pt>
                <c:pt idx="21">
                  <c:v>27</c:v>
                </c:pt>
                <c:pt idx="22">
                  <c:v>26</c:v>
                </c:pt>
                <c:pt idx="23">
                  <c:v>23</c:v>
                </c:pt>
                <c:pt idx="24">
                  <c:v>26</c:v>
                </c:pt>
                <c:pt idx="25">
                  <c:v>23</c:v>
                </c:pt>
                <c:pt idx="26">
                  <c:v>25</c:v>
                </c:pt>
                <c:pt idx="27">
                  <c:v>23</c:v>
                </c:pt>
                <c:pt idx="28">
                  <c:v>28</c:v>
                </c:pt>
                <c:pt idx="29">
                  <c:v>25</c:v>
                </c:pt>
                <c:pt idx="30">
                  <c:v>25</c:v>
                </c:pt>
                <c:pt idx="31">
                  <c:v>21</c:v>
                </c:pt>
                <c:pt idx="32">
                  <c:v>20</c:v>
                </c:pt>
                <c:pt idx="33">
                  <c:v>23</c:v>
                </c:pt>
                <c:pt idx="34">
                  <c:v>25</c:v>
                </c:pt>
                <c:pt idx="35">
                  <c:v>29</c:v>
                </c:pt>
                <c:pt idx="36">
                  <c:v>20</c:v>
                </c:pt>
                <c:pt idx="37">
                  <c:v>28</c:v>
                </c:pt>
                <c:pt idx="38">
                  <c:v>15</c:v>
                </c:pt>
                <c:pt idx="40">
                  <c:v>39</c:v>
                </c:pt>
                <c:pt idx="42">
                  <c:v>33</c:v>
                </c:pt>
                <c:pt idx="43">
                  <c:v>26</c:v>
                </c:pt>
                <c:pt idx="44">
                  <c:v>29</c:v>
                </c:pt>
                <c:pt idx="45">
                  <c:v>27</c:v>
                </c:pt>
                <c:pt idx="46">
                  <c:v>22</c:v>
                </c:pt>
                <c:pt idx="47">
                  <c:v>21</c:v>
                </c:pt>
                <c:pt idx="48">
                  <c:v>24</c:v>
                </c:pt>
                <c:pt idx="49">
                  <c:v>21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23</c:v>
                </c:pt>
                <c:pt idx="54">
                  <c:v>26</c:v>
                </c:pt>
                <c:pt idx="55">
                  <c:v>23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20</c:v>
                </c:pt>
                <c:pt idx="61">
                  <c:v>30</c:v>
                </c:pt>
                <c:pt idx="62">
                  <c:v>14</c:v>
                </c:pt>
                <c:pt idx="63">
                  <c:v>23</c:v>
                </c:pt>
                <c:pt idx="66">
                  <c:v>33</c:v>
                </c:pt>
                <c:pt idx="67">
                  <c:v>29</c:v>
                </c:pt>
                <c:pt idx="68">
                  <c:v>32</c:v>
                </c:pt>
                <c:pt idx="69">
                  <c:v>28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22</c:v>
                </c:pt>
                <c:pt idx="74">
                  <c:v>21</c:v>
                </c:pt>
                <c:pt idx="75">
                  <c:v>26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19</c:v>
                </c:pt>
                <c:pt idx="84">
                  <c:v>14</c:v>
                </c:pt>
                <c:pt idx="85">
                  <c:v>27</c:v>
                </c:pt>
                <c:pt idx="86">
                  <c:v>16</c:v>
                </c:pt>
                <c:pt idx="87">
                  <c:v>21</c:v>
                </c:pt>
                <c:pt idx="88">
                  <c:v>29</c:v>
                </c:pt>
                <c:pt idx="90">
                  <c:v>23</c:v>
                </c:pt>
                <c:pt idx="91">
                  <c:v>28</c:v>
                </c:pt>
                <c:pt idx="92">
                  <c:v>21</c:v>
                </c:pt>
                <c:pt idx="93">
                  <c:v>27</c:v>
                </c:pt>
                <c:pt idx="94">
                  <c:v>25</c:v>
                </c:pt>
                <c:pt idx="95">
                  <c:v>26</c:v>
                </c:pt>
                <c:pt idx="96">
                  <c:v>25</c:v>
                </c:pt>
                <c:pt idx="97">
                  <c:v>22</c:v>
                </c:pt>
                <c:pt idx="98">
                  <c:v>24</c:v>
                </c:pt>
                <c:pt idx="99">
                  <c:v>22</c:v>
                </c:pt>
                <c:pt idx="100">
                  <c:v>25</c:v>
                </c:pt>
                <c:pt idx="101">
                  <c:v>23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31</c:v>
                </c:pt>
                <c:pt idx="107">
                  <c:v>27</c:v>
                </c:pt>
                <c:pt idx="108">
                  <c:v>19</c:v>
                </c:pt>
                <c:pt idx="109">
                  <c:v>25</c:v>
                </c:pt>
                <c:pt idx="110">
                  <c:v>34</c:v>
                </c:pt>
                <c:pt idx="111">
                  <c:v>21</c:v>
                </c:pt>
                <c:pt idx="112">
                  <c:v>26</c:v>
                </c:pt>
                <c:pt idx="114">
                  <c:v>27</c:v>
                </c:pt>
                <c:pt idx="116">
                  <c:v>22</c:v>
                </c:pt>
                <c:pt idx="117">
                  <c:v>27</c:v>
                </c:pt>
                <c:pt idx="118">
                  <c:v>25</c:v>
                </c:pt>
                <c:pt idx="119">
                  <c:v>30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30</c:v>
                </c:pt>
                <c:pt idx="129">
                  <c:v>24</c:v>
                </c:pt>
                <c:pt idx="130">
                  <c:v>27</c:v>
                </c:pt>
                <c:pt idx="131">
                  <c:v>42</c:v>
                </c:pt>
                <c:pt idx="132">
                  <c:v>29</c:v>
                </c:pt>
                <c:pt idx="133">
                  <c:v>26</c:v>
                </c:pt>
                <c:pt idx="134">
                  <c:v>39</c:v>
                </c:pt>
                <c:pt idx="136">
                  <c:v>38</c:v>
                </c:pt>
                <c:pt idx="137">
                  <c:v>30</c:v>
                </c:pt>
                <c:pt idx="139">
                  <c:v>26</c:v>
                </c:pt>
                <c:pt idx="140">
                  <c:v>28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20</c:v>
                </c:pt>
                <c:pt idx="146">
                  <c:v>23</c:v>
                </c:pt>
                <c:pt idx="147">
                  <c:v>27</c:v>
                </c:pt>
                <c:pt idx="148">
                  <c:v>20</c:v>
                </c:pt>
                <c:pt idx="149">
                  <c:v>23</c:v>
                </c:pt>
                <c:pt idx="150">
                  <c:v>26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20</c:v>
                </c:pt>
                <c:pt idx="155">
                  <c:v>31</c:v>
                </c:pt>
                <c:pt idx="156">
                  <c:v>25</c:v>
                </c:pt>
                <c:pt idx="157">
                  <c:v>43</c:v>
                </c:pt>
                <c:pt idx="158">
                  <c:v>30</c:v>
                </c:pt>
                <c:pt idx="159">
                  <c:v>47</c:v>
                </c:pt>
                <c:pt idx="162">
                  <c:v>32</c:v>
                </c:pt>
                <c:pt idx="163">
                  <c:v>16</c:v>
                </c:pt>
                <c:pt idx="164">
                  <c:v>29</c:v>
                </c:pt>
                <c:pt idx="165">
                  <c:v>28</c:v>
                </c:pt>
                <c:pt idx="166">
                  <c:v>27</c:v>
                </c:pt>
                <c:pt idx="167">
                  <c:v>22</c:v>
                </c:pt>
                <c:pt idx="168">
                  <c:v>24</c:v>
                </c:pt>
                <c:pt idx="169">
                  <c:v>26</c:v>
                </c:pt>
                <c:pt idx="170">
                  <c:v>26</c:v>
                </c:pt>
                <c:pt idx="171">
                  <c:v>28</c:v>
                </c:pt>
                <c:pt idx="172">
                  <c:v>26</c:v>
                </c:pt>
                <c:pt idx="173">
                  <c:v>27</c:v>
                </c:pt>
                <c:pt idx="174">
                  <c:v>25</c:v>
                </c:pt>
                <c:pt idx="175">
                  <c:v>24</c:v>
                </c:pt>
                <c:pt idx="176">
                  <c:v>21</c:v>
                </c:pt>
                <c:pt idx="177">
                  <c:v>26</c:v>
                </c:pt>
                <c:pt idx="178">
                  <c:v>29</c:v>
                </c:pt>
                <c:pt idx="179">
                  <c:v>20</c:v>
                </c:pt>
                <c:pt idx="180">
                  <c:v>28</c:v>
                </c:pt>
                <c:pt idx="186">
                  <c:v>27</c:v>
                </c:pt>
                <c:pt idx="187">
                  <c:v>27</c:v>
                </c:pt>
                <c:pt idx="188">
                  <c:v>29</c:v>
                </c:pt>
                <c:pt idx="189">
                  <c:v>26</c:v>
                </c:pt>
                <c:pt idx="190">
                  <c:v>26</c:v>
                </c:pt>
                <c:pt idx="191">
                  <c:v>27</c:v>
                </c:pt>
                <c:pt idx="192">
                  <c:v>22</c:v>
                </c:pt>
                <c:pt idx="193">
                  <c:v>25</c:v>
                </c:pt>
                <c:pt idx="194">
                  <c:v>25</c:v>
                </c:pt>
                <c:pt idx="195">
                  <c:v>25</c:v>
                </c:pt>
                <c:pt idx="196">
                  <c:v>26</c:v>
                </c:pt>
                <c:pt idx="197">
                  <c:v>23</c:v>
                </c:pt>
                <c:pt idx="198">
                  <c:v>24</c:v>
                </c:pt>
                <c:pt idx="199">
                  <c:v>23</c:v>
                </c:pt>
                <c:pt idx="200">
                  <c:v>22</c:v>
                </c:pt>
                <c:pt idx="201">
                  <c:v>26</c:v>
                </c:pt>
                <c:pt idx="202">
                  <c:v>27</c:v>
                </c:pt>
                <c:pt idx="203">
                  <c:v>23</c:v>
                </c:pt>
                <c:pt idx="204">
                  <c:v>26</c:v>
                </c:pt>
                <c:pt idx="205">
                  <c:v>15</c:v>
                </c:pt>
                <c:pt idx="206">
                  <c:v>16</c:v>
                </c:pt>
                <c:pt idx="208">
                  <c:v>36</c:v>
                </c:pt>
                <c:pt idx="210">
                  <c:v>23</c:v>
                </c:pt>
                <c:pt idx="211">
                  <c:v>24</c:v>
                </c:pt>
                <c:pt idx="212">
                  <c:v>32</c:v>
                </c:pt>
                <c:pt idx="213">
                  <c:v>30</c:v>
                </c:pt>
                <c:pt idx="214">
                  <c:v>24</c:v>
                </c:pt>
                <c:pt idx="215">
                  <c:v>27</c:v>
                </c:pt>
                <c:pt idx="216">
                  <c:v>22</c:v>
                </c:pt>
                <c:pt idx="217">
                  <c:v>25</c:v>
                </c:pt>
                <c:pt idx="218">
                  <c:v>27</c:v>
                </c:pt>
                <c:pt idx="219">
                  <c:v>27</c:v>
                </c:pt>
                <c:pt idx="220">
                  <c:v>29</c:v>
                </c:pt>
                <c:pt idx="221">
                  <c:v>24</c:v>
                </c:pt>
                <c:pt idx="222">
                  <c:v>26</c:v>
                </c:pt>
                <c:pt idx="223">
                  <c:v>26</c:v>
                </c:pt>
                <c:pt idx="224">
                  <c:v>24</c:v>
                </c:pt>
                <c:pt idx="225">
                  <c:v>24</c:v>
                </c:pt>
                <c:pt idx="226">
                  <c:v>26</c:v>
                </c:pt>
                <c:pt idx="227">
                  <c:v>24</c:v>
                </c:pt>
                <c:pt idx="228">
                  <c:v>27</c:v>
                </c:pt>
                <c:pt idx="229">
                  <c:v>26</c:v>
                </c:pt>
                <c:pt idx="235">
                  <c:v>20</c:v>
                </c:pt>
                <c:pt idx="236">
                  <c:v>31</c:v>
                </c:pt>
                <c:pt idx="237">
                  <c:v>28</c:v>
                </c:pt>
                <c:pt idx="238">
                  <c:v>27</c:v>
                </c:pt>
                <c:pt idx="239">
                  <c:v>26</c:v>
                </c:pt>
                <c:pt idx="240">
                  <c:v>26</c:v>
                </c:pt>
                <c:pt idx="241">
                  <c:v>26</c:v>
                </c:pt>
                <c:pt idx="242">
                  <c:v>23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26</c:v>
                </c:pt>
                <c:pt idx="249">
                  <c:v>24</c:v>
                </c:pt>
                <c:pt idx="250">
                  <c:v>25</c:v>
                </c:pt>
                <c:pt idx="251">
                  <c:v>25</c:v>
                </c:pt>
                <c:pt idx="252">
                  <c:v>26</c:v>
                </c:pt>
                <c:pt idx="253">
                  <c:v>27</c:v>
                </c:pt>
                <c:pt idx="254">
                  <c:v>18</c:v>
                </c:pt>
                <c:pt idx="255">
                  <c:v>29</c:v>
                </c:pt>
                <c:pt idx="258">
                  <c:v>31</c:v>
                </c:pt>
                <c:pt idx="259">
                  <c:v>26</c:v>
                </c:pt>
                <c:pt idx="260">
                  <c:v>32</c:v>
                </c:pt>
                <c:pt idx="261">
                  <c:v>26</c:v>
                </c:pt>
                <c:pt idx="262">
                  <c:v>23</c:v>
                </c:pt>
                <c:pt idx="263">
                  <c:v>24</c:v>
                </c:pt>
                <c:pt idx="264">
                  <c:v>26</c:v>
                </c:pt>
                <c:pt idx="265">
                  <c:v>25</c:v>
                </c:pt>
                <c:pt idx="266">
                  <c:v>24</c:v>
                </c:pt>
                <c:pt idx="267">
                  <c:v>24</c:v>
                </c:pt>
                <c:pt idx="268">
                  <c:v>20</c:v>
                </c:pt>
                <c:pt idx="269">
                  <c:v>24</c:v>
                </c:pt>
                <c:pt idx="270">
                  <c:v>25</c:v>
                </c:pt>
                <c:pt idx="271">
                  <c:v>25</c:v>
                </c:pt>
                <c:pt idx="272">
                  <c:v>24</c:v>
                </c:pt>
                <c:pt idx="273">
                  <c:v>30</c:v>
                </c:pt>
                <c:pt idx="274">
                  <c:v>27</c:v>
                </c:pt>
                <c:pt idx="275">
                  <c:v>23</c:v>
                </c:pt>
                <c:pt idx="276">
                  <c:v>33</c:v>
                </c:pt>
                <c:pt idx="277">
                  <c:v>27</c:v>
                </c:pt>
                <c:pt idx="278">
                  <c:v>18</c:v>
                </c:pt>
                <c:pt idx="279">
                  <c:v>32</c:v>
                </c:pt>
                <c:pt idx="280">
                  <c:v>32</c:v>
                </c:pt>
                <c:pt idx="281">
                  <c:v>27</c:v>
                </c:pt>
                <c:pt idx="282">
                  <c:v>25</c:v>
                </c:pt>
                <c:pt idx="283">
                  <c:v>31</c:v>
                </c:pt>
                <c:pt idx="284">
                  <c:v>22</c:v>
                </c:pt>
                <c:pt idx="285">
                  <c:v>32</c:v>
                </c:pt>
                <c:pt idx="286">
                  <c:v>30</c:v>
                </c:pt>
                <c:pt idx="287">
                  <c:v>29</c:v>
                </c:pt>
                <c:pt idx="288">
                  <c:v>28</c:v>
                </c:pt>
                <c:pt idx="289">
                  <c:v>27</c:v>
                </c:pt>
                <c:pt idx="290">
                  <c:v>27</c:v>
                </c:pt>
                <c:pt idx="291">
                  <c:v>26</c:v>
                </c:pt>
                <c:pt idx="292">
                  <c:v>22</c:v>
                </c:pt>
                <c:pt idx="293">
                  <c:v>21</c:v>
                </c:pt>
                <c:pt idx="294">
                  <c:v>25</c:v>
                </c:pt>
                <c:pt idx="295">
                  <c:v>23</c:v>
                </c:pt>
                <c:pt idx="296">
                  <c:v>22</c:v>
                </c:pt>
                <c:pt idx="297">
                  <c:v>23</c:v>
                </c:pt>
                <c:pt idx="298">
                  <c:v>26</c:v>
                </c:pt>
                <c:pt idx="299">
                  <c:v>20</c:v>
                </c:pt>
                <c:pt idx="301">
                  <c:v>27</c:v>
                </c:pt>
                <c:pt idx="306">
                  <c:v>27</c:v>
                </c:pt>
                <c:pt idx="307">
                  <c:v>30</c:v>
                </c:pt>
                <c:pt idx="308">
                  <c:v>30</c:v>
                </c:pt>
                <c:pt idx="309">
                  <c:v>25</c:v>
                </c:pt>
                <c:pt idx="310">
                  <c:v>22</c:v>
                </c:pt>
                <c:pt idx="311">
                  <c:v>21</c:v>
                </c:pt>
                <c:pt idx="312">
                  <c:v>23</c:v>
                </c:pt>
                <c:pt idx="313">
                  <c:v>21</c:v>
                </c:pt>
                <c:pt idx="314">
                  <c:v>23</c:v>
                </c:pt>
                <c:pt idx="315">
                  <c:v>24</c:v>
                </c:pt>
                <c:pt idx="316">
                  <c:v>24</c:v>
                </c:pt>
                <c:pt idx="317">
                  <c:v>25</c:v>
                </c:pt>
                <c:pt idx="318">
                  <c:v>27</c:v>
                </c:pt>
                <c:pt idx="319">
                  <c:v>26</c:v>
                </c:pt>
                <c:pt idx="320">
                  <c:v>24</c:v>
                </c:pt>
                <c:pt idx="321">
                  <c:v>27</c:v>
                </c:pt>
                <c:pt idx="322">
                  <c:v>24</c:v>
                </c:pt>
                <c:pt idx="323">
                  <c:v>18</c:v>
                </c:pt>
                <c:pt idx="324">
                  <c:v>28</c:v>
                </c:pt>
                <c:pt idx="325">
                  <c:v>29</c:v>
                </c:pt>
                <c:pt idx="327">
                  <c:v>37</c:v>
                </c:pt>
                <c:pt idx="330">
                  <c:v>27</c:v>
                </c:pt>
                <c:pt idx="331">
                  <c:v>32</c:v>
                </c:pt>
                <c:pt idx="332">
                  <c:v>31</c:v>
                </c:pt>
                <c:pt idx="333">
                  <c:v>27</c:v>
                </c:pt>
                <c:pt idx="334">
                  <c:v>28</c:v>
                </c:pt>
                <c:pt idx="335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21</c:v>
                </c:pt>
                <c:pt idx="9">
                  <c:v>17</c:v>
                </c:pt>
                <c:pt idx="10">
                  <c:v>19</c:v>
                </c:pt>
                <c:pt idx="11">
                  <c:v>22</c:v>
                </c:pt>
                <c:pt idx="12">
                  <c:v>16</c:v>
                </c:pt>
                <c:pt idx="17">
                  <c:v>31</c:v>
                </c:pt>
                <c:pt idx="18">
                  <c:v>11</c:v>
                </c:pt>
                <c:pt idx="19">
                  <c:v>23</c:v>
                </c:pt>
                <c:pt idx="20">
                  <c:v>19</c:v>
                </c:pt>
                <c:pt idx="21">
                  <c:v>21</c:v>
                </c:pt>
                <c:pt idx="22">
                  <c:v>21</c:v>
                </c:pt>
                <c:pt idx="23">
                  <c:v>19</c:v>
                </c:pt>
                <c:pt idx="24">
                  <c:v>19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23</c:v>
                </c:pt>
                <c:pt idx="29">
                  <c:v>20</c:v>
                </c:pt>
                <c:pt idx="30">
                  <c:v>20</c:v>
                </c:pt>
                <c:pt idx="31">
                  <c:v>17</c:v>
                </c:pt>
                <c:pt idx="32">
                  <c:v>16</c:v>
                </c:pt>
                <c:pt idx="33">
                  <c:v>17</c:v>
                </c:pt>
                <c:pt idx="34">
                  <c:v>21</c:v>
                </c:pt>
                <c:pt idx="35">
                  <c:v>25</c:v>
                </c:pt>
                <c:pt idx="36">
                  <c:v>18</c:v>
                </c:pt>
                <c:pt idx="37">
                  <c:v>26</c:v>
                </c:pt>
                <c:pt idx="38">
                  <c:v>15</c:v>
                </c:pt>
                <c:pt idx="40">
                  <c:v>39</c:v>
                </c:pt>
                <c:pt idx="42">
                  <c:v>33</c:v>
                </c:pt>
                <c:pt idx="43">
                  <c:v>22</c:v>
                </c:pt>
                <c:pt idx="44">
                  <c:v>22</c:v>
                </c:pt>
                <c:pt idx="45">
                  <c:v>23</c:v>
                </c:pt>
                <c:pt idx="46">
                  <c:v>17</c:v>
                </c:pt>
                <c:pt idx="47">
                  <c:v>16</c:v>
                </c:pt>
                <c:pt idx="48">
                  <c:v>21</c:v>
                </c:pt>
                <c:pt idx="49">
                  <c:v>18</c:v>
                </c:pt>
                <c:pt idx="50">
                  <c:v>19</c:v>
                </c:pt>
                <c:pt idx="51">
                  <c:v>20</c:v>
                </c:pt>
                <c:pt idx="52">
                  <c:v>21</c:v>
                </c:pt>
                <c:pt idx="53">
                  <c:v>18</c:v>
                </c:pt>
                <c:pt idx="54">
                  <c:v>22</c:v>
                </c:pt>
                <c:pt idx="55">
                  <c:v>17</c:v>
                </c:pt>
                <c:pt idx="56">
                  <c:v>16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15</c:v>
                </c:pt>
                <c:pt idx="61">
                  <c:v>24</c:v>
                </c:pt>
                <c:pt idx="62">
                  <c:v>13</c:v>
                </c:pt>
                <c:pt idx="63">
                  <c:v>21</c:v>
                </c:pt>
                <c:pt idx="66">
                  <c:v>27</c:v>
                </c:pt>
                <c:pt idx="67">
                  <c:v>24</c:v>
                </c:pt>
                <c:pt idx="68">
                  <c:v>28</c:v>
                </c:pt>
                <c:pt idx="69">
                  <c:v>24</c:v>
                </c:pt>
                <c:pt idx="70">
                  <c:v>19</c:v>
                </c:pt>
                <c:pt idx="71">
                  <c:v>19</c:v>
                </c:pt>
                <c:pt idx="72">
                  <c:v>21</c:v>
                </c:pt>
                <c:pt idx="73">
                  <c:v>19</c:v>
                </c:pt>
                <c:pt idx="74">
                  <c:v>17</c:v>
                </c:pt>
                <c:pt idx="75">
                  <c:v>21</c:v>
                </c:pt>
                <c:pt idx="76">
                  <c:v>20</c:v>
                </c:pt>
                <c:pt idx="77">
                  <c:v>17</c:v>
                </c:pt>
                <c:pt idx="78">
                  <c:v>20</c:v>
                </c:pt>
                <c:pt idx="79">
                  <c:v>18</c:v>
                </c:pt>
                <c:pt idx="80">
                  <c:v>19</c:v>
                </c:pt>
                <c:pt idx="81">
                  <c:v>19</c:v>
                </c:pt>
                <c:pt idx="82">
                  <c:v>16</c:v>
                </c:pt>
                <c:pt idx="83">
                  <c:v>18</c:v>
                </c:pt>
                <c:pt idx="84">
                  <c:v>13</c:v>
                </c:pt>
                <c:pt idx="85">
                  <c:v>14</c:v>
                </c:pt>
                <c:pt idx="86">
                  <c:v>13</c:v>
                </c:pt>
                <c:pt idx="87">
                  <c:v>13</c:v>
                </c:pt>
                <c:pt idx="88">
                  <c:v>18</c:v>
                </c:pt>
                <c:pt idx="90">
                  <c:v>17</c:v>
                </c:pt>
                <c:pt idx="91">
                  <c:v>20</c:v>
                </c:pt>
                <c:pt idx="92">
                  <c:v>19</c:v>
                </c:pt>
                <c:pt idx="93">
                  <c:v>22</c:v>
                </c:pt>
                <c:pt idx="94">
                  <c:v>19</c:v>
                </c:pt>
                <c:pt idx="95">
                  <c:v>21</c:v>
                </c:pt>
                <c:pt idx="96">
                  <c:v>18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20</c:v>
                </c:pt>
                <c:pt idx="103">
                  <c:v>19</c:v>
                </c:pt>
                <c:pt idx="104">
                  <c:v>16</c:v>
                </c:pt>
                <c:pt idx="105">
                  <c:v>18</c:v>
                </c:pt>
                <c:pt idx="106">
                  <c:v>28</c:v>
                </c:pt>
                <c:pt idx="107">
                  <c:v>17</c:v>
                </c:pt>
                <c:pt idx="108">
                  <c:v>14</c:v>
                </c:pt>
                <c:pt idx="109">
                  <c:v>17</c:v>
                </c:pt>
                <c:pt idx="110">
                  <c:v>23</c:v>
                </c:pt>
                <c:pt idx="111">
                  <c:v>19</c:v>
                </c:pt>
                <c:pt idx="112">
                  <c:v>21</c:v>
                </c:pt>
                <c:pt idx="114">
                  <c:v>25</c:v>
                </c:pt>
                <c:pt idx="116">
                  <c:v>18</c:v>
                </c:pt>
                <c:pt idx="117">
                  <c:v>24</c:v>
                </c:pt>
                <c:pt idx="118">
                  <c:v>20</c:v>
                </c:pt>
                <c:pt idx="119">
                  <c:v>25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18</c:v>
                </c:pt>
                <c:pt idx="124">
                  <c:v>22</c:v>
                </c:pt>
                <c:pt idx="125">
                  <c:v>24</c:v>
                </c:pt>
                <c:pt idx="126">
                  <c:v>21</c:v>
                </c:pt>
                <c:pt idx="127">
                  <c:v>23</c:v>
                </c:pt>
                <c:pt idx="128">
                  <c:v>26</c:v>
                </c:pt>
                <c:pt idx="129">
                  <c:v>21</c:v>
                </c:pt>
                <c:pt idx="130">
                  <c:v>23</c:v>
                </c:pt>
                <c:pt idx="131">
                  <c:v>34</c:v>
                </c:pt>
                <c:pt idx="132">
                  <c:v>27</c:v>
                </c:pt>
                <c:pt idx="133">
                  <c:v>24</c:v>
                </c:pt>
                <c:pt idx="134">
                  <c:v>31</c:v>
                </c:pt>
                <c:pt idx="136">
                  <c:v>36</c:v>
                </c:pt>
                <c:pt idx="137">
                  <c:v>23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20</c:v>
                </c:pt>
                <c:pt idx="143">
                  <c:v>22</c:v>
                </c:pt>
                <c:pt idx="144">
                  <c:v>19</c:v>
                </c:pt>
                <c:pt idx="145">
                  <c:v>15</c:v>
                </c:pt>
                <c:pt idx="146">
                  <c:v>18</c:v>
                </c:pt>
                <c:pt idx="147">
                  <c:v>20</c:v>
                </c:pt>
                <c:pt idx="148">
                  <c:v>15</c:v>
                </c:pt>
                <c:pt idx="149">
                  <c:v>18</c:v>
                </c:pt>
                <c:pt idx="150">
                  <c:v>21</c:v>
                </c:pt>
                <c:pt idx="151">
                  <c:v>19</c:v>
                </c:pt>
                <c:pt idx="152">
                  <c:v>16</c:v>
                </c:pt>
                <c:pt idx="153">
                  <c:v>16</c:v>
                </c:pt>
                <c:pt idx="154">
                  <c:v>15</c:v>
                </c:pt>
                <c:pt idx="155">
                  <c:v>24</c:v>
                </c:pt>
                <c:pt idx="156">
                  <c:v>22</c:v>
                </c:pt>
                <c:pt idx="157">
                  <c:v>43</c:v>
                </c:pt>
                <c:pt idx="158">
                  <c:v>24</c:v>
                </c:pt>
                <c:pt idx="159">
                  <c:v>37</c:v>
                </c:pt>
                <c:pt idx="162">
                  <c:v>25</c:v>
                </c:pt>
                <c:pt idx="163">
                  <c:v>13</c:v>
                </c:pt>
                <c:pt idx="164">
                  <c:v>26</c:v>
                </c:pt>
                <c:pt idx="165">
                  <c:v>24</c:v>
                </c:pt>
                <c:pt idx="166">
                  <c:v>21</c:v>
                </c:pt>
                <c:pt idx="167">
                  <c:v>17</c:v>
                </c:pt>
                <c:pt idx="168">
                  <c:v>19</c:v>
                </c:pt>
                <c:pt idx="169">
                  <c:v>22</c:v>
                </c:pt>
                <c:pt idx="170">
                  <c:v>23</c:v>
                </c:pt>
                <c:pt idx="171">
                  <c:v>23</c:v>
                </c:pt>
                <c:pt idx="172">
                  <c:v>23</c:v>
                </c:pt>
                <c:pt idx="173">
                  <c:v>19</c:v>
                </c:pt>
                <c:pt idx="174">
                  <c:v>22</c:v>
                </c:pt>
                <c:pt idx="175">
                  <c:v>20</c:v>
                </c:pt>
                <c:pt idx="176">
                  <c:v>18</c:v>
                </c:pt>
                <c:pt idx="177">
                  <c:v>22</c:v>
                </c:pt>
                <c:pt idx="178">
                  <c:v>22</c:v>
                </c:pt>
                <c:pt idx="179">
                  <c:v>18</c:v>
                </c:pt>
                <c:pt idx="180">
                  <c:v>19</c:v>
                </c:pt>
                <c:pt idx="186">
                  <c:v>24</c:v>
                </c:pt>
                <c:pt idx="187">
                  <c:v>20</c:v>
                </c:pt>
                <c:pt idx="188">
                  <c:v>26</c:v>
                </c:pt>
                <c:pt idx="189">
                  <c:v>19</c:v>
                </c:pt>
                <c:pt idx="190">
                  <c:v>21</c:v>
                </c:pt>
                <c:pt idx="191">
                  <c:v>22</c:v>
                </c:pt>
                <c:pt idx="192">
                  <c:v>16</c:v>
                </c:pt>
                <c:pt idx="193">
                  <c:v>20</c:v>
                </c:pt>
                <c:pt idx="194">
                  <c:v>20</c:v>
                </c:pt>
                <c:pt idx="195">
                  <c:v>17</c:v>
                </c:pt>
                <c:pt idx="196">
                  <c:v>22</c:v>
                </c:pt>
                <c:pt idx="197">
                  <c:v>19</c:v>
                </c:pt>
                <c:pt idx="198">
                  <c:v>19</c:v>
                </c:pt>
                <c:pt idx="199">
                  <c:v>16</c:v>
                </c:pt>
                <c:pt idx="200">
                  <c:v>19</c:v>
                </c:pt>
                <c:pt idx="201">
                  <c:v>22</c:v>
                </c:pt>
                <c:pt idx="202">
                  <c:v>21</c:v>
                </c:pt>
                <c:pt idx="203">
                  <c:v>20</c:v>
                </c:pt>
                <c:pt idx="204">
                  <c:v>23</c:v>
                </c:pt>
                <c:pt idx="205">
                  <c:v>14</c:v>
                </c:pt>
                <c:pt idx="206">
                  <c:v>16</c:v>
                </c:pt>
                <c:pt idx="208">
                  <c:v>36</c:v>
                </c:pt>
                <c:pt idx="210">
                  <c:v>22</c:v>
                </c:pt>
                <c:pt idx="211">
                  <c:v>21</c:v>
                </c:pt>
                <c:pt idx="212">
                  <c:v>28</c:v>
                </c:pt>
                <c:pt idx="213">
                  <c:v>25</c:v>
                </c:pt>
                <c:pt idx="214">
                  <c:v>17</c:v>
                </c:pt>
                <c:pt idx="215">
                  <c:v>24</c:v>
                </c:pt>
                <c:pt idx="216">
                  <c:v>17</c:v>
                </c:pt>
                <c:pt idx="217">
                  <c:v>20</c:v>
                </c:pt>
                <c:pt idx="218">
                  <c:v>21</c:v>
                </c:pt>
                <c:pt idx="219">
                  <c:v>23</c:v>
                </c:pt>
                <c:pt idx="220">
                  <c:v>25</c:v>
                </c:pt>
                <c:pt idx="221">
                  <c:v>19</c:v>
                </c:pt>
                <c:pt idx="222">
                  <c:v>21</c:v>
                </c:pt>
                <c:pt idx="223">
                  <c:v>20</c:v>
                </c:pt>
                <c:pt idx="224">
                  <c:v>19</c:v>
                </c:pt>
                <c:pt idx="225">
                  <c:v>18</c:v>
                </c:pt>
                <c:pt idx="226">
                  <c:v>22</c:v>
                </c:pt>
                <c:pt idx="227">
                  <c:v>14</c:v>
                </c:pt>
                <c:pt idx="228">
                  <c:v>24</c:v>
                </c:pt>
                <c:pt idx="229">
                  <c:v>22</c:v>
                </c:pt>
                <c:pt idx="235">
                  <c:v>14</c:v>
                </c:pt>
                <c:pt idx="236">
                  <c:v>26</c:v>
                </c:pt>
                <c:pt idx="237">
                  <c:v>23</c:v>
                </c:pt>
                <c:pt idx="238">
                  <c:v>23</c:v>
                </c:pt>
                <c:pt idx="239">
                  <c:v>21</c:v>
                </c:pt>
                <c:pt idx="240">
                  <c:v>20</c:v>
                </c:pt>
                <c:pt idx="241">
                  <c:v>20</c:v>
                </c:pt>
                <c:pt idx="242">
                  <c:v>19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23</c:v>
                </c:pt>
                <c:pt idx="247">
                  <c:v>22</c:v>
                </c:pt>
                <c:pt idx="248">
                  <c:v>21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22</c:v>
                </c:pt>
                <c:pt idx="253">
                  <c:v>22</c:v>
                </c:pt>
                <c:pt idx="254">
                  <c:v>14</c:v>
                </c:pt>
                <c:pt idx="255">
                  <c:v>24</c:v>
                </c:pt>
                <c:pt idx="258">
                  <c:v>30</c:v>
                </c:pt>
                <c:pt idx="259">
                  <c:v>17</c:v>
                </c:pt>
                <c:pt idx="260">
                  <c:v>30</c:v>
                </c:pt>
                <c:pt idx="261">
                  <c:v>22</c:v>
                </c:pt>
                <c:pt idx="262">
                  <c:v>19</c:v>
                </c:pt>
                <c:pt idx="263">
                  <c:v>19</c:v>
                </c:pt>
                <c:pt idx="264">
                  <c:v>21</c:v>
                </c:pt>
                <c:pt idx="265">
                  <c:v>21</c:v>
                </c:pt>
                <c:pt idx="266">
                  <c:v>18</c:v>
                </c:pt>
                <c:pt idx="267">
                  <c:v>20</c:v>
                </c:pt>
                <c:pt idx="268">
                  <c:v>15</c:v>
                </c:pt>
                <c:pt idx="269">
                  <c:v>20</c:v>
                </c:pt>
                <c:pt idx="270">
                  <c:v>19</c:v>
                </c:pt>
                <c:pt idx="271">
                  <c:v>20</c:v>
                </c:pt>
                <c:pt idx="272">
                  <c:v>21</c:v>
                </c:pt>
                <c:pt idx="273">
                  <c:v>27</c:v>
                </c:pt>
                <c:pt idx="274">
                  <c:v>23</c:v>
                </c:pt>
                <c:pt idx="275">
                  <c:v>21</c:v>
                </c:pt>
                <c:pt idx="276">
                  <c:v>31</c:v>
                </c:pt>
                <c:pt idx="277">
                  <c:v>22</c:v>
                </c:pt>
                <c:pt idx="278">
                  <c:v>17</c:v>
                </c:pt>
                <c:pt idx="279">
                  <c:v>27</c:v>
                </c:pt>
                <c:pt idx="280">
                  <c:v>31</c:v>
                </c:pt>
                <c:pt idx="281">
                  <c:v>22</c:v>
                </c:pt>
                <c:pt idx="282">
                  <c:v>23</c:v>
                </c:pt>
                <c:pt idx="283">
                  <c:v>28</c:v>
                </c:pt>
                <c:pt idx="284">
                  <c:v>17</c:v>
                </c:pt>
                <c:pt idx="285">
                  <c:v>26</c:v>
                </c:pt>
                <c:pt idx="286">
                  <c:v>28</c:v>
                </c:pt>
                <c:pt idx="287">
                  <c:v>25</c:v>
                </c:pt>
                <c:pt idx="288">
                  <c:v>17</c:v>
                </c:pt>
                <c:pt idx="289">
                  <c:v>23</c:v>
                </c:pt>
                <c:pt idx="290">
                  <c:v>21</c:v>
                </c:pt>
                <c:pt idx="291">
                  <c:v>23</c:v>
                </c:pt>
                <c:pt idx="292">
                  <c:v>19</c:v>
                </c:pt>
                <c:pt idx="293">
                  <c:v>17</c:v>
                </c:pt>
                <c:pt idx="294">
                  <c:v>19</c:v>
                </c:pt>
                <c:pt idx="295">
                  <c:v>20</c:v>
                </c:pt>
                <c:pt idx="296">
                  <c:v>15</c:v>
                </c:pt>
                <c:pt idx="297">
                  <c:v>18</c:v>
                </c:pt>
                <c:pt idx="298">
                  <c:v>22</c:v>
                </c:pt>
                <c:pt idx="299">
                  <c:v>16</c:v>
                </c:pt>
                <c:pt idx="301">
                  <c:v>25</c:v>
                </c:pt>
                <c:pt idx="306">
                  <c:v>26</c:v>
                </c:pt>
                <c:pt idx="307">
                  <c:v>20</c:v>
                </c:pt>
                <c:pt idx="308">
                  <c:v>25</c:v>
                </c:pt>
                <c:pt idx="309">
                  <c:v>21</c:v>
                </c:pt>
                <c:pt idx="310">
                  <c:v>18</c:v>
                </c:pt>
                <c:pt idx="311">
                  <c:v>17</c:v>
                </c:pt>
                <c:pt idx="312">
                  <c:v>19</c:v>
                </c:pt>
                <c:pt idx="313">
                  <c:v>18</c:v>
                </c:pt>
                <c:pt idx="314">
                  <c:v>18</c:v>
                </c:pt>
                <c:pt idx="315">
                  <c:v>20</c:v>
                </c:pt>
                <c:pt idx="316">
                  <c:v>19</c:v>
                </c:pt>
                <c:pt idx="317">
                  <c:v>20</c:v>
                </c:pt>
                <c:pt idx="318">
                  <c:v>22</c:v>
                </c:pt>
                <c:pt idx="319">
                  <c:v>20</c:v>
                </c:pt>
                <c:pt idx="320">
                  <c:v>19</c:v>
                </c:pt>
                <c:pt idx="321">
                  <c:v>21</c:v>
                </c:pt>
                <c:pt idx="322">
                  <c:v>20</c:v>
                </c:pt>
                <c:pt idx="323">
                  <c:v>16</c:v>
                </c:pt>
                <c:pt idx="324">
                  <c:v>26</c:v>
                </c:pt>
                <c:pt idx="325">
                  <c:v>27</c:v>
                </c:pt>
                <c:pt idx="327">
                  <c:v>37</c:v>
                </c:pt>
                <c:pt idx="330">
                  <c:v>25</c:v>
                </c:pt>
                <c:pt idx="331">
                  <c:v>24</c:v>
                </c:pt>
                <c:pt idx="332">
                  <c:v>27</c:v>
                </c:pt>
                <c:pt idx="333">
                  <c:v>22</c:v>
                </c:pt>
                <c:pt idx="334">
                  <c:v>24</c:v>
                </c:pt>
                <c:pt idx="335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14</c:v>
                </c:pt>
                <c:pt idx="1">
                  <c:v>16</c:v>
                </c:pt>
                <c:pt idx="2">
                  <c:v>15</c:v>
                </c:pt>
                <c:pt idx="3">
                  <c:v>12</c:v>
                </c:pt>
                <c:pt idx="4">
                  <c:v>18</c:v>
                </c:pt>
                <c:pt idx="5">
                  <c:v>20</c:v>
                </c:pt>
                <c:pt idx="6">
                  <c:v>17</c:v>
                </c:pt>
                <c:pt idx="7">
                  <c:v>14</c:v>
                </c:pt>
                <c:pt idx="8">
                  <c:v>16</c:v>
                </c:pt>
                <c:pt idx="9">
                  <c:v>12</c:v>
                </c:pt>
                <c:pt idx="10">
                  <c:v>10</c:v>
                </c:pt>
                <c:pt idx="11">
                  <c:v>16</c:v>
                </c:pt>
                <c:pt idx="12">
                  <c:v>14</c:v>
                </c:pt>
                <c:pt idx="17">
                  <c:v>27</c:v>
                </c:pt>
                <c:pt idx="18">
                  <c:v>11</c:v>
                </c:pt>
                <c:pt idx="19">
                  <c:v>18</c:v>
                </c:pt>
                <c:pt idx="20">
                  <c:v>14</c:v>
                </c:pt>
                <c:pt idx="21">
                  <c:v>12</c:v>
                </c:pt>
                <c:pt idx="22">
                  <c:v>14</c:v>
                </c:pt>
                <c:pt idx="23">
                  <c:v>12</c:v>
                </c:pt>
                <c:pt idx="24">
                  <c:v>15</c:v>
                </c:pt>
                <c:pt idx="25">
                  <c:v>12</c:v>
                </c:pt>
                <c:pt idx="26">
                  <c:v>14</c:v>
                </c:pt>
                <c:pt idx="27">
                  <c:v>12</c:v>
                </c:pt>
                <c:pt idx="28">
                  <c:v>16</c:v>
                </c:pt>
                <c:pt idx="29">
                  <c:v>13</c:v>
                </c:pt>
                <c:pt idx="30">
                  <c:v>15</c:v>
                </c:pt>
                <c:pt idx="31">
                  <c:v>10</c:v>
                </c:pt>
                <c:pt idx="32">
                  <c:v>10</c:v>
                </c:pt>
                <c:pt idx="33">
                  <c:v>14</c:v>
                </c:pt>
                <c:pt idx="34">
                  <c:v>15</c:v>
                </c:pt>
                <c:pt idx="35">
                  <c:v>18</c:v>
                </c:pt>
                <c:pt idx="36">
                  <c:v>12</c:v>
                </c:pt>
                <c:pt idx="37">
                  <c:v>9</c:v>
                </c:pt>
                <c:pt idx="38">
                  <c:v>12</c:v>
                </c:pt>
                <c:pt idx="40">
                  <c:v>14</c:v>
                </c:pt>
                <c:pt idx="42">
                  <c:v>23</c:v>
                </c:pt>
                <c:pt idx="43">
                  <c:v>10</c:v>
                </c:pt>
                <c:pt idx="44">
                  <c:v>14</c:v>
                </c:pt>
                <c:pt idx="45">
                  <c:v>15</c:v>
                </c:pt>
                <c:pt idx="46">
                  <c:v>12</c:v>
                </c:pt>
                <c:pt idx="47">
                  <c:v>13</c:v>
                </c:pt>
                <c:pt idx="48">
                  <c:v>13</c:v>
                </c:pt>
                <c:pt idx="49">
                  <c:v>14</c:v>
                </c:pt>
                <c:pt idx="50">
                  <c:v>13</c:v>
                </c:pt>
                <c:pt idx="51">
                  <c:v>11</c:v>
                </c:pt>
                <c:pt idx="52">
                  <c:v>12</c:v>
                </c:pt>
                <c:pt idx="53">
                  <c:v>14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11</c:v>
                </c:pt>
                <c:pt idx="59">
                  <c:v>13</c:v>
                </c:pt>
                <c:pt idx="60">
                  <c:v>9</c:v>
                </c:pt>
                <c:pt idx="61">
                  <c:v>17</c:v>
                </c:pt>
                <c:pt idx="62">
                  <c:v>11</c:v>
                </c:pt>
                <c:pt idx="63">
                  <c:v>19</c:v>
                </c:pt>
                <c:pt idx="66">
                  <c:v>16</c:v>
                </c:pt>
                <c:pt idx="67">
                  <c:v>16</c:v>
                </c:pt>
                <c:pt idx="68">
                  <c:v>17</c:v>
                </c:pt>
                <c:pt idx="69">
                  <c:v>16</c:v>
                </c:pt>
                <c:pt idx="70">
                  <c:v>12</c:v>
                </c:pt>
                <c:pt idx="71">
                  <c:v>12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16</c:v>
                </c:pt>
                <c:pt idx="76">
                  <c:v>14</c:v>
                </c:pt>
                <c:pt idx="77">
                  <c:v>12</c:v>
                </c:pt>
                <c:pt idx="78">
                  <c:v>15</c:v>
                </c:pt>
                <c:pt idx="79">
                  <c:v>12</c:v>
                </c:pt>
                <c:pt idx="80">
                  <c:v>14</c:v>
                </c:pt>
                <c:pt idx="81">
                  <c:v>12</c:v>
                </c:pt>
                <c:pt idx="82">
                  <c:v>10</c:v>
                </c:pt>
                <c:pt idx="83">
                  <c:v>14</c:v>
                </c:pt>
                <c:pt idx="84">
                  <c:v>10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90">
                  <c:v>11</c:v>
                </c:pt>
                <c:pt idx="91">
                  <c:v>12</c:v>
                </c:pt>
                <c:pt idx="92">
                  <c:v>14</c:v>
                </c:pt>
                <c:pt idx="93">
                  <c:v>16</c:v>
                </c:pt>
                <c:pt idx="94">
                  <c:v>14</c:v>
                </c:pt>
                <c:pt idx="95">
                  <c:v>13</c:v>
                </c:pt>
                <c:pt idx="96">
                  <c:v>12</c:v>
                </c:pt>
                <c:pt idx="97">
                  <c:v>13</c:v>
                </c:pt>
                <c:pt idx="98">
                  <c:v>13</c:v>
                </c:pt>
                <c:pt idx="99">
                  <c:v>15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14</c:v>
                </c:pt>
                <c:pt idx="104">
                  <c:v>11</c:v>
                </c:pt>
                <c:pt idx="105">
                  <c:v>12</c:v>
                </c:pt>
                <c:pt idx="106">
                  <c:v>23</c:v>
                </c:pt>
                <c:pt idx="107">
                  <c:v>12</c:v>
                </c:pt>
                <c:pt idx="108">
                  <c:v>12</c:v>
                </c:pt>
                <c:pt idx="109">
                  <c:v>15</c:v>
                </c:pt>
                <c:pt idx="110">
                  <c:v>15</c:v>
                </c:pt>
                <c:pt idx="111">
                  <c:v>18</c:v>
                </c:pt>
                <c:pt idx="112">
                  <c:v>12</c:v>
                </c:pt>
                <c:pt idx="114">
                  <c:v>22</c:v>
                </c:pt>
                <c:pt idx="116">
                  <c:v>8</c:v>
                </c:pt>
                <c:pt idx="117">
                  <c:v>18</c:v>
                </c:pt>
                <c:pt idx="118">
                  <c:v>13</c:v>
                </c:pt>
                <c:pt idx="119">
                  <c:v>14</c:v>
                </c:pt>
                <c:pt idx="120">
                  <c:v>13</c:v>
                </c:pt>
                <c:pt idx="121">
                  <c:v>16</c:v>
                </c:pt>
                <c:pt idx="122">
                  <c:v>16</c:v>
                </c:pt>
                <c:pt idx="123">
                  <c:v>11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16</c:v>
                </c:pt>
                <c:pt idx="131">
                  <c:v>24</c:v>
                </c:pt>
                <c:pt idx="132">
                  <c:v>17</c:v>
                </c:pt>
                <c:pt idx="133">
                  <c:v>17</c:v>
                </c:pt>
                <c:pt idx="134">
                  <c:v>21</c:v>
                </c:pt>
                <c:pt idx="136">
                  <c:v>28</c:v>
                </c:pt>
                <c:pt idx="137">
                  <c:v>17</c:v>
                </c:pt>
                <c:pt idx="139">
                  <c:v>15</c:v>
                </c:pt>
                <c:pt idx="140">
                  <c:v>13</c:v>
                </c:pt>
                <c:pt idx="141">
                  <c:v>15</c:v>
                </c:pt>
                <c:pt idx="142">
                  <c:v>12</c:v>
                </c:pt>
                <c:pt idx="143">
                  <c:v>13</c:v>
                </c:pt>
                <c:pt idx="144">
                  <c:v>13</c:v>
                </c:pt>
                <c:pt idx="145">
                  <c:v>10</c:v>
                </c:pt>
                <c:pt idx="146">
                  <c:v>13</c:v>
                </c:pt>
                <c:pt idx="147">
                  <c:v>14</c:v>
                </c:pt>
                <c:pt idx="148">
                  <c:v>10</c:v>
                </c:pt>
                <c:pt idx="149">
                  <c:v>12</c:v>
                </c:pt>
                <c:pt idx="150">
                  <c:v>13</c:v>
                </c:pt>
                <c:pt idx="151">
                  <c:v>13</c:v>
                </c:pt>
                <c:pt idx="152">
                  <c:v>11</c:v>
                </c:pt>
                <c:pt idx="153">
                  <c:v>10</c:v>
                </c:pt>
                <c:pt idx="154">
                  <c:v>13</c:v>
                </c:pt>
                <c:pt idx="155">
                  <c:v>19</c:v>
                </c:pt>
                <c:pt idx="156">
                  <c:v>16</c:v>
                </c:pt>
                <c:pt idx="157">
                  <c:v>11</c:v>
                </c:pt>
                <c:pt idx="158">
                  <c:v>16</c:v>
                </c:pt>
                <c:pt idx="159">
                  <c:v>23</c:v>
                </c:pt>
                <c:pt idx="162">
                  <c:v>18</c:v>
                </c:pt>
                <c:pt idx="163">
                  <c:v>10</c:v>
                </c:pt>
                <c:pt idx="164">
                  <c:v>15</c:v>
                </c:pt>
                <c:pt idx="165">
                  <c:v>14</c:v>
                </c:pt>
                <c:pt idx="166">
                  <c:v>14</c:v>
                </c:pt>
                <c:pt idx="167">
                  <c:v>10</c:v>
                </c:pt>
                <c:pt idx="168">
                  <c:v>13</c:v>
                </c:pt>
                <c:pt idx="169">
                  <c:v>16</c:v>
                </c:pt>
                <c:pt idx="170">
                  <c:v>15</c:v>
                </c:pt>
                <c:pt idx="171">
                  <c:v>17</c:v>
                </c:pt>
                <c:pt idx="172">
                  <c:v>13</c:v>
                </c:pt>
                <c:pt idx="173">
                  <c:v>14</c:v>
                </c:pt>
                <c:pt idx="174">
                  <c:v>14</c:v>
                </c:pt>
                <c:pt idx="175">
                  <c:v>12</c:v>
                </c:pt>
                <c:pt idx="176">
                  <c:v>14</c:v>
                </c:pt>
                <c:pt idx="177">
                  <c:v>14</c:v>
                </c:pt>
                <c:pt idx="178">
                  <c:v>17</c:v>
                </c:pt>
                <c:pt idx="179">
                  <c:v>11</c:v>
                </c:pt>
                <c:pt idx="180">
                  <c:v>14</c:v>
                </c:pt>
                <c:pt idx="186">
                  <c:v>19</c:v>
                </c:pt>
                <c:pt idx="187">
                  <c:v>12</c:v>
                </c:pt>
                <c:pt idx="188">
                  <c:v>18</c:v>
                </c:pt>
                <c:pt idx="189">
                  <c:v>10</c:v>
                </c:pt>
                <c:pt idx="190">
                  <c:v>13</c:v>
                </c:pt>
                <c:pt idx="191">
                  <c:v>15</c:v>
                </c:pt>
                <c:pt idx="192">
                  <c:v>14</c:v>
                </c:pt>
                <c:pt idx="193">
                  <c:v>15</c:v>
                </c:pt>
                <c:pt idx="194">
                  <c:v>15</c:v>
                </c:pt>
                <c:pt idx="195">
                  <c:v>11</c:v>
                </c:pt>
                <c:pt idx="196">
                  <c:v>15</c:v>
                </c:pt>
                <c:pt idx="197">
                  <c:v>13</c:v>
                </c:pt>
                <c:pt idx="198">
                  <c:v>14</c:v>
                </c:pt>
                <c:pt idx="199">
                  <c:v>11</c:v>
                </c:pt>
                <c:pt idx="200">
                  <c:v>13</c:v>
                </c:pt>
                <c:pt idx="201">
                  <c:v>13</c:v>
                </c:pt>
                <c:pt idx="202">
                  <c:v>12</c:v>
                </c:pt>
                <c:pt idx="203">
                  <c:v>15</c:v>
                </c:pt>
                <c:pt idx="204">
                  <c:v>17</c:v>
                </c:pt>
                <c:pt idx="205">
                  <c:v>11</c:v>
                </c:pt>
                <c:pt idx="206">
                  <c:v>12</c:v>
                </c:pt>
                <c:pt idx="208">
                  <c:v>19</c:v>
                </c:pt>
                <c:pt idx="210">
                  <c:v>18</c:v>
                </c:pt>
                <c:pt idx="211">
                  <c:v>13</c:v>
                </c:pt>
                <c:pt idx="212">
                  <c:v>16</c:v>
                </c:pt>
                <c:pt idx="213">
                  <c:v>15</c:v>
                </c:pt>
                <c:pt idx="214">
                  <c:v>14</c:v>
                </c:pt>
                <c:pt idx="215">
                  <c:v>13</c:v>
                </c:pt>
                <c:pt idx="216">
                  <c:v>12</c:v>
                </c:pt>
                <c:pt idx="217">
                  <c:v>13</c:v>
                </c:pt>
                <c:pt idx="218">
                  <c:v>12</c:v>
                </c:pt>
                <c:pt idx="219">
                  <c:v>17</c:v>
                </c:pt>
                <c:pt idx="220">
                  <c:v>16</c:v>
                </c:pt>
                <c:pt idx="221">
                  <c:v>12</c:v>
                </c:pt>
                <c:pt idx="222">
                  <c:v>11</c:v>
                </c:pt>
                <c:pt idx="223">
                  <c:v>12</c:v>
                </c:pt>
                <c:pt idx="224">
                  <c:v>15</c:v>
                </c:pt>
                <c:pt idx="225">
                  <c:v>12</c:v>
                </c:pt>
                <c:pt idx="226">
                  <c:v>14</c:v>
                </c:pt>
                <c:pt idx="227">
                  <c:v>12</c:v>
                </c:pt>
                <c:pt idx="228">
                  <c:v>16</c:v>
                </c:pt>
                <c:pt idx="229">
                  <c:v>18</c:v>
                </c:pt>
                <c:pt idx="235">
                  <c:v>11</c:v>
                </c:pt>
                <c:pt idx="236">
                  <c:v>19</c:v>
                </c:pt>
                <c:pt idx="237">
                  <c:v>14</c:v>
                </c:pt>
                <c:pt idx="238">
                  <c:v>15</c:v>
                </c:pt>
                <c:pt idx="239">
                  <c:v>13</c:v>
                </c:pt>
                <c:pt idx="240">
                  <c:v>13</c:v>
                </c:pt>
                <c:pt idx="241">
                  <c:v>16</c:v>
                </c:pt>
                <c:pt idx="242">
                  <c:v>13</c:v>
                </c:pt>
                <c:pt idx="243">
                  <c:v>14</c:v>
                </c:pt>
                <c:pt idx="244">
                  <c:v>12</c:v>
                </c:pt>
                <c:pt idx="245">
                  <c:v>14</c:v>
                </c:pt>
                <c:pt idx="246">
                  <c:v>14</c:v>
                </c:pt>
                <c:pt idx="247">
                  <c:v>16</c:v>
                </c:pt>
                <c:pt idx="248">
                  <c:v>16</c:v>
                </c:pt>
                <c:pt idx="249">
                  <c:v>13</c:v>
                </c:pt>
                <c:pt idx="250">
                  <c:v>15</c:v>
                </c:pt>
                <c:pt idx="251">
                  <c:v>12</c:v>
                </c:pt>
                <c:pt idx="252">
                  <c:v>13</c:v>
                </c:pt>
                <c:pt idx="253">
                  <c:v>18</c:v>
                </c:pt>
                <c:pt idx="254">
                  <c:v>9</c:v>
                </c:pt>
                <c:pt idx="255">
                  <c:v>17</c:v>
                </c:pt>
                <c:pt idx="258">
                  <c:v>21</c:v>
                </c:pt>
                <c:pt idx="259">
                  <c:v>10</c:v>
                </c:pt>
                <c:pt idx="260">
                  <c:v>17</c:v>
                </c:pt>
                <c:pt idx="261">
                  <c:v>12</c:v>
                </c:pt>
                <c:pt idx="262">
                  <c:v>12</c:v>
                </c:pt>
                <c:pt idx="263">
                  <c:v>12</c:v>
                </c:pt>
                <c:pt idx="264">
                  <c:v>13</c:v>
                </c:pt>
                <c:pt idx="265">
                  <c:v>17</c:v>
                </c:pt>
                <c:pt idx="266">
                  <c:v>14</c:v>
                </c:pt>
                <c:pt idx="267">
                  <c:v>15</c:v>
                </c:pt>
                <c:pt idx="268">
                  <c:v>12</c:v>
                </c:pt>
                <c:pt idx="269">
                  <c:v>15</c:v>
                </c:pt>
                <c:pt idx="270">
                  <c:v>11</c:v>
                </c:pt>
                <c:pt idx="271">
                  <c:v>16</c:v>
                </c:pt>
                <c:pt idx="272">
                  <c:v>16</c:v>
                </c:pt>
                <c:pt idx="273">
                  <c:v>17</c:v>
                </c:pt>
                <c:pt idx="274">
                  <c:v>14</c:v>
                </c:pt>
                <c:pt idx="275">
                  <c:v>16</c:v>
                </c:pt>
                <c:pt idx="276">
                  <c:v>20</c:v>
                </c:pt>
                <c:pt idx="277">
                  <c:v>13</c:v>
                </c:pt>
                <c:pt idx="278">
                  <c:v>16</c:v>
                </c:pt>
                <c:pt idx="279">
                  <c:v>21</c:v>
                </c:pt>
                <c:pt idx="280">
                  <c:v>29</c:v>
                </c:pt>
                <c:pt idx="281">
                  <c:v>19</c:v>
                </c:pt>
                <c:pt idx="282">
                  <c:v>19</c:v>
                </c:pt>
                <c:pt idx="283">
                  <c:v>21</c:v>
                </c:pt>
                <c:pt idx="284">
                  <c:v>11</c:v>
                </c:pt>
                <c:pt idx="285">
                  <c:v>22</c:v>
                </c:pt>
                <c:pt idx="286">
                  <c:v>17</c:v>
                </c:pt>
                <c:pt idx="287">
                  <c:v>15</c:v>
                </c:pt>
                <c:pt idx="288">
                  <c:v>13</c:v>
                </c:pt>
                <c:pt idx="289">
                  <c:v>16</c:v>
                </c:pt>
                <c:pt idx="290">
                  <c:v>15</c:v>
                </c:pt>
                <c:pt idx="291">
                  <c:v>14</c:v>
                </c:pt>
                <c:pt idx="292">
                  <c:v>12</c:v>
                </c:pt>
                <c:pt idx="293">
                  <c:v>14</c:v>
                </c:pt>
                <c:pt idx="294">
                  <c:v>15</c:v>
                </c:pt>
                <c:pt idx="295">
                  <c:v>14</c:v>
                </c:pt>
                <c:pt idx="296">
                  <c:v>12</c:v>
                </c:pt>
                <c:pt idx="297">
                  <c:v>11</c:v>
                </c:pt>
                <c:pt idx="298">
                  <c:v>15</c:v>
                </c:pt>
                <c:pt idx="299">
                  <c:v>12</c:v>
                </c:pt>
                <c:pt idx="301">
                  <c:v>21</c:v>
                </c:pt>
                <c:pt idx="306">
                  <c:v>23</c:v>
                </c:pt>
                <c:pt idx="307">
                  <c:v>10</c:v>
                </c:pt>
                <c:pt idx="308">
                  <c:v>14</c:v>
                </c:pt>
                <c:pt idx="309">
                  <c:v>13</c:v>
                </c:pt>
                <c:pt idx="310">
                  <c:v>12</c:v>
                </c:pt>
                <c:pt idx="311">
                  <c:v>12</c:v>
                </c:pt>
                <c:pt idx="312">
                  <c:v>14</c:v>
                </c:pt>
                <c:pt idx="313">
                  <c:v>12</c:v>
                </c:pt>
                <c:pt idx="314">
                  <c:v>10</c:v>
                </c:pt>
                <c:pt idx="315">
                  <c:v>14</c:v>
                </c:pt>
                <c:pt idx="316">
                  <c:v>12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14</c:v>
                </c:pt>
                <c:pt idx="324">
                  <c:v>15</c:v>
                </c:pt>
                <c:pt idx="325">
                  <c:v>24</c:v>
                </c:pt>
                <c:pt idx="327">
                  <c:v>17</c:v>
                </c:pt>
                <c:pt idx="330">
                  <c:v>24</c:v>
                </c:pt>
                <c:pt idx="331">
                  <c:v>12</c:v>
                </c:pt>
                <c:pt idx="332">
                  <c:v>18</c:v>
                </c:pt>
                <c:pt idx="333">
                  <c:v>14</c:v>
                </c:pt>
                <c:pt idx="334">
                  <c:v>16</c:v>
                </c:pt>
                <c:pt idx="335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09264"/>
        <c:axId val="129309656"/>
      </c:lineChart>
      <c:catAx>
        <c:axId val="129309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09656"/>
        <c:crosses val="autoZero"/>
        <c:auto val="1"/>
        <c:lblAlgn val="ctr"/>
        <c:lblOffset val="100"/>
        <c:noMultiLvlLbl val="1"/>
      </c:catAx>
      <c:valAx>
        <c:axId val="129309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09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10440"/>
        <c:axId val="129310832"/>
      </c:lineChart>
      <c:catAx>
        <c:axId val="12931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10832"/>
        <c:crosses val="autoZero"/>
        <c:auto val="1"/>
        <c:lblAlgn val="ctr"/>
        <c:lblOffset val="100"/>
        <c:noMultiLvlLbl val="1"/>
      </c:catAx>
      <c:valAx>
        <c:axId val="12931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1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27</c:v>
                </c:pt>
                <c:pt idx="23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26</c:v>
                </c:pt>
                <c:pt idx="2">
                  <c:v>25</c:v>
                </c:pt>
                <c:pt idx="3">
                  <c:v>23</c:v>
                </c:pt>
                <c:pt idx="4">
                  <c:v>20</c:v>
                </c:pt>
                <c:pt idx="5">
                  <c:v>23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17</c:v>
                </c:pt>
                <c:pt idx="3">
                  <c:v>14</c:v>
                </c:pt>
                <c:pt idx="4">
                  <c:v>12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306912"/>
        <c:axId val="129306520"/>
      </c:lineChart>
      <c:catAx>
        <c:axId val="12930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306520"/>
        <c:crosses val="autoZero"/>
        <c:auto val="1"/>
        <c:lblAlgn val="ctr"/>
        <c:lblOffset val="100"/>
        <c:noMultiLvlLbl val="1"/>
      </c:catAx>
      <c:valAx>
        <c:axId val="129306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30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80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22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25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24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24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24</v>
      </c>
      <c r="E12" s="2">
        <v>17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19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23</v>
      </c>
      <c r="E15" s="2">
        <v>16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32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>
        <v>11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28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23</v>
      </c>
      <c r="E23" s="2">
        <v>19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27</v>
      </c>
      <c r="E24" s="2">
        <v>21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23</v>
      </c>
      <c r="E26" s="2">
        <v>19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26</v>
      </c>
      <c r="E27" s="2">
        <v>19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23</v>
      </c>
      <c r="E28" s="2">
        <v>20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25</v>
      </c>
      <c r="E29" s="2">
        <v>19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23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20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21</v>
      </c>
      <c r="E34" s="2">
        <v>17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20</v>
      </c>
      <c r="E35" s="2">
        <v>16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23</v>
      </c>
      <c r="E36" s="2">
        <v>17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25</v>
      </c>
      <c r="E37" s="2">
        <v>21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20</v>
      </c>
      <c r="E39" s="2">
        <v>18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28</v>
      </c>
      <c r="E40" s="2">
        <v>26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>
        <v>15</v>
      </c>
      <c r="E41" s="2">
        <v>15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39</v>
      </c>
      <c r="E43" s="2">
        <v>39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33</v>
      </c>
      <c r="E45" s="2">
        <v>33</v>
      </c>
      <c r="F45" s="2">
        <v>23</v>
      </c>
      <c r="G45" s="2"/>
      <c r="H45" s="2"/>
    </row>
    <row r="46" spans="1:8">
      <c r="B46" s="2" t="s">
        <v>79</v>
      </c>
      <c r="C46" s="2">
        <v>35</v>
      </c>
      <c r="D46" s="2">
        <v>26</v>
      </c>
      <c r="E46" s="2">
        <v>22</v>
      </c>
      <c r="F46" s="2">
        <v>10</v>
      </c>
      <c r="G46" s="2"/>
      <c r="H46" s="2"/>
    </row>
    <row r="47" spans="1:8">
      <c r="B47" s="2" t="s">
        <v>80</v>
      </c>
      <c r="C47" s="2">
        <v>35</v>
      </c>
      <c r="D47" s="2">
        <v>29</v>
      </c>
      <c r="E47" s="2">
        <v>22</v>
      </c>
      <c r="F47" s="2">
        <v>14</v>
      </c>
      <c r="G47" s="2"/>
      <c r="H47" s="2"/>
    </row>
    <row r="48" spans="1:8">
      <c r="B48" s="2" t="s">
        <v>81</v>
      </c>
      <c r="C48" s="2">
        <v>35</v>
      </c>
      <c r="D48" s="2">
        <v>27</v>
      </c>
      <c r="E48" s="2">
        <v>23</v>
      </c>
      <c r="F48" s="2">
        <v>15</v>
      </c>
      <c r="G48" s="2"/>
      <c r="H48" s="2"/>
    </row>
    <row r="49" spans="2:8">
      <c r="B49" s="2" t="s">
        <v>82</v>
      </c>
      <c r="C49" s="2">
        <v>31</v>
      </c>
      <c r="D49" s="2">
        <v>22</v>
      </c>
      <c r="E49" s="2">
        <v>17</v>
      </c>
      <c r="F49" s="2">
        <v>12</v>
      </c>
      <c r="G49" s="2"/>
      <c r="H49" s="2"/>
    </row>
    <row r="50" spans="2:8">
      <c r="B50" s="2" t="s">
        <v>83</v>
      </c>
      <c r="C50" s="2">
        <v>32</v>
      </c>
      <c r="D50" s="2">
        <v>21</v>
      </c>
      <c r="E50" s="2">
        <v>16</v>
      </c>
      <c r="F50" s="2">
        <v>13</v>
      </c>
      <c r="G50" s="2"/>
      <c r="H50" s="2"/>
    </row>
    <row r="51" spans="2:8">
      <c r="B51" s="2" t="s">
        <v>84</v>
      </c>
      <c r="C51" s="2">
        <v>32</v>
      </c>
      <c r="D51" s="2">
        <v>24</v>
      </c>
      <c r="E51" s="2">
        <v>21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21</v>
      </c>
      <c r="E52" s="2">
        <v>18</v>
      </c>
      <c r="F52" s="2">
        <v>14</v>
      </c>
      <c r="G52" s="2"/>
      <c r="H52" s="2"/>
    </row>
    <row r="53" spans="2:8">
      <c r="B53" s="2" t="s">
        <v>86</v>
      </c>
      <c r="C53" s="2">
        <v>34</v>
      </c>
      <c r="D53" s="2">
        <v>25</v>
      </c>
      <c r="E53" s="2">
        <v>19</v>
      </c>
      <c r="F53" s="2">
        <v>13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20</v>
      </c>
      <c r="F54" s="2">
        <v>11</v>
      </c>
      <c r="G54" s="2"/>
      <c r="H54" s="2"/>
    </row>
    <row r="55" spans="2:8">
      <c r="B55" s="2" t="s">
        <v>88</v>
      </c>
      <c r="C55" s="2">
        <v>32</v>
      </c>
      <c r="D55" s="2">
        <v>25</v>
      </c>
      <c r="E55" s="2">
        <v>21</v>
      </c>
      <c r="F55" s="2">
        <v>12</v>
      </c>
      <c r="G55" s="2"/>
      <c r="H55" s="2"/>
    </row>
    <row r="56" spans="2:8">
      <c r="B56" s="2" t="s">
        <v>89</v>
      </c>
      <c r="C56" s="2">
        <v>32</v>
      </c>
      <c r="D56" s="2">
        <v>23</v>
      </c>
      <c r="E56" s="2">
        <v>18</v>
      </c>
      <c r="F56" s="2">
        <v>14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33</v>
      </c>
      <c r="D58" s="2">
        <v>23</v>
      </c>
      <c r="E58" s="2">
        <v>17</v>
      </c>
      <c r="F58" s="2">
        <v>12</v>
      </c>
      <c r="G58" s="2"/>
      <c r="H58" s="2"/>
    </row>
    <row r="59" spans="2:8">
      <c r="B59" s="2" t="s">
        <v>92</v>
      </c>
      <c r="C59" s="2">
        <v>36</v>
      </c>
      <c r="D59" s="2">
        <v>24</v>
      </c>
      <c r="E59" s="2">
        <v>16</v>
      </c>
      <c r="F59" s="2">
        <v>12</v>
      </c>
      <c r="G59" s="2"/>
      <c r="H59" s="2"/>
    </row>
    <row r="60" spans="2:8">
      <c r="B60" s="2" t="s">
        <v>93</v>
      </c>
      <c r="C60" s="2">
        <v>31</v>
      </c>
      <c r="D60" s="2">
        <v>25</v>
      </c>
      <c r="E60" s="2">
        <v>21</v>
      </c>
      <c r="F60" s="2">
        <v>13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11</v>
      </c>
      <c r="G61" s="2"/>
      <c r="H61" s="2"/>
    </row>
    <row r="62" spans="2:8">
      <c r="B62" s="2" t="s">
        <v>95</v>
      </c>
      <c r="C62" s="2">
        <v>33</v>
      </c>
      <c r="D62" s="2">
        <v>24</v>
      </c>
      <c r="E62" s="2">
        <v>22</v>
      </c>
      <c r="F62" s="2">
        <v>13</v>
      </c>
      <c r="G62" s="2"/>
      <c r="H62" s="2"/>
    </row>
    <row r="63" spans="2:8">
      <c r="B63" s="2" t="s">
        <v>96</v>
      </c>
      <c r="C63" s="2">
        <v>23</v>
      </c>
      <c r="D63" s="2">
        <v>20</v>
      </c>
      <c r="E63" s="2">
        <v>15</v>
      </c>
      <c r="F63" s="2">
        <v>9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16</v>
      </c>
      <c r="D65" s="2">
        <v>14</v>
      </c>
      <c r="E65" s="2">
        <v>13</v>
      </c>
      <c r="F65" s="2">
        <v>11</v>
      </c>
      <c r="G65" s="2"/>
      <c r="H65" s="2"/>
    </row>
    <row r="66" spans="2:8">
      <c r="B66" s="2" t="s">
        <v>99</v>
      </c>
      <c r="C66" s="2">
        <v>24</v>
      </c>
      <c r="D66" s="2">
        <v>23</v>
      </c>
      <c r="E66" s="2">
        <v>21</v>
      </c>
      <c r="F66" s="2">
        <v>19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33</v>
      </c>
      <c r="E69" s="2">
        <v>27</v>
      </c>
      <c r="F69" s="2">
        <v>16</v>
      </c>
      <c r="G69" s="2"/>
      <c r="H69" s="2"/>
    </row>
    <row r="70" spans="2:8">
      <c r="B70" s="2" t="s">
        <v>103</v>
      </c>
      <c r="C70" s="2">
        <v>38</v>
      </c>
      <c r="D70" s="2">
        <v>29</v>
      </c>
      <c r="E70" s="2">
        <v>24</v>
      </c>
      <c r="F70" s="2">
        <v>16</v>
      </c>
      <c r="G70" s="2"/>
      <c r="H70" s="2"/>
    </row>
    <row r="71" spans="2:8">
      <c r="B71" s="2" t="s">
        <v>104</v>
      </c>
      <c r="C71" s="2">
        <v>37</v>
      </c>
      <c r="D71" s="2">
        <v>32</v>
      </c>
      <c r="E71" s="2">
        <v>28</v>
      </c>
      <c r="F71" s="2">
        <v>17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24</v>
      </c>
      <c r="F72" s="2">
        <v>16</v>
      </c>
      <c r="G72" s="2"/>
      <c r="H72" s="2"/>
    </row>
    <row r="73" spans="2:8">
      <c r="B73" s="2" t="s">
        <v>106</v>
      </c>
      <c r="C73" s="2">
        <v>33</v>
      </c>
      <c r="D73" s="2">
        <v>24</v>
      </c>
      <c r="E73" s="2">
        <v>19</v>
      </c>
      <c r="F73" s="2">
        <v>12</v>
      </c>
      <c r="G73" s="2"/>
      <c r="H73" s="2"/>
    </row>
    <row r="74" spans="2:8">
      <c r="B74" s="2" t="s">
        <v>107</v>
      </c>
      <c r="C74" s="2">
        <v>31</v>
      </c>
      <c r="D74" s="2">
        <v>24</v>
      </c>
      <c r="E74" s="2">
        <v>19</v>
      </c>
      <c r="F74" s="2">
        <v>12</v>
      </c>
      <c r="G74" s="2"/>
      <c r="H74" s="2"/>
    </row>
    <row r="75" spans="2:8">
      <c r="B75" s="2" t="s">
        <v>108</v>
      </c>
      <c r="C75" s="2">
        <v>34</v>
      </c>
      <c r="D75" s="2">
        <v>25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22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21</v>
      </c>
      <c r="E77" s="2">
        <v>17</v>
      </c>
      <c r="F77" s="2">
        <v>12</v>
      </c>
      <c r="G77" s="2"/>
      <c r="H77" s="2"/>
    </row>
    <row r="78" spans="2:8">
      <c r="B78" s="2" t="s">
        <v>111</v>
      </c>
      <c r="C78" s="2">
        <v>36</v>
      </c>
      <c r="D78" s="2">
        <v>26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24</v>
      </c>
      <c r="E80" s="2">
        <v>17</v>
      </c>
      <c r="F80" s="2">
        <v>12</v>
      </c>
      <c r="G80" s="2"/>
      <c r="H80" s="2"/>
    </row>
    <row r="81" spans="2:8">
      <c r="B81" s="2" t="s">
        <v>114</v>
      </c>
      <c r="C81" s="2">
        <v>33</v>
      </c>
      <c r="D81" s="2">
        <v>25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22</v>
      </c>
      <c r="E82" s="2">
        <v>18</v>
      </c>
      <c r="F82" s="2">
        <v>12</v>
      </c>
      <c r="G82" s="2"/>
      <c r="H82" s="2"/>
    </row>
    <row r="83" spans="2:8">
      <c r="B83" s="2" t="s">
        <v>116</v>
      </c>
      <c r="C83" s="2">
        <v>33</v>
      </c>
      <c r="D83" s="2">
        <v>24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31</v>
      </c>
      <c r="D84" s="2">
        <v>23</v>
      </c>
      <c r="E84" s="2">
        <v>19</v>
      </c>
      <c r="F84" s="2">
        <v>12</v>
      </c>
      <c r="G84" s="2"/>
      <c r="H84" s="2"/>
    </row>
    <row r="85" spans="2:8">
      <c r="B85" s="2" t="s">
        <v>118</v>
      </c>
      <c r="C85" s="2">
        <v>32</v>
      </c>
      <c r="D85" s="2">
        <v>24</v>
      </c>
      <c r="E85" s="2">
        <v>16</v>
      </c>
      <c r="F85" s="2">
        <v>10</v>
      </c>
      <c r="G85" s="2"/>
      <c r="H85" s="2"/>
    </row>
    <row r="86" spans="2:8">
      <c r="B86" s="2" t="s">
        <v>119</v>
      </c>
      <c r="C86" s="2">
        <v>25</v>
      </c>
      <c r="D86" s="2">
        <v>19</v>
      </c>
      <c r="E86" s="2">
        <v>18</v>
      </c>
      <c r="F86" s="2">
        <v>14</v>
      </c>
      <c r="G86" s="2"/>
      <c r="H86" s="2"/>
    </row>
    <row r="87" spans="2:8">
      <c r="B87" s="2" t="s">
        <v>120</v>
      </c>
      <c r="C87" s="2">
        <v>26</v>
      </c>
      <c r="D87" s="2">
        <v>14</v>
      </c>
      <c r="E87" s="2">
        <v>13</v>
      </c>
      <c r="F87" s="2">
        <v>10</v>
      </c>
      <c r="G87" s="2"/>
      <c r="H87" s="2"/>
    </row>
    <row r="88" spans="2:8">
      <c r="B88" s="2" t="s">
        <v>121</v>
      </c>
      <c r="C88" s="2">
        <v>34</v>
      </c>
      <c r="D88" s="2">
        <v>27</v>
      </c>
      <c r="E88" s="2">
        <v>14</v>
      </c>
      <c r="F88" s="2">
        <v>9</v>
      </c>
      <c r="G88" s="2"/>
      <c r="H88" s="2"/>
    </row>
    <row r="89" spans="2:8">
      <c r="B89" s="2" t="s">
        <v>122</v>
      </c>
      <c r="C89" s="2">
        <v>23</v>
      </c>
      <c r="D89" s="2">
        <v>16</v>
      </c>
      <c r="E89" s="2">
        <v>13</v>
      </c>
      <c r="F89" s="2">
        <v>9</v>
      </c>
      <c r="G89" s="2"/>
      <c r="H89" s="2"/>
    </row>
    <row r="90" spans="2:8">
      <c r="B90" s="2" t="s">
        <v>123</v>
      </c>
      <c r="C90" s="2">
        <v>37</v>
      </c>
      <c r="D90" s="2">
        <v>21</v>
      </c>
      <c r="E90" s="2">
        <v>13</v>
      </c>
      <c r="F90" s="2">
        <v>9</v>
      </c>
      <c r="G90" s="2"/>
      <c r="H90" s="2"/>
    </row>
    <row r="91" spans="2:8">
      <c r="B91" s="2" t="s">
        <v>124</v>
      </c>
      <c r="C91" s="2">
        <v>36</v>
      </c>
      <c r="D91" s="2">
        <v>29</v>
      </c>
      <c r="E91" s="2">
        <v>18</v>
      </c>
      <c r="F91" s="2">
        <v>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23</v>
      </c>
      <c r="E93" s="2">
        <v>17</v>
      </c>
      <c r="F93" s="2">
        <v>11</v>
      </c>
      <c r="G93" s="2"/>
      <c r="H93" s="2"/>
    </row>
    <row r="94" spans="2:8">
      <c r="B94" s="2" t="s">
        <v>127</v>
      </c>
      <c r="C94" s="2">
        <v>40</v>
      </c>
      <c r="D94" s="2">
        <v>28</v>
      </c>
      <c r="E94" s="2">
        <v>20</v>
      </c>
      <c r="F94" s="2">
        <v>12</v>
      </c>
      <c r="G94" s="2"/>
      <c r="H94" s="2"/>
    </row>
    <row r="95" spans="2:8">
      <c r="B95" s="2" t="s">
        <v>128</v>
      </c>
      <c r="C95" s="2">
        <v>36</v>
      </c>
      <c r="D95" s="2">
        <v>21</v>
      </c>
      <c r="E95" s="2">
        <v>19</v>
      </c>
      <c r="F95" s="2">
        <v>14</v>
      </c>
      <c r="G95" s="2"/>
      <c r="H95" s="2"/>
    </row>
    <row r="96" spans="2:8">
      <c r="B96" s="2" t="s">
        <v>129</v>
      </c>
      <c r="C96" s="2">
        <v>35</v>
      </c>
      <c r="D96" s="2">
        <v>27</v>
      </c>
      <c r="E96" s="2">
        <v>22</v>
      </c>
      <c r="F96" s="2">
        <v>16</v>
      </c>
      <c r="G96" s="2"/>
      <c r="H96" s="2"/>
    </row>
    <row r="97" spans="2:8">
      <c r="B97" s="2" t="s">
        <v>130</v>
      </c>
      <c r="C97" s="2">
        <v>34</v>
      </c>
      <c r="D97" s="2">
        <v>25</v>
      </c>
      <c r="E97" s="2">
        <v>19</v>
      </c>
      <c r="F97" s="2">
        <v>14</v>
      </c>
      <c r="G97" s="2"/>
      <c r="H97" s="2"/>
    </row>
    <row r="98" spans="2:8">
      <c r="B98" s="2" t="s">
        <v>131</v>
      </c>
      <c r="C98" s="2">
        <v>34</v>
      </c>
      <c r="D98" s="2">
        <v>26</v>
      </c>
      <c r="E98" s="2">
        <v>21</v>
      </c>
      <c r="F98" s="2">
        <v>13</v>
      </c>
      <c r="G98" s="2"/>
      <c r="H98" s="2"/>
    </row>
    <row r="99" spans="2:8">
      <c r="B99" s="2" t="s">
        <v>132</v>
      </c>
      <c r="C99" s="2">
        <v>31</v>
      </c>
      <c r="D99" s="2">
        <v>25</v>
      </c>
      <c r="E99" s="2">
        <v>18</v>
      </c>
      <c r="F99" s="2">
        <v>12</v>
      </c>
      <c r="G99" s="2"/>
      <c r="H99" s="2"/>
    </row>
    <row r="100" spans="2:8">
      <c r="B100" s="2" t="s">
        <v>133</v>
      </c>
      <c r="C100" s="2">
        <v>31</v>
      </c>
      <c r="D100" s="2">
        <v>22</v>
      </c>
      <c r="E100" s="2">
        <v>19</v>
      </c>
      <c r="F100" s="2">
        <v>13</v>
      </c>
      <c r="G100" s="2"/>
      <c r="H100" s="2"/>
    </row>
    <row r="101" spans="2:8">
      <c r="B101" s="2" t="s">
        <v>134</v>
      </c>
      <c r="C101" s="2">
        <v>34</v>
      </c>
      <c r="D101" s="2">
        <v>24</v>
      </c>
      <c r="E101" s="2">
        <v>20</v>
      </c>
      <c r="F101" s="2">
        <v>13</v>
      </c>
      <c r="G101" s="2"/>
      <c r="H101" s="2"/>
    </row>
    <row r="102" spans="2:8">
      <c r="B102" s="2" t="s">
        <v>135</v>
      </c>
      <c r="C102" s="2">
        <v>31</v>
      </c>
      <c r="D102" s="2">
        <v>22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33</v>
      </c>
      <c r="D103" s="2">
        <v>25</v>
      </c>
      <c r="E103" s="2">
        <v>18</v>
      </c>
      <c r="F103" s="2">
        <v>13</v>
      </c>
      <c r="G103" s="2"/>
      <c r="H103" s="2"/>
    </row>
    <row r="104" spans="2:8">
      <c r="B104" s="2" t="s">
        <v>137</v>
      </c>
      <c r="C104" s="2">
        <v>33</v>
      </c>
      <c r="D104" s="2">
        <v>23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25</v>
      </c>
      <c r="E105" s="2">
        <v>20</v>
      </c>
      <c r="F105" s="2">
        <v>13</v>
      </c>
      <c r="G105" s="2"/>
      <c r="H105" s="2"/>
    </row>
    <row r="106" spans="2:8">
      <c r="B106" s="2" t="s">
        <v>139</v>
      </c>
      <c r="C106" s="2">
        <v>32</v>
      </c>
      <c r="D106" s="2">
        <v>24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34</v>
      </c>
      <c r="D107" s="2">
        <v>23</v>
      </c>
      <c r="E107" s="2">
        <v>16</v>
      </c>
      <c r="F107" s="2">
        <v>11</v>
      </c>
      <c r="G107" s="2"/>
      <c r="H107" s="2"/>
    </row>
    <row r="108" spans="2:8">
      <c r="B108" s="2" t="s">
        <v>141</v>
      </c>
      <c r="C108" s="2">
        <v>34</v>
      </c>
      <c r="D108" s="2">
        <v>25</v>
      </c>
      <c r="E108" s="2">
        <v>18</v>
      </c>
      <c r="F108" s="2">
        <v>12</v>
      </c>
      <c r="G108" s="2"/>
      <c r="H108" s="2"/>
    </row>
    <row r="109" spans="2:8">
      <c r="B109" s="2" t="s">
        <v>142</v>
      </c>
      <c r="C109" s="2">
        <v>35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34</v>
      </c>
      <c r="D110" s="2">
        <v>27</v>
      </c>
      <c r="E110" s="2">
        <v>17</v>
      </c>
      <c r="F110" s="2">
        <v>12</v>
      </c>
      <c r="G110" s="2"/>
      <c r="H110" s="2"/>
    </row>
    <row r="111" spans="2:8">
      <c r="B111" s="2" t="s">
        <v>144</v>
      </c>
      <c r="C111" s="2">
        <v>25</v>
      </c>
      <c r="D111" s="2">
        <v>19</v>
      </c>
      <c r="E111" s="2">
        <v>14</v>
      </c>
      <c r="F111" s="2">
        <v>12</v>
      </c>
      <c r="G111" s="2"/>
      <c r="H111" s="2"/>
    </row>
    <row r="112" spans="2:8">
      <c r="B112" s="2" t="s">
        <v>145</v>
      </c>
      <c r="C112" s="2">
        <v>35</v>
      </c>
      <c r="D112" s="2">
        <v>25</v>
      </c>
      <c r="E112" s="2">
        <v>17</v>
      </c>
      <c r="F112" s="2">
        <v>15</v>
      </c>
      <c r="G112" s="2"/>
      <c r="H112" s="2"/>
    </row>
    <row r="113" spans="2:8">
      <c r="B113" s="2" t="s">
        <v>146</v>
      </c>
      <c r="C113" s="2">
        <v>41</v>
      </c>
      <c r="D113" s="2">
        <v>34</v>
      </c>
      <c r="E113" s="2">
        <v>23</v>
      </c>
      <c r="F113" s="2">
        <v>15</v>
      </c>
      <c r="G113" s="2"/>
      <c r="H113" s="2"/>
    </row>
    <row r="114" spans="2:8">
      <c r="B114" s="2" t="s">
        <v>147</v>
      </c>
      <c r="C114" s="2">
        <v>23</v>
      </c>
      <c r="D114" s="2">
        <v>21</v>
      </c>
      <c r="E114" s="2">
        <v>19</v>
      </c>
      <c r="F114" s="2">
        <v>18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21</v>
      </c>
      <c r="F115" s="2">
        <v>12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27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22</v>
      </c>
      <c r="E119" s="2">
        <v>18</v>
      </c>
      <c r="F119" s="2">
        <v>8</v>
      </c>
      <c r="G119" s="2"/>
      <c r="H119" s="2"/>
    </row>
    <row r="120" spans="2:8">
      <c r="B120" s="2" t="s">
        <v>153</v>
      </c>
      <c r="C120" s="2">
        <v>35</v>
      </c>
      <c r="D120" s="2">
        <v>27</v>
      </c>
      <c r="E120" s="2">
        <v>24</v>
      </c>
      <c r="F120" s="2">
        <v>18</v>
      </c>
      <c r="G120" s="2"/>
      <c r="H120" s="2"/>
    </row>
    <row r="121" spans="2:8">
      <c r="B121" s="2" t="s">
        <v>154</v>
      </c>
      <c r="C121" s="2">
        <v>32</v>
      </c>
      <c r="D121" s="2">
        <v>25</v>
      </c>
      <c r="E121" s="2">
        <v>20</v>
      </c>
      <c r="F121" s="2">
        <v>13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25</v>
      </c>
      <c r="F122" s="2">
        <v>14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31</v>
      </c>
      <c r="D124" s="2">
        <v>24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35</v>
      </c>
      <c r="D125" s="2">
        <v>26</v>
      </c>
      <c r="E125" s="2">
        <v>20</v>
      </c>
      <c r="F125" s="2">
        <v>16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18</v>
      </c>
      <c r="F126" s="2">
        <v>11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37</v>
      </c>
      <c r="D130" s="2">
        <v>28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35</v>
      </c>
      <c r="D131" s="2">
        <v>30</v>
      </c>
      <c r="E131" s="2">
        <v>26</v>
      </c>
      <c r="F131" s="2">
        <v>16</v>
      </c>
      <c r="G131" s="2"/>
      <c r="H131" s="2"/>
    </row>
    <row r="132" spans="2:8">
      <c r="B132" s="2" t="s">
        <v>165</v>
      </c>
      <c r="C132" s="2">
        <v>34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38</v>
      </c>
      <c r="D133" s="2">
        <v>27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45</v>
      </c>
      <c r="D134" s="2">
        <v>42</v>
      </c>
      <c r="E134" s="2">
        <v>34</v>
      </c>
      <c r="F134" s="2">
        <v>24</v>
      </c>
      <c r="G134" s="2"/>
      <c r="H134" s="2"/>
    </row>
    <row r="135" spans="2:8">
      <c r="B135" s="2" t="s">
        <v>168</v>
      </c>
      <c r="C135" s="2">
        <v>31</v>
      </c>
      <c r="D135" s="2">
        <v>29</v>
      </c>
      <c r="E135" s="2">
        <v>27</v>
      </c>
      <c r="F135" s="2">
        <v>17</v>
      </c>
      <c r="G135" s="2"/>
      <c r="H135" s="2"/>
    </row>
    <row r="136" spans="2:8">
      <c r="B136" s="2" t="s">
        <v>169</v>
      </c>
      <c r="C136" s="2">
        <v>32</v>
      </c>
      <c r="D136" s="2">
        <v>26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39</v>
      </c>
      <c r="D137" s="2">
        <v>39</v>
      </c>
      <c r="E137" s="2">
        <v>31</v>
      </c>
      <c r="F137" s="2">
        <v>21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38</v>
      </c>
      <c r="E139" s="2">
        <v>36</v>
      </c>
      <c r="F139" s="2">
        <v>28</v>
      </c>
      <c r="G139" s="2"/>
      <c r="H139" s="2"/>
    </row>
    <row r="140" spans="2:8">
      <c r="B140" s="2" t="s">
        <v>173</v>
      </c>
      <c r="C140" s="2">
        <v>36</v>
      </c>
      <c r="D140" s="2">
        <v>30</v>
      </c>
      <c r="E140" s="2">
        <v>23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26</v>
      </c>
      <c r="E142" s="2">
        <v>20</v>
      </c>
      <c r="F142" s="2">
        <v>15</v>
      </c>
      <c r="G142" s="2"/>
      <c r="H142" s="2"/>
    </row>
    <row r="143" spans="2:8">
      <c r="B143" s="2" t="s">
        <v>176</v>
      </c>
      <c r="C143" s="2">
        <v>36</v>
      </c>
      <c r="D143" s="2">
        <v>28</v>
      </c>
      <c r="E143" s="2">
        <v>21</v>
      </c>
      <c r="F143" s="2">
        <v>13</v>
      </c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22</v>
      </c>
      <c r="F144" s="2">
        <v>15</v>
      </c>
      <c r="G144" s="2"/>
      <c r="H144" s="2"/>
    </row>
    <row r="145" spans="2:8">
      <c r="B145" s="2" t="s">
        <v>178</v>
      </c>
      <c r="C145" s="2">
        <v>34</v>
      </c>
      <c r="D145" s="2">
        <v>25</v>
      </c>
      <c r="E145" s="2">
        <v>20</v>
      </c>
      <c r="F145" s="2">
        <v>12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22</v>
      </c>
      <c r="F146" s="2">
        <v>13</v>
      </c>
      <c r="G146" s="2"/>
      <c r="H146" s="2"/>
    </row>
    <row r="147" spans="2:8">
      <c r="B147" s="2" t="s">
        <v>180</v>
      </c>
      <c r="C147" s="2">
        <v>31</v>
      </c>
      <c r="D147" s="2">
        <v>24</v>
      </c>
      <c r="E147" s="2">
        <v>19</v>
      </c>
      <c r="F147" s="2">
        <v>13</v>
      </c>
      <c r="G147" s="2"/>
      <c r="H147" s="2"/>
    </row>
    <row r="148" spans="2:8">
      <c r="B148" s="2" t="s">
        <v>181</v>
      </c>
      <c r="C148" s="2">
        <v>30</v>
      </c>
      <c r="D148" s="2">
        <v>20</v>
      </c>
      <c r="E148" s="2">
        <v>15</v>
      </c>
      <c r="F148" s="2">
        <v>10</v>
      </c>
      <c r="G148" s="2"/>
      <c r="H148" s="2"/>
    </row>
    <row r="149" spans="2:8">
      <c r="B149" s="2" t="s">
        <v>182</v>
      </c>
      <c r="C149" s="2">
        <v>31</v>
      </c>
      <c r="D149" s="2">
        <v>23</v>
      </c>
      <c r="E149" s="2">
        <v>18</v>
      </c>
      <c r="F149" s="2">
        <v>13</v>
      </c>
      <c r="G149" s="2"/>
      <c r="H149" s="2"/>
    </row>
    <row r="150" spans="2:8">
      <c r="B150" s="2" t="s">
        <v>183</v>
      </c>
      <c r="C150" s="2">
        <v>35</v>
      </c>
      <c r="D150" s="2">
        <v>27</v>
      </c>
      <c r="E150" s="2">
        <v>20</v>
      </c>
      <c r="F150" s="2">
        <v>14</v>
      </c>
      <c r="G150" s="2"/>
      <c r="H150" s="2"/>
    </row>
    <row r="151" spans="2:8">
      <c r="B151" s="2" t="s">
        <v>184</v>
      </c>
      <c r="C151" s="2">
        <v>31</v>
      </c>
      <c r="D151" s="2">
        <v>20</v>
      </c>
      <c r="E151" s="2">
        <v>15</v>
      </c>
      <c r="F151" s="2">
        <v>10</v>
      </c>
      <c r="G151" s="2"/>
      <c r="H151" s="2"/>
    </row>
    <row r="152" spans="2:8">
      <c r="B152" s="2" t="s">
        <v>185</v>
      </c>
      <c r="C152" s="2">
        <v>31</v>
      </c>
      <c r="D152" s="2">
        <v>23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32</v>
      </c>
      <c r="D154" s="2">
        <v>24</v>
      </c>
      <c r="E154" s="2">
        <v>19</v>
      </c>
      <c r="F154" s="2">
        <v>13</v>
      </c>
      <c r="G154" s="2"/>
      <c r="H154" s="2"/>
    </row>
    <row r="155" spans="2:8">
      <c r="B155" s="2" t="s">
        <v>188</v>
      </c>
      <c r="C155" s="2">
        <v>31</v>
      </c>
      <c r="D155" s="2">
        <v>22</v>
      </c>
      <c r="E155" s="2">
        <v>16</v>
      </c>
      <c r="F155" s="2">
        <v>11</v>
      </c>
      <c r="G155" s="2"/>
      <c r="H155" s="2"/>
    </row>
    <row r="156" spans="2:8">
      <c r="B156" s="2" t="s">
        <v>189</v>
      </c>
      <c r="C156" s="2">
        <v>30</v>
      </c>
      <c r="D156" s="2">
        <v>22</v>
      </c>
      <c r="E156" s="2">
        <v>16</v>
      </c>
      <c r="F156" s="2">
        <v>10</v>
      </c>
      <c r="G156" s="2"/>
      <c r="H156" s="2"/>
    </row>
    <row r="157" spans="2:8">
      <c r="B157" s="2" t="s">
        <v>190</v>
      </c>
      <c r="C157" s="2">
        <v>28</v>
      </c>
      <c r="D157" s="2">
        <v>20</v>
      </c>
      <c r="E157" s="2">
        <v>15</v>
      </c>
      <c r="F157" s="2">
        <v>13</v>
      </c>
      <c r="G157" s="2"/>
      <c r="H157" s="2"/>
    </row>
    <row r="158" spans="2:8">
      <c r="B158" s="2" t="s">
        <v>191</v>
      </c>
      <c r="C158" s="2">
        <v>34</v>
      </c>
      <c r="D158" s="2">
        <v>31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25</v>
      </c>
      <c r="E159" s="2">
        <v>22</v>
      </c>
      <c r="F159" s="2">
        <v>16</v>
      </c>
      <c r="G159" s="2"/>
      <c r="H159" s="2"/>
    </row>
    <row r="160" spans="2:8">
      <c r="B160" s="2" t="s">
        <v>193</v>
      </c>
      <c r="C160" s="2">
        <v>52</v>
      </c>
      <c r="D160" s="2">
        <v>43</v>
      </c>
      <c r="E160" s="2">
        <v>43</v>
      </c>
      <c r="F160" s="2">
        <v>11</v>
      </c>
      <c r="G160" s="2"/>
      <c r="H160" s="2"/>
    </row>
    <row r="161" spans="2:8">
      <c r="B161" s="2" t="s">
        <v>194</v>
      </c>
      <c r="C161" s="2">
        <v>34</v>
      </c>
      <c r="D161" s="2">
        <v>30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50</v>
      </c>
      <c r="D162" s="2">
        <v>47</v>
      </c>
      <c r="E162" s="2">
        <v>37</v>
      </c>
      <c r="F162" s="2">
        <v>23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25</v>
      </c>
      <c r="F165" s="2">
        <v>18</v>
      </c>
      <c r="G165" s="2"/>
      <c r="H165" s="2"/>
    </row>
    <row r="166" spans="2:8">
      <c r="B166" s="2" t="s">
        <v>199</v>
      </c>
      <c r="C166" s="2">
        <v>28</v>
      </c>
      <c r="D166" s="2">
        <v>16</v>
      </c>
      <c r="E166" s="2">
        <v>13</v>
      </c>
      <c r="F166" s="2">
        <v>10</v>
      </c>
      <c r="G166" s="2"/>
      <c r="H166" s="2"/>
    </row>
    <row r="167" spans="2:8">
      <c r="B167" s="2" t="s">
        <v>200</v>
      </c>
      <c r="C167" s="2">
        <v>37</v>
      </c>
      <c r="D167" s="2">
        <v>29</v>
      </c>
      <c r="E167" s="2">
        <v>26</v>
      </c>
      <c r="F167" s="2">
        <v>15</v>
      </c>
      <c r="G167" s="2"/>
      <c r="H167" s="2"/>
    </row>
    <row r="168" spans="2:8">
      <c r="B168" s="2" t="s">
        <v>201</v>
      </c>
      <c r="C168" s="2">
        <v>35</v>
      </c>
      <c r="D168" s="2">
        <v>28</v>
      </c>
      <c r="E168" s="2">
        <v>24</v>
      </c>
      <c r="F168" s="2">
        <v>14</v>
      </c>
      <c r="G168" s="2"/>
      <c r="H168" s="2"/>
    </row>
    <row r="169" spans="2:8">
      <c r="B169" s="2" t="s">
        <v>202</v>
      </c>
      <c r="C169" s="2">
        <v>33</v>
      </c>
      <c r="D169" s="2">
        <v>27</v>
      </c>
      <c r="E169" s="2">
        <v>21</v>
      </c>
      <c r="F169" s="2">
        <v>14</v>
      </c>
      <c r="G169" s="2"/>
      <c r="H169" s="2"/>
    </row>
    <row r="170" spans="2:8">
      <c r="B170" s="2" t="s">
        <v>203</v>
      </c>
      <c r="C170" s="2">
        <v>30</v>
      </c>
      <c r="D170" s="2">
        <v>22</v>
      </c>
      <c r="E170" s="2">
        <v>17</v>
      </c>
      <c r="F170" s="2">
        <v>10</v>
      </c>
      <c r="G170" s="2"/>
      <c r="H170" s="2"/>
    </row>
    <row r="171" spans="2:8">
      <c r="B171" s="2" t="s">
        <v>36</v>
      </c>
      <c r="C171" s="2">
        <v>31</v>
      </c>
      <c r="D171" s="2">
        <v>24</v>
      </c>
      <c r="E171" s="2">
        <v>19</v>
      </c>
      <c r="F171" s="2">
        <v>13</v>
      </c>
      <c r="G171" s="2"/>
      <c r="H171" s="2"/>
    </row>
    <row r="172" spans="2:8">
      <c r="B172" s="2" t="s">
        <v>37</v>
      </c>
      <c r="C172" s="2">
        <v>32</v>
      </c>
      <c r="D172" s="2">
        <v>26</v>
      </c>
      <c r="E172" s="2">
        <v>22</v>
      </c>
      <c r="F172" s="2">
        <v>16</v>
      </c>
      <c r="G172" s="2"/>
      <c r="H172" s="2"/>
    </row>
    <row r="173" spans="2:8">
      <c r="B173" s="2" t="s">
        <v>38</v>
      </c>
      <c r="C173" s="2">
        <v>33</v>
      </c>
      <c r="D173" s="2">
        <v>26</v>
      </c>
      <c r="E173" s="2">
        <v>23</v>
      </c>
      <c r="F173" s="2">
        <v>15</v>
      </c>
      <c r="G173" s="2"/>
      <c r="H173" s="2"/>
    </row>
    <row r="174" spans="2:8">
      <c r="B174" s="2" t="s">
        <v>39</v>
      </c>
      <c r="C174" s="2">
        <v>35</v>
      </c>
      <c r="D174" s="2">
        <v>28</v>
      </c>
      <c r="E174" s="2">
        <v>23</v>
      </c>
      <c r="F174" s="2">
        <v>17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23</v>
      </c>
      <c r="F175" s="2">
        <v>13</v>
      </c>
      <c r="G175" s="2"/>
      <c r="H175" s="2"/>
    </row>
    <row r="176" spans="2:8">
      <c r="B176" s="2" t="s">
        <v>41</v>
      </c>
      <c r="C176" s="2">
        <v>33</v>
      </c>
      <c r="D176" s="2">
        <v>27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22</v>
      </c>
      <c r="F177" s="2">
        <v>14</v>
      </c>
      <c r="G177" s="2"/>
      <c r="H177" s="2"/>
    </row>
    <row r="178" spans="2:8">
      <c r="B178" s="2" t="s">
        <v>43</v>
      </c>
      <c r="C178" s="2">
        <v>31</v>
      </c>
      <c r="D178" s="2">
        <v>24</v>
      </c>
      <c r="E178" s="2">
        <v>20</v>
      </c>
      <c r="F178" s="2">
        <v>12</v>
      </c>
      <c r="G178" s="2"/>
      <c r="H178" s="2"/>
    </row>
    <row r="179" spans="2:8">
      <c r="B179" s="2" t="s">
        <v>44</v>
      </c>
      <c r="C179" s="2">
        <v>33</v>
      </c>
      <c r="D179" s="2">
        <v>21</v>
      </c>
      <c r="E179" s="2">
        <v>18</v>
      </c>
      <c r="F179" s="2">
        <v>14</v>
      </c>
      <c r="G179" s="2"/>
      <c r="H179" s="2"/>
    </row>
    <row r="180" spans="2:8">
      <c r="B180" s="2" t="s">
        <v>45</v>
      </c>
      <c r="C180" s="2">
        <v>38</v>
      </c>
      <c r="D180" s="2">
        <v>26</v>
      </c>
      <c r="E180" s="2">
        <v>22</v>
      </c>
      <c r="F180" s="2">
        <v>14</v>
      </c>
      <c r="G180" s="2"/>
      <c r="H180" s="2"/>
    </row>
    <row r="181" spans="2:8">
      <c r="B181" s="2" t="s">
        <v>46</v>
      </c>
      <c r="C181" s="2">
        <v>32</v>
      </c>
      <c r="D181" s="2">
        <v>29</v>
      </c>
      <c r="E181" s="2">
        <v>22</v>
      </c>
      <c r="F181" s="2">
        <v>17</v>
      </c>
      <c r="G181" s="2"/>
      <c r="H181" s="2"/>
    </row>
    <row r="182" spans="2:8">
      <c r="B182" s="2" t="s">
        <v>47</v>
      </c>
      <c r="C182" s="2">
        <v>26</v>
      </c>
      <c r="D182" s="2">
        <v>20</v>
      </c>
      <c r="E182" s="2">
        <v>18</v>
      </c>
      <c r="F182" s="2">
        <v>11</v>
      </c>
      <c r="G182" s="2"/>
      <c r="H182" s="2"/>
    </row>
    <row r="183" spans="2:8">
      <c r="B183" s="2" t="s">
        <v>48</v>
      </c>
      <c r="C183" s="2">
        <v>40</v>
      </c>
      <c r="D183" s="2">
        <v>28</v>
      </c>
      <c r="E183" s="2">
        <v>19</v>
      </c>
      <c r="F183" s="2">
        <v>14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27</v>
      </c>
      <c r="E189" s="2">
        <v>24</v>
      </c>
      <c r="F189" s="2">
        <v>19</v>
      </c>
      <c r="G189" s="2"/>
      <c r="H189" s="2"/>
    </row>
    <row r="190" spans="2:8">
      <c r="B190" s="2" t="s">
        <v>55</v>
      </c>
      <c r="C190" s="2">
        <v>40</v>
      </c>
      <c r="D190" s="2">
        <v>27</v>
      </c>
      <c r="E190" s="2">
        <v>20</v>
      </c>
      <c r="F190" s="2">
        <v>12</v>
      </c>
      <c r="G190" s="2"/>
      <c r="H190" s="2"/>
    </row>
    <row r="191" spans="2:8">
      <c r="B191" s="2" t="s">
        <v>56</v>
      </c>
      <c r="C191" s="2">
        <v>36</v>
      </c>
      <c r="D191" s="2">
        <v>29</v>
      </c>
      <c r="E191" s="2">
        <v>26</v>
      </c>
      <c r="F191" s="2">
        <v>18</v>
      </c>
      <c r="G191" s="2"/>
      <c r="H191" s="2"/>
    </row>
    <row r="192" spans="2:8">
      <c r="B192" s="2" t="s">
        <v>57</v>
      </c>
      <c r="C192" s="2">
        <v>33</v>
      </c>
      <c r="D192" s="2">
        <v>26</v>
      </c>
      <c r="E192" s="2">
        <v>19</v>
      </c>
      <c r="F192" s="2">
        <v>10</v>
      </c>
      <c r="G192" s="2"/>
      <c r="H192" s="2"/>
    </row>
    <row r="193" spans="2:8">
      <c r="B193" s="2" t="s">
        <v>58</v>
      </c>
      <c r="C193" s="2">
        <v>33</v>
      </c>
      <c r="D193" s="2">
        <v>26</v>
      </c>
      <c r="E193" s="2">
        <v>21</v>
      </c>
      <c r="F193" s="2">
        <v>13</v>
      </c>
      <c r="G193" s="2"/>
      <c r="H193" s="2"/>
    </row>
    <row r="194" spans="2:8">
      <c r="B194" s="2" t="s">
        <v>59</v>
      </c>
      <c r="C194" s="2">
        <v>33</v>
      </c>
      <c r="D194" s="2">
        <v>27</v>
      </c>
      <c r="E194" s="2">
        <v>22</v>
      </c>
      <c r="F194" s="2">
        <v>15</v>
      </c>
      <c r="G194" s="2"/>
      <c r="H194" s="2"/>
    </row>
    <row r="195" spans="2:8">
      <c r="B195" s="2" t="s">
        <v>60</v>
      </c>
      <c r="C195" s="2">
        <v>30</v>
      </c>
      <c r="D195" s="2">
        <v>22</v>
      </c>
      <c r="E195" s="2">
        <v>16</v>
      </c>
      <c r="F195" s="2">
        <v>14</v>
      </c>
      <c r="G195" s="2"/>
      <c r="H195" s="2"/>
    </row>
    <row r="196" spans="2:8">
      <c r="B196" s="2" t="s">
        <v>61</v>
      </c>
      <c r="C196" s="2">
        <v>31</v>
      </c>
      <c r="D196" s="2">
        <v>25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34</v>
      </c>
      <c r="D197" s="2">
        <v>25</v>
      </c>
      <c r="E197" s="2">
        <v>20</v>
      </c>
      <c r="F197" s="2">
        <v>15</v>
      </c>
      <c r="G197" s="2"/>
      <c r="H197" s="2"/>
    </row>
    <row r="198" spans="2:8">
      <c r="B198" s="2" t="s">
        <v>63</v>
      </c>
      <c r="C198" s="2">
        <v>31</v>
      </c>
      <c r="D198" s="2">
        <v>25</v>
      </c>
      <c r="E198" s="2">
        <v>17</v>
      </c>
      <c r="F198" s="2">
        <v>11</v>
      </c>
      <c r="G198" s="2"/>
      <c r="H198" s="2"/>
    </row>
    <row r="199" spans="2:8">
      <c r="B199" s="2" t="s">
        <v>64</v>
      </c>
      <c r="C199" s="2">
        <v>33</v>
      </c>
      <c r="D199" s="2">
        <v>26</v>
      </c>
      <c r="E199" s="2">
        <v>22</v>
      </c>
      <c r="F199" s="2">
        <v>15</v>
      </c>
      <c r="G199" s="2"/>
      <c r="H199" s="2"/>
    </row>
    <row r="200" spans="2:8">
      <c r="B200" s="2" t="s">
        <v>65</v>
      </c>
      <c r="C200" s="2">
        <v>33</v>
      </c>
      <c r="D200" s="2">
        <v>23</v>
      </c>
      <c r="E200" s="2">
        <v>19</v>
      </c>
      <c r="F200" s="2">
        <v>13</v>
      </c>
      <c r="G200" s="2"/>
      <c r="H200" s="2"/>
    </row>
    <row r="201" spans="2:8">
      <c r="B201" s="2" t="s">
        <v>66</v>
      </c>
      <c r="C201" s="2">
        <v>31</v>
      </c>
      <c r="D201" s="2">
        <v>24</v>
      </c>
      <c r="E201" s="2">
        <v>19</v>
      </c>
      <c r="F201" s="2">
        <v>14</v>
      </c>
      <c r="G201" s="2"/>
      <c r="H201" s="2"/>
    </row>
    <row r="202" spans="2:8">
      <c r="B202" s="2" t="s">
        <v>67</v>
      </c>
      <c r="C202" s="2">
        <v>32</v>
      </c>
      <c r="D202" s="2">
        <v>23</v>
      </c>
      <c r="E202" s="2">
        <v>16</v>
      </c>
      <c r="F202" s="2">
        <v>11</v>
      </c>
      <c r="G202" s="2"/>
      <c r="H202" s="2"/>
    </row>
    <row r="203" spans="2:8">
      <c r="B203" s="2" t="s">
        <v>68</v>
      </c>
      <c r="C203" s="2">
        <v>30</v>
      </c>
      <c r="D203" s="2">
        <v>22</v>
      </c>
      <c r="E203" s="2">
        <v>19</v>
      </c>
      <c r="F203" s="2">
        <v>13</v>
      </c>
      <c r="G203" s="2"/>
      <c r="H203" s="2"/>
    </row>
    <row r="204" spans="2:8">
      <c r="B204" s="2" t="s">
        <v>69</v>
      </c>
      <c r="C204" s="2">
        <v>35</v>
      </c>
      <c r="D204" s="2">
        <v>26</v>
      </c>
      <c r="E204" s="2">
        <v>22</v>
      </c>
      <c r="F204" s="2">
        <v>13</v>
      </c>
      <c r="G204" s="2"/>
      <c r="H204" s="2"/>
    </row>
    <row r="205" spans="2:8">
      <c r="B205" s="2" t="s">
        <v>70</v>
      </c>
      <c r="C205" s="2">
        <v>33</v>
      </c>
      <c r="D205" s="2">
        <v>27</v>
      </c>
      <c r="E205" s="2">
        <v>21</v>
      </c>
      <c r="F205" s="2">
        <v>12</v>
      </c>
      <c r="G205" s="2"/>
      <c r="H205" s="2"/>
    </row>
    <row r="206" spans="2:8">
      <c r="B206" s="2" t="s">
        <v>71</v>
      </c>
      <c r="C206" s="2">
        <v>29</v>
      </c>
      <c r="D206" s="2">
        <v>23</v>
      </c>
      <c r="E206" s="2">
        <v>20</v>
      </c>
      <c r="F206" s="2">
        <v>15</v>
      </c>
      <c r="G206" s="2"/>
      <c r="H206" s="2"/>
    </row>
    <row r="207" spans="2:8">
      <c r="B207" s="2" t="s">
        <v>72</v>
      </c>
      <c r="C207" s="2">
        <v>36</v>
      </c>
      <c r="D207" s="2">
        <v>26</v>
      </c>
      <c r="E207" s="2">
        <v>23</v>
      </c>
      <c r="F207" s="2">
        <v>17</v>
      </c>
      <c r="G207" s="2"/>
      <c r="H207" s="2"/>
    </row>
    <row r="208" spans="2:8">
      <c r="B208" s="2" t="s">
        <v>73</v>
      </c>
      <c r="C208" s="2">
        <v>29</v>
      </c>
      <c r="D208" s="2">
        <v>15</v>
      </c>
      <c r="E208" s="2">
        <v>14</v>
      </c>
      <c r="F208" s="2">
        <v>11</v>
      </c>
      <c r="G208" s="2"/>
      <c r="H208" s="2"/>
    </row>
    <row r="209" spans="2:8">
      <c r="B209" s="2" t="s">
        <v>74</v>
      </c>
      <c r="C209" s="2">
        <v>20</v>
      </c>
      <c r="D209" s="2">
        <v>16</v>
      </c>
      <c r="E209" s="2">
        <v>16</v>
      </c>
      <c r="F209" s="2">
        <v>12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39</v>
      </c>
      <c r="D211" s="2">
        <v>36</v>
      </c>
      <c r="E211" s="2">
        <v>36</v>
      </c>
      <c r="F211" s="2">
        <v>19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23</v>
      </c>
      <c r="E213" s="2">
        <v>22</v>
      </c>
      <c r="F213" s="2">
        <v>18</v>
      </c>
      <c r="G213" s="2"/>
      <c r="H213" s="2"/>
    </row>
    <row r="214" spans="2:8">
      <c r="B214" s="2" t="s">
        <v>79</v>
      </c>
      <c r="C214" s="2">
        <v>29</v>
      </c>
      <c r="D214" s="2">
        <v>24</v>
      </c>
      <c r="E214" s="2">
        <v>21</v>
      </c>
      <c r="F214" s="2">
        <v>13</v>
      </c>
      <c r="G214" s="2"/>
      <c r="H214" s="2"/>
    </row>
    <row r="215" spans="2:8">
      <c r="B215" s="2" t="s">
        <v>80</v>
      </c>
      <c r="C215" s="2">
        <v>37</v>
      </c>
      <c r="D215" s="2">
        <v>32</v>
      </c>
      <c r="E215" s="2">
        <v>28</v>
      </c>
      <c r="F215" s="2">
        <v>16</v>
      </c>
      <c r="G215" s="2"/>
      <c r="H215" s="2"/>
    </row>
    <row r="216" spans="2:8">
      <c r="B216" s="2" t="s">
        <v>81</v>
      </c>
      <c r="C216" s="2">
        <v>36</v>
      </c>
      <c r="D216" s="2">
        <v>30</v>
      </c>
      <c r="E216" s="2">
        <v>25</v>
      </c>
      <c r="F216" s="2">
        <v>15</v>
      </c>
      <c r="G216" s="2"/>
      <c r="H216" s="2"/>
    </row>
    <row r="217" spans="2:8">
      <c r="B217" s="2" t="s">
        <v>82</v>
      </c>
      <c r="C217" s="2">
        <v>33</v>
      </c>
      <c r="D217" s="2">
        <v>24</v>
      </c>
      <c r="E217" s="2">
        <v>17</v>
      </c>
      <c r="F217" s="2">
        <v>14</v>
      </c>
      <c r="G217" s="2"/>
      <c r="H217" s="2"/>
    </row>
    <row r="218" spans="2:8">
      <c r="B218" s="2" t="s">
        <v>83</v>
      </c>
      <c r="C218" s="2">
        <v>35</v>
      </c>
      <c r="D218" s="2">
        <v>27</v>
      </c>
      <c r="E218" s="2">
        <v>24</v>
      </c>
      <c r="F218" s="2">
        <v>13</v>
      </c>
      <c r="G218" s="2"/>
      <c r="H218" s="2"/>
    </row>
    <row r="219" spans="2:8">
      <c r="B219" s="2" t="s">
        <v>84</v>
      </c>
      <c r="C219" s="2">
        <v>30</v>
      </c>
      <c r="D219" s="2">
        <v>22</v>
      </c>
      <c r="E219" s="2">
        <v>17</v>
      </c>
      <c r="F219" s="2">
        <v>12</v>
      </c>
      <c r="G219" s="2"/>
      <c r="H219" s="2"/>
    </row>
    <row r="220" spans="2:8">
      <c r="B220" s="2" t="s">
        <v>85</v>
      </c>
      <c r="C220" s="2">
        <v>32</v>
      </c>
      <c r="D220" s="2">
        <v>25</v>
      </c>
      <c r="E220" s="2">
        <v>20</v>
      </c>
      <c r="F220" s="2">
        <v>13</v>
      </c>
      <c r="G220" s="2"/>
      <c r="H220" s="2"/>
    </row>
    <row r="221" spans="2:8">
      <c r="B221" s="2" t="s">
        <v>86</v>
      </c>
      <c r="C221" s="2">
        <v>35</v>
      </c>
      <c r="D221" s="2">
        <v>27</v>
      </c>
      <c r="E221" s="2">
        <v>21</v>
      </c>
      <c r="F221" s="2">
        <v>12</v>
      </c>
      <c r="G221" s="2"/>
      <c r="H221" s="2"/>
    </row>
    <row r="222" spans="2:8">
      <c r="B222" s="2" t="s">
        <v>87</v>
      </c>
      <c r="C222" s="2">
        <v>35</v>
      </c>
      <c r="D222" s="2">
        <v>27</v>
      </c>
      <c r="E222" s="2">
        <v>23</v>
      </c>
      <c r="F222" s="2">
        <v>17</v>
      </c>
      <c r="G222" s="2"/>
      <c r="H222" s="2"/>
    </row>
    <row r="223" spans="2:8">
      <c r="B223" s="2" t="s">
        <v>88</v>
      </c>
      <c r="C223" s="2">
        <v>36</v>
      </c>
      <c r="D223" s="2">
        <v>29</v>
      </c>
      <c r="E223" s="2">
        <v>25</v>
      </c>
      <c r="F223" s="2">
        <v>16</v>
      </c>
      <c r="G223" s="2"/>
      <c r="H223" s="2"/>
    </row>
    <row r="224" spans="2:8">
      <c r="B224" s="2" t="s">
        <v>89</v>
      </c>
      <c r="C224" s="2">
        <v>32</v>
      </c>
      <c r="D224" s="2">
        <v>24</v>
      </c>
      <c r="E224" s="2">
        <v>19</v>
      </c>
      <c r="F224" s="2">
        <v>12</v>
      </c>
      <c r="G224" s="2"/>
      <c r="H224" s="2"/>
    </row>
    <row r="225" spans="2:8">
      <c r="B225" s="2" t="s">
        <v>90</v>
      </c>
      <c r="C225" s="2">
        <v>34</v>
      </c>
      <c r="D225" s="2">
        <v>26</v>
      </c>
      <c r="E225" s="2">
        <v>21</v>
      </c>
      <c r="F225" s="2">
        <v>11</v>
      </c>
      <c r="G225" s="2"/>
      <c r="H225" s="2"/>
    </row>
    <row r="226" spans="2:8">
      <c r="B226" s="2" t="s">
        <v>91</v>
      </c>
      <c r="C226" s="2">
        <v>35</v>
      </c>
      <c r="D226" s="2">
        <v>26</v>
      </c>
      <c r="E226" s="2">
        <v>20</v>
      </c>
      <c r="F226" s="2">
        <v>12</v>
      </c>
      <c r="G226" s="2"/>
      <c r="H226" s="2"/>
    </row>
    <row r="227" spans="2:8">
      <c r="B227" s="2" t="s">
        <v>92</v>
      </c>
      <c r="C227" s="2">
        <v>33</v>
      </c>
      <c r="D227" s="2">
        <v>24</v>
      </c>
      <c r="E227" s="2">
        <v>19</v>
      </c>
      <c r="F227" s="2">
        <v>15</v>
      </c>
      <c r="G227" s="2"/>
      <c r="H227" s="2"/>
    </row>
    <row r="228" spans="2:8">
      <c r="B228" s="2" t="s">
        <v>93</v>
      </c>
      <c r="C228" s="2">
        <v>32</v>
      </c>
      <c r="D228" s="2">
        <v>24</v>
      </c>
      <c r="E228" s="2">
        <v>18</v>
      </c>
      <c r="F228" s="2">
        <v>12</v>
      </c>
      <c r="G228" s="2"/>
      <c r="H228" s="2"/>
    </row>
    <row r="229" spans="2:8">
      <c r="B229" s="2" t="s">
        <v>94</v>
      </c>
      <c r="C229" s="2">
        <v>35</v>
      </c>
      <c r="D229" s="2">
        <v>26</v>
      </c>
      <c r="E229" s="2">
        <v>22</v>
      </c>
      <c r="F229" s="2">
        <v>14</v>
      </c>
      <c r="G229" s="2"/>
      <c r="H229" s="2"/>
    </row>
    <row r="230" spans="2:8">
      <c r="B230" s="2" t="s">
        <v>95</v>
      </c>
      <c r="C230" s="2">
        <v>30</v>
      </c>
      <c r="D230" s="2">
        <v>24</v>
      </c>
      <c r="E230" s="2">
        <v>14</v>
      </c>
      <c r="F230" s="2">
        <v>12</v>
      </c>
      <c r="G230" s="2"/>
      <c r="H230" s="2"/>
    </row>
    <row r="231" spans="2:8">
      <c r="B231" s="2" t="s">
        <v>96</v>
      </c>
      <c r="C231" s="2">
        <v>41</v>
      </c>
      <c r="D231" s="2">
        <v>27</v>
      </c>
      <c r="E231" s="2">
        <v>24</v>
      </c>
      <c r="F231" s="2">
        <v>16</v>
      </c>
      <c r="G231" s="2"/>
      <c r="H231" s="2"/>
    </row>
    <row r="232" spans="2:8">
      <c r="B232" s="2" t="s">
        <v>97</v>
      </c>
      <c r="C232" s="2">
        <v>29</v>
      </c>
      <c r="D232" s="2">
        <v>26</v>
      </c>
      <c r="E232" s="2">
        <v>22</v>
      </c>
      <c r="F232" s="2">
        <v>18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>
        <v>20</v>
      </c>
      <c r="E238" s="2">
        <v>14</v>
      </c>
      <c r="F238" s="2">
        <v>11</v>
      </c>
      <c r="G238" s="2"/>
      <c r="H238" s="2"/>
    </row>
    <row r="239" spans="2:8">
      <c r="B239" s="2" t="s">
        <v>104</v>
      </c>
      <c r="C239" s="2">
        <v>37</v>
      </c>
      <c r="D239" s="2">
        <v>31</v>
      </c>
      <c r="E239" s="2">
        <v>26</v>
      </c>
      <c r="F239" s="2">
        <v>19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23</v>
      </c>
      <c r="F240" s="2">
        <v>14</v>
      </c>
      <c r="G240" s="2"/>
      <c r="H240" s="2"/>
    </row>
    <row r="241" spans="2:8">
      <c r="B241" s="2" t="s">
        <v>106</v>
      </c>
      <c r="C241" s="2">
        <v>33</v>
      </c>
      <c r="D241" s="2">
        <v>27</v>
      </c>
      <c r="E241" s="2">
        <v>23</v>
      </c>
      <c r="F241" s="2">
        <v>15</v>
      </c>
      <c r="G241" s="2"/>
      <c r="H241" s="2"/>
    </row>
    <row r="242" spans="2:8">
      <c r="B242" s="2" t="s">
        <v>107</v>
      </c>
      <c r="C242" s="2">
        <v>33</v>
      </c>
      <c r="D242" s="2">
        <v>26</v>
      </c>
      <c r="E242" s="2">
        <v>21</v>
      </c>
      <c r="F242" s="2">
        <v>13</v>
      </c>
      <c r="G242" s="2"/>
      <c r="H242" s="2"/>
    </row>
    <row r="243" spans="2:8">
      <c r="B243" s="2" t="s">
        <v>108</v>
      </c>
      <c r="C243" s="2">
        <v>35</v>
      </c>
      <c r="D243" s="2">
        <v>26</v>
      </c>
      <c r="E243" s="2">
        <v>20</v>
      </c>
      <c r="F243" s="2">
        <v>13</v>
      </c>
      <c r="G243" s="2"/>
      <c r="H243" s="2"/>
    </row>
    <row r="244" spans="2:8">
      <c r="B244" s="2" t="s">
        <v>109</v>
      </c>
      <c r="C244" s="2">
        <v>35</v>
      </c>
      <c r="D244" s="2">
        <v>26</v>
      </c>
      <c r="E244" s="2">
        <v>20</v>
      </c>
      <c r="F244" s="2">
        <v>16</v>
      </c>
      <c r="G244" s="2"/>
      <c r="H244" s="2"/>
    </row>
    <row r="245" spans="2:8">
      <c r="B245" s="2" t="s">
        <v>110</v>
      </c>
      <c r="C245" s="2">
        <v>32</v>
      </c>
      <c r="D245" s="2">
        <v>23</v>
      </c>
      <c r="E245" s="2">
        <v>19</v>
      </c>
      <c r="F245" s="2">
        <v>13</v>
      </c>
      <c r="G245" s="2"/>
      <c r="H245" s="2"/>
    </row>
    <row r="246" spans="2:8">
      <c r="B246" s="2" t="s">
        <v>111</v>
      </c>
      <c r="C246" s="2">
        <v>35</v>
      </c>
      <c r="D246" s="2">
        <v>27</v>
      </c>
      <c r="E246" s="2">
        <v>22</v>
      </c>
      <c r="F246" s="2">
        <v>14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22</v>
      </c>
      <c r="F247" s="2">
        <v>12</v>
      </c>
      <c r="G247" s="2"/>
      <c r="H247" s="2"/>
    </row>
    <row r="248" spans="2:8">
      <c r="B248" s="2" t="s">
        <v>113</v>
      </c>
      <c r="C248" s="2">
        <v>36</v>
      </c>
      <c r="D248" s="2">
        <v>27</v>
      </c>
      <c r="E248" s="2">
        <v>22</v>
      </c>
      <c r="F248" s="2">
        <v>14</v>
      </c>
      <c r="G248" s="2"/>
      <c r="H248" s="2"/>
    </row>
    <row r="249" spans="2:8">
      <c r="B249" s="2" t="s">
        <v>114</v>
      </c>
      <c r="C249" s="2">
        <v>34</v>
      </c>
      <c r="D249" s="2">
        <v>27</v>
      </c>
      <c r="E249" s="2">
        <v>23</v>
      </c>
      <c r="F249" s="2">
        <v>14</v>
      </c>
      <c r="G249" s="2"/>
      <c r="H249" s="2"/>
    </row>
    <row r="250" spans="2:8">
      <c r="B250" s="2" t="s">
        <v>115</v>
      </c>
      <c r="C250" s="2">
        <v>34</v>
      </c>
      <c r="D250" s="2">
        <v>28</v>
      </c>
      <c r="E250" s="2">
        <v>22</v>
      </c>
      <c r="F250" s="2">
        <v>16</v>
      </c>
      <c r="G250" s="2"/>
      <c r="H250" s="2"/>
    </row>
    <row r="251" spans="2:8">
      <c r="B251" s="2" t="s">
        <v>116</v>
      </c>
      <c r="C251" s="2">
        <v>35</v>
      </c>
      <c r="D251" s="2">
        <v>26</v>
      </c>
      <c r="E251" s="2">
        <v>21</v>
      </c>
      <c r="F251" s="2">
        <v>16</v>
      </c>
      <c r="G251" s="2"/>
      <c r="H251" s="2"/>
    </row>
    <row r="252" spans="2:8">
      <c r="B252" s="2" t="s">
        <v>117</v>
      </c>
      <c r="C252" s="2">
        <v>33</v>
      </c>
      <c r="D252" s="2">
        <v>24</v>
      </c>
      <c r="E252" s="2">
        <v>20</v>
      </c>
      <c r="F252" s="2">
        <v>13</v>
      </c>
      <c r="G252" s="2"/>
      <c r="H252" s="2"/>
    </row>
    <row r="253" spans="2:8">
      <c r="B253" s="2" t="s">
        <v>118</v>
      </c>
      <c r="C253" s="2">
        <v>34</v>
      </c>
      <c r="D253" s="2">
        <v>25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33</v>
      </c>
      <c r="D254" s="2">
        <v>25</v>
      </c>
      <c r="E254" s="2">
        <v>20</v>
      </c>
      <c r="F254" s="2">
        <v>12</v>
      </c>
      <c r="G254" s="2"/>
      <c r="H254" s="2"/>
    </row>
    <row r="255" spans="2:8">
      <c r="B255" s="2" t="s">
        <v>120</v>
      </c>
      <c r="C255" s="2">
        <v>32</v>
      </c>
      <c r="D255" s="2">
        <v>26</v>
      </c>
      <c r="E255" s="2">
        <v>22</v>
      </c>
      <c r="F255" s="2">
        <v>13</v>
      </c>
      <c r="G255" s="2"/>
      <c r="H255" s="2"/>
    </row>
    <row r="256" spans="2:8">
      <c r="B256" s="2" t="s">
        <v>121</v>
      </c>
      <c r="C256" s="2">
        <v>32</v>
      </c>
      <c r="D256" s="2">
        <v>27</v>
      </c>
      <c r="E256" s="2">
        <v>22</v>
      </c>
      <c r="F256" s="2">
        <v>18</v>
      </c>
      <c r="G256" s="2"/>
      <c r="H256" s="2"/>
    </row>
    <row r="257" spans="2:8">
      <c r="B257" s="2" t="s">
        <v>122</v>
      </c>
      <c r="C257" s="2">
        <v>28</v>
      </c>
      <c r="D257" s="2">
        <v>18</v>
      </c>
      <c r="E257" s="2">
        <v>14</v>
      </c>
      <c r="F257" s="2">
        <v>9</v>
      </c>
      <c r="G257" s="2"/>
      <c r="H257" s="2"/>
    </row>
    <row r="258" spans="2:8">
      <c r="B258" s="2" t="s">
        <v>123</v>
      </c>
      <c r="C258" s="2">
        <v>39</v>
      </c>
      <c r="D258" s="2">
        <v>29</v>
      </c>
      <c r="E258" s="2">
        <v>24</v>
      </c>
      <c r="F258" s="2">
        <v>17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31</v>
      </c>
      <c r="E261" s="2">
        <v>30</v>
      </c>
      <c r="F261" s="2">
        <v>21</v>
      </c>
      <c r="G261" s="2"/>
      <c r="H261" s="2"/>
    </row>
    <row r="262" spans="2:8">
      <c r="B262" s="2" t="s">
        <v>127</v>
      </c>
      <c r="C262" s="2">
        <v>40</v>
      </c>
      <c r="D262" s="2">
        <v>26</v>
      </c>
      <c r="E262" s="2">
        <v>17</v>
      </c>
      <c r="F262" s="2">
        <v>10</v>
      </c>
      <c r="G262" s="2"/>
      <c r="H262" s="2"/>
    </row>
    <row r="263" spans="2:8">
      <c r="B263" s="2" t="s">
        <v>128</v>
      </c>
      <c r="C263" s="2">
        <v>44</v>
      </c>
      <c r="D263" s="2">
        <v>32</v>
      </c>
      <c r="E263" s="2">
        <v>30</v>
      </c>
      <c r="F263" s="2">
        <v>17</v>
      </c>
      <c r="G263" s="2"/>
      <c r="H263" s="2"/>
    </row>
    <row r="264" spans="2:8">
      <c r="B264" s="2" t="s">
        <v>129</v>
      </c>
      <c r="C264" s="2">
        <v>31</v>
      </c>
      <c r="D264" s="2">
        <v>26</v>
      </c>
      <c r="E264" s="2">
        <v>22</v>
      </c>
      <c r="F264" s="2">
        <v>12</v>
      </c>
      <c r="G264" s="2"/>
      <c r="H264" s="2"/>
    </row>
    <row r="265" spans="2:8">
      <c r="B265" s="2" t="s">
        <v>130</v>
      </c>
      <c r="C265" s="2">
        <v>31</v>
      </c>
      <c r="D265" s="2">
        <v>23</v>
      </c>
      <c r="E265" s="2">
        <v>19</v>
      </c>
      <c r="F265" s="2">
        <v>12</v>
      </c>
      <c r="G265" s="2"/>
      <c r="H265" s="2"/>
    </row>
    <row r="266" spans="2:8">
      <c r="B266" s="2" t="s">
        <v>131</v>
      </c>
      <c r="C266" s="2">
        <v>32</v>
      </c>
      <c r="D266" s="2">
        <v>24</v>
      </c>
      <c r="E266" s="2">
        <v>19</v>
      </c>
      <c r="F266" s="2">
        <v>12</v>
      </c>
      <c r="G266" s="2"/>
      <c r="H266" s="2"/>
    </row>
    <row r="267" spans="2:8">
      <c r="B267" s="2" t="s">
        <v>132</v>
      </c>
      <c r="C267" s="2">
        <v>32</v>
      </c>
      <c r="D267" s="2">
        <v>26</v>
      </c>
      <c r="E267" s="2">
        <v>21</v>
      </c>
      <c r="F267" s="2">
        <v>13</v>
      </c>
      <c r="G267" s="2"/>
      <c r="H267" s="2"/>
    </row>
    <row r="268" spans="2:8">
      <c r="B268" s="2" t="s">
        <v>133</v>
      </c>
      <c r="C268" s="2">
        <v>33</v>
      </c>
      <c r="D268" s="2">
        <v>25</v>
      </c>
      <c r="E268" s="2">
        <v>21</v>
      </c>
      <c r="F268" s="2">
        <v>17</v>
      </c>
      <c r="G268" s="2"/>
      <c r="H268" s="2"/>
    </row>
    <row r="269" spans="2:8">
      <c r="B269" s="2" t="s">
        <v>134</v>
      </c>
      <c r="C269" s="2">
        <v>31</v>
      </c>
      <c r="D269" s="2">
        <v>24</v>
      </c>
      <c r="E269" s="2">
        <v>18</v>
      </c>
      <c r="F269" s="2">
        <v>14</v>
      </c>
      <c r="G269" s="2"/>
      <c r="H269" s="2"/>
    </row>
    <row r="270" spans="2:8">
      <c r="B270" s="2" t="s">
        <v>135</v>
      </c>
      <c r="C270" s="2">
        <v>32</v>
      </c>
      <c r="D270" s="2">
        <v>24</v>
      </c>
      <c r="E270" s="2">
        <v>20</v>
      </c>
      <c r="F270" s="2">
        <v>15</v>
      </c>
      <c r="G270" s="2"/>
      <c r="H270" s="2"/>
    </row>
    <row r="271" spans="2:8">
      <c r="B271" s="2" t="s">
        <v>136</v>
      </c>
      <c r="C271" s="2">
        <v>33</v>
      </c>
      <c r="D271" s="2">
        <v>20</v>
      </c>
      <c r="E271" s="2">
        <v>15</v>
      </c>
      <c r="F271" s="2">
        <v>12</v>
      </c>
      <c r="G271" s="2"/>
      <c r="H271" s="2"/>
    </row>
    <row r="272" spans="2:8">
      <c r="B272" s="2" t="s">
        <v>137</v>
      </c>
      <c r="C272" s="2">
        <v>33</v>
      </c>
      <c r="D272" s="2">
        <v>24</v>
      </c>
      <c r="E272" s="2">
        <v>20</v>
      </c>
      <c r="F272" s="2">
        <v>15</v>
      </c>
      <c r="G272" s="2"/>
      <c r="H272" s="2"/>
    </row>
    <row r="273" spans="2:8">
      <c r="B273" s="2" t="s">
        <v>138</v>
      </c>
      <c r="C273" s="2">
        <v>33</v>
      </c>
      <c r="D273" s="2">
        <v>25</v>
      </c>
      <c r="E273" s="2">
        <v>19</v>
      </c>
      <c r="F273" s="2">
        <v>11</v>
      </c>
      <c r="G273" s="2"/>
      <c r="H273" s="2"/>
    </row>
    <row r="274" spans="2:8">
      <c r="B274" s="2" t="s">
        <v>139</v>
      </c>
      <c r="C274" s="2">
        <v>32</v>
      </c>
      <c r="D274" s="2">
        <v>25</v>
      </c>
      <c r="E274" s="2">
        <v>20</v>
      </c>
      <c r="F274" s="2">
        <v>16</v>
      </c>
      <c r="G274" s="2"/>
      <c r="H274" s="2"/>
    </row>
    <row r="275" spans="2:8">
      <c r="B275" s="2" t="s">
        <v>140</v>
      </c>
      <c r="C275" s="2">
        <v>31</v>
      </c>
      <c r="D275" s="2">
        <v>24</v>
      </c>
      <c r="E275" s="2">
        <v>21</v>
      </c>
      <c r="F275" s="2">
        <v>16</v>
      </c>
      <c r="G275" s="2"/>
      <c r="H275" s="2"/>
    </row>
    <row r="276" spans="2:8">
      <c r="B276" s="2" t="s">
        <v>141</v>
      </c>
      <c r="C276" s="2">
        <v>35</v>
      </c>
      <c r="D276" s="2">
        <v>30</v>
      </c>
      <c r="E276" s="2">
        <v>27</v>
      </c>
      <c r="F276" s="2">
        <v>17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23</v>
      </c>
      <c r="F277" s="2">
        <v>14</v>
      </c>
      <c r="G277" s="2"/>
      <c r="H277" s="2"/>
    </row>
    <row r="278" spans="2:8">
      <c r="B278" s="2" t="s">
        <v>143</v>
      </c>
      <c r="C278" s="2">
        <v>26</v>
      </c>
      <c r="D278" s="2">
        <v>23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36</v>
      </c>
      <c r="D279" s="2">
        <v>33</v>
      </c>
      <c r="E279" s="2">
        <v>31</v>
      </c>
      <c r="F279" s="2">
        <v>20</v>
      </c>
      <c r="G279" s="2"/>
      <c r="H279" s="2"/>
    </row>
    <row r="280" spans="2:8">
      <c r="B280" s="2" t="s">
        <v>145</v>
      </c>
      <c r="C280" s="2">
        <v>34</v>
      </c>
      <c r="D280" s="2">
        <v>27</v>
      </c>
      <c r="E280" s="2">
        <v>22</v>
      </c>
      <c r="F280" s="2">
        <v>13</v>
      </c>
      <c r="G280" s="2"/>
      <c r="H280" s="2"/>
    </row>
    <row r="281" spans="2:8">
      <c r="B281" s="2" t="s">
        <v>146</v>
      </c>
      <c r="C281" s="2">
        <v>22</v>
      </c>
      <c r="D281" s="2">
        <v>18</v>
      </c>
      <c r="E281" s="2">
        <v>17</v>
      </c>
      <c r="F281" s="2">
        <v>16</v>
      </c>
      <c r="G281" s="2"/>
      <c r="H281" s="2"/>
    </row>
    <row r="282" spans="2:8">
      <c r="B282" s="2" t="s">
        <v>147</v>
      </c>
      <c r="C282" s="2">
        <v>33</v>
      </c>
      <c r="D282" s="2">
        <v>32</v>
      </c>
      <c r="E282" s="2">
        <v>27</v>
      </c>
      <c r="F282" s="2">
        <v>21</v>
      </c>
      <c r="G282" s="2"/>
      <c r="H282" s="2"/>
    </row>
    <row r="283" spans="2:8">
      <c r="B283" s="2" t="s">
        <v>148</v>
      </c>
      <c r="C283" s="2">
        <v>33</v>
      </c>
      <c r="D283" s="2">
        <v>32</v>
      </c>
      <c r="E283" s="2">
        <v>31</v>
      </c>
      <c r="F283" s="2">
        <v>29</v>
      </c>
      <c r="G283" s="2"/>
      <c r="H283" s="2"/>
    </row>
    <row r="284" spans="2:8">
      <c r="B284" s="2" t="s">
        <v>149</v>
      </c>
      <c r="C284" s="2">
        <v>29</v>
      </c>
      <c r="D284" s="2">
        <v>27</v>
      </c>
      <c r="E284" s="2">
        <v>22</v>
      </c>
      <c r="F284" s="2">
        <v>19</v>
      </c>
      <c r="G284" s="2"/>
      <c r="H284" s="2"/>
    </row>
    <row r="285" spans="2:8">
      <c r="B285" s="2" t="s">
        <v>150</v>
      </c>
      <c r="C285" s="2">
        <v>29</v>
      </c>
      <c r="D285" s="2">
        <v>25</v>
      </c>
      <c r="E285" s="2">
        <v>23</v>
      </c>
      <c r="F285" s="2">
        <v>19</v>
      </c>
      <c r="G285" s="2"/>
      <c r="H285" s="2"/>
    </row>
    <row r="286" spans="2:8">
      <c r="B286" s="2" t="s">
        <v>151</v>
      </c>
      <c r="C286" s="2">
        <v>34</v>
      </c>
      <c r="D286" s="2">
        <v>31</v>
      </c>
      <c r="E286" s="2">
        <v>28</v>
      </c>
      <c r="F286" s="2">
        <v>21</v>
      </c>
      <c r="G286" s="2"/>
      <c r="H286" s="2"/>
    </row>
    <row r="287" spans="2:8">
      <c r="B287" s="2" t="s">
        <v>152</v>
      </c>
      <c r="C287" s="2">
        <v>31</v>
      </c>
      <c r="D287" s="2">
        <v>22</v>
      </c>
      <c r="E287" s="2">
        <v>17</v>
      </c>
      <c r="F287" s="2">
        <v>11</v>
      </c>
      <c r="G287" s="2"/>
      <c r="H287" s="2"/>
    </row>
    <row r="288" spans="2:8">
      <c r="B288" s="2" t="s">
        <v>153</v>
      </c>
      <c r="C288" s="2">
        <v>44</v>
      </c>
      <c r="D288" s="2">
        <v>32</v>
      </c>
      <c r="E288" s="2">
        <v>26</v>
      </c>
      <c r="F288" s="2">
        <v>22</v>
      </c>
      <c r="G288" s="2"/>
      <c r="H288" s="2"/>
    </row>
    <row r="289" spans="2:8">
      <c r="B289" s="2" t="s">
        <v>154</v>
      </c>
      <c r="C289" s="2">
        <v>35</v>
      </c>
      <c r="D289" s="2">
        <v>30</v>
      </c>
      <c r="E289" s="2">
        <v>28</v>
      </c>
      <c r="F289" s="2">
        <v>17</v>
      </c>
      <c r="G289" s="2"/>
      <c r="H289" s="2"/>
    </row>
    <row r="290" spans="2:8">
      <c r="B290" s="2" t="s">
        <v>155</v>
      </c>
      <c r="C290" s="2">
        <v>34</v>
      </c>
      <c r="D290" s="2">
        <v>29</v>
      </c>
      <c r="E290" s="2">
        <v>25</v>
      </c>
      <c r="F290" s="2">
        <v>15</v>
      </c>
      <c r="G290" s="2"/>
      <c r="H290" s="2"/>
    </row>
    <row r="291" spans="2:8">
      <c r="B291" s="2" t="s">
        <v>156</v>
      </c>
      <c r="C291" s="2">
        <v>35</v>
      </c>
      <c r="D291" s="2">
        <v>28</v>
      </c>
      <c r="E291" s="2">
        <v>17</v>
      </c>
      <c r="F291" s="2">
        <v>13</v>
      </c>
      <c r="G291" s="2"/>
      <c r="H291" s="2"/>
    </row>
    <row r="292" spans="2:8">
      <c r="B292" s="2" t="s">
        <v>157</v>
      </c>
      <c r="C292" s="2">
        <v>33</v>
      </c>
      <c r="D292" s="2">
        <v>27</v>
      </c>
      <c r="E292" s="2">
        <v>23</v>
      </c>
      <c r="F292" s="2">
        <v>16</v>
      </c>
      <c r="G292" s="2"/>
      <c r="H292" s="2"/>
    </row>
    <row r="293" spans="2:8">
      <c r="B293" s="2" t="s">
        <v>158</v>
      </c>
      <c r="C293" s="2">
        <v>36</v>
      </c>
      <c r="D293" s="2">
        <v>27</v>
      </c>
      <c r="E293" s="2">
        <v>21</v>
      </c>
      <c r="F293" s="2">
        <v>15</v>
      </c>
      <c r="G293" s="2"/>
      <c r="H293" s="2"/>
    </row>
    <row r="294" spans="2:8">
      <c r="B294" s="2" t="s">
        <v>159</v>
      </c>
      <c r="C294" s="2">
        <v>31</v>
      </c>
      <c r="D294" s="2">
        <v>26</v>
      </c>
      <c r="E294" s="2">
        <v>23</v>
      </c>
      <c r="F294" s="2">
        <v>14</v>
      </c>
      <c r="G294" s="2"/>
      <c r="H294" s="2"/>
    </row>
    <row r="295" spans="2:8">
      <c r="B295" s="2" t="s">
        <v>160</v>
      </c>
      <c r="C295" s="2">
        <v>32</v>
      </c>
      <c r="D295" s="2">
        <v>22</v>
      </c>
      <c r="E295" s="2">
        <v>19</v>
      </c>
      <c r="F295" s="2">
        <v>12</v>
      </c>
      <c r="G295" s="2"/>
      <c r="H295" s="2"/>
    </row>
    <row r="296" spans="2:8">
      <c r="B296" s="2" t="s">
        <v>161</v>
      </c>
      <c r="C296" s="2">
        <v>30</v>
      </c>
      <c r="D296" s="2">
        <v>21</v>
      </c>
      <c r="E296" s="2">
        <v>17</v>
      </c>
      <c r="F296" s="2">
        <v>14</v>
      </c>
      <c r="G296" s="2"/>
      <c r="H296" s="2"/>
    </row>
    <row r="297" spans="2:8">
      <c r="B297" s="2" t="s">
        <v>162</v>
      </c>
      <c r="C297" s="2">
        <v>32</v>
      </c>
      <c r="D297" s="2">
        <v>25</v>
      </c>
      <c r="E297" s="2">
        <v>19</v>
      </c>
      <c r="F297" s="2">
        <v>15</v>
      </c>
      <c r="G297" s="2"/>
      <c r="H297" s="2"/>
    </row>
    <row r="298" spans="2:8">
      <c r="B298" s="2" t="s">
        <v>163</v>
      </c>
      <c r="C298" s="2">
        <v>27</v>
      </c>
      <c r="D298" s="2">
        <v>23</v>
      </c>
      <c r="E298" s="2">
        <v>20</v>
      </c>
      <c r="F298" s="2">
        <v>14</v>
      </c>
      <c r="G298" s="2"/>
      <c r="H298" s="2"/>
    </row>
    <row r="299" spans="2:8">
      <c r="B299" s="2" t="s">
        <v>164</v>
      </c>
      <c r="C299" s="2">
        <v>33</v>
      </c>
      <c r="D299" s="2">
        <v>22</v>
      </c>
      <c r="E299" s="2">
        <v>15</v>
      </c>
      <c r="F299" s="2">
        <v>12</v>
      </c>
      <c r="G299" s="2"/>
      <c r="H299" s="2"/>
    </row>
    <row r="300" spans="2:8">
      <c r="B300" s="2" t="s">
        <v>165</v>
      </c>
      <c r="C300" s="2">
        <v>32</v>
      </c>
      <c r="D300" s="2">
        <v>23</v>
      </c>
      <c r="E300" s="2">
        <v>18</v>
      </c>
      <c r="F300" s="2">
        <v>11</v>
      </c>
      <c r="G300" s="2"/>
      <c r="H300" s="2"/>
    </row>
    <row r="301" spans="2:8">
      <c r="B301" s="2" t="s">
        <v>166</v>
      </c>
      <c r="C301" s="2">
        <v>31</v>
      </c>
      <c r="D301" s="2">
        <v>26</v>
      </c>
      <c r="E301" s="2">
        <v>22</v>
      </c>
      <c r="F301" s="2">
        <v>15</v>
      </c>
      <c r="G301" s="2"/>
      <c r="H301" s="2"/>
    </row>
    <row r="302" spans="2:8">
      <c r="B302" s="2" t="s">
        <v>167</v>
      </c>
      <c r="C302" s="2">
        <v>32</v>
      </c>
      <c r="D302" s="2">
        <v>20</v>
      </c>
      <c r="E302" s="2">
        <v>16</v>
      </c>
      <c r="F302" s="2">
        <v>12</v>
      </c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27</v>
      </c>
      <c r="E304" s="2">
        <v>25</v>
      </c>
      <c r="F304" s="2">
        <v>21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27</v>
      </c>
      <c r="E309" s="2">
        <v>26</v>
      </c>
      <c r="F309" s="2">
        <v>23</v>
      </c>
      <c r="G309" s="2"/>
      <c r="H309" s="2"/>
    </row>
    <row r="310" spans="2:8">
      <c r="B310" s="2" t="s">
        <v>175</v>
      </c>
      <c r="C310" s="2">
        <v>34</v>
      </c>
      <c r="D310" s="2">
        <v>30</v>
      </c>
      <c r="E310" s="2">
        <v>20</v>
      </c>
      <c r="F310" s="2">
        <v>10</v>
      </c>
      <c r="G310" s="2"/>
      <c r="H310" s="2"/>
    </row>
    <row r="311" spans="2:8">
      <c r="B311" s="2" t="s">
        <v>176</v>
      </c>
      <c r="C311" s="2">
        <v>37</v>
      </c>
      <c r="D311" s="2">
        <v>30</v>
      </c>
      <c r="E311" s="2">
        <v>25</v>
      </c>
      <c r="F311" s="2">
        <v>14</v>
      </c>
      <c r="G311" s="2"/>
      <c r="H311" s="2"/>
    </row>
    <row r="312" spans="2:8">
      <c r="B312" s="2" t="s">
        <v>177</v>
      </c>
      <c r="C312" s="2">
        <v>32</v>
      </c>
      <c r="D312" s="2">
        <v>25</v>
      </c>
      <c r="E312" s="2">
        <v>21</v>
      </c>
      <c r="F312" s="2">
        <v>13</v>
      </c>
      <c r="G312" s="2"/>
      <c r="H312" s="2"/>
    </row>
    <row r="313" spans="2:8">
      <c r="B313" s="2" t="s">
        <v>178</v>
      </c>
      <c r="C313" s="2">
        <v>29</v>
      </c>
      <c r="D313" s="2">
        <v>22</v>
      </c>
      <c r="E313" s="2">
        <v>18</v>
      </c>
      <c r="F313" s="2">
        <v>12</v>
      </c>
      <c r="G313" s="2"/>
      <c r="H313" s="2"/>
    </row>
    <row r="314" spans="2:8">
      <c r="B314" s="2" t="s">
        <v>179</v>
      </c>
      <c r="C314" s="2">
        <v>27</v>
      </c>
      <c r="D314" s="2">
        <v>21</v>
      </c>
      <c r="E314" s="2">
        <v>17</v>
      </c>
      <c r="F314" s="2">
        <v>12</v>
      </c>
      <c r="G314" s="2"/>
      <c r="H314" s="2"/>
    </row>
    <row r="315" spans="2:8">
      <c r="B315" s="2" t="s">
        <v>180</v>
      </c>
      <c r="C315" s="2">
        <v>31</v>
      </c>
      <c r="D315" s="2">
        <v>23</v>
      </c>
      <c r="E315" s="2">
        <v>19</v>
      </c>
      <c r="F315" s="2">
        <v>14</v>
      </c>
      <c r="G315" s="2"/>
      <c r="H315" s="2"/>
    </row>
    <row r="316" spans="2:8">
      <c r="B316" s="2" t="s">
        <v>181</v>
      </c>
      <c r="C316" s="2">
        <v>33</v>
      </c>
      <c r="D316" s="2">
        <v>21</v>
      </c>
      <c r="E316" s="2">
        <v>18</v>
      </c>
      <c r="F316" s="2">
        <v>12</v>
      </c>
      <c r="G316" s="2"/>
      <c r="H316" s="2"/>
    </row>
    <row r="317" spans="2:8">
      <c r="B317" s="2" t="s">
        <v>182</v>
      </c>
      <c r="C317" s="2">
        <v>33</v>
      </c>
      <c r="D317" s="2">
        <v>23</v>
      </c>
      <c r="E317" s="2">
        <v>18</v>
      </c>
      <c r="F317" s="2">
        <v>10</v>
      </c>
      <c r="G317" s="2"/>
      <c r="H317" s="2"/>
    </row>
    <row r="318" spans="2:8">
      <c r="B318" s="2" t="s">
        <v>183</v>
      </c>
      <c r="C318" s="2">
        <v>33</v>
      </c>
      <c r="D318" s="2">
        <v>24</v>
      </c>
      <c r="E318" s="2">
        <v>20</v>
      </c>
      <c r="F318" s="2">
        <v>14</v>
      </c>
      <c r="G318" s="2"/>
      <c r="H318" s="2"/>
    </row>
    <row r="319" spans="2:8">
      <c r="B319" s="2" t="s">
        <v>184</v>
      </c>
      <c r="C319" s="2">
        <v>32</v>
      </c>
      <c r="D319" s="2">
        <v>24</v>
      </c>
      <c r="E319" s="2">
        <v>19</v>
      </c>
      <c r="F319" s="2">
        <v>12</v>
      </c>
      <c r="G319" s="2"/>
      <c r="H319" s="2"/>
    </row>
    <row r="320" spans="2:8">
      <c r="B320" s="2" t="s">
        <v>185</v>
      </c>
      <c r="C320" s="2">
        <v>35</v>
      </c>
      <c r="D320" s="2">
        <v>25</v>
      </c>
      <c r="E320" s="2">
        <v>20</v>
      </c>
      <c r="F320" s="2">
        <v>15</v>
      </c>
      <c r="G320" s="2"/>
      <c r="H320" s="2"/>
    </row>
    <row r="321" spans="2:8">
      <c r="B321" s="2" t="s">
        <v>186</v>
      </c>
      <c r="C321" s="2">
        <v>34</v>
      </c>
      <c r="D321" s="2">
        <v>27</v>
      </c>
      <c r="E321" s="2">
        <v>22</v>
      </c>
      <c r="F321" s="2">
        <v>15</v>
      </c>
      <c r="G321" s="2"/>
      <c r="H321" s="2"/>
    </row>
    <row r="322" spans="2:8">
      <c r="B322" s="2" t="s">
        <v>187</v>
      </c>
      <c r="C322" s="2">
        <v>33</v>
      </c>
      <c r="D322" s="2">
        <v>26</v>
      </c>
      <c r="E322" s="2">
        <v>20</v>
      </c>
      <c r="F322" s="2">
        <v>15</v>
      </c>
      <c r="G322" s="2"/>
      <c r="H322" s="2"/>
    </row>
    <row r="323" spans="2:8">
      <c r="B323" s="2" t="s">
        <v>188</v>
      </c>
      <c r="C323" s="2">
        <v>32</v>
      </c>
      <c r="D323" s="2">
        <v>24</v>
      </c>
      <c r="E323" s="2">
        <v>19</v>
      </c>
      <c r="F323" s="2">
        <v>13</v>
      </c>
      <c r="G323" s="2"/>
      <c r="H323" s="2"/>
    </row>
    <row r="324" spans="2:8">
      <c r="B324" s="2" t="s">
        <v>189</v>
      </c>
      <c r="C324" s="2">
        <v>35</v>
      </c>
      <c r="D324" s="2">
        <v>27</v>
      </c>
      <c r="E324" s="2">
        <v>21</v>
      </c>
      <c r="F324" s="2">
        <v>13</v>
      </c>
      <c r="G324" s="2"/>
      <c r="H324" s="2"/>
    </row>
    <row r="325" spans="2:8">
      <c r="B325" s="2" t="s">
        <v>190</v>
      </c>
      <c r="C325" s="2">
        <v>30</v>
      </c>
      <c r="D325" s="2">
        <v>24</v>
      </c>
      <c r="E325" s="2">
        <v>20</v>
      </c>
      <c r="F325" s="2">
        <v>13</v>
      </c>
      <c r="G325" s="2"/>
      <c r="H325" s="2"/>
    </row>
    <row r="326" spans="2:8">
      <c r="B326" s="2" t="s">
        <v>191</v>
      </c>
      <c r="C326" s="2">
        <v>27</v>
      </c>
      <c r="D326" s="2">
        <v>18</v>
      </c>
      <c r="E326" s="2">
        <v>16</v>
      </c>
      <c r="F326" s="2">
        <v>14</v>
      </c>
      <c r="G326" s="2"/>
      <c r="H326" s="2"/>
    </row>
    <row r="327" spans="2:8">
      <c r="B327" s="2" t="s">
        <v>192</v>
      </c>
      <c r="C327" s="2">
        <v>33</v>
      </c>
      <c r="D327" s="2">
        <v>28</v>
      </c>
      <c r="E327" s="2">
        <v>26</v>
      </c>
      <c r="F327" s="2">
        <v>15</v>
      </c>
      <c r="G327" s="2"/>
      <c r="H327" s="2"/>
    </row>
    <row r="328" spans="2:8">
      <c r="B328" s="2" t="s">
        <v>193</v>
      </c>
      <c r="C328" s="2">
        <v>31</v>
      </c>
      <c r="D328" s="2">
        <v>29</v>
      </c>
      <c r="E328" s="2">
        <v>27</v>
      </c>
      <c r="F328" s="2">
        <v>24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40</v>
      </c>
      <c r="D330" s="2">
        <v>37</v>
      </c>
      <c r="E330" s="2">
        <v>37</v>
      </c>
      <c r="F330" s="2">
        <v>17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27</v>
      </c>
      <c r="D333" s="2">
        <v>27</v>
      </c>
      <c r="E333" s="2">
        <v>25</v>
      </c>
      <c r="F333" s="2">
        <v>24</v>
      </c>
      <c r="G333" s="2"/>
      <c r="H333" s="2"/>
    </row>
    <row r="334" spans="2:8">
      <c r="B334" s="2" t="s">
        <v>199</v>
      </c>
      <c r="C334" s="2">
        <v>35</v>
      </c>
      <c r="D334" s="2">
        <v>32</v>
      </c>
      <c r="E334" s="2">
        <v>24</v>
      </c>
      <c r="F334" s="2">
        <v>12</v>
      </c>
      <c r="G334" s="2"/>
      <c r="H334" s="2"/>
    </row>
    <row r="335" spans="2:8">
      <c r="B335" s="2" t="s">
        <v>200</v>
      </c>
      <c r="C335" s="2">
        <v>37</v>
      </c>
      <c r="D335" s="2">
        <v>31</v>
      </c>
      <c r="E335" s="2">
        <v>27</v>
      </c>
      <c r="F335" s="2">
        <v>18</v>
      </c>
      <c r="G335" s="2"/>
      <c r="H335" s="2"/>
    </row>
    <row r="336" spans="2:8">
      <c r="B336" s="2" t="s">
        <v>201</v>
      </c>
      <c r="C336" s="2">
        <v>34</v>
      </c>
      <c r="D336" s="2">
        <v>27</v>
      </c>
      <c r="E336" s="2">
        <v>22</v>
      </c>
      <c r="F336" s="2">
        <v>14</v>
      </c>
      <c r="G336" s="2"/>
      <c r="H336" s="2"/>
    </row>
    <row r="337" spans="2:8">
      <c r="B337" s="2" t="s">
        <v>202</v>
      </c>
      <c r="C337" s="2">
        <v>33</v>
      </c>
      <c r="D337" s="2">
        <v>28</v>
      </c>
      <c r="E337" s="2">
        <v>24</v>
      </c>
      <c r="F337" s="2">
        <v>16</v>
      </c>
      <c r="G337" s="2"/>
      <c r="H337" s="2"/>
    </row>
    <row r="338" spans="2:8">
      <c r="B338" s="2" t="s">
        <v>203</v>
      </c>
      <c r="C338" s="2">
        <v>30</v>
      </c>
      <c r="D338" s="2">
        <v>23</v>
      </c>
      <c r="E338" s="2">
        <v>18</v>
      </c>
      <c r="F338" s="2">
        <v>12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24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21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25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25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25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25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24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28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27</v>
      </c>
      <c r="E7" s="2">
        <v>20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25</v>
      </c>
      <c r="E10" s="2">
        <v>20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24</v>
      </c>
      <c r="E11" s="2">
        <v>19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24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24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24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20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25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24</v>
      </c>
      <c r="E19" s="2">
        <v>19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23</v>
      </c>
      <c r="E20" s="2">
        <v>18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24</v>
      </c>
      <c r="E21" s="2">
        <v>19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25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23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24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18</v>
      </c>
      <c r="E26" s="2">
        <v>15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46</v>
      </c>
      <c r="D46" s="2"/>
      <c r="E46" s="2"/>
      <c r="F46" s="2"/>
      <c r="G46" s="2"/>
      <c r="H46" s="2"/>
    </row>
    <row r="47" spans="1:8">
      <c r="B47" s="2" t="s">
        <v>80</v>
      </c>
      <c r="C47" s="2">
        <v>198</v>
      </c>
      <c r="D47" s="2"/>
      <c r="E47" s="2"/>
      <c r="F47" s="2"/>
      <c r="G47" s="2"/>
      <c r="H47" s="2"/>
    </row>
    <row r="48" spans="1:8">
      <c r="B48" s="2" t="s">
        <v>81</v>
      </c>
      <c r="C48" s="2">
        <v>287</v>
      </c>
      <c r="D48" s="2"/>
      <c r="E48" s="2"/>
      <c r="F48" s="2"/>
      <c r="G48" s="2"/>
      <c r="H48" s="2"/>
    </row>
    <row r="49" spans="2:8">
      <c r="B49" s="2" t="s">
        <v>82</v>
      </c>
      <c r="C49" s="2">
        <v>325</v>
      </c>
      <c r="D49" s="2"/>
      <c r="E49" s="2"/>
      <c r="F49" s="2"/>
      <c r="G49" s="2"/>
      <c r="H49" s="2"/>
    </row>
    <row r="50" spans="2:8">
      <c r="B50" s="2" t="s">
        <v>83</v>
      </c>
      <c r="C50" s="2">
        <v>138</v>
      </c>
      <c r="D50" s="2"/>
      <c r="E50" s="2"/>
      <c r="F50" s="2"/>
      <c r="G50" s="2"/>
      <c r="H50" s="2"/>
    </row>
    <row r="51" spans="2:8">
      <c r="B51" s="2" t="s">
        <v>84</v>
      </c>
      <c r="C51" s="2">
        <v>187</v>
      </c>
      <c r="D51" s="2"/>
      <c r="E51" s="2"/>
      <c r="F51" s="2"/>
      <c r="G51" s="2"/>
      <c r="H51" s="2"/>
    </row>
    <row r="52" spans="2:8">
      <c r="B52" s="2" t="s">
        <v>85</v>
      </c>
      <c r="C52" s="2">
        <v>172</v>
      </c>
      <c r="D52" s="2"/>
      <c r="E52" s="2"/>
      <c r="F52" s="2"/>
      <c r="G52" s="2"/>
      <c r="H52" s="2"/>
    </row>
    <row r="53" spans="2:8">
      <c r="B53" s="2" t="s">
        <v>86</v>
      </c>
      <c r="C53" s="2">
        <v>167</v>
      </c>
      <c r="D53" s="2"/>
      <c r="E53" s="2"/>
      <c r="F53" s="2"/>
      <c r="G53" s="2"/>
      <c r="H53" s="2"/>
    </row>
    <row r="54" spans="2:8">
      <c r="B54" s="2" t="s">
        <v>87</v>
      </c>
      <c r="C54" s="2">
        <v>157</v>
      </c>
      <c r="D54" s="2"/>
      <c r="E54" s="2"/>
      <c r="F54" s="2"/>
      <c r="G54" s="2"/>
      <c r="H54" s="2"/>
    </row>
    <row r="55" spans="2:8">
      <c r="B55" s="2" t="s">
        <v>88</v>
      </c>
      <c r="C55" s="2">
        <v>196</v>
      </c>
      <c r="D55" s="2"/>
      <c r="E55" s="2"/>
      <c r="F55" s="2"/>
      <c r="G55" s="2"/>
      <c r="H55" s="2"/>
    </row>
    <row r="56" spans="2:8">
      <c r="B56" s="2" t="s">
        <v>89</v>
      </c>
      <c r="C56" s="2">
        <v>233</v>
      </c>
      <c r="D56" s="2"/>
      <c r="E56" s="2"/>
      <c r="F56" s="2"/>
      <c r="G56" s="2"/>
      <c r="H56" s="2"/>
    </row>
    <row r="57" spans="2:8">
      <c r="B57" s="2" t="s">
        <v>90</v>
      </c>
      <c r="C57" s="2">
        <v>244</v>
      </c>
      <c r="D57" s="2"/>
      <c r="E57" s="2"/>
      <c r="F57" s="2"/>
      <c r="G57" s="2"/>
      <c r="H57" s="2"/>
    </row>
    <row r="58" spans="2:8">
      <c r="B58" s="2" t="s">
        <v>91</v>
      </c>
      <c r="C58" s="2">
        <v>245</v>
      </c>
      <c r="D58" s="2"/>
      <c r="E58" s="2"/>
      <c r="F58" s="2"/>
      <c r="G58" s="2"/>
      <c r="H58" s="2"/>
    </row>
    <row r="59" spans="2:8">
      <c r="B59" s="2" t="s">
        <v>92</v>
      </c>
      <c r="C59" s="2">
        <v>206</v>
      </c>
      <c r="D59" s="2"/>
      <c r="E59" s="2"/>
      <c r="F59" s="2"/>
      <c r="G59" s="2"/>
      <c r="H59" s="2"/>
    </row>
    <row r="60" spans="2:8">
      <c r="B60" s="2" t="s">
        <v>93</v>
      </c>
      <c r="C60" s="2">
        <v>93</v>
      </c>
      <c r="D60" s="2"/>
      <c r="E60" s="2"/>
      <c r="F60" s="2"/>
      <c r="G60" s="2"/>
      <c r="H60" s="2"/>
    </row>
    <row r="61" spans="2:8">
      <c r="B61" s="2" t="s">
        <v>94</v>
      </c>
      <c r="C61" s="2">
        <v>81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39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/>
      <c r="E70" s="2"/>
      <c r="F70" s="2"/>
      <c r="G70" s="2"/>
      <c r="H70" s="2"/>
    </row>
    <row r="71" spans="2:8">
      <c r="B71" s="2" t="s">
        <v>104</v>
      </c>
      <c r="C71" s="2">
        <v>74</v>
      </c>
      <c r="D71" s="2"/>
      <c r="E71" s="2"/>
      <c r="F71" s="2"/>
      <c r="G71" s="2"/>
      <c r="H71" s="2"/>
    </row>
    <row r="72" spans="2:8">
      <c r="B72" s="2" t="s">
        <v>105</v>
      </c>
      <c r="C72" s="2">
        <v>270</v>
      </c>
      <c r="D72" s="2"/>
      <c r="E72" s="2"/>
      <c r="F72" s="2"/>
      <c r="G72" s="2"/>
      <c r="H72" s="2"/>
    </row>
    <row r="73" spans="2:8">
      <c r="B73" s="2" t="s">
        <v>106</v>
      </c>
      <c r="C73" s="2">
        <v>217</v>
      </c>
      <c r="D73" s="2"/>
      <c r="E73" s="2"/>
      <c r="F73" s="2"/>
      <c r="G73" s="2"/>
      <c r="H73" s="2"/>
    </row>
    <row r="74" spans="2:8">
      <c r="B74" s="2" t="s">
        <v>107</v>
      </c>
      <c r="C74" s="2">
        <v>230</v>
      </c>
      <c r="D74" s="2"/>
      <c r="E74" s="2"/>
      <c r="F74" s="2"/>
      <c r="G74" s="2"/>
      <c r="H74" s="2"/>
    </row>
    <row r="75" spans="2:8">
      <c r="B75" s="2" t="s">
        <v>108</v>
      </c>
      <c r="C75" s="2">
        <v>246</v>
      </c>
      <c r="D75" s="2"/>
      <c r="E75" s="2"/>
      <c r="F75" s="2"/>
      <c r="G75" s="2"/>
      <c r="H75" s="2"/>
    </row>
    <row r="76" spans="2:8">
      <c r="B76" s="2" t="s">
        <v>109</v>
      </c>
      <c r="C76" s="2">
        <v>256</v>
      </c>
      <c r="D76" s="2"/>
      <c r="E76" s="2"/>
      <c r="F76" s="2"/>
      <c r="G76" s="2"/>
      <c r="H76" s="2"/>
    </row>
    <row r="77" spans="2:8">
      <c r="B77" s="2" t="s">
        <v>110</v>
      </c>
      <c r="C77" s="2">
        <v>208</v>
      </c>
      <c r="D77" s="2"/>
      <c r="E77" s="2"/>
      <c r="F77" s="2"/>
      <c r="G77" s="2"/>
      <c r="H77" s="2"/>
    </row>
    <row r="78" spans="2:8">
      <c r="B78" s="2" t="s">
        <v>111</v>
      </c>
      <c r="C78" s="2">
        <v>191</v>
      </c>
      <c r="D78" s="2"/>
      <c r="E78" s="2"/>
      <c r="F78" s="2"/>
      <c r="G78" s="2"/>
      <c r="H78" s="2"/>
    </row>
    <row r="79" spans="2:8">
      <c r="B79" s="2" t="s">
        <v>112</v>
      </c>
      <c r="C79" s="2">
        <v>227</v>
      </c>
      <c r="D79" s="2"/>
      <c r="E79" s="2"/>
      <c r="F79" s="2"/>
      <c r="G79" s="2"/>
      <c r="H79" s="2"/>
    </row>
    <row r="80" spans="2:8">
      <c r="B80" s="2" t="s">
        <v>113</v>
      </c>
      <c r="C80" s="2">
        <v>186</v>
      </c>
      <c r="D80" s="2"/>
      <c r="E80" s="2"/>
      <c r="F80" s="2"/>
      <c r="G80" s="2"/>
      <c r="H80" s="2"/>
    </row>
    <row r="81" spans="2:8">
      <c r="B81" s="2" t="s">
        <v>114</v>
      </c>
      <c r="C81" s="2">
        <v>273</v>
      </c>
      <c r="D81" s="2"/>
      <c r="E81" s="2"/>
      <c r="F81" s="2"/>
      <c r="G81" s="2"/>
      <c r="H81" s="2"/>
    </row>
    <row r="82" spans="2:8">
      <c r="B82" s="2" t="s">
        <v>115</v>
      </c>
      <c r="C82" s="2">
        <v>327</v>
      </c>
      <c r="D82" s="2"/>
      <c r="E82" s="2"/>
      <c r="F82" s="2"/>
      <c r="G82" s="2"/>
      <c r="H82" s="2"/>
    </row>
    <row r="83" spans="2:8">
      <c r="B83" s="2" t="s">
        <v>116</v>
      </c>
      <c r="C83" s="2">
        <v>215</v>
      </c>
      <c r="D83" s="2"/>
      <c r="E83" s="2"/>
      <c r="F83" s="2"/>
      <c r="G83" s="2"/>
      <c r="H83" s="2"/>
    </row>
    <row r="84" spans="2:8">
      <c r="B84" s="2" t="s">
        <v>117</v>
      </c>
      <c r="C84" s="2">
        <v>113</v>
      </c>
      <c r="D84" s="2"/>
      <c r="E84" s="2"/>
      <c r="F84" s="2"/>
      <c r="G84" s="2"/>
      <c r="H84" s="2"/>
    </row>
    <row r="85" spans="2:8">
      <c r="B85" s="2" t="s">
        <v>118</v>
      </c>
      <c r="C85" s="2">
        <v>111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97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57</v>
      </c>
      <c r="D95" s="2"/>
      <c r="E95" s="2"/>
      <c r="F95" s="2"/>
      <c r="G95" s="2"/>
      <c r="H95" s="2"/>
    </row>
    <row r="96" spans="2:8">
      <c r="B96" s="2" t="s">
        <v>129</v>
      </c>
      <c r="C96" s="2">
        <v>102</v>
      </c>
      <c r="D96" s="2"/>
      <c r="E96" s="2"/>
      <c r="F96" s="2"/>
      <c r="G96" s="2"/>
      <c r="H96" s="2"/>
    </row>
    <row r="97" spans="2:8">
      <c r="B97" s="2" t="s">
        <v>130</v>
      </c>
      <c r="C97" s="2">
        <v>201</v>
      </c>
      <c r="D97" s="2"/>
      <c r="E97" s="2"/>
      <c r="F97" s="2"/>
      <c r="G97" s="2"/>
      <c r="H97" s="2"/>
    </row>
    <row r="98" spans="2:8">
      <c r="B98" s="2" t="s">
        <v>131</v>
      </c>
      <c r="C98" s="2">
        <v>274</v>
      </c>
      <c r="D98" s="2"/>
      <c r="E98" s="2"/>
      <c r="F98" s="2"/>
      <c r="G98" s="2"/>
      <c r="H98" s="2"/>
    </row>
    <row r="99" spans="2:8">
      <c r="B99" s="2" t="s">
        <v>132</v>
      </c>
      <c r="C99" s="2">
        <v>197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351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75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241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92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241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228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151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233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294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287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232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209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275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374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200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23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69</v>
      </c>
      <c r="D3" s="2">
        <v>7</v>
      </c>
      <c r="E3" s="2">
        <v>23</v>
      </c>
      <c r="F3" s="2">
        <v>38</v>
      </c>
      <c r="G3" s="2">
        <v>32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272</v>
      </c>
      <c r="D4" s="2">
        <v>29</v>
      </c>
      <c r="E4" s="2">
        <v>26</v>
      </c>
      <c r="F4" s="2">
        <v>48</v>
      </c>
      <c r="G4" s="2">
        <v>34</v>
      </c>
      <c r="H4" s="2">
        <v>25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169</v>
      </c>
      <c r="D5" s="2">
        <v>17</v>
      </c>
      <c r="E5" s="2">
        <v>24</v>
      </c>
      <c r="F5" s="2">
        <v>38</v>
      </c>
      <c r="G5" s="2">
        <v>32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230</v>
      </c>
      <c r="D6" s="2">
        <v>22</v>
      </c>
      <c r="E6" s="2">
        <v>23</v>
      </c>
      <c r="F6" s="2">
        <v>39</v>
      </c>
      <c r="G6" s="2">
        <v>32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152</v>
      </c>
      <c r="D7" s="2">
        <v>17</v>
      </c>
      <c r="E7" s="2">
        <v>27</v>
      </c>
      <c r="F7" s="2">
        <v>52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131</v>
      </c>
      <c r="D8" s="2">
        <v>16</v>
      </c>
      <c r="E8" s="2">
        <v>29</v>
      </c>
      <c r="F8" s="2">
        <v>48</v>
      </c>
      <c r="G8" s="2">
        <v>36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233</v>
      </c>
      <c r="D9" s="2">
        <v>26</v>
      </c>
      <c r="E9" s="2">
        <v>27</v>
      </c>
      <c r="F9" s="2">
        <v>45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150</v>
      </c>
      <c r="D10" s="2">
        <v>17</v>
      </c>
      <c r="E10" s="2">
        <v>27</v>
      </c>
      <c r="F10" s="2">
        <v>55</v>
      </c>
      <c r="G10" s="2">
        <v>35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</v>
      </c>
      <c r="D11" s="2">
        <v>5</v>
      </c>
      <c r="E11" s="2">
        <v>25</v>
      </c>
      <c r="F11" s="2">
        <v>47</v>
      </c>
      <c r="G11" s="2">
        <v>34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96</v>
      </c>
      <c r="D12" s="2">
        <v>9</v>
      </c>
      <c r="E12" s="2">
        <v>23</v>
      </c>
      <c r="F12" s="2">
        <v>39</v>
      </c>
      <c r="G12" s="2">
        <v>32</v>
      </c>
      <c r="H12" s="2">
        <v>24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117</v>
      </c>
      <c r="D13" s="2">
        <v>11</v>
      </c>
      <c r="E13" s="2">
        <v>22</v>
      </c>
      <c r="F13" s="2">
        <v>37</v>
      </c>
      <c r="G13" s="2">
        <v>30</v>
      </c>
      <c r="H13" s="2">
        <v>24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75</v>
      </c>
      <c r="D14" s="2">
        <v>8</v>
      </c>
      <c r="E14" s="2">
        <v>26</v>
      </c>
      <c r="F14" s="2">
        <v>36</v>
      </c>
      <c r="G14" s="2">
        <v>34</v>
      </c>
      <c r="H14" s="2">
        <v>26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</v>
      </c>
      <c r="D15" s="2">
        <v>4</v>
      </c>
      <c r="E15" s="2">
        <v>23</v>
      </c>
      <c r="F15" s="2">
        <v>36</v>
      </c>
      <c r="G15" s="2">
        <v>34</v>
      </c>
      <c r="H15" s="2">
        <v>23</v>
      </c>
      <c r="I15" s="2">
        <v>16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30</v>
      </c>
      <c r="F20" s="2">
        <v>34</v>
      </c>
      <c r="G20" s="2">
        <v>34</v>
      </c>
      <c r="H20" s="2">
        <v>32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11</v>
      </c>
      <c r="F21" s="2">
        <v>11</v>
      </c>
      <c r="G21" s="2">
        <v>11</v>
      </c>
      <c r="H21" s="2">
        <v>11</v>
      </c>
      <c r="I21" s="2">
        <v>11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27</v>
      </c>
      <c r="F22" s="2">
        <v>35</v>
      </c>
      <c r="G22" s="2">
        <v>33</v>
      </c>
      <c r="H22" s="2">
        <v>28</v>
      </c>
      <c r="I22" s="2">
        <v>23</v>
      </c>
    </row>
    <row r="23" spans="1:9">
      <c r="A23" s="3" t="s">
        <v>3</v>
      </c>
      <c r="B23" s="2" t="s">
        <v>263</v>
      </c>
      <c r="C23" s="2">
        <v>112</v>
      </c>
      <c r="D23" s="2">
        <v>11</v>
      </c>
      <c r="E23" s="2">
        <v>24</v>
      </c>
      <c r="F23" s="2">
        <v>65</v>
      </c>
      <c r="G23" s="2">
        <v>32</v>
      </c>
      <c r="H23" s="2">
        <v>23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348</v>
      </c>
      <c r="D24" s="2">
        <v>37</v>
      </c>
      <c r="E24" s="2">
        <v>25</v>
      </c>
      <c r="F24" s="2">
        <v>43</v>
      </c>
      <c r="G24" s="2">
        <v>34</v>
      </c>
      <c r="H24" s="2">
        <v>27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252</v>
      </c>
      <c r="D25" s="2">
        <v>26</v>
      </c>
      <c r="E25" s="2">
        <v>25</v>
      </c>
      <c r="F25" s="2">
        <v>44</v>
      </c>
      <c r="G25" s="2">
        <v>33</v>
      </c>
      <c r="H25" s="2">
        <v>26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145</v>
      </c>
      <c r="D26" s="2">
        <v>14</v>
      </c>
      <c r="E26" s="2">
        <v>24</v>
      </c>
      <c r="F26" s="2">
        <v>41</v>
      </c>
      <c r="G26" s="2">
        <v>33</v>
      </c>
      <c r="H26" s="2">
        <v>23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237</v>
      </c>
      <c r="D27" s="2">
        <v>25</v>
      </c>
      <c r="E27" s="2">
        <v>25</v>
      </c>
      <c r="F27" s="2">
        <v>44</v>
      </c>
      <c r="G27" s="2">
        <v>35</v>
      </c>
      <c r="H27" s="2">
        <v>26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195</v>
      </c>
      <c r="D28" s="2">
        <v>19</v>
      </c>
      <c r="E28" s="2">
        <v>23</v>
      </c>
      <c r="F28" s="2">
        <v>39</v>
      </c>
      <c r="G28" s="2">
        <v>32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195</v>
      </c>
      <c r="D29" s="2">
        <v>20</v>
      </c>
      <c r="E29" s="2">
        <v>24</v>
      </c>
      <c r="F29" s="2">
        <v>43</v>
      </c>
      <c r="G29" s="2">
        <v>34</v>
      </c>
      <c r="H29" s="2">
        <v>25</v>
      </c>
      <c r="I29" s="2">
        <v>19</v>
      </c>
    </row>
    <row r="30" spans="1:9">
      <c r="A30" s="3" t="s">
        <v>17</v>
      </c>
      <c r="B30" s="2" t="s">
        <v>270</v>
      </c>
      <c r="C30" s="2">
        <v>188</v>
      </c>
      <c r="D30" s="2">
        <v>18</v>
      </c>
      <c r="E30" s="2">
        <v>23</v>
      </c>
      <c r="F30" s="2">
        <v>38</v>
      </c>
      <c r="G30" s="2">
        <v>31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138</v>
      </c>
      <c r="D31" s="2">
        <v>15</v>
      </c>
      <c r="E31" s="2">
        <v>27</v>
      </c>
      <c r="F31" s="2">
        <v>42</v>
      </c>
      <c r="G31" s="2">
        <v>34</v>
      </c>
      <c r="H31" s="2">
        <v>28</v>
      </c>
      <c r="I31" s="2">
        <v>23</v>
      </c>
    </row>
    <row r="32" spans="1:9">
      <c r="A32" s="3" t="s">
        <v>22</v>
      </c>
      <c r="B32" s="2" t="s">
        <v>272</v>
      </c>
      <c r="C32" s="2">
        <v>191</v>
      </c>
      <c r="D32" s="2">
        <v>19</v>
      </c>
      <c r="E32" s="2">
        <v>24</v>
      </c>
      <c r="F32" s="2">
        <v>47</v>
      </c>
      <c r="G32" s="2">
        <v>32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256</v>
      </c>
      <c r="D33" s="2">
        <v>26</v>
      </c>
      <c r="E33" s="2">
        <v>25</v>
      </c>
      <c r="F33" s="2">
        <v>42</v>
      </c>
      <c r="G33" s="2">
        <v>33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206</v>
      </c>
      <c r="D34" s="2">
        <v>18</v>
      </c>
      <c r="E34" s="2">
        <v>22</v>
      </c>
      <c r="F34" s="2">
        <v>50</v>
      </c>
      <c r="G34" s="2">
        <v>29</v>
      </c>
      <c r="H34" s="2">
        <v>21</v>
      </c>
      <c r="I34" s="2">
        <v>17</v>
      </c>
    </row>
    <row r="35" spans="1:9">
      <c r="A35" s="3" t="s">
        <v>29</v>
      </c>
      <c r="B35" s="2" t="s">
        <v>275</v>
      </c>
      <c r="C35" s="2">
        <v>187</v>
      </c>
      <c r="D35" s="2">
        <v>16</v>
      </c>
      <c r="E35" s="2">
        <v>20</v>
      </c>
      <c r="F35" s="2">
        <v>50</v>
      </c>
      <c r="G35" s="2">
        <v>27</v>
      </c>
      <c r="H35" s="2">
        <v>20</v>
      </c>
      <c r="I35" s="2">
        <v>16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135</v>
      </c>
      <c r="D36" s="2">
        <v>13</v>
      </c>
      <c r="E36" s="2">
        <v>23</v>
      </c>
      <c r="F36" s="2">
        <v>50</v>
      </c>
      <c r="G36" s="2">
        <v>32</v>
      </c>
      <c r="H36" s="2">
        <v>23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125</v>
      </c>
      <c r="D37" s="2">
        <v>13</v>
      </c>
      <c r="E37" s="2">
        <v>25</v>
      </c>
      <c r="F37" s="2">
        <v>40</v>
      </c>
      <c r="G37" s="2">
        <v>32</v>
      </c>
      <c r="H37" s="2">
        <v>25</v>
      </c>
      <c r="I37" s="2">
        <v>21</v>
      </c>
    </row>
    <row r="38" spans="1:9">
      <c r="A38" s="3" t="s">
        <v>31</v>
      </c>
      <c r="B38" s="2" t="s">
        <v>278</v>
      </c>
      <c r="C38" s="2">
        <v>36</v>
      </c>
      <c r="D38" s="2">
        <v>4</v>
      </c>
      <c r="E38" s="2">
        <v>28</v>
      </c>
      <c r="F38" s="2">
        <v>43</v>
      </c>
      <c r="G38" s="2">
        <v>34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43</v>
      </c>
      <c r="D39" s="2">
        <v>4</v>
      </c>
      <c r="E39" s="2">
        <v>22</v>
      </c>
      <c r="F39" s="2">
        <v>41</v>
      </c>
      <c r="G39" s="2">
        <v>32</v>
      </c>
      <c r="H39" s="2">
        <v>20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</v>
      </c>
      <c r="D40" s="2">
        <v>2</v>
      </c>
      <c r="E40" s="2">
        <v>30</v>
      </c>
      <c r="F40" s="2">
        <v>55</v>
      </c>
      <c r="G40" s="2">
        <v>49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3</v>
      </c>
      <c r="D41" s="2">
        <v>1</v>
      </c>
      <c r="E41" s="2">
        <v>14</v>
      </c>
      <c r="F41" s="2">
        <v>16</v>
      </c>
      <c r="G41" s="2">
        <v>16</v>
      </c>
      <c r="H41" s="2">
        <v>15</v>
      </c>
      <c r="I41" s="2">
        <v>15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35</v>
      </c>
      <c r="F43" s="2">
        <v>43</v>
      </c>
      <c r="G43" s="2">
        <v>43</v>
      </c>
      <c r="H43" s="2">
        <v>39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37</v>
      </c>
      <c r="G45" s="2">
        <v>36</v>
      </c>
      <c r="H45" s="2">
        <v>33</v>
      </c>
      <c r="I45" s="2">
        <v>33</v>
      </c>
    </row>
    <row r="46" spans="1:9">
      <c r="B46" s="2" t="s">
        <v>286</v>
      </c>
      <c r="C46" s="2">
        <v>46</v>
      </c>
      <c r="D46" s="2">
        <v>5</v>
      </c>
      <c r="E46" s="2">
        <v>25</v>
      </c>
      <c r="F46" s="2">
        <v>45</v>
      </c>
      <c r="G46" s="2">
        <v>35</v>
      </c>
      <c r="H46" s="2">
        <v>26</v>
      </c>
      <c r="I46" s="2">
        <v>22</v>
      </c>
    </row>
    <row r="47" spans="1:9">
      <c r="B47" s="2" t="s">
        <v>287</v>
      </c>
      <c r="C47" s="2">
        <v>198</v>
      </c>
      <c r="D47" s="2">
        <v>22</v>
      </c>
      <c r="E47" s="2">
        <v>27</v>
      </c>
      <c r="F47" s="2">
        <v>44</v>
      </c>
      <c r="G47" s="2">
        <v>35</v>
      </c>
      <c r="H47" s="2">
        <v>29</v>
      </c>
      <c r="I47" s="2">
        <v>22</v>
      </c>
    </row>
    <row r="48" spans="1:9">
      <c r="B48" s="2" t="s">
        <v>288</v>
      </c>
      <c r="C48" s="2">
        <v>287</v>
      </c>
      <c r="D48" s="2">
        <v>32</v>
      </c>
      <c r="E48" s="2">
        <v>27</v>
      </c>
      <c r="F48" s="2">
        <v>45</v>
      </c>
      <c r="G48" s="2">
        <v>35</v>
      </c>
      <c r="H48" s="2">
        <v>27</v>
      </c>
      <c r="I48" s="2">
        <v>23</v>
      </c>
    </row>
    <row r="49" spans="2:9">
      <c r="B49" s="2" t="s">
        <v>289</v>
      </c>
      <c r="C49" s="2">
        <v>325</v>
      </c>
      <c r="D49" s="2">
        <v>30</v>
      </c>
      <c r="E49" s="2">
        <v>22</v>
      </c>
      <c r="F49" s="2">
        <v>38</v>
      </c>
      <c r="G49" s="2">
        <v>31</v>
      </c>
      <c r="H49" s="2">
        <v>22</v>
      </c>
      <c r="I49" s="2">
        <v>17</v>
      </c>
    </row>
    <row r="50" spans="2:9">
      <c r="B50" s="2" t="s">
        <v>290</v>
      </c>
      <c r="C50" s="2">
        <v>138</v>
      </c>
      <c r="D50" s="2">
        <v>13</v>
      </c>
      <c r="E50" s="2">
        <v>22</v>
      </c>
      <c r="F50" s="2">
        <v>51</v>
      </c>
      <c r="G50" s="2">
        <v>32</v>
      </c>
      <c r="H50" s="2">
        <v>21</v>
      </c>
      <c r="I50" s="2">
        <v>16</v>
      </c>
    </row>
    <row r="51" spans="2:9">
      <c r="B51" s="2" t="s">
        <v>291</v>
      </c>
      <c r="C51" s="2">
        <v>187</v>
      </c>
      <c r="D51" s="2">
        <v>19</v>
      </c>
      <c r="E51" s="2">
        <v>24</v>
      </c>
      <c r="F51" s="2">
        <v>40</v>
      </c>
      <c r="G51" s="2">
        <v>32</v>
      </c>
      <c r="H51" s="2">
        <v>24</v>
      </c>
      <c r="I51" s="2">
        <v>21</v>
      </c>
    </row>
    <row r="52" spans="2:9">
      <c r="B52" s="2" t="s">
        <v>292</v>
      </c>
      <c r="C52" s="2">
        <v>172</v>
      </c>
      <c r="D52" s="2">
        <v>17</v>
      </c>
      <c r="E52" s="2">
        <v>24</v>
      </c>
      <c r="F52" s="2">
        <v>43</v>
      </c>
      <c r="G52" s="2">
        <v>34</v>
      </c>
      <c r="H52" s="2">
        <v>21</v>
      </c>
      <c r="I52" s="2">
        <v>18</v>
      </c>
    </row>
    <row r="53" spans="2:9">
      <c r="B53" s="2" t="s">
        <v>293</v>
      </c>
      <c r="C53" s="2">
        <v>167</v>
      </c>
      <c r="D53" s="2">
        <v>17</v>
      </c>
      <c r="E53" s="2">
        <v>25</v>
      </c>
      <c r="F53" s="2">
        <v>51</v>
      </c>
      <c r="G53" s="2">
        <v>34</v>
      </c>
      <c r="H53" s="2">
        <v>25</v>
      </c>
      <c r="I53" s="2">
        <v>19</v>
      </c>
    </row>
    <row r="54" spans="2:9">
      <c r="B54" s="2" t="s">
        <v>294</v>
      </c>
      <c r="C54" s="2">
        <v>157</v>
      </c>
      <c r="D54" s="2">
        <v>16</v>
      </c>
      <c r="E54" s="2">
        <v>24</v>
      </c>
      <c r="F54" s="2">
        <v>48</v>
      </c>
      <c r="G54" s="2">
        <v>33</v>
      </c>
      <c r="H54" s="2">
        <v>25</v>
      </c>
      <c r="I54" s="2">
        <v>20</v>
      </c>
    </row>
    <row r="55" spans="2:9">
      <c r="B55" s="2" t="s">
        <v>295</v>
      </c>
      <c r="C55" s="2">
        <v>196</v>
      </c>
      <c r="D55" s="2">
        <v>20</v>
      </c>
      <c r="E55" s="2">
        <v>24</v>
      </c>
      <c r="F55" s="2">
        <v>39</v>
      </c>
      <c r="G55" s="2">
        <v>32</v>
      </c>
      <c r="H55" s="2">
        <v>25</v>
      </c>
      <c r="I55" s="2">
        <v>21</v>
      </c>
    </row>
    <row r="56" spans="2:9">
      <c r="B56" s="2" t="s">
        <v>296</v>
      </c>
      <c r="C56" s="2">
        <v>233</v>
      </c>
      <c r="D56" s="2">
        <v>23</v>
      </c>
      <c r="E56" s="2">
        <v>24</v>
      </c>
      <c r="F56" s="2">
        <v>39</v>
      </c>
      <c r="G56" s="2">
        <v>32</v>
      </c>
      <c r="H56" s="2">
        <v>23</v>
      </c>
      <c r="I56" s="2">
        <v>18</v>
      </c>
    </row>
    <row r="57" spans="2:9">
      <c r="B57" s="2" t="s">
        <v>297</v>
      </c>
      <c r="C57" s="2">
        <v>244</v>
      </c>
      <c r="D57" s="2">
        <v>26</v>
      </c>
      <c r="E57" s="2">
        <v>25</v>
      </c>
      <c r="F57" s="2">
        <v>49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245</v>
      </c>
      <c r="D58" s="2">
        <v>24</v>
      </c>
      <c r="E58" s="2">
        <v>23</v>
      </c>
      <c r="F58" s="2">
        <v>46</v>
      </c>
      <c r="G58" s="2">
        <v>33</v>
      </c>
      <c r="H58" s="2">
        <v>23</v>
      </c>
      <c r="I58" s="2">
        <v>17</v>
      </c>
    </row>
    <row r="59" spans="2:9">
      <c r="B59" s="2" t="s">
        <v>299</v>
      </c>
      <c r="C59" s="2">
        <v>206</v>
      </c>
      <c r="D59" s="2">
        <v>21</v>
      </c>
      <c r="E59" s="2">
        <v>24</v>
      </c>
      <c r="F59" s="2">
        <v>55</v>
      </c>
      <c r="G59" s="2">
        <v>36</v>
      </c>
      <c r="H59" s="2">
        <v>24</v>
      </c>
      <c r="I59" s="2">
        <v>16</v>
      </c>
    </row>
    <row r="60" spans="2:9">
      <c r="B60" s="2" t="s">
        <v>300</v>
      </c>
      <c r="C60" s="2">
        <v>93</v>
      </c>
      <c r="D60" s="2">
        <v>9</v>
      </c>
      <c r="E60" s="2">
        <v>24</v>
      </c>
      <c r="F60" s="2">
        <v>39</v>
      </c>
      <c r="G60" s="2">
        <v>31</v>
      </c>
      <c r="H60" s="2">
        <v>25</v>
      </c>
      <c r="I60" s="2">
        <v>21</v>
      </c>
    </row>
    <row r="61" spans="2:9">
      <c r="B61" s="2" t="s">
        <v>301</v>
      </c>
      <c r="C61" s="2">
        <v>81</v>
      </c>
      <c r="D61" s="2">
        <v>8</v>
      </c>
      <c r="E61" s="2">
        <v>24</v>
      </c>
      <c r="F61" s="2">
        <v>38</v>
      </c>
      <c r="G61" s="2">
        <v>32</v>
      </c>
      <c r="H61" s="2">
        <v>26</v>
      </c>
      <c r="I61" s="2">
        <v>22</v>
      </c>
    </row>
    <row r="62" spans="2:9">
      <c r="B62" s="2" t="s">
        <v>302</v>
      </c>
      <c r="C62" s="2">
        <v>30</v>
      </c>
      <c r="D62" s="2">
        <v>3</v>
      </c>
      <c r="E62" s="2">
        <v>24</v>
      </c>
      <c r="F62" s="2">
        <v>43</v>
      </c>
      <c r="G62" s="2">
        <v>33</v>
      </c>
      <c r="H62" s="2">
        <v>24</v>
      </c>
      <c r="I62" s="2">
        <v>22</v>
      </c>
    </row>
    <row r="63" spans="2:9">
      <c r="B63" s="2" t="s">
        <v>303</v>
      </c>
      <c r="C63" s="2">
        <v>39</v>
      </c>
      <c r="D63" s="2">
        <v>3</v>
      </c>
      <c r="E63" s="2">
        <v>19</v>
      </c>
      <c r="F63" s="2">
        <v>38</v>
      </c>
      <c r="G63" s="2">
        <v>23</v>
      </c>
      <c r="H63" s="2">
        <v>20</v>
      </c>
      <c r="I63" s="2">
        <v>15</v>
      </c>
    </row>
    <row r="64" spans="2:9">
      <c r="B64" s="2" t="s">
        <v>304</v>
      </c>
      <c r="C64" s="2">
        <v>28</v>
      </c>
      <c r="D64" s="2">
        <v>3</v>
      </c>
      <c r="E64" s="2">
        <v>28</v>
      </c>
      <c r="F64" s="2">
        <v>40</v>
      </c>
      <c r="G64" s="2">
        <v>36</v>
      </c>
      <c r="H64" s="2">
        <v>30</v>
      </c>
      <c r="I64" s="2">
        <v>24</v>
      </c>
    </row>
    <row r="65" spans="2:9">
      <c r="B65" s="2" t="s">
        <v>305</v>
      </c>
      <c r="C65" s="2">
        <v>10</v>
      </c>
      <c r="D65" s="2">
        <v>1</v>
      </c>
      <c r="E65" s="2">
        <v>14</v>
      </c>
      <c r="F65" s="2">
        <v>16</v>
      </c>
      <c r="G65" s="2">
        <v>16</v>
      </c>
      <c r="H65" s="2">
        <v>14</v>
      </c>
      <c r="I65" s="2">
        <v>13</v>
      </c>
    </row>
    <row r="66" spans="2:9">
      <c r="B66" s="2" t="s">
        <v>306</v>
      </c>
      <c r="C66" s="2">
        <v>10</v>
      </c>
      <c r="D66" s="2">
        <v>1</v>
      </c>
      <c r="E66" s="2">
        <v>21</v>
      </c>
      <c r="F66" s="2">
        <v>26</v>
      </c>
      <c r="G66" s="2">
        <v>24</v>
      </c>
      <c r="H66" s="2">
        <v>23</v>
      </c>
      <c r="I66" s="2">
        <v>21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14</v>
      </c>
      <c r="D69" s="2">
        <v>2</v>
      </c>
      <c r="E69" s="2">
        <v>30</v>
      </c>
      <c r="F69" s="2">
        <v>37</v>
      </c>
      <c r="G69" s="2">
        <v>36</v>
      </c>
      <c r="H69" s="2">
        <v>33</v>
      </c>
      <c r="I69" s="2">
        <v>27</v>
      </c>
    </row>
    <row r="70" spans="2:9">
      <c r="B70" s="2" t="s">
        <v>310</v>
      </c>
      <c r="C70" s="2">
        <v>32</v>
      </c>
      <c r="D70" s="2">
        <v>4</v>
      </c>
      <c r="E70" s="2">
        <v>28</v>
      </c>
      <c r="F70" s="2">
        <v>41</v>
      </c>
      <c r="G70" s="2">
        <v>38</v>
      </c>
      <c r="H70" s="2">
        <v>29</v>
      </c>
      <c r="I70" s="2">
        <v>24</v>
      </c>
    </row>
    <row r="71" spans="2:9">
      <c r="B71" s="2" t="s">
        <v>311</v>
      </c>
      <c r="C71" s="2">
        <v>74</v>
      </c>
      <c r="D71" s="2">
        <v>9</v>
      </c>
      <c r="E71" s="2">
        <v>29</v>
      </c>
      <c r="F71" s="2">
        <v>43</v>
      </c>
      <c r="G71" s="2">
        <v>37</v>
      </c>
      <c r="H71" s="2">
        <v>32</v>
      </c>
      <c r="I71" s="2">
        <v>28</v>
      </c>
    </row>
    <row r="72" spans="2:9">
      <c r="B72" s="2" t="s">
        <v>312</v>
      </c>
      <c r="C72" s="2">
        <v>270</v>
      </c>
      <c r="D72" s="2">
        <v>30</v>
      </c>
      <c r="E72" s="2">
        <v>27</v>
      </c>
      <c r="F72" s="2">
        <v>66</v>
      </c>
      <c r="G72" s="2">
        <v>34</v>
      </c>
      <c r="H72" s="2">
        <v>28</v>
      </c>
      <c r="I72" s="2">
        <v>24</v>
      </c>
    </row>
    <row r="73" spans="2:9">
      <c r="B73" s="2" t="s">
        <v>313</v>
      </c>
      <c r="C73" s="2">
        <v>217</v>
      </c>
      <c r="D73" s="2">
        <v>22</v>
      </c>
      <c r="E73" s="2">
        <v>24</v>
      </c>
      <c r="F73" s="2">
        <v>42</v>
      </c>
      <c r="G73" s="2">
        <v>33</v>
      </c>
      <c r="H73" s="2">
        <v>24</v>
      </c>
      <c r="I73" s="2">
        <v>19</v>
      </c>
    </row>
    <row r="74" spans="2:9">
      <c r="B74" s="2" t="s">
        <v>314</v>
      </c>
      <c r="C74" s="2">
        <v>230</v>
      </c>
      <c r="D74" s="2">
        <v>23</v>
      </c>
      <c r="E74" s="2">
        <v>24</v>
      </c>
      <c r="F74" s="2">
        <v>58</v>
      </c>
      <c r="G74" s="2">
        <v>31</v>
      </c>
      <c r="H74" s="2">
        <v>24</v>
      </c>
      <c r="I74" s="2">
        <v>19</v>
      </c>
    </row>
    <row r="75" spans="2:9">
      <c r="B75" s="2" t="s">
        <v>315</v>
      </c>
      <c r="C75" s="2">
        <v>246</v>
      </c>
      <c r="D75" s="2">
        <v>26</v>
      </c>
      <c r="E75" s="2">
        <v>25</v>
      </c>
      <c r="F75" s="2">
        <v>41</v>
      </c>
      <c r="G75" s="2">
        <v>34</v>
      </c>
      <c r="H75" s="2">
        <v>25</v>
      </c>
      <c r="I75" s="2">
        <v>21</v>
      </c>
    </row>
    <row r="76" spans="2:9">
      <c r="B76" s="2" t="s">
        <v>316</v>
      </c>
      <c r="C76" s="2">
        <v>256</v>
      </c>
      <c r="D76" s="2">
        <v>25</v>
      </c>
      <c r="E76" s="2">
        <v>23</v>
      </c>
      <c r="F76" s="2">
        <v>41</v>
      </c>
      <c r="G76" s="2">
        <v>33</v>
      </c>
      <c r="H76" s="2">
        <v>22</v>
      </c>
      <c r="I76" s="2">
        <v>19</v>
      </c>
    </row>
    <row r="77" spans="2:9">
      <c r="B77" s="2" t="s">
        <v>317</v>
      </c>
      <c r="C77" s="2">
        <v>208</v>
      </c>
      <c r="D77" s="2">
        <v>19</v>
      </c>
      <c r="E77" s="2">
        <v>22</v>
      </c>
      <c r="F77" s="2">
        <v>45</v>
      </c>
      <c r="G77" s="2">
        <v>31</v>
      </c>
      <c r="H77" s="2">
        <v>21</v>
      </c>
      <c r="I77" s="2">
        <v>17</v>
      </c>
    </row>
    <row r="78" spans="2:9">
      <c r="B78" s="2" t="s">
        <v>318</v>
      </c>
      <c r="C78" s="2">
        <v>191</v>
      </c>
      <c r="D78" s="2">
        <v>21</v>
      </c>
      <c r="E78" s="2">
        <v>26</v>
      </c>
      <c r="F78" s="2">
        <v>41</v>
      </c>
      <c r="G78" s="2">
        <v>36</v>
      </c>
      <c r="H78" s="2">
        <v>26</v>
      </c>
      <c r="I78" s="2">
        <v>21</v>
      </c>
    </row>
    <row r="79" spans="2:9">
      <c r="B79" s="2" t="s">
        <v>319</v>
      </c>
      <c r="C79" s="2">
        <v>227</v>
      </c>
      <c r="D79" s="2">
        <v>23</v>
      </c>
      <c r="E79" s="2">
        <v>25</v>
      </c>
      <c r="F79" s="2">
        <v>47</v>
      </c>
      <c r="G79" s="2">
        <v>32</v>
      </c>
      <c r="H79" s="2">
        <v>26</v>
      </c>
      <c r="I79" s="2">
        <v>20</v>
      </c>
    </row>
    <row r="80" spans="2:9">
      <c r="B80" s="2" t="s">
        <v>320</v>
      </c>
      <c r="C80" s="2">
        <v>186</v>
      </c>
      <c r="D80" s="2">
        <v>18</v>
      </c>
      <c r="E80" s="2">
        <v>24</v>
      </c>
      <c r="F80" s="2">
        <v>45</v>
      </c>
      <c r="G80" s="2">
        <v>32</v>
      </c>
      <c r="H80" s="2">
        <v>24</v>
      </c>
      <c r="I80" s="2">
        <v>17</v>
      </c>
    </row>
    <row r="81" spans="2:9">
      <c r="B81" s="2" t="s">
        <v>321</v>
      </c>
      <c r="C81" s="2">
        <v>273</v>
      </c>
      <c r="D81" s="2">
        <v>28</v>
      </c>
      <c r="E81" s="2">
        <v>25</v>
      </c>
      <c r="F81" s="2">
        <v>41</v>
      </c>
      <c r="G81" s="2">
        <v>33</v>
      </c>
      <c r="H81" s="2">
        <v>25</v>
      </c>
      <c r="I81" s="2">
        <v>20</v>
      </c>
    </row>
    <row r="82" spans="2:9">
      <c r="B82" s="2" t="s">
        <v>322</v>
      </c>
      <c r="C82" s="2">
        <v>327</v>
      </c>
      <c r="D82" s="2">
        <v>30</v>
      </c>
      <c r="E82" s="2">
        <v>22</v>
      </c>
      <c r="F82" s="2">
        <v>51</v>
      </c>
      <c r="G82" s="2">
        <v>31</v>
      </c>
      <c r="H82" s="2">
        <v>22</v>
      </c>
      <c r="I82" s="2">
        <v>18</v>
      </c>
    </row>
    <row r="83" spans="2:9">
      <c r="B83" s="2" t="s">
        <v>323</v>
      </c>
      <c r="C83" s="2">
        <v>215</v>
      </c>
      <c r="D83" s="2">
        <v>21</v>
      </c>
      <c r="E83" s="2">
        <v>24</v>
      </c>
      <c r="F83" s="2">
        <v>42</v>
      </c>
      <c r="G83" s="2">
        <v>33</v>
      </c>
      <c r="H83" s="2">
        <v>24</v>
      </c>
      <c r="I83" s="2">
        <v>19</v>
      </c>
    </row>
    <row r="84" spans="2:9">
      <c r="B84" s="2" t="s">
        <v>324</v>
      </c>
      <c r="C84" s="2">
        <v>113</v>
      </c>
      <c r="D84" s="2">
        <v>11</v>
      </c>
      <c r="E84" s="2">
        <v>23</v>
      </c>
      <c r="F84" s="2">
        <v>44</v>
      </c>
      <c r="G84" s="2">
        <v>31</v>
      </c>
      <c r="H84" s="2">
        <v>23</v>
      </c>
      <c r="I84" s="2">
        <v>19</v>
      </c>
    </row>
    <row r="85" spans="2:9">
      <c r="B85" s="2" t="s">
        <v>325</v>
      </c>
      <c r="C85" s="2">
        <v>111</v>
      </c>
      <c r="D85" s="2">
        <v>10</v>
      </c>
      <c r="E85" s="2">
        <v>22</v>
      </c>
      <c r="F85" s="2">
        <v>37</v>
      </c>
      <c r="G85" s="2">
        <v>32</v>
      </c>
      <c r="H85" s="2">
        <v>24</v>
      </c>
      <c r="I85" s="2">
        <v>16</v>
      </c>
    </row>
    <row r="86" spans="2:9">
      <c r="B86" s="2" t="s">
        <v>326</v>
      </c>
      <c r="C86" s="2">
        <v>48</v>
      </c>
      <c r="D86" s="2">
        <v>4</v>
      </c>
      <c r="E86" s="2">
        <v>20</v>
      </c>
      <c r="F86" s="2">
        <v>34</v>
      </c>
      <c r="G86" s="2">
        <v>25</v>
      </c>
      <c r="H86" s="2">
        <v>19</v>
      </c>
      <c r="I86" s="2">
        <v>18</v>
      </c>
    </row>
    <row r="87" spans="2:9">
      <c r="B87" s="2" t="s">
        <v>327</v>
      </c>
      <c r="C87" s="2">
        <v>97</v>
      </c>
      <c r="D87" s="2">
        <v>7</v>
      </c>
      <c r="E87" s="2">
        <v>18</v>
      </c>
      <c r="F87" s="2">
        <v>45</v>
      </c>
      <c r="G87" s="2">
        <v>26</v>
      </c>
      <c r="H87" s="2">
        <v>14</v>
      </c>
      <c r="I87" s="2">
        <v>13</v>
      </c>
    </row>
    <row r="88" spans="2:9">
      <c r="B88" s="2" t="s">
        <v>328</v>
      </c>
      <c r="C88" s="2">
        <v>38</v>
      </c>
      <c r="D88" s="2">
        <v>4</v>
      </c>
      <c r="E88" s="2">
        <v>24</v>
      </c>
      <c r="F88" s="2">
        <v>49</v>
      </c>
      <c r="G88" s="2">
        <v>34</v>
      </c>
      <c r="H88" s="2">
        <v>27</v>
      </c>
      <c r="I88" s="2">
        <v>14</v>
      </c>
    </row>
    <row r="89" spans="2:9">
      <c r="B89" s="2" t="s">
        <v>329</v>
      </c>
      <c r="C89" s="2">
        <v>37</v>
      </c>
      <c r="D89" s="2">
        <v>2</v>
      </c>
      <c r="E89" s="2">
        <v>16</v>
      </c>
      <c r="F89" s="2">
        <v>24</v>
      </c>
      <c r="G89" s="2">
        <v>23</v>
      </c>
      <c r="H89" s="2">
        <v>16</v>
      </c>
      <c r="I89" s="2">
        <v>13</v>
      </c>
    </row>
    <row r="90" spans="2:9">
      <c r="B90" s="2" t="s">
        <v>330</v>
      </c>
      <c r="C90" s="2">
        <v>16</v>
      </c>
      <c r="D90" s="2">
        <v>1</v>
      </c>
      <c r="E90" s="2">
        <v>22</v>
      </c>
      <c r="F90" s="2">
        <v>38</v>
      </c>
      <c r="G90" s="2">
        <v>37</v>
      </c>
      <c r="H90" s="2">
        <v>21</v>
      </c>
      <c r="I90" s="2">
        <v>13</v>
      </c>
    </row>
    <row r="91" spans="2:9">
      <c r="B91" s="2" t="s">
        <v>331</v>
      </c>
      <c r="C91" s="2">
        <v>9</v>
      </c>
      <c r="D91" s="2">
        <v>1</v>
      </c>
      <c r="E91" s="2">
        <v>26</v>
      </c>
      <c r="F91" s="2">
        <v>39</v>
      </c>
      <c r="G91" s="2">
        <v>36</v>
      </c>
      <c r="H91" s="2">
        <v>29</v>
      </c>
      <c r="I91" s="2">
        <v>18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19</v>
      </c>
      <c r="D93" s="2">
        <v>2</v>
      </c>
      <c r="E93" s="2">
        <v>22</v>
      </c>
      <c r="F93" s="2">
        <v>32</v>
      </c>
      <c r="G93" s="2">
        <v>31</v>
      </c>
      <c r="H93" s="2">
        <v>23</v>
      </c>
      <c r="I93" s="2">
        <v>17</v>
      </c>
    </row>
    <row r="94" spans="2:9">
      <c r="B94" s="2" t="s">
        <v>334</v>
      </c>
      <c r="C94" s="2">
        <v>20</v>
      </c>
      <c r="D94" s="2">
        <v>2</v>
      </c>
      <c r="E94" s="2">
        <v>27</v>
      </c>
      <c r="F94" s="2">
        <v>40</v>
      </c>
      <c r="G94" s="2">
        <v>40</v>
      </c>
      <c r="H94" s="2">
        <v>28</v>
      </c>
      <c r="I94" s="2">
        <v>20</v>
      </c>
    </row>
    <row r="95" spans="2:9">
      <c r="B95" s="2" t="s">
        <v>335</v>
      </c>
      <c r="C95" s="2">
        <v>57</v>
      </c>
      <c r="D95" s="2">
        <v>6</v>
      </c>
      <c r="E95" s="2">
        <v>24</v>
      </c>
      <c r="F95" s="2">
        <v>45</v>
      </c>
      <c r="G95" s="2">
        <v>36</v>
      </c>
      <c r="H95" s="2">
        <v>21</v>
      </c>
      <c r="I95" s="2">
        <v>19</v>
      </c>
    </row>
    <row r="96" spans="2:9">
      <c r="B96" s="2" t="s">
        <v>336</v>
      </c>
      <c r="C96" s="2">
        <v>102</v>
      </c>
      <c r="D96" s="2">
        <v>11</v>
      </c>
      <c r="E96" s="2">
        <v>27</v>
      </c>
      <c r="F96" s="2">
        <v>40</v>
      </c>
      <c r="G96" s="2">
        <v>35</v>
      </c>
      <c r="H96" s="2">
        <v>27</v>
      </c>
      <c r="I96" s="2">
        <v>22</v>
      </c>
    </row>
    <row r="97" spans="2:9">
      <c r="B97" s="2" t="s">
        <v>337</v>
      </c>
      <c r="C97" s="2">
        <v>201</v>
      </c>
      <c r="D97" s="2">
        <v>20</v>
      </c>
      <c r="E97" s="2">
        <v>24</v>
      </c>
      <c r="F97" s="2">
        <v>41</v>
      </c>
      <c r="G97" s="2">
        <v>34</v>
      </c>
      <c r="H97" s="2">
        <v>25</v>
      </c>
      <c r="I97" s="2">
        <v>19</v>
      </c>
    </row>
    <row r="98" spans="2:9">
      <c r="B98" s="2" t="s">
        <v>338</v>
      </c>
      <c r="C98" s="2">
        <v>274</v>
      </c>
      <c r="D98" s="2">
        <v>29</v>
      </c>
      <c r="E98" s="2">
        <v>25</v>
      </c>
      <c r="F98" s="2">
        <v>42</v>
      </c>
      <c r="G98" s="2">
        <v>34</v>
      </c>
      <c r="H98" s="2">
        <v>26</v>
      </c>
      <c r="I98" s="2">
        <v>21</v>
      </c>
    </row>
    <row r="99" spans="2:9">
      <c r="B99" s="2" t="s">
        <v>339</v>
      </c>
      <c r="C99" s="2">
        <v>197</v>
      </c>
      <c r="D99" s="2">
        <v>19</v>
      </c>
      <c r="E99" s="2">
        <v>23</v>
      </c>
      <c r="F99" s="2">
        <v>47</v>
      </c>
      <c r="G99" s="2">
        <v>31</v>
      </c>
      <c r="H99" s="2">
        <v>25</v>
      </c>
      <c r="I99" s="2">
        <v>18</v>
      </c>
    </row>
    <row r="100" spans="2:9">
      <c r="B100" s="2" t="s">
        <v>340</v>
      </c>
      <c r="C100" s="2">
        <v>229</v>
      </c>
      <c r="D100" s="2">
        <v>22</v>
      </c>
      <c r="E100" s="2">
        <v>23</v>
      </c>
      <c r="F100" s="2">
        <v>41</v>
      </c>
      <c r="G100" s="2">
        <v>31</v>
      </c>
      <c r="H100" s="2">
        <v>22</v>
      </c>
      <c r="I100" s="2">
        <v>19</v>
      </c>
    </row>
    <row r="101" spans="2:9">
      <c r="B101" s="2" t="s">
        <v>341</v>
      </c>
      <c r="C101" s="2">
        <v>167</v>
      </c>
      <c r="D101" s="2">
        <v>17</v>
      </c>
      <c r="E101" s="2">
        <v>24</v>
      </c>
      <c r="F101" s="2">
        <v>42</v>
      </c>
      <c r="G101" s="2">
        <v>34</v>
      </c>
      <c r="H101" s="2">
        <v>24</v>
      </c>
      <c r="I101" s="2">
        <v>20</v>
      </c>
    </row>
    <row r="102" spans="2:9">
      <c r="B102" s="2" t="s">
        <v>342</v>
      </c>
      <c r="C102" s="2">
        <v>125</v>
      </c>
      <c r="D102" s="2">
        <v>12</v>
      </c>
      <c r="E102" s="2">
        <v>23</v>
      </c>
      <c r="F102" s="2">
        <v>35</v>
      </c>
      <c r="G102" s="2">
        <v>31</v>
      </c>
      <c r="H102" s="2">
        <v>22</v>
      </c>
      <c r="I102" s="2">
        <v>19</v>
      </c>
    </row>
    <row r="103" spans="2:9">
      <c r="B103" s="2" t="s">
        <v>343</v>
      </c>
      <c r="C103" s="2">
        <v>191</v>
      </c>
      <c r="D103" s="2">
        <v>19</v>
      </c>
      <c r="E103" s="2">
        <v>24</v>
      </c>
      <c r="F103" s="2">
        <v>42</v>
      </c>
      <c r="G103" s="2">
        <v>33</v>
      </c>
      <c r="H103" s="2">
        <v>25</v>
      </c>
      <c r="I103" s="2">
        <v>18</v>
      </c>
    </row>
    <row r="104" spans="2:9">
      <c r="B104" s="2" t="s">
        <v>344</v>
      </c>
      <c r="C104" s="2">
        <v>207</v>
      </c>
      <c r="D104" s="2">
        <v>20</v>
      </c>
      <c r="E104" s="2">
        <v>23</v>
      </c>
      <c r="F104" s="2">
        <v>38</v>
      </c>
      <c r="G104" s="2">
        <v>33</v>
      </c>
      <c r="H104" s="2">
        <v>23</v>
      </c>
      <c r="I104" s="2">
        <v>18</v>
      </c>
    </row>
    <row r="105" spans="2:9">
      <c r="B105" s="2" t="s">
        <v>345</v>
      </c>
      <c r="C105" s="2">
        <v>204</v>
      </c>
      <c r="D105" s="2">
        <v>21</v>
      </c>
      <c r="E105" s="2">
        <v>25</v>
      </c>
      <c r="F105" s="2">
        <v>43</v>
      </c>
      <c r="G105" s="2">
        <v>33</v>
      </c>
      <c r="H105" s="2">
        <v>25</v>
      </c>
      <c r="I105" s="2">
        <v>20</v>
      </c>
    </row>
    <row r="106" spans="2:9">
      <c r="B106" s="2" t="s">
        <v>346</v>
      </c>
      <c r="C106" s="2">
        <v>189</v>
      </c>
      <c r="D106" s="2">
        <v>19</v>
      </c>
      <c r="E106" s="2">
        <v>24</v>
      </c>
      <c r="F106" s="2">
        <v>49</v>
      </c>
      <c r="G106" s="2">
        <v>32</v>
      </c>
      <c r="H106" s="2">
        <v>24</v>
      </c>
      <c r="I106" s="2">
        <v>19</v>
      </c>
    </row>
    <row r="107" spans="2:9">
      <c r="B107" s="2" t="s">
        <v>347</v>
      </c>
      <c r="C107" s="2">
        <v>125</v>
      </c>
      <c r="D107" s="2">
        <v>12</v>
      </c>
      <c r="E107" s="2">
        <v>24</v>
      </c>
      <c r="F107" s="2">
        <v>47</v>
      </c>
      <c r="G107" s="2">
        <v>34</v>
      </c>
      <c r="H107" s="2">
        <v>23</v>
      </c>
      <c r="I107" s="2">
        <v>16</v>
      </c>
    </row>
    <row r="108" spans="2:9">
      <c r="B108" s="2" t="s">
        <v>348</v>
      </c>
      <c r="C108" s="2">
        <v>134</v>
      </c>
      <c r="D108" s="2">
        <v>13</v>
      </c>
      <c r="E108" s="2">
        <v>24</v>
      </c>
      <c r="F108" s="2">
        <v>42</v>
      </c>
      <c r="G108" s="2">
        <v>34</v>
      </c>
      <c r="H108" s="2">
        <v>25</v>
      </c>
      <c r="I108" s="2">
        <v>18</v>
      </c>
    </row>
    <row r="109" spans="2:9">
      <c r="B109" s="2" t="s">
        <v>349</v>
      </c>
      <c r="C109" s="2">
        <v>57</v>
      </c>
      <c r="D109" s="2">
        <v>7</v>
      </c>
      <c r="E109" s="2">
        <v>30</v>
      </c>
      <c r="F109" s="2">
        <v>44</v>
      </c>
      <c r="G109" s="2">
        <v>35</v>
      </c>
      <c r="H109" s="2">
        <v>31</v>
      </c>
      <c r="I109" s="2">
        <v>28</v>
      </c>
    </row>
    <row r="110" spans="2:9">
      <c r="B110" s="2" t="s">
        <v>350</v>
      </c>
      <c r="C110" s="2">
        <v>56</v>
      </c>
      <c r="D110" s="2">
        <v>6</v>
      </c>
      <c r="E110" s="2">
        <v>24</v>
      </c>
      <c r="F110" s="2">
        <v>43</v>
      </c>
      <c r="G110" s="2">
        <v>34</v>
      </c>
      <c r="H110" s="2">
        <v>27</v>
      </c>
      <c r="I110" s="2">
        <v>17</v>
      </c>
    </row>
    <row r="111" spans="2:9">
      <c r="B111" s="2" t="s">
        <v>351</v>
      </c>
      <c r="C111" s="2">
        <v>21</v>
      </c>
      <c r="D111" s="2">
        <v>2</v>
      </c>
      <c r="E111" s="2">
        <v>19</v>
      </c>
      <c r="F111" s="2">
        <v>26</v>
      </c>
      <c r="G111" s="2">
        <v>25</v>
      </c>
      <c r="H111" s="2">
        <v>19</v>
      </c>
      <c r="I111" s="2">
        <v>14</v>
      </c>
    </row>
    <row r="112" spans="2:9">
      <c r="B112" s="2" t="s">
        <v>352</v>
      </c>
      <c r="C112" s="2">
        <v>38</v>
      </c>
      <c r="D112" s="2">
        <v>4</v>
      </c>
      <c r="E112" s="2">
        <v>25</v>
      </c>
      <c r="F112" s="2">
        <v>38</v>
      </c>
      <c r="G112" s="2">
        <v>35</v>
      </c>
      <c r="H112" s="2">
        <v>25</v>
      </c>
      <c r="I112" s="2">
        <v>17</v>
      </c>
    </row>
    <row r="113" spans="2:9">
      <c r="B113" s="2" t="s">
        <v>353</v>
      </c>
      <c r="C113" s="2">
        <v>24</v>
      </c>
      <c r="D113" s="2">
        <v>3</v>
      </c>
      <c r="E113" s="2">
        <v>29</v>
      </c>
      <c r="F113" s="2">
        <v>42</v>
      </c>
      <c r="G113" s="2">
        <v>41</v>
      </c>
      <c r="H113" s="2">
        <v>34</v>
      </c>
      <c r="I113" s="2">
        <v>23</v>
      </c>
    </row>
    <row r="114" spans="2:9">
      <c r="B114" s="2" t="s">
        <v>354</v>
      </c>
      <c r="C114" s="2">
        <v>7</v>
      </c>
      <c r="D114" s="2">
        <v>1</v>
      </c>
      <c r="E114" s="2">
        <v>21</v>
      </c>
      <c r="F114" s="2">
        <v>24</v>
      </c>
      <c r="G114" s="2">
        <v>23</v>
      </c>
      <c r="H114" s="2">
        <v>21</v>
      </c>
      <c r="I114" s="2">
        <v>19</v>
      </c>
    </row>
    <row r="115" spans="2:9">
      <c r="B115" s="2" t="s">
        <v>355</v>
      </c>
      <c r="C115" s="2">
        <v>25</v>
      </c>
      <c r="D115" s="2">
        <v>3</v>
      </c>
      <c r="E115" s="2">
        <v>25</v>
      </c>
      <c r="F115" s="2">
        <v>36</v>
      </c>
      <c r="G115" s="2">
        <v>30</v>
      </c>
      <c r="H115" s="2">
        <v>26</v>
      </c>
      <c r="I115" s="2">
        <v>21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8</v>
      </c>
      <c r="D117" s="2">
        <v>1</v>
      </c>
      <c r="E117" s="2">
        <v>26</v>
      </c>
      <c r="F117" s="2">
        <v>29</v>
      </c>
      <c r="G117" s="2">
        <v>29</v>
      </c>
      <c r="H117" s="2">
        <v>27</v>
      </c>
      <c r="I117" s="2">
        <v>25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11</v>
      </c>
      <c r="D119" s="2">
        <v>1</v>
      </c>
      <c r="E119" s="2">
        <v>21</v>
      </c>
      <c r="F119" s="2">
        <v>32</v>
      </c>
      <c r="G119" s="2">
        <v>30</v>
      </c>
      <c r="H119" s="2">
        <v>22</v>
      </c>
      <c r="I119" s="2">
        <v>18</v>
      </c>
    </row>
    <row r="120" spans="2:9">
      <c r="B120" s="2" t="s">
        <v>360</v>
      </c>
      <c r="C120" s="2">
        <v>68</v>
      </c>
      <c r="D120" s="2">
        <v>8</v>
      </c>
      <c r="E120" s="2">
        <v>27</v>
      </c>
      <c r="F120" s="2">
        <v>40</v>
      </c>
      <c r="G120" s="2">
        <v>35</v>
      </c>
      <c r="H120" s="2">
        <v>27</v>
      </c>
      <c r="I120" s="2">
        <v>24</v>
      </c>
    </row>
    <row r="121" spans="2:9">
      <c r="B121" s="2" t="s">
        <v>361</v>
      </c>
      <c r="C121" s="2">
        <v>81</v>
      </c>
      <c r="D121" s="2">
        <v>8</v>
      </c>
      <c r="E121" s="2">
        <v>24</v>
      </c>
      <c r="F121" s="2">
        <v>40</v>
      </c>
      <c r="G121" s="2">
        <v>32</v>
      </c>
      <c r="H121" s="2">
        <v>25</v>
      </c>
      <c r="I121" s="2">
        <v>20</v>
      </c>
    </row>
    <row r="122" spans="2:9">
      <c r="B122" s="2" t="s">
        <v>362</v>
      </c>
      <c r="C122" s="2">
        <v>92</v>
      </c>
      <c r="D122" s="2">
        <v>11</v>
      </c>
      <c r="E122" s="2">
        <v>28</v>
      </c>
      <c r="F122" s="2">
        <v>40</v>
      </c>
      <c r="G122" s="2">
        <v>35</v>
      </c>
      <c r="H122" s="2">
        <v>30</v>
      </c>
      <c r="I122" s="2">
        <v>25</v>
      </c>
    </row>
    <row r="123" spans="2:9">
      <c r="B123" s="2" t="s">
        <v>363</v>
      </c>
      <c r="C123" s="2">
        <v>67</v>
      </c>
      <c r="D123" s="2">
        <v>7</v>
      </c>
      <c r="E123" s="2">
        <v>24</v>
      </c>
      <c r="F123" s="2">
        <v>40</v>
      </c>
      <c r="G123" s="2">
        <v>32</v>
      </c>
      <c r="H123" s="2">
        <v>26</v>
      </c>
      <c r="I123" s="2">
        <v>20</v>
      </c>
    </row>
    <row r="124" spans="2:9">
      <c r="B124" s="2" t="s">
        <v>364</v>
      </c>
      <c r="C124" s="2">
        <v>126</v>
      </c>
      <c r="D124" s="2">
        <v>13</v>
      </c>
      <c r="E124" s="2">
        <v>24</v>
      </c>
      <c r="F124" s="2">
        <v>35</v>
      </c>
      <c r="G124" s="2">
        <v>31</v>
      </c>
      <c r="H124" s="2">
        <v>24</v>
      </c>
      <c r="I124" s="2">
        <v>20</v>
      </c>
    </row>
    <row r="125" spans="2:9">
      <c r="B125" s="2" t="s">
        <v>365</v>
      </c>
      <c r="C125" s="2">
        <v>82</v>
      </c>
      <c r="D125" s="2">
        <v>9</v>
      </c>
      <c r="E125" s="2">
        <v>26</v>
      </c>
      <c r="F125" s="2">
        <v>47</v>
      </c>
      <c r="G125" s="2">
        <v>35</v>
      </c>
      <c r="H125" s="2">
        <v>26</v>
      </c>
      <c r="I125" s="2">
        <v>20</v>
      </c>
    </row>
    <row r="126" spans="2:9">
      <c r="B126" s="2" t="s">
        <v>366</v>
      </c>
      <c r="C126" s="2">
        <v>59</v>
      </c>
      <c r="D126" s="2">
        <v>6</v>
      </c>
      <c r="E126" s="2">
        <v>23</v>
      </c>
      <c r="F126" s="2">
        <v>43</v>
      </c>
      <c r="G126" s="2">
        <v>32</v>
      </c>
      <c r="H126" s="2">
        <v>26</v>
      </c>
      <c r="I126" s="2">
        <v>18</v>
      </c>
    </row>
    <row r="127" spans="2:9">
      <c r="B127" s="2" t="s">
        <v>367</v>
      </c>
      <c r="C127" s="2">
        <v>87</v>
      </c>
      <c r="D127" s="2">
        <v>9</v>
      </c>
      <c r="E127" s="2">
        <v>26</v>
      </c>
      <c r="F127" s="2">
        <v>44</v>
      </c>
      <c r="G127" s="2">
        <v>33</v>
      </c>
      <c r="H127" s="2">
        <v>26</v>
      </c>
      <c r="I127" s="2">
        <v>22</v>
      </c>
    </row>
    <row r="128" spans="2:9">
      <c r="B128" s="2" t="s">
        <v>368</v>
      </c>
      <c r="C128" s="2">
        <v>178</v>
      </c>
      <c r="D128" s="2">
        <v>19</v>
      </c>
      <c r="E128" s="2">
        <v>26</v>
      </c>
      <c r="F128" s="2">
        <v>41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122</v>
      </c>
      <c r="D129" s="2">
        <v>13</v>
      </c>
      <c r="E129" s="2">
        <v>25</v>
      </c>
      <c r="F129" s="2">
        <v>38</v>
      </c>
      <c r="G129" s="2">
        <v>33</v>
      </c>
      <c r="H129" s="2">
        <v>27</v>
      </c>
      <c r="I129" s="2">
        <v>21</v>
      </c>
    </row>
    <row r="130" spans="2:9">
      <c r="B130" s="2" t="s">
        <v>370</v>
      </c>
      <c r="C130" s="2">
        <v>118</v>
      </c>
      <c r="D130" s="2">
        <v>13</v>
      </c>
      <c r="E130" s="2">
        <v>27</v>
      </c>
      <c r="F130" s="2">
        <v>40</v>
      </c>
      <c r="G130" s="2">
        <v>37</v>
      </c>
      <c r="H130" s="2">
        <v>28</v>
      </c>
      <c r="I130" s="2">
        <v>23</v>
      </c>
    </row>
    <row r="131" spans="2:9">
      <c r="B131" s="2" t="s">
        <v>371</v>
      </c>
      <c r="C131" s="2">
        <v>82</v>
      </c>
      <c r="D131" s="2">
        <v>10</v>
      </c>
      <c r="E131" s="2">
        <v>28</v>
      </c>
      <c r="F131" s="2">
        <v>43</v>
      </c>
      <c r="G131" s="2">
        <v>35</v>
      </c>
      <c r="H131" s="2">
        <v>30</v>
      </c>
      <c r="I131" s="2">
        <v>26</v>
      </c>
    </row>
    <row r="132" spans="2:9">
      <c r="B132" s="2" t="s">
        <v>372</v>
      </c>
      <c r="C132" s="2">
        <v>70</v>
      </c>
      <c r="D132" s="2">
        <v>7</v>
      </c>
      <c r="E132" s="2">
        <v>25</v>
      </c>
      <c r="F132" s="2">
        <v>49</v>
      </c>
      <c r="G132" s="2">
        <v>34</v>
      </c>
      <c r="H132" s="2">
        <v>24</v>
      </c>
      <c r="I132" s="2">
        <v>21</v>
      </c>
    </row>
    <row r="133" spans="2:9">
      <c r="B133" s="2" t="s">
        <v>373</v>
      </c>
      <c r="C133" s="2">
        <v>53</v>
      </c>
      <c r="D133" s="2">
        <v>6</v>
      </c>
      <c r="E133" s="2">
        <v>28</v>
      </c>
      <c r="F133" s="2">
        <v>44</v>
      </c>
      <c r="G133" s="2">
        <v>38</v>
      </c>
      <c r="H133" s="2">
        <v>27</v>
      </c>
      <c r="I133" s="2">
        <v>23</v>
      </c>
    </row>
    <row r="134" spans="2:9">
      <c r="B134" s="2" t="s">
        <v>374</v>
      </c>
      <c r="C134" s="2">
        <v>11</v>
      </c>
      <c r="D134" s="2">
        <v>2</v>
      </c>
      <c r="E134" s="2">
        <v>38</v>
      </c>
      <c r="F134" s="2">
        <v>46</v>
      </c>
      <c r="G134" s="2">
        <v>45</v>
      </c>
      <c r="H134" s="2">
        <v>42</v>
      </c>
      <c r="I134" s="2">
        <v>34</v>
      </c>
    </row>
    <row r="135" spans="2:9">
      <c r="B135" s="2" t="s">
        <v>375</v>
      </c>
      <c r="C135" s="2">
        <v>24</v>
      </c>
      <c r="D135" s="2">
        <v>3</v>
      </c>
      <c r="E135" s="2">
        <v>27</v>
      </c>
      <c r="F135" s="2">
        <v>33</v>
      </c>
      <c r="G135" s="2">
        <v>31</v>
      </c>
      <c r="H135" s="2">
        <v>29</v>
      </c>
      <c r="I135" s="2">
        <v>27</v>
      </c>
    </row>
    <row r="136" spans="2:9">
      <c r="B136" s="2" t="s">
        <v>376</v>
      </c>
      <c r="C136" s="2">
        <v>15</v>
      </c>
      <c r="D136" s="2">
        <v>2</v>
      </c>
      <c r="E136" s="2">
        <v>26</v>
      </c>
      <c r="F136" s="2">
        <v>34</v>
      </c>
      <c r="G136" s="2">
        <v>32</v>
      </c>
      <c r="H136" s="2">
        <v>26</v>
      </c>
      <c r="I136" s="2">
        <v>24</v>
      </c>
    </row>
    <row r="137" spans="2:9">
      <c r="B137" s="2" t="s">
        <v>377</v>
      </c>
      <c r="C137" s="2">
        <v>7</v>
      </c>
      <c r="D137" s="2">
        <v>1</v>
      </c>
      <c r="E137" s="2">
        <v>31</v>
      </c>
      <c r="F137" s="2">
        <v>40</v>
      </c>
      <c r="G137" s="2">
        <v>39</v>
      </c>
      <c r="H137" s="2">
        <v>39</v>
      </c>
      <c r="I137" s="2">
        <v>31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7</v>
      </c>
      <c r="D139" s="2">
        <v>1</v>
      </c>
      <c r="E139" s="2">
        <v>34</v>
      </c>
      <c r="F139" s="2">
        <v>41</v>
      </c>
      <c r="G139" s="2">
        <v>39</v>
      </c>
      <c r="H139" s="2">
        <v>38</v>
      </c>
      <c r="I139" s="2">
        <v>36</v>
      </c>
    </row>
    <row r="140" spans="2:9">
      <c r="B140" s="2" t="s">
        <v>380</v>
      </c>
      <c r="C140" s="2">
        <v>8</v>
      </c>
      <c r="D140" s="2">
        <v>1</v>
      </c>
      <c r="E140" s="2">
        <v>27</v>
      </c>
      <c r="F140" s="2">
        <v>38</v>
      </c>
      <c r="G140" s="2">
        <v>36</v>
      </c>
      <c r="H140" s="2">
        <v>30</v>
      </c>
      <c r="I140" s="2">
        <v>23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28</v>
      </c>
      <c r="D142" s="2">
        <v>3</v>
      </c>
      <c r="E142" s="2">
        <v>24</v>
      </c>
      <c r="F142" s="2">
        <v>33</v>
      </c>
      <c r="G142" s="2">
        <v>31</v>
      </c>
      <c r="H142" s="2">
        <v>26</v>
      </c>
      <c r="I142" s="2">
        <v>20</v>
      </c>
    </row>
    <row r="143" spans="2:9">
      <c r="B143" s="2" t="s">
        <v>383</v>
      </c>
      <c r="C143" s="2">
        <v>145</v>
      </c>
      <c r="D143" s="2">
        <v>16</v>
      </c>
      <c r="E143" s="2">
        <v>26</v>
      </c>
      <c r="F143" s="2">
        <v>46</v>
      </c>
      <c r="G143" s="2">
        <v>36</v>
      </c>
      <c r="H143" s="2">
        <v>28</v>
      </c>
      <c r="I143" s="2">
        <v>21</v>
      </c>
    </row>
    <row r="144" spans="2:9">
      <c r="B144" s="2" t="s">
        <v>384</v>
      </c>
      <c r="C144" s="2">
        <v>351</v>
      </c>
      <c r="D144" s="2">
        <v>38</v>
      </c>
      <c r="E144" s="2">
        <v>26</v>
      </c>
      <c r="F144" s="2">
        <v>41</v>
      </c>
      <c r="G144" s="2">
        <v>34</v>
      </c>
      <c r="H144" s="2">
        <v>27</v>
      </c>
      <c r="I144" s="2">
        <v>22</v>
      </c>
    </row>
    <row r="145" spans="2:9">
      <c r="B145" s="2" t="s">
        <v>385</v>
      </c>
      <c r="C145" s="2">
        <v>234</v>
      </c>
      <c r="D145" s="2">
        <v>24</v>
      </c>
      <c r="E145" s="2">
        <v>25</v>
      </c>
      <c r="F145" s="2">
        <v>41</v>
      </c>
      <c r="G145" s="2">
        <v>34</v>
      </c>
      <c r="H145" s="2">
        <v>25</v>
      </c>
      <c r="I145" s="2">
        <v>20</v>
      </c>
    </row>
    <row r="146" spans="2:9">
      <c r="B146" s="2" t="s">
        <v>386</v>
      </c>
      <c r="C146" s="2">
        <v>173</v>
      </c>
      <c r="D146" s="2">
        <v>18</v>
      </c>
      <c r="E146" s="2">
        <v>25</v>
      </c>
      <c r="F146" s="2">
        <v>46</v>
      </c>
      <c r="G146" s="2">
        <v>32</v>
      </c>
      <c r="H146" s="2">
        <v>25</v>
      </c>
      <c r="I146" s="2">
        <v>22</v>
      </c>
    </row>
    <row r="147" spans="2:9">
      <c r="B147" s="2" t="s">
        <v>387</v>
      </c>
      <c r="C147" s="2">
        <v>240</v>
      </c>
      <c r="D147" s="2">
        <v>23</v>
      </c>
      <c r="E147" s="2">
        <v>23</v>
      </c>
      <c r="F147" s="2">
        <v>55</v>
      </c>
      <c r="G147" s="2">
        <v>31</v>
      </c>
      <c r="H147" s="2">
        <v>24</v>
      </c>
      <c r="I147" s="2">
        <v>19</v>
      </c>
    </row>
    <row r="148" spans="2:9">
      <c r="B148" s="2" t="s">
        <v>388</v>
      </c>
      <c r="C148" s="2">
        <v>270</v>
      </c>
      <c r="D148" s="2">
        <v>23</v>
      </c>
      <c r="E148" s="2">
        <v>20</v>
      </c>
      <c r="F148" s="2">
        <v>41</v>
      </c>
      <c r="G148" s="2">
        <v>30</v>
      </c>
      <c r="H148" s="2">
        <v>20</v>
      </c>
      <c r="I148" s="2">
        <v>15</v>
      </c>
    </row>
    <row r="149" spans="2:9">
      <c r="B149" s="2" t="s">
        <v>389</v>
      </c>
      <c r="C149" s="2">
        <v>195</v>
      </c>
      <c r="D149" s="2">
        <v>19</v>
      </c>
      <c r="E149" s="2">
        <v>23</v>
      </c>
      <c r="F149" s="2">
        <v>52</v>
      </c>
      <c r="G149" s="2">
        <v>31</v>
      </c>
      <c r="H149" s="2">
        <v>23</v>
      </c>
      <c r="I149" s="2">
        <v>18</v>
      </c>
    </row>
    <row r="150" spans="2:9">
      <c r="B150" s="2" t="s">
        <v>390</v>
      </c>
      <c r="C150" s="2">
        <v>204</v>
      </c>
      <c r="D150" s="2">
        <v>22</v>
      </c>
      <c r="E150" s="2">
        <v>26</v>
      </c>
      <c r="F150" s="2">
        <v>80</v>
      </c>
      <c r="G150" s="2">
        <v>35</v>
      </c>
      <c r="H150" s="2">
        <v>27</v>
      </c>
      <c r="I150" s="2">
        <v>20</v>
      </c>
    </row>
    <row r="151" spans="2:9">
      <c r="B151" s="2" t="s">
        <v>391</v>
      </c>
      <c r="C151" s="2">
        <v>162</v>
      </c>
      <c r="D151" s="2">
        <v>14</v>
      </c>
      <c r="E151" s="2">
        <v>21</v>
      </c>
      <c r="F151" s="2">
        <v>38</v>
      </c>
      <c r="G151" s="2">
        <v>31</v>
      </c>
      <c r="H151" s="2">
        <v>20</v>
      </c>
      <c r="I151" s="2">
        <v>15</v>
      </c>
    </row>
    <row r="152" spans="2:9">
      <c r="B152" s="2" t="s">
        <v>392</v>
      </c>
      <c r="C152" s="2">
        <v>285</v>
      </c>
      <c r="D152" s="2">
        <v>27</v>
      </c>
      <c r="E152" s="2">
        <v>23</v>
      </c>
      <c r="F152" s="2">
        <v>51</v>
      </c>
      <c r="G152" s="2">
        <v>31</v>
      </c>
      <c r="H152" s="2">
        <v>23</v>
      </c>
      <c r="I152" s="2">
        <v>18</v>
      </c>
    </row>
    <row r="153" spans="2:9">
      <c r="B153" s="2" t="s">
        <v>393</v>
      </c>
      <c r="C153" s="2">
        <v>256</v>
      </c>
      <c r="D153" s="2">
        <v>27</v>
      </c>
      <c r="E153" s="2">
        <v>25</v>
      </c>
      <c r="F153" s="2">
        <v>42</v>
      </c>
      <c r="G153" s="2">
        <v>34</v>
      </c>
      <c r="H153" s="2">
        <v>26</v>
      </c>
      <c r="I153" s="2">
        <v>21</v>
      </c>
    </row>
    <row r="154" spans="2:9">
      <c r="B154" s="2" t="s">
        <v>394</v>
      </c>
      <c r="C154" s="2">
        <v>255</v>
      </c>
      <c r="D154" s="2">
        <v>25</v>
      </c>
      <c r="E154" s="2">
        <v>24</v>
      </c>
      <c r="F154" s="2">
        <v>48</v>
      </c>
      <c r="G154" s="2">
        <v>32</v>
      </c>
      <c r="H154" s="2">
        <v>24</v>
      </c>
      <c r="I154" s="2">
        <v>19</v>
      </c>
    </row>
    <row r="155" spans="2:9">
      <c r="B155" s="2" t="s">
        <v>395</v>
      </c>
      <c r="C155" s="2">
        <v>275</v>
      </c>
      <c r="D155" s="2">
        <v>25</v>
      </c>
      <c r="E155" s="2">
        <v>22</v>
      </c>
      <c r="F155" s="2">
        <v>55</v>
      </c>
      <c r="G155" s="2">
        <v>31</v>
      </c>
      <c r="H155" s="2">
        <v>22</v>
      </c>
      <c r="I155" s="2">
        <v>16</v>
      </c>
    </row>
    <row r="156" spans="2:9">
      <c r="B156" s="2" t="s">
        <v>396</v>
      </c>
      <c r="C156" s="2">
        <v>238</v>
      </c>
      <c r="D156" s="2">
        <v>21</v>
      </c>
      <c r="E156" s="2">
        <v>22</v>
      </c>
      <c r="F156" s="2">
        <v>45</v>
      </c>
      <c r="G156" s="2">
        <v>30</v>
      </c>
      <c r="H156" s="2">
        <v>22</v>
      </c>
      <c r="I156" s="2">
        <v>16</v>
      </c>
    </row>
    <row r="157" spans="2:9">
      <c r="B157" s="2" t="s">
        <v>397</v>
      </c>
      <c r="C157" s="2">
        <v>113</v>
      </c>
      <c r="D157" s="2">
        <v>10</v>
      </c>
      <c r="E157" s="2">
        <v>20</v>
      </c>
      <c r="F157" s="2">
        <v>42</v>
      </c>
      <c r="G157" s="2">
        <v>28</v>
      </c>
      <c r="H157" s="2">
        <v>20</v>
      </c>
      <c r="I157" s="2">
        <v>15</v>
      </c>
    </row>
    <row r="158" spans="2:9">
      <c r="B158" s="2" t="s">
        <v>398</v>
      </c>
      <c r="C158" s="2">
        <v>17</v>
      </c>
      <c r="D158" s="2">
        <v>2</v>
      </c>
      <c r="E158" s="2">
        <v>28</v>
      </c>
      <c r="F158" s="2">
        <v>35</v>
      </c>
      <c r="G158" s="2">
        <v>34</v>
      </c>
      <c r="H158" s="2">
        <v>31</v>
      </c>
      <c r="I158" s="2">
        <v>24</v>
      </c>
    </row>
    <row r="159" spans="2:9">
      <c r="B159" s="2" t="s">
        <v>399</v>
      </c>
      <c r="C159" s="2">
        <v>50</v>
      </c>
      <c r="D159" s="2">
        <v>5</v>
      </c>
      <c r="E159" s="2">
        <v>25</v>
      </c>
      <c r="F159" s="2">
        <v>46</v>
      </c>
      <c r="G159" s="2">
        <v>33</v>
      </c>
      <c r="H159" s="2">
        <v>25</v>
      </c>
      <c r="I159" s="2">
        <v>22</v>
      </c>
    </row>
    <row r="160" spans="2:9">
      <c r="B160" s="2" t="s">
        <v>400</v>
      </c>
      <c r="C160" s="2">
        <v>6</v>
      </c>
      <c r="D160" s="2">
        <v>1</v>
      </c>
      <c r="E160" s="2">
        <v>39</v>
      </c>
      <c r="F160" s="2">
        <v>52</v>
      </c>
      <c r="G160" s="2">
        <v>52</v>
      </c>
      <c r="H160" s="2">
        <v>43</v>
      </c>
      <c r="I160" s="2">
        <v>43</v>
      </c>
    </row>
    <row r="161" spans="2:9">
      <c r="B161" s="2" t="s">
        <v>401</v>
      </c>
      <c r="C161" s="2">
        <v>16</v>
      </c>
      <c r="D161" s="2">
        <v>2</v>
      </c>
      <c r="E161" s="2">
        <v>27</v>
      </c>
      <c r="F161" s="2">
        <v>35</v>
      </c>
      <c r="G161" s="2">
        <v>34</v>
      </c>
      <c r="H161" s="2">
        <v>30</v>
      </c>
      <c r="I161" s="2">
        <v>24</v>
      </c>
    </row>
    <row r="162" spans="2:9">
      <c r="B162" s="2" t="s">
        <v>402</v>
      </c>
      <c r="C162" s="2">
        <v>5</v>
      </c>
      <c r="D162" s="2">
        <v>1</v>
      </c>
      <c r="E162" s="2">
        <v>42</v>
      </c>
      <c r="F162" s="2">
        <v>55</v>
      </c>
      <c r="G162" s="2">
        <v>50</v>
      </c>
      <c r="H162" s="2">
        <v>47</v>
      </c>
      <c r="I162" s="2">
        <v>37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26</v>
      </c>
      <c r="F165" s="2">
        <v>33</v>
      </c>
      <c r="G165" s="2">
        <v>33</v>
      </c>
      <c r="H165" s="2">
        <v>32</v>
      </c>
      <c r="I165" s="2">
        <v>25</v>
      </c>
    </row>
    <row r="166" spans="2:9">
      <c r="B166" s="2" t="s">
        <v>406</v>
      </c>
      <c r="C166" s="2">
        <v>16</v>
      </c>
      <c r="D166" s="2">
        <v>1</v>
      </c>
      <c r="E166" s="2">
        <v>18</v>
      </c>
      <c r="F166" s="2">
        <v>28</v>
      </c>
      <c r="G166" s="2">
        <v>28</v>
      </c>
      <c r="H166" s="2">
        <v>16</v>
      </c>
      <c r="I166" s="2">
        <v>13</v>
      </c>
    </row>
    <row r="167" spans="2:9">
      <c r="B167" s="2" t="s">
        <v>407</v>
      </c>
      <c r="C167" s="2">
        <v>151</v>
      </c>
      <c r="D167" s="2">
        <v>18</v>
      </c>
      <c r="E167" s="2">
        <v>28</v>
      </c>
      <c r="F167" s="2">
        <v>44</v>
      </c>
      <c r="G167" s="2">
        <v>37</v>
      </c>
      <c r="H167" s="2">
        <v>29</v>
      </c>
      <c r="I167" s="2">
        <v>26</v>
      </c>
    </row>
    <row r="168" spans="2:9">
      <c r="B168" s="2" t="s">
        <v>408</v>
      </c>
      <c r="C168" s="2">
        <v>321</v>
      </c>
      <c r="D168" s="2">
        <v>36</v>
      </c>
      <c r="E168" s="2">
        <v>27</v>
      </c>
      <c r="F168" s="2">
        <v>47</v>
      </c>
      <c r="G168" s="2">
        <v>35</v>
      </c>
      <c r="H168" s="2">
        <v>28</v>
      </c>
      <c r="I168" s="2">
        <v>24</v>
      </c>
    </row>
    <row r="169" spans="2:9">
      <c r="B169" s="2" t="s">
        <v>409</v>
      </c>
      <c r="C169" s="2">
        <v>255</v>
      </c>
      <c r="D169" s="2">
        <v>27</v>
      </c>
      <c r="E169" s="2">
        <v>25</v>
      </c>
      <c r="F169" s="2">
        <v>45</v>
      </c>
      <c r="G169" s="2">
        <v>33</v>
      </c>
      <c r="H169" s="2">
        <v>27</v>
      </c>
      <c r="I169" s="2">
        <v>21</v>
      </c>
    </row>
    <row r="170" spans="2:9">
      <c r="B170" s="2" t="s">
        <v>410</v>
      </c>
      <c r="C170" s="2">
        <v>235</v>
      </c>
      <c r="D170" s="2">
        <v>21</v>
      </c>
      <c r="E170" s="2">
        <v>21</v>
      </c>
      <c r="F170" s="2">
        <v>50</v>
      </c>
      <c r="G170" s="2">
        <v>30</v>
      </c>
      <c r="H170" s="2">
        <v>22</v>
      </c>
      <c r="I170" s="2">
        <v>17</v>
      </c>
    </row>
    <row r="171" spans="2:9">
      <c r="B171" s="2" t="s">
        <v>411</v>
      </c>
      <c r="C171" s="2">
        <v>192</v>
      </c>
      <c r="D171" s="2">
        <v>19</v>
      </c>
      <c r="E171" s="2">
        <v>23</v>
      </c>
      <c r="F171" s="2">
        <v>48</v>
      </c>
      <c r="G171" s="2">
        <v>31</v>
      </c>
      <c r="H171" s="2">
        <v>24</v>
      </c>
      <c r="I171" s="2">
        <v>19</v>
      </c>
    </row>
    <row r="172" spans="2:9">
      <c r="B172" s="2" t="s">
        <v>412</v>
      </c>
      <c r="C172" s="2">
        <v>222</v>
      </c>
      <c r="D172" s="2">
        <v>23</v>
      </c>
      <c r="E172" s="2">
        <v>25</v>
      </c>
      <c r="F172" s="2">
        <v>46</v>
      </c>
      <c r="G172" s="2">
        <v>32</v>
      </c>
      <c r="H172" s="2">
        <v>26</v>
      </c>
      <c r="I172" s="2">
        <v>22</v>
      </c>
    </row>
    <row r="173" spans="2:9">
      <c r="B173" s="2" t="s">
        <v>413</v>
      </c>
      <c r="C173" s="2">
        <v>191</v>
      </c>
      <c r="D173" s="2">
        <v>20</v>
      </c>
      <c r="E173" s="2">
        <v>26</v>
      </c>
      <c r="F173" s="2">
        <v>38</v>
      </c>
      <c r="G173" s="2">
        <v>33</v>
      </c>
      <c r="H173" s="2">
        <v>26</v>
      </c>
      <c r="I173" s="2">
        <v>23</v>
      </c>
    </row>
    <row r="174" spans="2:9">
      <c r="B174" s="2" t="s">
        <v>414</v>
      </c>
      <c r="C174" s="2">
        <v>169</v>
      </c>
      <c r="D174" s="2">
        <v>19</v>
      </c>
      <c r="E174" s="2">
        <v>27</v>
      </c>
      <c r="F174" s="2">
        <v>43</v>
      </c>
      <c r="G174" s="2">
        <v>35</v>
      </c>
      <c r="H174" s="2">
        <v>28</v>
      </c>
      <c r="I174" s="2">
        <v>23</v>
      </c>
    </row>
    <row r="175" spans="2:9">
      <c r="B175" s="2" t="s">
        <v>415</v>
      </c>
      <c r="C175" s="2">
        <v>201</v>
      </c>
      <c r="D175" s="2">
        <v>21</v>
      </c>
      <c r="E175" s="2">
        <v>25</v>
      </c>
      <c r="F175" s="2">
        <v>45</v>
      </c>
      <c r="G175" s="2">
        <v>32</v>
      </c>
      <c r="H175" s="2">
        <v>26</v>
      </c>
      <c r="I175" s="2">
        <v>23</v>
      </c>
    </row>
    <row r="176" spans="2:9">
      <c r="B176" s="2" t="s">
        <v>416</v>
      </c>
      <c r="C176" s="2">
        <v>172</v>
      </c>
      <c r="D176" s="2">
        <v>18</v>
      </c>
      <c r="E176" s="2">
        <v>25</v>
      </c>
      <c r="F176" s="2">
        <v>41</v>
      </c>
      <c r="G176" s="2">
        <v>33</v>
      </c>
      <c r="H176" s="2">
        <v>27</v>
      </c>
      <c r="I176" s="2">
        <v>19</v>
      </c>
    </row>
    <row r="177" spans="2:9">
      <c r="B177" s="2" t="s">
        <v>417</v>
      </c>
      <c r="C177" s="2">
        <v>192</v>
      </c>
      <c r="D177" s="2">
        <v>20</v>
      </c>
      <c r="E177" s="2">
        <v>25</v>
      </c>
      <c r="F177" s="2">
        <v>45</v>
      </c>
      <c r="G177" s="2">
        <v>32</v>
      </c>
      <c r="H177" s="2">
        <v>25</v>
      </c>
      <c r="I177" s="2">
        <v>22</v>
      </c>
    </row>
    <row r="178" spans="2:9">
      <c r="B178" s="2" t="s">
        <v>418</v>
      </c>
      <c r="C178" s="2">
        <v>251</v>
      </c>
      <c r="D178" s="2">
        <v>25</v>
      </c>
      <c r="E178" s="2">
        <v>24</v>
      </c>
      <c r="F178" s="2">
        <v>51</v>
      </c>
      <c r="G178" s="2">
        <v>31</v>
      </c>
      <c r="H178" s="2">
        <v>24</v>
      </c>
      <c r="I178" s="2">
        <v>20</v>
      </c>
    </row>
    <row r="179" spans="2:9">
      <c r="B179" s="2" t="s">
        <v>419</v>
      </c>
      <c r="C179" s="2">
        <v>138</v>
      </c>
      <c r="D179" s="2">
        <v>13</v>
      </c>
      <c r="E179" s="2">
        <v>23</v>
      </c>
      <c r="F179" s="2">
        <v>39</v>
      </c>
      <c r="G179" s="2">
        <v>33</v>
      </c>
      <c r="H179" s="2">
        <v>21</v>
      </c>
      <c r="I179" s="2">
        <v>18</v>
      </c>
    </row>
    <row r="180" spans="2:9">
      <c r="B180" s="2" t="s">
        <v>420</v>
      </c>
      <c r="C180" s="2">
        <v>123</v>
      </c>
      <c r="D180" s="2">
        <v>14</v>
      </c>
      <c r="E180" s="2">
        <v>27</v>
      </c>
      <c r="F180" s="2">
        <v>50</v>
      </c>
      <c r="G180" s="2">
        <v>38</v>
      </c>
      <c r="H180" s="2">
        <v>26</v>
      </c>
      <c r="I180" s="2">
        <v>22</v>
      </c>
    </row>
    <row r="181" spans="2:9">
      <c r="B181" s="2" t="s">
        <v>421</v>
      </c>
      <c r="C181" s="2">
        <v>67</v>
      </c>
      <c r="D181" s="2">
        <v>7</v>
      </c>
      <c r="E181" s="2">
        <v>26</v>
      </c>
      <c r="F181" s="2">
        <v>41</v>
      </c>
      <c r="G181" s="2">
        <v>32</v>
      </c>
      <c r="H181" s="2">
        <v>29</v>
      </c>
      <c r="I181" s="2">
        <v>22</v>
      </c>
    </row>
    <row r="182" spans="2:9">
      <c r="B182" s="2" t="s">
        <v>422</v>
      </c>
      <c r="C182" s="2">
        <v>75</v>
      </c>
      <c r="D182" s="2">
        <v>6</v>
      </c>
      <c r="E182" s="2">
        <v>20</v>
      </c>
      <c r="F182" s="2">
        <v>30</v>
      </c>
      <c r="G182" s="2">
        <v>26</v>
      </c>
      <c r="H182" s="2">
        <v>20</v>
      </c>
      <c r="I182" s="2">
        <v>18</v>
      </c>
    </row>
    <row r="183" spans="2:9">
      <c r="B183" s="2" t="s">
        <v>423</v>
      </c>
      <c r="C183" s="2">
        <v>29</v>
      </c>
      <c r="D183" s="2">
        <v>3</v>
      </c>
      <c r="E183" s="2">
        <v>26</v>
      </c>
      <c r="F183" s="2">
        <v>44</v>
      </c>
      <c r="G183" s="2">
        <v>40</v>
      </c>
      <c r="H183" s="2">
        <v>28</v>
      </c>
      <c r="I183" s="2">
        <v>19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9</v>
      </c>
      <c r="D189" s="2">
        <v>1</v>
      </c>
      <c r="E189" s="2">
        <v>24</v>
      </c>
      <c r="F189" s="2">
        <v>29</v>
      </c>
      <c r="G189" s="2">
        <v>28</v>
      </c>
      <c r="H189" s="2">
        <v>27</v>
      </c>
      <c r="I189" s="2">
        <v>24</v>
      </c>
    </row>
    <row r="190" spans="2:9">
      <c r="B190" s="2" t="s">
        <v>430</v>
      </c>
      <c r="C190" s="2">
        <v>36</v>
      </c>
      <c r="D190" s="2">
        <v>4</v>
      </c>
      <c r="E190" s="2">
        <v>27</v>
      </c>
      <c r="F190" s="2">
        <v>47</v>
      </c>
      <c r="G190" s="2">
        <v>40</v>
      </c>
      <c r="H190" s="2">
        <v>27</v>
      </c>
      <c r="I190" s="2">
        <v>20</v>
      </c>
    </row>
    <row r="191" spans="2:9">
      <c r="B191" s="2" t="s">
        <v>431</v>
      </c>
      <c r="C191" s="2">
        <v>86</v>
      </c>
      <c r="D191" s="2">
        <v>10</v>
      </c>
      <c r="E191" s="2">
        <v>29</v>
      </c>
      <c r="F191" s="2">
        <v>44</v>
      </c>
      <c r="G191" s="2">
        <v>36</v>
      </c>
      <c r="H191" s="2">
        <v>29</v>
      </c>
      <c r="I191" s="2">
        <v>26</v>
      </c>
    </row>
    <row r="192" spans="2:9">
      <c r="B192" s="2" t="s">
        <v>432</v>
      </c>
      <c r="C192" s="2">
        <v>348</v>
      </c>
      <c r="D192" s="2">
        <v>34</v>
      </c>
      <c r="E192" s="2">
        <v>24</v>
      </c>
      <c r="F192" s="2">
        <v>43</v>
      </c>
      <c r="G192" s="2">
        <v>33</v>
      </c>
      <c r="H192" s="2">
        <v>26</v>
      </c>
      <c r="I192" s="2">
        <v>19</v>
      </c>
    </row>
    <row r="193" spans="2:9">
      <c r="B193" s="2" t="s">
        <v>433</v>
      </c>
      <c r="C193" s="2">
        <v>285</v>
      </c>
      <c r="D193" s="2">
        <v>29</v>
      </c>
      <c r="E193" s="2">
        <v>25</v>
      </c>
      <c r="F193" s="2">
        <v>39</v>
      </c>
      <c r="G193" s="2">
        <v>33</v>
      </c>
      <c r="H193" s="2">
        <v>26</v>
      </c>
      <c r="I193" s="2">
        <v>21</v>
      </c>
    </row>
    <row r="194" spans="2:9">
      <c r="B194" s="2" t="s">
        <v>434</v>
      </c>
      <c r="C194" s="2">
        <v>185</v>
      </c>
      <c r="D194" s="2">
        <v>19</v>
      </c>
      <c r="E194" s="2">
        <v>25</v>
      </c>
      <c r="F194" s="2">
        <v>41</v>
      </c>
      <c r="G194" s="2">
        <v>33</v>
      </c>
      <c r="H194" s="2">
        <v>27</v>
      </c>
      <c r="I194" s="2">
        <v>22</v>
      </c>
    </row>
    <row r="195" spans="2:9">
      <c r="B195" s="2" t="s">
        <v>435</v>
      </c>
      <c r="C195" s="2">
        <v>186</v>
      </c>
      <c r="D195" s="2">
        <v>17</v>
      </c>
      <c r="E195" s="2">
        <v>22</v>
      </c>
      <c r="F195" s="2">
        <v>43</v>
      </c>
      <c r="G195" s="2">
        <v>30</v>
      </c>
      <c r="H195" s="2">
        <v>22</v>
      </c>
      <c r="I195" s="2">
        <v>16</v>
      </c>
    </row>
    <row r="196" spans="2:9">
      <c r="B196" s="2" t="s">
        <v>436</v>
      </c>
      <c r="C196" s="2">
        <v>220</v>
      </c>
      <c r="D196" s="2">
        <v>22</v>
      </c>
      <c r="E196" s="2">
        <v>24</v>
      </c>
      <c r="F196" s="2">
        <v>39</v>
      </c>
      <c r="G196" s="2">
        <v>31</v>
      </c>
      <c r="H196" s="2">
        <v>25</v>
      </c>
      <c r="I196" s="2">
        <v>20</v>
      </c>
    </row>
    <row r="197" spans="2:9">
      <c r="B197" s="2" t="s">
        <v>437</v>
      </c>
      <c r="C197" s="2">
        <v>241</v>
      </c>
      <c r="D197" s="2">
        <v>26</v>
      </c>
      <c r="E197" s="2">
        <v>26</v>
      </c>
      <c r="F197" s="2">
        <v>45</v>
      </c>
      <c r="G197" s="2">
        <v>34</v>
      </c>
      <c r="H197" s="2">
        <v>25</v>
      </c>
      <c r="I197" s="2">
        <v>20</v>
      </c>
    </row>
    <row r="198" spans="2:9">
      <c r="B198" s="2" t="s">
        <v>438</v>
      </c>
      <c r="C198" s="2">
        <v>152</v>
      </c>
      <c r="D198" s="2">
        <v>15</v>
      </c>
      <c r="E198" s="2">
        <v>23</v>
      </c>
      <c r="F198" s="2">
        <v>38</v>
      </c>
      <c r="G198" s="2">
        <v>31</v>
      </c>
      <c r="H198" s="2">
        <v>25</v>
      </c>
      <c r="I198" s="2">
        <v>17</v>
      </c>
    </row>
    <row r="199" spans="2:9">
      <c r="B199" s="2" t="s">
        <v>439</v>
      </c>
      <c r="C199" s="2">
        <v>166</v>
      </c>
      <c r="D199" s="2">
        <v>18</v>
      </c>
      <c r="E199" s="2">
        <v>25</v>
      </c>
      <c r="F199" s="2">
        <v>40</v>
      </c>
      <c r="G199" s="2">
        <v>33</v>
      </c>
      <c r="H199" s="2">
        <v>26</v>
      </c>
      <c r="I199" s="2">
        <v>22</v>
      </c>
    </row>
    <row r="200" spans="2:9">
      <c r="B200" s="2" t="s">
        <v>440</v>
      </c>
      <c r="C200" s="2">
        <v>175</v>
      </c>
      <c r="D200" s="2">
        <v>17</v>
      </c>
      <c r="E200" s="2">
        <v>24</v>
      </c>
      <c r="F200" s="2">
        <v>41</v>
      </c>
      <c r="G200" s="2">
        <v>33</v>
      </c>
      <c r="H200" s="2">
        <v>23</v>
      </c>
      <c r="I200" s="2">
        <v>19</v>
      </c>
    </row>
    <row r="201" spans="2:9">
      <c r="B201" s="2" t="s">
        <v>441</v>
      </c>
      <c r="C201" s="2">
        <v>203</v>
      </c>
      <c r="D201" s="2">
        <v>20</v>
      </c>
      <c r="E201" s="2">
        <v>24</v>
      </c>
      <c r="F201" s="2">
        <v>47</v>
      </c>
      <c r="G201" s="2">
        <v>31</v>
      </c>
      <c r="H201" s="2">
        <v>24</v>
      </c>
      <c r="I201" s="2">
        <v>19</v>
      </c>
    </row>
    <row r="202" spans="2:9">
      <c r="B202" s="2" t="s">
        <v>442</v>
      </c>
      <c r="C202" s="2">
        <v>215</v>
      </c>
      <c r="D202" s="2">
        <v>20</v>
      </c>
      <c r="E202" s="2">
        <v>22</v>
      </c>
      <c r="F202" s="2">
        <v>52</v>
      </c>
      <c r="G202" s="2">
        <v>32</v>
      </c>
      <c r="H202" s="2">
        <v>23</v>
      </c>
      <c r="I202" s="2">
        <v>16</v>
      </c>
    </row>
    <row r="203" spans="2:9">
      <c r="B203" s="2" t="s">
        <v>443</v>
      </c>
      <c r="C203" s="2">
        <v>188</v>
      </c>
      <c r="D203" s="2">
        <v>18</v>
      </c>
      <c r="E203" s="2">
        <v>23</v>
      </c>
      <c r="F203" s="2">
        <v>39</v>
      </c>
      <c r="G203" s="2">
        <v>30</v>
      </c>
      <c r="H203" s="2">
        <v>22</v>
      </c>
      <c r="I203" s="2">
        <v>19</v>
      </c>
    </row>
    <row r="204" spans="2:9">
      <c r="B204" s="2" t="s">
        <v>444</v>
      </c>
      <c r="C204" s="2">
        <v>132</v>
      </c>
      <c r="D204" s="2">
        <v>14</v>
      </c>
      <c r="E204" s="2">
        <v>26</v>
      </c>
      <c r="F204" s="2">
        <v>41</v>
      </c>
      <c r="G204" s="2">
        <v>35</v>
      </c>
      <c r="H204" s="2">
        <v>26</v>
      </c>
      <c r="I204" s="2">
        <v>22</v>
      </c>
    </row>
    <row r="205" spans="2:9">
      <c r="B205" s="2" t="s">
        <v>445</v>
      </c>
      <c r="C205" s="2">
        <v>80</v>
      </c>
      <c r="D205" s="2">
        <v>8</v>
      </c>
      <c r="E205" s="2">
        <v>25</v>
      </c>
      <c r="F205" s="2">
        <v>42</v>
      </c>
      <c r="G205" s="2">
        <v>33</v>
      </c>
      <c r="H205" s="2">
        <v>27</v>
      </c>
      <c r="I205" s="2">
        <v>21</v>
      </c>
    </row>
    <row r="206" spans="2:9">
      <c r="B206" s="2" t="s">
        <v>446</v>
      </c>
      <c r="C206" s="2">
        <v>75</v>
      </c>
      <c r="D206" s="2">
        <v>7</v>
      </c>
      <c r="E206" s="2">
        <v>23</v>
      </c>
      <c r="F206" s="2">
        <v>39</v>
      </c>
      <c r="G206" s="2">
        <v>29</v>
      </c>
      <c r="H206" s="2">
        <v>23</v>
      </c>
      <c r="I206" s="2">
        <v>20</v>
      </c>
    </row>
    <row r="207" spans="2:9">
      <c r="B207" s="2" t="s">
        <v>447</v>
      </c>
      <c r="C207" s="2">
        <v>47</v>
      </c>
      <c r="D207" s="2">
        <v>5</v>
      </c>
      <c r="E207" s="2">
        <v>27</v>
      </c>
      <c r="F207" s="2">
        <v>40</v>
      </c>
      <c r="G207" s="2">
        <v>36</v>
      </c>
      <c r="H207" s="2">
        <v>26</v>
      </c>
      <c r="I207" s="2">
        <v>23</v>
      </c>
    </row>
    <row r="208" spans="2:9">
      <c r="B208" s="2" t="s">
        <v>448</v>
      </c>
      <c r="C208" s="2">
        <v>27</v>
      </c>
      <c r="D208" s="2">
        <v>2</v>
      </c>
      <c r="E208" s="2">
        <v>18</v>
      </c>
      <c r="F208" s="2">
        <v>32</v>
      </c>
      <c r="G208" s="2">
        <v>29</v>
      </c>
      <c r="H208" s="2">
        <v>15</v>
      </c>
      <c r="I208" s="2">
        <v>14</v>
      </c>
    </row>
    <row r="209" spans="2:9">
      <c r="B209" s="2" t="s">
        <v>449</v>
      </c>
      <c r="C209" s="2">
        <v>3</v>
      </c>
      <c r="D209" s="2">
        <v>1</v>
      </c>
      <c r="E209" s="2">
        <v>16</v>
      </c>
      <c r="F209" s="2">
        <v>20</v>
      </c>
      <c r="G209" s="2">
        <v>20</v>
      </c>
      <c r="H209" s="2">
        <v>16</v>
      </c>
      <c r="I209" s="2">
        <v>16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6</v>
      </c>
      <c r="D211" s="2">
        <v>1</v>
      </c>
      <c r="E211" s="2">
        <v>33</v>
      </c>
      <c r="F211" s="2">
        <v>39</v>
      </c>
      <c r="G211" s="2">
        <v>39</v>
      </c>
      <c r="H211" s="2">
        <v>36</v>
      </c>
      <c r="I211" s="2">
        <v>36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18</v>
      </c>
      <c r="D213" s="2">
        <v>2</v>
      </c>
      <c r="E213" s="2">
        <v>24</v>
      </c>
      <c r="F213" s="2">
        <v>32</v>
      </c>
      <c r="G213" s="2">
        <v>31</v>
      </c>
      <c r="H213" s="2">
        <v>23</v>
      </c>
      <c r="I213" s="2">
        <v>22</v>
      </c>
    </row>
    <row r="214" spans="2:9">
      <c r="B214" s="2" t="s">
        <v>454</v>
      </c>
      <c r="C214" s="2">
        <v>31</v>
      </c>
      <c r="D214" s="2">
        <v>3</v>
      </c>
      <c r="E214" s="2">
        <v>24</v>
      </c>
      <c r="F214" s="2">
        <v>44</v>
      </c>
      <c r="G214" s="2">
        <v>29</v>
      </c>
      <c r="H214" s="2">
        <v>24</v>
      </c>
      <c r="I214" s="2">
        <v>21</v>
      </c>
    </row>
    <row r="215" spans="2:9">
      <c r="B215" s="2" t="s">
        <v>455</v>
      </c>
      <c r="C215" s="2">
        <v>92</v>
      </c>
      <c r="D215" s="2">
        <v>11</v>
      </c>
      <c r="E215" s="2">
        <v>30</v>
      </c>
      <c r="F215" s="2">
        <v>44</v>
      </c>
      <c r="G215" s="2">
        <v>37</v>
      </c>
      <c r="H215" s="2">
        <v>32</v>
      </c>
      <c r="I215" s="2">
        <v>28</v>
      </c>
    </row>
    <row r="216" spans="2:9">
      <c r="B216" s="2" t="s">
        <v>456</v>
      </c>
      <c r="C216" s="2">
        <v>241</v>
      </c>
      <c r="D216" s="2">
        <v>28</v>
      </c>
      <c r="E216" s="2">
        <v>28</v>
      </c>
      <c r="F216" s="2">
        <v>44</v>
      </c>
      <c r="G216" s="2">
        <v>36</v>
      </c>
      <c r="H216" s="2">
        <v>30</v>
      </c>
      <c r="I216" s="2">
        <v>25</v>
      </c>
    </row>
    <row r="217" spans="2:9">
      <c r="B217" s="2" t="s">
        <v>457</v>
      </c>
      <c r="C217" s="2">
        <v>228</v>
      </c>
      <c r="D217" s="2">
        <v>23</v>
      </c>
      <c r="E217" s="2">
        <v>24</v>
      </c>
      <c r="F217" s="2">
        <v>40</v>
      </c>
      <c r="G217" s="2">
        <v>33</v>
      </c>
      <c r="H217" s="2">
        <v>24</v>
      </c>
      <c r="I217" s="2">
        <v>17</v>
      </c>
    </row>
    <row r="218" spans="2:9">
      <c r="B218" s="2" t="s">
        <v>458</v>
      </c>
      <c r="C218" s="2">
        <v>151</v>
      </c>
      <c r="D218" s="2">
        <v>17</v>
      </c>
      <c r="E218" s="2">
        <v>26</v>
      </c>
      <c r="F218" s="2">
        <v>45</v>
      </c>
      <c r="G218" s="2">
        <v>35</v>
      </c>
      <c r="H218" s="2">
        <v>27</v>
      </c>
      <c r="I218" s="2">
        <v>24</v>
      </c>
    </row>
    <row r="219" spans="2:9">
      <c r="B219" s="2" t="s">
        <v>459</v>
      </c>
      <c r="C219" s="2">
        <v>233</v>
      </c>
      <c r="D219" s="2">
        <v>21</v>
      </c>
      <c r="E219" s="2">
        <v>22</v>
      </c>
      <c r="F219" s="2">
        <v>38</v>
      </c>
      <c r="G219" s="2">
        <v>30</v>
      </c>
      <c r="H219" s="2">
        <v>22</v>
      </c>
      <c r="I219" s="2">
        <v>17</v>
      </c>
    </row>
    <row r="220" spans="2:9">
      <c r="B220" s="2" t="s">
        <v>460</v>
      </c>
      <c r="C220" s="2">
        <v>213</v>
      </c>
      <c r="D220" s="2">
        <v>21</v>
      </c>
      <c r="E220" s="2">
        <v>24</v>
      </c>
      <c r="F220" s="2">
        <v>39</v>
      </c>
      <c r="G220" s="2">
        <v>32</v>
      </c>
      <c r="H220" s="2">
        <v>25</v>
      </c>
      <c r="I220" s="2">
        <v>20</v>
      </c>
    </row>
    <row r="221" spans="2:9">
      <c r="B221" s="2" t="s">
        <v>461</v>
      </c>
      <c r="C221" s="2">
        <v>183</v>
      </c>
      <c r="D221" s="2">
        <v>20</v>
      </c>
      <c r="E221" s="2">
        <v>26</v>
      </c>
      <c r="F221" s="2">
        <v>42</v>
      </c>
      <c r="G221" s="2">
        <v>35</v>
      </c>
      <c r="H221" s="2">
        <v>27</v>
      </c>
      <c r="I221" s="2">
        <v>21</v>
      </c>
    </row>
    <row r="222" spans="2:9">
      <c r="B222" s="2" t="s">
        <v>462</v>
      </c>
      <c r="C222" s="2">
        <v>214</v>
      </c>
      <c r="D222" s="2">
        <v>24</v>
      </c>
      <c r="E222" s="2">
        <v>27</v>
      </c>
      <c r="F222" s="2">
        <v>43</v>
      </c>
      <c r="G222" s="2">
        <v>35</v>
      </c>
      <c r="H222" s="2">
        <v>27</v>
      </c>
      <c r="I222" s="2">
        <v>23</v>
      </c>
    </row>
    <row r="223" spans="2:9">
      <c r="B223" s="2" t="s">
        <v>463</v>
      </c>
      <c r="C223" s="2">
        <v>177</v>
      </c>
      <c r="D223" s="2">
        <v>20</v>
      </c>
      <c r="E223" s="2">
        <v>28</v>
      </c>
      <c r="F223" s="2">
        <v>45</v>
      </c>
      <c r="G223" s="2">
        <v>36</v>
      </c>
      <c r="H223" s="2">
        <v>29</v>
      </c>
      <c r="I223" s="2">
        <v>25</v>
      </c>
    </row>
    <row r="224" spans="2:9">
      <c r="B224" s="2" t="s">
        <v>464</v>
      </c>
      <c r="C224" s="2">
        <v>237</v>
      </c>
      <c r="D224" s="2">
        <v>23</v>
      </c>
      <c r="E224" s="2">
        <v>24</v>
      </c>
      <c r="F224" s="2">
        <v>39</v>
      </c>
      <c r="G224" s="2">
        <v>32</v>
      </c>
      <c r="H224" s="2">
        <v>24</v>
      </c>
      <c r="I224" s="2">
        <v>19</v>
      </c>
    </row>
    <row r="225" spans="2:9">
      <c r="B225" s="2" t="s">
        <v>465</v>
      </c>
      <c r="C225" s="2">
        <v>180</v>
      </c>
      <c r="D225" s="2">
        <v>19</v>
      </c>
      <c r="E225" s="2">
        <v>25</v>
      </c>
      <c r="F225" s="2">
        <v>45</v>
      </c>
      <c r="G225" s="2">
        <v>34</v>
      </c>
      <c r="H225" s="2">
        <v>26</v>
      </c>
      <c r="I225" s="2">
        <v>21</v>
      </c>
    </row>
    <row r="226" spans="2:9">
      <c r="B226" s="2" t="s">
        <v>466</v>
      </c>
      <c r="C226" s="2">
        <v>266</v>
      </c>
      <c r="D226" s="2">
        <v>28</v>
      </c>
      <c r="E226" s="2">
        <v>25</v>
      </c>
      <c r="F226" s="2">
        <v>49</v>
      </c>
      <c r="G226" s="2">
        <v>35</v>
      </c>
      <c r="H226" s="2">
        <v>26</v>
      </c>
      <c r="I226" s="2">
        <v>20</v>
      </c>
    </row>
    <row r="227" spans="2:9">
      <c r="B227" s="2" t="s">
        <v>467</v>
      </c>
      <c r="C227" s="2">
        <v>156</v>
      </c>
      <c r="D227" s="2">
        <v>16</v>
      </c>
      <c r="E227" s="2">
        <v>24</v>
      </c>
      <c r="F227" s="2">
        <v>40</v>
      </c>
      <c r="G227" s="2">
        <v>33</v>
      </c>
      <c r="H227" s="2">
        <v>24</v>
      </c>
      <c r="I227" s="2">
        <v>19</v>
      </c>
    </row>
    <row r="228" spans="2:9">
      <c r="B228" s="2" t="s">
        <v>468</v>
      </c>
      <c r="C228" s="2">
        <v>194</v>
      </c>
      <c r="D228" s="2">
        <v>19</v>
      </c>
      <c r="E228" s="2">
        <v>23</v>
      </c>
      <c r="F228" s="2">
        <v>44</v>
      </c>
      <c r="G228" s="2">
        <v>32</v>
      </c>
      <c r="H228" s="2">
        <v>24</v>
      </c>
      <c r="I228" s="2">
        <v>18</v>
      </c>
    </row>
    <row r="229" spans="2:9">
      <c r="B229" s="2" t="s">
        <v>469</v>
      </c>
      <c r="C229" s="2">
        <v>88</v>
      </c>
      <c r="D229" s="2">
        <v>9</v>
      </c>
      <c r="E229" s="2">
        <v>26</v>
      </c>
      <c r="F229" s="2">
        <v>42</v>
      </c>
      <c r="G229" s="2">
        <v>35</v>
      </c>
      <c r="H229" s="2">
        <v>26</v>
      </c>
      <c r="I229" s="2">
        <v>22</v>
      </c>
    </row>
    <row r="230" spans="2:9">
      <c r="B230" s="2" t="s">
        <v>470</v>
      </c>
      <c r="C230" s="2">
        <v>58</v>
      </c>
      <c r="D230" s="2">
        <v>5</v>
      </c>
      <c r="E230" s="2">
        <v>22</v>
      </c>
      <c r="F230" s="2">
        <v>36</v>
      </c>
      <c r="G230" s="2">
        <v>30</v>
      </c>
      <c r="H230" s="2">
        <v>24</v>
      </c>
      <c r="I230" s="2">
        <v>14</v>
      </c>
    </row>
    <row r="231" spans="2:9">
      <c r="B231" s="2" t="s">
        <v>471</v>
      </c>
      <c r="C231" s="2">
        <v>48</v>
      </c>
      <c r="D231" s="2">
        <v>6</v>
      </c>
      <c r="E231" s="2">
        <v>28</v>
      </c>
      <c r="F231" s="2">
        <v>44</v>
      </c>
      <c r="G231" s="2">
        <v>41</v>
      </c>
      <c r="H231" s="2">
        <v>27</v>
      </c>
      <c r="I231" s="2">
        <v>24</v>
      </c>
    </row>
    <row r="232" spans="2:9">
      <c r="B232" s="2" t="s">
        <v>472</v>
      </c>
      <c r="C232" s="2">
        <v>16</v>
      </c>
      <c r="D232" s="2">
        <v>2</v>
      </c>
      <c r="E232" s="2">
        <v>24</v>
      </c>
      <c r="F232" s="2">
        <v>30</v>
      </c>
      <c r="G232" s="2">
        <v>29</v>
      </c>
      <c r="H232" s="2">
        <v>26</v>
      </c>
      <c r="I232" s="2">
        <v>22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15</v>
      </c>
      <c r="D238" s="2">
        <v>1</v>
      </c>
      <c r="E238" s="2">
        <v>20</v>
      </c>
      <c r="F238" s="2">
        <v>27</v>
      </c>
      <c r="G238" s="2">
        <v>27</v>
      </c>
      <c r="H238" s="2">
        <v>20</v>
      </c>
      <c r="I238" s="2">
        <v>14</v>
      </c>
    </row>
    <row r="239" spans="2:9">
      <c r="B239" s="2" t="s">
        <v>479</v>
      </c>
      <c r="C239" s="2">
        <v>99</v>
      </c>
      <c r="D239" s="2">
        <v>12</v>
      </c>
      <c r="E239" s="2">
        <v>29</v>
      </c>
      <c r="F239" s="2">
        <v>40</v>
      </c>
      <c r="G239" s="2">
        <v>37</v>
      </c>
      <c r="H239" s="2">
        <v>31</v>
      </c>
      <c r="I239" s="2">
        <v>26</v>
      </c>
    </row>
    <row r="240" spans="2:9">
      <c r="B240" s="2" t="s">
        <v>480</v>
      </c>
      <c r="C240" s="2">
        <v>294</v>
      </c>
      <c r="D240" s="2">
        <v>32</v>
      </c>
      <c r="E240" s="2">
        <v>26</v>
      </c>
      <c r="F240" s="2">
        <v>44</v>
      </c>
      <c r="G240" s="2">
        <v>35</v>
      </c>
      <c r="H240" s="2">
        <v>28</v>
      </c>
      <c r="I240" s="2">
        <v>23</v>
      </c>
    </row>
    <row r="241" spans="2:9">
      <c r="B241" s="2" t="s">
        <v>481</v>
      </c>
      <c r="C241" s="2">
        <v>287</v>
      </c>
      <c r="D241" s="2">
        <v>31</v>
      </c>
      <c r="E241" s="2">
        <v>26</v>
      </c>
      <c r="F241" s="2">
        <v>41</v>
      </c>
      <c r="G241" s="2">
        <v>33</v>
      </c>
      <c r="H241" s="2">
        <v>27</v>
      </c>
      <c r="I241" s="2">
        <v>23</v>
      </c>
    </row>
    <row r="242" spans="2:9">
      <c r="B242" s="2" t="s">
        <v>482</v>
      </c>
      <c r="C242" s="2">
        <v>200</v>
      </c>
      <c r="D242" s="2">
        <v>20</v>
      </c>
      <c r="E242" s="2">
        <v>25</v>
      </c>
      <c r="F242" s="2">
        <v>45</v>
      </c>
      <c r="G242" s="2">
        <v>33</v>
      </c>
      <c r="H242" s="2">
        <v>26</v>
      </c>
      <c r="I242" s="2">
        <v>21</v>
      </c>
    </row>
    <row r="243" spans="2:9">
      <c r="B243" s="2" t="s">
        <v>483</v>
      </c>
      <c r="C243" s="2">
        <v>160</v>
      </c>
      <c r="D243" s="2">
        <v>17</v>
      </c>
      <c r="E243" s="2">
        <v>26</v>
      </c>
      <c r="F243" s="2">
        <v>55</v>
      </c>
      <c r="G243" s="2">
        <v>35</v>
      </c>
      <c r="H243" s="2">
        <v>26</v>
      </c>
      <c r="I243" s="2">
        <v>20</v>
      </c>
    </row>
    <row r="244" spans="2:9">
      <c r="B244" s="2" t="s">
        <v>484</v>
      </c>
      <c r="C244" s="2">
        <v>174</v>
      </c>
      <c r="D244" s="2">
        <v>19</v>
      </c>
      <c r="E244" s="2">
        <v>26</v>
      </c>
      <c r="F244" s="2">
        <v>44</v>
      </c>
      <c r="G244" s="2">
        <v>35</v>
      </c>
      <c r="H244" s="2">
        <v>26</v>
      </c>
      <c r="I244" s="2">
        <v>20</v>
      </c>
    </row>
    <row r="245" spans="2:9">
      <c r="B245" s="2" t="s">
        <v>485</v>
      </c>
      <c r="C245" s="2">
        <v>218</v>
      </c>
      <c r="D245" s="2">
        <v>22</v>
      </c>
      <c r="E245" s="2">
        <v>24</v>
      </c>
      <c r="F245" s="2">
        <v>49</v>
      </c>
      <c r="G245" s="2">
        <v>32</v>
      </c>
      <c r="H245" s="2">
        <v>23</v>
      </c>
      <c r="I245" s="2">
        <v>19</v>
      </c>
    </row>
    <row r="246" spans="2:9">
      <c r="B246" s="2" t="s">
        <v>486</v>
      </c>
      <c r="C246" s="2">
        <v>213</v>
      </c>
      <c r="D246" s="2">
        <v>23</v>
      </c>
      <c r="E246" s="2">
        <v>26</v>
      </c>
      <c r="F246" s="2">
        <v>46</v>
      </c>
      <c r="G246" s="2">
        <v>35</v>
      </c>
      <c r="H246" s="2">
        <v>27</v>
      </c>
      <c r="I246" s="2">
        <v>22</v>
      </c>
    </row>
    <row r="247" spans="2:9">
      <c r="B247" s="2" t="s">
        <v>487</v>
      </c>
      <c r="C247" s="2">
        <v>186</v>
      </c>
      <c r="D247" s="2">
        <v>20</v>
      </c>
      <c r="E247" s="2">
        <v>25</v>
      </c>
      <c r="F247" s="2">
        <v>41</v>
      </c>
      <c r="G247" s="2">
        <v>33</v>
      </c>
      <c r="H247" s="2">
        <v>27</v>
      </c>
      <c r="I247" s="2">
        <v>22</v>
      </c>
    </row>
    <row r="248" spans="2:9">
      <c r="B248" s="2" t="s">
        <v>488</v>
      </c>
      <c r="C248" s="2">
        <v>229</v>
      </c>
      <c r="D248" s="2">
        <v>26</v>
      </c>
      <c r="E248" s="2">
        <v>27</v>
      </c>
      <c r="F248" s="2">
        <v>48</v>
      </c>
      <c r="G248" s="2">
        <v>36</v>
      </c>
      <c r="H248" s="2">
        <v>27</v>
      </c>
      <c r="I248" s="2">
        <v>22</v>
      </c>
    </row>
    <row r="249" spans="2:9">
      <c r="B249" s="2" t="s">
        <v>489</v>
      </c>
      <c r="C249" s="2">
        <v>205</v>
      </c>
      <c r="D249" s="2">
        <v>22</v>
      </c>
      <c r="E249" s="2">
        <v>26</v>
      </c>
      <c r="F249" s="2">
        <v>41</v>
      </c>
      <c r="G249" s="2">
        <v>34</v>
      </c>
      <c r="H249" s="2">
        <v>27</v>
      </c>
      <c r="I249" s="2">
        <v>23</v>
      </c>
    </row>
    <row r="250" spans="2:9">
      <c r="B250" s="2" t="s">
        <v>490</v>
      </c>
      <c r="C250" s="2">
        <v>209</v>
      </c>
      <c r="D250" s="2">
        <v>23</v>
      </c>
      <c r="E250" s="2">
        <v>27</v>
      </c>
      <c r="F250" s="2">
        <v>45</v>
      </c>
      <c r="G250" s="2">
        <v>34</v>
      </c>
      <c r="H250" s="2">
        <v>28</v>
      </c>
      <c r="I250" s="2">
        <v>22</v>
      </c>
    </row>
    <row r="251" spans="2:9">
      <c r="B251" s="2" t="s">
        <v>491</v>
      </c>
      <c r="C251" s="2">
        <v>194</v>
      </c>
      <c r="D251" s="2">
        <v>21</v>
      </c>
      <c r="E251" s="2">
        <v>26</v>
      </c>
      <c r="F251" s="2">
        <v>50</v>
      </c>
      <c r="G251" s="2">
        <v>35</v>
      </c>
      <c r="H251" s="2">
        <v>26</v>
      </c>
      <c r="I251" s="2">
        <v>21</v>
      </c>
    </row>
    <row r="252" spans="2:9">
      <c r="B252" s="2" t="s">
        <v>492</v>
      </c>
      <c r="C252" s="2">
        <v>152</v>
      </c>
      <c r="D252" s="2">
        <v>15</v>
      </c>
      <c r="E252" s="2">
        <v>24</v>
      </c>
      <c r="F252" s="2">
        <v>45</v>
      </c>
      <c r="G252" s="2">
        <v>33</v>
      </c>
      <c r="H252" s="2">
        <v>24</v>
      </c>
      <c r="I252" s="2">
        <v>20</v>
      </c>
    </row>
    <row r="253" spans="2:9">
      <c r="B253" s="2" t="s">
        <v>493</v>
      </c>
      <c r="C253" s="2">
        <v>137</v>
      </c>
      <c r="D253" s="2">
        <v>14</v>
      </c>
      <c r="E253" s="2">
        <v>25</v>
      </c>
      <c r="F253" s="2">
        <v>41</v>
      </c>
      <c r="G253" s="2">
        <v>34</v>
      </c>
      <c r="H253" s="2">
        <v>25</v>
      </c>
      <c r="I253" s="2">
        <v>20</v>
      </c>
    </row>
    <row r="254" spans="2:9">
      <c r="B254" s="2" t="s">
        <v>494</v>
      </c>
      <c r="C254" s="2">
        <v>137</v>
      </c>
      <c r="D254" s="2">
        <v>14</v>
      </c>
      <c r="E254" s="2">
        <v>25</v>
      </c>
      <c r="F254" s="2">
        <v>49</v>
      </c>
      <c r="G254" s="2">
        <v>33</v>
      </c>
      <c r="H254" s="2">
        <v>25</v>
      </c>
      <c r="I254" s="2">
        <v>20</v>
      </c>
    </row>
    <row r="255" spans="2:9">
      <c r="B255" s="2" t="s">
        <v>495</v>
      </c>
      <c r="C255" s="2">
        <v>82</v>
      </c>
      <c r="D255" s="2">
        <v>8</v>
      </c>
      <c r="E255" s="2">
        <v>25</v>
      </c>
      <c r="F255" s="2">
        <v>39</v>
      </c>
      <c r="G255" s="2">
        <v>32</v>
      </c>
      <c r="H255" s="2">
        <v>26</v>
      </c>
      <c r="I255" s="2">
        <v>22</v>
      </c>
    </row>
    <row r="256" spans="2:9">
      <c r="B256" s="2" t="s">
        <v>496</v>
      </c>
      <c r="C256" s="2">
        <v>88</v>
      </c>
      <c r="D256" s="2">
        <v>9</v>
      </c>
      <c r="E256" s="2">
        <v>26</v>
      </c>
      <c r="F256" s="2">
        <v>38</v>
      </c>
      <c r="G256" s="2">
        <v>32</v>
      </c>
      <c r="H256" s="2">
        <v>27</v>
      </c>
      <c r="I256" s="2">
        <v>22</v>
      </c>
    </row>
    <row r="257" spans="2:9">
      <c r="B257" s="2" t="s">
        <v>497</v>
      </c>
      <c r="C257" s="2">
        <v>16</v>
      </c>
      <c r="D257" s="2">
        <v>1</v>
      </c>
      <c r="E257" s="2">
        <v>19</v>
      </c>
      <c r="F257" s="2">
        <v>29</v>
      </c>
      <c r="G257" s="2">
        <v>28</v>
      </c>
      <c r="H257" s="2">
        <v>18</v>
      </c>
      <c r="I257" s="2">
        <v>14</v>
      </c>
    </row>
    <row r="258" spans="2:9">
      <c r="B258" s="2" t="s">
        <v>498</v>
      </c>
      <c r="C258" s="2">
        <v>16</v>
      </c>
      <c r="D258" s="2">
        <v>2</v>
      </c>
      <c r="E258" s="2">
        <v>28</v>
      </c>
      <c r="F258" s="2">
        <v>40</v>
      </c>
      <c r="G258" s="2">
        <v>39</v>
      </c>
      <c r="H258" s="2">
        <v>29</v>
      </c>
      <c r="I258" s="2">
        <v>24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7</v>
      </c>
      <c r="D261" s="2">
        <v>1</v>
      </c>
      <c r="E261" s="2">
        <v>28</v>
      </c>
      <c r="F261" s="2">
        <v>35</v>
      </c>
      <c r="G261" s="2">
        <v>35</v>
      </c>
      <c r="H261" s="2">
        <v>31</v>
      </c>
      <c r="I261" s="2">
        <v>30</v>
      </c>
    </row>
    <row r="262" spans="2:9">
      <c r="B262" s="2" t="s">
        <v>502</v>
      </c>
      <c r="C262" s="2">
        <v>20</v>
      </c>
      <c r="D262" s="2">
        <v>2</v>
      </c>
      <c r="E262" s="2">
        <v>26</v>
      </c>
      <c r="F262" s="2">
        <v>42</v>
      </c>
      <c r="G262" s="2">
        <v>40</v>
      </c>
      <c r="H262" s="2">
        <v>26</v>
      </c>
      <c r="I262" s="2">
        <v>17</v>
      </c>
    </row>
    <row r="263" spans="2:9">
      <c r="B263" s="2" t="s">
        <v>503</v>
      </c>
      <c r="C263" s="2">
        <v>14</v>
      </c>
      <c r="D263" s="2">
        <v>2</v>
      </c>
      <c r="E263" s="2">
        <v>32</v>
      </c>
      <c r="F263" s="2">
        <v>47</v>
      </c>
      <c r="G263" s="2">
        <v>44</v>
      </c>
      <c r="H263" s="2">
        <v>32</v>
      </c>
      <c r="I263" s="2">
        <v>30</v>
      </c>
    </row>
    <row r="264" spans="2:9">
      <c r="B264" s="2" t="s">
        <v>504</v>
      </c>
      <c r="C264" s="2">
        <v>69</v>
      </c>
      <c r="D264" s="2">
        <v>7</v>
      </c>
      <c r="E264" s="2">
        <v>24</v>
      </c>
      <c r="F264" s="2">
        <v>40</v>
      </c>
      <c r="G264" s="2">
        <v>31</v>
      </c>
      <c r="H264" s="2">
        <v>26</v>
      </c>
      <c r="I264" s="2">
        <v>22</v>
      </c>
    </row>
    <row r="265" spans="2:9">
      <c r="B265" s="2" t="s">
        <v>505</v>
      </c>
      <c r="C265" s="2">
        <v>192</v>
      </c>
      <c r="D265" s="2">
        <v>18</v>
      </c>
      <c r="E265" s="2">
        <v>23</v>
      </c>
      <c r="F265" s="2">
        <v>43</v>
      </c>
      <c r="G265" s="2">
        <v>31</v>
      </c>
      <c r="H265" s="2">
        <v>23</v>
      </c>
      <c r="I265" s="2">
        <v>19</v>
      </c>
    </row>
    <row r="266" spans="2:9">
      <c r="B266" s="2" t="s">
        <v>506</v>
      </c>
      <c r="C266" s="2">
        <v>232</v>
      </c>
      <c r="D266" s="2">
        <v>23</v>
      </c>
      <c r="E266" s="2">
        <v>24</v>
      </c>
      <c r="F266" s="2">
        <v>46</v>
      </c>
      <c r="G266" s="2">
        <v>32</v>
      </c>
      <c r="H266" s="2">
        <v>24</v>
      </c>
      <c r="I266" s="2">
        <v>19</v>
      </c>
    </row>
    <row r="267" spans="2:9">
      <c r="B267" s="2" t="s">
        <v>507</v>
      </c>
      <c r="C267" s="2">
        <v>229</v>
      </c>
      <c r="D267" s="2">
        <v>23</v>
      </c>
      <c r="E267" s="2">
        <v>25</v>
      </c>
      <c r="F267" s="2">
        <v>54</v>
      </c>
      <c r="G267" s="2">
        <v>32</v>
      </c>
      <c r="H267" s="2">
        <v>26</v>
      </c>
      <c r="I267" s="2">
        <v>21</v>
      </c>
    </row>
    <row r="268" spans="2:9">
      <c r="B268" s="2" t="s">
        <v>508</v>
      </c>
      <c r="C268" s="2">
        <v>213</v>
      </c>
      <c r="D268" s="2">
        <v>22</v>
      </c>
      <c r="E268" s="2">
        <v>25</v>
      </c>
      <c r="F268" s="2">
        <v>41</v>
      </c>
      <c r="G268" s="2">
        <v>33</v>
      </c>
      <c r="H268" s="2">
        <v>25</v>
      </c>
      <c r="I268" s="2">
        <v>21</v>
      </c>
    </row>
    <row r="269" spans="2:9">
      <c r="B269" s="2" t="s">
        <v>509</v>
      </c>
      <c r="C269" s="2">
        <v>209</v>
      </c>
      <c r="D269" s="2">
        <v>21</v>
      </c>
      <c r="E269" s="2">
        <v>24</v>
      </c>
      <c r="F269" s="2">
        <v>51</v>
      </c>
      <c r="G269" s="2">
        <v>31</v>
      </c>
      <c r="H269" s="2">
        <v>24</v>
      </c>
      <c r="I269" s="2">
        <v>18</v>
      </c>
    </row>
    <row r="270" spans="2:9">
      <c r="B270" s="2" t="s">
        <v>510</v>
      </c>
      <c r="C270" s="2">
        <v>157</v>
      </c>
      <c r="D270" s="2">
        <v>16</v>
      </c>
      <c r="E270" s="2">
        <v>25</v>
      </c>
      <c r="F270" s="2">
        <v>46</v>
      </c>
      <c r="G270" s="2">
        <v>32</v>
      </c>
      <c r="H270" s="2">
        <v>24</v>
      </c>
      <c r="I270" s="2">
        <v>20</v>
      </c>
    </row>
    <row r="271" spans="2:9">
      <c r="B271" s="2" t="s">
        <v>511</v>
      </c>
      <c r="C271" s="2">
        <v>191</v>
      </c>
      <c r="D271" s="2">
        <v>17</v>
      </c>
      <c r="E271" s="2">
        <v>22</v>
      </c>
      <c r="F271" s="2">
        <v>40</v>
      </c>
      <c r="G271" s="2">
        <v>33</v>
      </c>
      <c r="H271" s="2">
        <v>20</v>
      </c>
      <c r="I271" s="2">
        <v>15</v>
      </c>
    </row>
    <row r="272" spans="2:9">
      <c r="B272" s="2" t="s">
        <v>512</v>
      </c>
      <c r="C272" s="2">
        <v>244</v>
      </c>
      <c r="D272" s="2">
        <v>25</v>
      </c>
      <c r="E272" s="2">
        <v>24</v>
      </c>
      <c r="F272" s="2">
        <v>42</v>
      </c>
      <c r="G272" s="2">
        <v>33</v>
      </c>
      <c r="H272" s="2">
        <v>24</v>
      </c>
      <c r="I272" s="2">
        <v>20</v>
      </c>
    </row>
    <row r="273" spans="2:9">
      <c r="B273" s="2" t="s">
        <v>513</v>
      </c>
      <c r="C273" s="2">
        <v>195</v>
      </c>
      <c r="D273" s="2">
        <v>20</v>
      </c>
      <c r="E273" s="2">
        <v>25</v>
      </c>
      <c r="F273" s="2">
        <v>47</v>
      </c>
      <c r="G273" s="2">
        <v>33</v>
      </c>
      <c r="H273" s="2">
        <v>25</v>
      </c>
      <c r="I273" s="2">
        <v>19</v>
      </c>
    </row>
    <row r="274" spans="2:9">
      <c r="B274" s="2" t="s">
        <v>514</v>
      </c>
      <c r="C274" s="2">
        <v>190</v>
      </c>
      <c r="D274" s="2">
        <v>20</v>
      </c>
      <c r="E274" s="2">
        <v>25</v>
      </c>
      <c r="F274" s="2">
        <v>64</v>
      </c>
      <c r="G274" s="2">
        <v>32</v>
      </c>
      <c r="H274" s="2">
        <v>25</v>
      </c>
      <c r="I274" s="2">
        <v>20</v>
      </c>
    </row>
    <row r="275" spans="2:9">
      <c r="B275" s="2" t="s">
        <v>515</v>
      </c>
      <c r="C275" s="2">
        <v>162</v>
      </c>
      <c r="D275" s="2">
        <v>16</v>
      </c>
      <c r="E275" s="2">
        <v>24</v>
      </c>
      <c r="F275" s="2">
        <v>43</v>
      </c>
      <c r="G275" s="2">
        <v>31</v>
      </c>
      <c r="H275" s="2">
        <v>24</v>
      </c>
      <c r="I275" s="2">
        <v>21</v>
      </c>
    </row>
    <row r="276" spans="2:9">
      <c r="B276" s="2" t="s">
        <v>516</v>
      </c>
      <c r="C276" s="2">
        <v>84</v>
      </c>
      <c r="D276" s="2">
        <v>10</v>
      </c>
      <c r="E276" s="2">
        <v>29</v>
      </c>
      <c r="F276" s="2">
        <v>40</v>
      </c>
      <c r="G276" s="2">
        <v>35</v>
      </c>
      <c r="H276" s="2">
        <v>30</v>
      </c>
      <c r="I276" s="2">
        <v>27</v>
      </c>
    </row>
    <row r="277" spans="2:9">
      <c r="B277" s="2" t="s">
        <v>517</v>
      </c>
      <c r="C277" s="2">
        <v>63</v>
      </c>
      <c r="D277" s="2">
        <v>7</v>
      </c>
      <c r="E277" s="2">
        <v>26</v>
      </c>
      <c r="F277" s="2">
        <v>37</v>
      </c>
      <c r="G277" s="2">
        <v>34</v>
      </c>
      <c r="H277" s="2">
        <v>27</v>
      </c>
      <c r="I277" s="2">
        <v>23</v>
      </c>
    </row>
    <row r="278" spans="2:9">
      <c r="B278" s="2" t="s">
        <v>518</v>
      </c>
      <c r="C278" s="2">
        <v>32</v>
      </c>
      <c r="D278" s="2">
        <v>3</v>
      </c>
      <c r="E278" s="2">
        <v>23</v>
      </c>
      <c r="F278" s="2">
        <v>35</v>
      </c>
      <c r="G278" s="2">
        <v>26</v>
      </c>
      <c r="H278" s="2">
        <v>23</v>
      </c>
      <c r="I278" s="2">
        <v>21</v>
      </c>
    </row>
    <row r="279" spans="2:9">
      <c r="B279" s="2" t="s">
        <v>519</v>
      </c>
      <c r="C279" s="2">
        <v>32</v>
      </c>
      <c r="D279" s="2">
        <v>4</v>
      </c>
      <c r="E279" s="2">
        <v>31</v>
      </c>
      <c r="F279" s="2">
        <v>38</v>
      </c>
      <c r="G279" s="2">
        <v>36</v>
      </c>
      <c r="H279" s="2">
        <v>33</v>
      </c>
      <c r="I279" s="2">
        <v>31</v>
      </c>
    </row>
    <row r="280" spans="2:9">
      <c r="B280" s="2" t="s">
        <v>520</v>
      </c>
      <c r="C280" s="2">
        <v>24</v>
      </c>
      <c r="D280" s="2">
        <v>3</v>
      </c>
      <c r="E280" s="2">
        <v>26</v>
      </c>
      <c r="F280" s="2">
        <v>35</v>
      </c>
      <c r="G280" s="2">
        <v>34</v>
      </c>
      <c r="H280" s="2">
        <v>27</v>
      </c>
      <c r="I280" s="2">
        <v>22</v>
      </c>
    </row>
    <row r="281" spans="2:9">
      <c r="B281" s="2" t="s">
        <v>521</v>
      </c>
      <c r="C281" s="2">
        <v>20</v>
      </c>
      <c r="D281" s="2">
        <v>2</v>
      </c>
      <c r="E281" s="2">
        <v>18</v>
      </c>
      <c r="F281" s="2">
        <v>22</v>
      </c>
      <c r="G281" s="2">
        <v>22</v>
      </c>
      <c r="H281" s="2">
        <v>18</v>
      </c>
      <c r="I281" s="2">
        <v>17</v>
      </c>
    </row>
    <row r="282" spans="2:9">
      <c r="B282" s="2" t="s">
        <v>522</v>
      </c>
      <c r="C282" s="2">
        <v>8</v>
      </c>
      <c r="D282" s="2">
        <v>1</v>
      </c>
      <c r="E282" s="2">
        <v>27</v>
      </c>
      <c r="F282" s="2">
        <v>34</v>
      </c>
      <c r="G282" s="2">
        <v>33</v>
      </c>
      <c r="H282" s="2">
        <v>32</v>
      </c>
      <c r="I282" s="2">
        <v>27</v>
      </c>
    </row>
    <row r="283" spans="2:9">
      <c r="B283" s="2" t="s">
        <v>523</v>
      </c>
      <c r="C283" s="2">
        <v>7</v>
      </c>
      <c r="D283" s="2">
        <v>1</v>
      </c>
      <c r="E283" s="2">
        <v>29</v>
      </c>
      <c r="F283" s="2">
        <v>33</v>
      </c>
      <c r="G283" s="2">
        <v>33</v>
      </c>
      <c r="H283" s="2">
        <v>32</v>
      </c>
      <c r="I283" s="2">
        <v>31</v>
      </c>
    </row>
    <row r="284" spans="2:9">
      <c r="B284" s="2" t="s">
        <v>524</v>
      </c>
      <c r="C284" s="2">
        <v>8</v>
      </c>
      <c r="D284" s="2">
        <v>1</v>
      </c>
      <c r="E284" s="2">
        <v>24</v>
      </c>
      <c r="F284" s="2">
        <v>29</v>
      </c>
      <c r="G284" s="2">
        <v>29</v>
      </c>
      <c r="H284" s="2">
        <v>27</v>
      </c>
      <c r="I284" s="2">
        <v>22</v>
      </c>
    </row>
    <row r="285" spans="2:9">
      <c r="B285" s="2" t="s">
        <v>525</v>
      </c>
      <c r="C285" s="2">
        <v>8</v>
      </c>
      <c r="D285" s="2">
        <v>1</v>
      </c>
      <c r="E285" s="2">
        <v>24</v>
      </c>
      <c r="F285" s="2">
        <v>29</v>
      </c>
      <c r="G285" s="2">
        <v>29</v>
      </c>
      <c r="H285" s="2">
        <v>25</v>
      </c>
      <c r="I285" s="2">
        <v>23</v>
      </c>
    </row>
    <row r="286" spans="2:9">
      <c r="B286" s="2" t="s">
        <v>526</v>
      </c>
      <c r="C286" s="2">
        <v>7</v>
      </c>
      <c r="D286" s="2">
        <v>1</v>
      </c>
      <c r="E286" s="2">
        <v>28</v>
      </c>
      <c r="F286" s="2">
        <v>34</v>
      </c>
      <c r="G286" s="2">
        <v>34</v>
      </c>
      <c r="H286" s="2">
        <v>31</v>
      </c>
      <c r="I286" s="2">
        <v>28</v>
      </c>
    </row>
    <row r="287" spans="2:9">
      <c r="B287" s="2" t="s">
        <v>527</v>
      </c>
      <c r="C287" s="2">
        <v>10</v>
      </c>
      <c r="D287" s="2">
        <v>1</v>
      </c>
      <c r="E287" s="2">
        <v>22</v>
      </c>
      <c r="F287" s="2">
        <v>31</v>
      </c>
      <c r="G287" s="2">
        <v>31</v>
      </c>
      <c r="H287" s="2">
        <v>22</v>
      </c>
      <c r="I287" s="2">
        <v>17</v>
      </c>
    </row>
    <row r="288" spans="2:9">
      <c r="B288" s="2" t="s">
        <v>528</v>
      </c>
      <c r="C288" s="2">
        <v>17</v>
      </c>
      <c r="D288" s="2">
        <v>2</v>
      </c>
      <c r="E288" s="2">
        <v>31</v>
      </c>
      <c r="F288" s="2">
        <v>45</v>
      </c>
      <c r="G288" s="2">
        <v>44</v>
      </c>
      <c r="H288" s="2">
        <v>32</v>
      </c>
      <c r="I288" s="2">
        <v>26</v>
      </c>
    </row>
    <row r="289" spans="2:9">
      <c r="B289" s="2" t="s">
        <v>529</v>
      </c>
      <c r="C289" s="2">
        <v>70</v>
      </c>
      <c r="D289" s="2">
        <v>8</v>
      </c>
      <c r="E289" s="2">
        <v>28</v>
      </c>
      <c r="F289" s="2">
        <v>41</v>
      </c>
      <c r="G289" s="2">
        <v>35</v>
      </c>
      <c r="H289" s="2">
        <v>30</v>
      </c>
      <c r="I289" s="2">
        <v>28</v>
      </c>
    </row>
    <row r="290" spans="2:9">
      <c r="B290" s="2" t="s">
        <v>530</v>
      </c>
      <c r="C290" s="2">
        <v>107</v>
      </c>
      <c r="D290" s="2">
        <v>12</v>
      </c>
      <c r="E290" s="2">
        <v>26</v>
      </c>
      <c r="F290" s="2">
        <v>37</v>
      </c>
      <c r="G290" s="2">
        <v>34</v>
      </c>
      <c r="H290" s="2">
        <v>29</v>
      </c>
      <c r="I290" s="2">
        <v>25</v>
      </c>
    </row>
    <row r="291" spans="2:9">
      <c r="B291" s="2" t="s">
        <v>531</v>
      </c>
      <c r="C291" s="2">
        <v>151</v>
      </c>
      <c r="D291" s="2">
        <v>16</v>
      </c>
      <c r="E291" s="2">
        <v>25</v>
      </c>
      <c r="F291" s="2">
        <v>41</v>
      </c>
      <c r="G291" s="2">
        <v>35</v>
      </c>
      <c r="H291" s="2">
        <v>28</v>
      </c>
      <c r="I291" s="2">
        <v>17</v>
      </c>
    </row>
    <row r="292" spans="2:9">
      <c r="B292" s="2" t="s">
        <v>532</v>
      </c>
      <c r="C292" s="2">
        <v>128</v>
      </c>
      <c r="D292" s="2">
        <v>14</v>
      </c>
      <c r="E292" s="2">
        <v>26</v>
      </c>
      <c r="F292" s="2">
        <v>43</v>
      </c>
      <c r="G292" s="2">
        <v>33</v>
      </c>
      <c r="H292" s="2">
        <v>27</v>
      </c>
      <c r="I292" s="2">
        <v>23</v>
      </c>
    </row>
    <row r="293" spans="2:9">
      <c r="B293" s="2" t="s">
        <v>533</v>
      </c>
      <c r="C293" s="2">
        <v>77</v>
      </c>
      <c r="D293" s="2">
        <v>8</v>
      </c>
      <c r="E293" s="2">
        <v>26</v>
      </c>
      <c r="F293" s="2">
        <v>43</v>
      </c>
      <c r="G293" s="2">
        <v>36</v>
      </c>
      <c r="H293" s="2">
        <v>27</v>
      </c>
      <c r="I293" s="2">
        <v>21</v>
      </c>
    </row>
    <row r="294" spans="2:9">
      <c r="B294" s="2" t="s">
        <v>534</v>
      </c>
      <c r="C294" s="2">
        <v>161</v>
      </c>
      <c r="D294" s="2">
        <v>17</v>
      </c>
      <c r="E294" s="2">
        <v>25</v>
      </c>
      <c r="F294" s="2">
        <v>44</v>
      </c>
      <c r="G294" s="2">
        <v>31</v>
      </c>
      <c r="H294" s="2">
        <v>26</v>
      </c>
      <c r="I294" s="2">
        <v>23</v>
      </c>
    </row>
    <row r="295" spans="2:9">
      <c r="B295" s="2" t="s">
        <v>535</v>
      </c>
      <c r="C295" s="2">
        <v>132</v>
      </c>
      <c r="D295" s="2">
        <v>13</v>
      </c>
      <c r="E295" s="2">
        <v>23</v>
      </c>
      <c r="F295" s="2">
        <v>42</v>
      </c>
      <c r="G295" s="2">
        <v>32</v>
      </c>
      <c r="H295" s="2">
        <v>22</v>
      </c>
      <c r="I295" s="2">
        <v>19</v>
      </c>
    </row>
    <row r="296" spans="2:9">
      <c r="B296" s="2" t="s">
        <v>536</v>
      </c>
      <c r="C296" s="2">
        <v>99</v>
      </c>
      <c r="D296" s="2">
        <v>9</v>
      </c>
      <c r="E296" s="2">
        <v>22</v>
      </c>
      <c r="F296" s="2">
        <v>42</v>
      </c>
      <c r="G296" s="2">
        <v>30</v>
      </c>
      <c r="H296" s="2">
        <v>21</v>
      </c>
      <c r="I296" s="2">
        <v>17</v>
      </c>
    </row>
    <row r="297" spans="2:9">
      <c r="B297" s="2" t="s">
        <v>537</v>
      </c>
      <c r="C297" s="2">
        <v>97</v>
      </c>
      <c r="D297" s="2">
        <v>10</v>
      </c>
      <c r="E297" s="2">
        <v>24</v>
      </c>
      <c r="F297" s="2">
        <v>40</v>
      </c>
      <c r="G297" s="2">
        <v>32</v>
      </c>
      <c r="H297" s="2">
        <v>25</v>
      </c>
      <c r="I297" s="2">
        <v>19</v>
      </c>
    </row>
    <row r="298" spans="2:9">
      <c r="B298" s="2" t="s">
        <v>538</v>
      </c>
      <c r="C298" s="2">
        <v>50</v>
      </c>
      <c r="D298" s="2">
        <v>5</v>
      </c>
      <c r="E298" s="2">
        <v>22</v>
      </c>
      <c r="F298" s="2">
        <v>30</v>
      </c>
      <c r="G298" s="2">
        <v>27</v>
      </c>
      <c r="H298" s="2">
        <v>23</v>
      </c>
      <c r="I298" s="2">
        <v>20</v>
      </c>
    </row>
    <row r="299" spans="2:9">
      <c r="B299" s="2" t="s">
        <v>539</v>
      </c>
      <c r="C299" s="2">
        <v>70</v>
      </c>
      <c r="D299" s="2">
        <v>6</v>
      </c>
      <c r="E299" s="2">
        <v>22</v>
      </c>
      <c r="F299" s="2">
        <v>38</v>
      </c>
      <c r="G299" s="2">
        <v>33</v>
      </c>
      <c r="H299" s="2">
        <v>22</v>
      </c>
      <c r="I299" s="2">
        <v>15</v>
      </c>
    </row>
    <row r="300" spans="2:9">
      <c r="B300" s="2" t="s">
        <v>540</v>
      </c>
      <c r="C300" s="2">
        <v>110</v>
      </c>
      <c r="D300" s="2">
        <v>10</v>
      </c>
      <c r="E300" s="2">
        <v>23</v>
      </c>
      <c r="F300" s="2">
        <v>52</v>
      </c>
      <c r="G300" s="2">
        <v>32</v>
      </c>
      <c r="H300" s="2">
        <v>23</v>
      </c>
      <c r="I300" s="2">
        <v>18</v>
      </c>
    </row>
    <row r="301" spans="2:9">
      <c r="B301" s="2" t="s">
        <v>541</v>
      </c>
      <c r="C301" s="2">
        <v>66</v>
      </c>
      <c r="D301" s="2">
        <v>7</v>
      </c>
      <c r="E301" s="2">
        <v>25</v>
      </c>
      <c r="F301" s="2">
        <v>34</v>
      </c>
      <c r="G301" s="2">
        <v>31</v>
      </c>
      <c r="H301" s="2">
        <v>26</v>
      </c>
      <c r="I301" s="2">
        <v>22</v>
      </c>
    </row>
    <row r="302" spans="2:9">
      <c r="B302" s="2" t="s">
        <v>542</v>
      </c>
      <c r="C302" s="2">
        <v>45</v>
      </c>
      <c r="D302" s="2">
        <v>4</v>
      </c>
      <c r="E302" s="2">
        <v>22</v>
      </c>
      <c r="F302" s="2">
        <v>35</v>
      </c>
      <c r="G302" s="2">
        <v>32</v>
      </c>
      <c r="H302" s="2">
        <v>20</v>
      </c>
      <c r="I302" s="2">
        <v>16</v>
      </c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4</v>
      </c>
      <c r="D304" s="2">
        <v>1</v>
      </c>
      <c r="E304" s="2">
        <v>25</v>
      </c>
      <c r="F304" s="2">
        <v>27</v>
      </c>
      <c r="G304" s="2">
        <v>27</v>
      </c>
      <c r="H304" s="2">
        <v>27</v>
      </c>
      <c r="I304" s="2">
        <v>25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16</v>
      </c>
      <c r="D309" s="2">
        <v>2</v>
      </c>
      <c r="E309" s="2">
        <v>26</v>
      </c>
      <c r="F309" s="2">
        <v>31</v>
      </c>
      <c r="G309" s="2">
        <v>30</v>
      </c>
      <c r="H309" s="2">
        <v>27</v>
      </c>
      <c r="I309" s="2">
        <v>26</v>
      </c>
    </row>
    <row r="310" spans="2:9">
      <c r="B310" s="2" t="s">
        <v>550</v>
      </c>
      <c r="C310" s="2">
        <v>25</v>
      </c>
      <c r="D310" s="2">
        <v>3</v>
      </c>
      <c r="E310" s="2">
        <v>25</v>
      </c>
      <c r="F310" s="2">
        <v>36</v>
      </c>
      <c r="G310" s="2">
        <v>34</v>
      </c>
      <c r="H310" s="2">
        <v>30</v>
      </c>
      <c r="I310" s="2">
        <v>20</v>
      </c>
    </row>
    <row r="311" spans="2:9">
      <c r="B311" s="2" t="s">
        <v>551</v>
      </c>
      <c r="C311" s="2">
        <v>116</v>
      </c>
      <c r="D311" s="2">
        <v>14</v>
      </c>
      <c r="E311" s="2">
        <v>29</v>
      </c>
      <c r="F311" s="2">
        <v>53</v>
      </c>
      <c r="G311" s="2">
        <v>37</v>
      </c>
      <c r="H311" s="2">
        <v>30</v>
      </c>
      <c r="I311" s="2">
        <v>25</v>
      </c>
    </row>
    <row r="312" spans="2:9">
      <c r="B312" s="2" t="s">
        <v>552</v>
      </c>
      <c r="C312" s="2">
        <v>312</v>
      </c>
      <c r="D312" s="2">
        <v>31</v>
      </c>
      <c r="E312" s="2">
        <v>24</v>
      </c>
      <c r="F312" s="2">
        <v>46</v>
      </c>
      <c r="G312" s="2">
        <v>32</v>
      </c>
      <c r="H312" s="2">
        <v>25</v>
      </c>
      <c r="I312" s="2">
        <v>21</v>
      </c>
    </row>
    <row r="313" spans="2:9">
      <c r="B313" s="2" t="s">
        <v>553</v>
      </c>
      <c r="C313" s="2">
        <v>211</v>
      </c>
      <c r="D313" s="2">
        <v>19</v>
      </c>
      <c r="E313" s="2">
        <v>22</v>
      </c>
      <c r="F313" s="2">
        <v>42</v>
      </c>
      <c r="G313" s="2">
        <v>29</v>
      </c>
      <c r="H313" s="2">
        <v>22</v>
      </c>
      <c r="I313" s="2">
        <v>18</v>
      </c>
    </row>
    <row r="314" spans="2:9">
      <c r="B314" s="2" t="s">
        <v>554</v>
      </c>
      <c r="C314" s="2">
        <v>275</v>
      </c>
      <c r="D314" s="2">
        <v>24</v>
      </c>
      <c r="E314" s="2">
        <v>21</v>
      </c>
      <c r="F314" s="2">
        <v>36</v>
      </c>
      <c r="G314" s="2">
        <v>27</v>
      </c>
      <c r="H314" s="2">
        <v>21</v>
      </c>
      <c r="I314" s="2">
        <v>17</v>
      </c>
    </row>
    <row r="315" spans="2:9">
      <c r="B315" s="2" t="s">
        <v>555</v>
      </c>
      <c r="C315" s="2">
        <v>176</v>
      </c>
      <c r="D315" s="2">
        <v>17</v>
      </c>
      <c r="E315" s="2">
        <v>23</v>
      </c>
      <c r="F315" s="2">
        <v>41</v>
      </c>
      <c r="G315" s="2">
        <v>31</v>
      </c>
      <c r="H315" s="2">
        <v>23</v>
      </c>
      <c r="I315" s="2">
        <v>19</v>
      </c>
    </row>
    <row r="316" spans="2:9">
      <c r="B316" s="2" t="s">
        <v>556</v>
      </c>
      <c r="C316" s="2">
        <v>157</v>
      </c>
      <c r="D316" s="2">
        <v>15</v>
      </c>
      <c r="E316" s="2">
        <v>23</v>
      </c>
      <c r="F316" s="2">
        <v>48</v>
      </c>
      <c r="G316" s="2">
        <v>33</v>
      </c>
      <c r="H316" s="2">
        <v>21</v>
      </c>
      <c r="I316" s="2">
        <v>18</v>
      </c>
    </row>
    <row r="317" spans="2:9">
      <c r="B317" s="2" t="s">
        <v>557</v>
      </c>
      <c r="C317" s="2">
        <v>204</v>
      </c>
      <c r="D317" s="2">
        <v>20</v>
      </c>
      <c r="E317" s="2">
        <v>23</v>
      </c>
      <c r="F317" s="2">
        <v>44</v>
      </c>
      <c r="G317" s="2">
        <v>33</v>
      </c>
      <c r="H317" s="2">
        <v>23</v>
      </c>
      <c r="I317" s="2">
        <v>18</v>
      </c>
    </row>
    <row r="318" spans="2:9">
      <c r="B318" s="2" t="s">
        <v>558</v>
      </c>
      <c r="C318" s="2">
        <v>178</v>
      </c>
      <c r="D318" s="2">
        <v>18</v>
      </c>
      <c r="E318" s="2">
        <v>24</v>
      </c>
      <c r="F318" s="2">
        <v>40</v>
      </c>
      <c r="G318" s="2">
        <v>33</v>
      </c>
      <c r="H318" s="2">
        <v>24</v>
      </c>
      <c r="I318" s="2">
        <v>20</v>
      </c>
    </row>
    <row r="319" spans="2:9">
      <c r="B319" s="2" t="s">
        <v>559</v>
      </c>
      <c r="C319" s="2">
        <v>229</v>
      </c>
      <c r="D319" s="2">
        <v>23</v>
      </c>
      <c r="E319" s="2">
        <v>24</v>
      </c>
      <c r="F319" s="2">
        <v>47</v>
      </c>
      <c r="G319" s="2">
        <v>32</v>
      </c>
      <c r="H319" s="2">
        <v>24</v>
      </c>
      <c r="I319" s="2">
        <v>19</v>
      </c>
    </row>
    <row r="320" spans="2:9">
      <c r="B320" s="2" t="s">
        <v>560</v>
      </c>
      <c r="C320" s="2">
        <v>196</v>
      </c>
      <c r="D320" s="2">
        <v>21</v>
      </c>
      <c r="E320" s="2">
        <v>25</v>
      </c>
      <c r="F320" s="2">
        <v>48</v>
      </c>
      <c r="G320" s="2">
        <v>35</v>
      </c>
      <c r="H320" s="2">
        <v>25</v>
      </c>
      <c r="I320" s="2">
        <v>20</v>
      </c>
    </row>
    <row r="321" spans="2:9">
      <c r="B321" s="2" t="s">
        <v>561</v>
      </c>
      <c r="C321" s="2">
        <v>208</v>
      </c>
      <c r="D321" s="2">
        <v>23</v>
      </c>
      <c r="E321" s="2">
        <v>26</v>
      </c>
      <c r="F321" s="2">
        <v>44</v>
      </c>
      <c r="G321" s="2">
        <v>34</v>
      </c>
      <c r="H321" s="2">
        <v>27</v>
      </c>
      <c r="I321" s="2">
        <v>22</v>
      </c>
    </row>
    <row r="322" spans="2:9">
      <c r="B322" s="2" t="s">
        <v>562</v>
      </c>
      <c r="C322" s="2">
        <v>248</v>
      </c>
      <c r="D322" s="2">
        <v>26</v>
      </c>
      <c r="E322" s="2">
        <v>25</v>
      </c>
      <c r="F322" s="2">
        <v>42</v>
      </c>
      <c r="G322" s="2">
        <v>33</v>
      </c>
      <c r="H322" s="2">
        <v>26</v>
      </c>
      <c r="I322" s="2">
        <v>20</v>
      </c>
    </row>
    <row r="323" spans="2:9">
      <c r="B323" s="2" t="s">
        <v>563</v>
      </c>
      <c r="C323" s="2">
        <v>168</v>
      </c>
      <c r="D323" s="2">
        <v>16</v>
      </c>
      <c r="E323" s="2">
        <v>24</v>
      </c>
      <c r="F323" s="2">
        <v>44</v>
      </c>
      <c r="G323" s="2">
        <v>32</v>
      </c>
      <c r="H323" s="2">
        <v>24</v>
      </c>
      <c r="I323" s="2">
        <v>19</v>
      </c>
    </row>
    <row r="324" spans="2:9">
      <c r="B324" s="2" t="s">
        <v>564</v>
      </c>
      <c r="C324" s="2">
        <v>154</v>
      </c>
      <c r="D324" s="2">
        <v>17</v>
      </c>
      <c r="E324" s="2">
        <v>26</v>
      </c>
      <c r="F324" s="2">
        <v>42</v>
      </c>
      <c r="G324" s="2">
        <v>35</v>
      </c>
      <c r="H324" s="2">
        <v>27</v>
      </c>
      <c r="I324" s="2">
        <v>21</v>
      </c>
    </row>
    <row r="325" spans="2:9">
      <c r="B325" s="2" t="s">
        <v>565</v>
      </c>
      <c r="C325" s="2">
        <v>84</v>
      </c>
      <c r="D325" s="2">
        <v>8</v>
      </c>
      <c r="E325" s="2">
        <v>23</v>
      </c>
      <c r="F325" s="2">
        <v>38</v>
      </c>
      <c r="G325" s="2">
        <v>30</v>
      </c>
      <c r="H325" s="2">
        <v>24</v>
      </c>
      <c r="I325" s="2">
        <v>20</v>
      </c>
    </row>
    <row r="326" spans="2:9">
      <c r="B326" s="2" t="s">
        <v>566</v>
      </c>
      <c r="C326" s="2">
        <v>37</v>
      </c>
      <c r="D326" s="2">
        <v>3</v>
      </c>
      <c r="E326" s="2">
        <v>20</v>
      </c>
      <c r="F326" s="2">
        <v>39</v>
      </c>
      <c r="G326" s="2">
        <v>27</v>
      </c>
      <c r="H326" s="2">
        <v>18</v>
      </c>
      <c r="I326" s="2">
        <v>16</v>
      </c>
    </row>
    <row r="327" spans="2:9">
      <c r="B327" s="2" t="s">
        <v>567</v>
      </c>
      <c r="C327" s="2">
        <v>53</v>
      </c>
      <c r="D327" s="2">
        <v>6</v>
      </c>
      <c r="E327" s="2">
        <v>27</v>
      </c>
      <c r="F327" s="2">
        <v>39</v>
      </c>
      <c r="G327" s="2">
        <v>33</v>
      </c>
      <c r="H327" s="2">
        <v>28</v>
      </c>
      <c r="I327" s="2">
        <v>26</v>
      </c>
    </row>
    <row r="328" spans="2:9">
      <c r="B328" s="2" t="s">
        <v>568</v>
      </c>
      <c r="C328" s="2">
        <v>8</v>
      </c>
      <c r="D328" s="2">
        <v>1</v>
      </c>
      <c r="E328" s="2">
        <v>27</v>
      </c>
      <c r="F328" s="2">
        <v>31</v>
      </c>
      <c r="G328" s="2">
        <v>31</v>
      </c>
      <c r="H328" s="2">
        <v>29</v>
      </c>
      <c r="I328" s="2">
        <v>27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6</v>
      </c>
      <c r="D330" s="2">
        <v>1</v>
      </c>
      <c r="E330" s="2">
        <v>34</v>
      </c>
      <c r="F330" s="2">
        <v>42</v>
      </c>
      <c r="G330" s="2">
        <v>40</v>
      </c>
      <c r="H330" s="2">
        <v>37</v>
      </c>
      <c r="I330" s="2">
        <v>37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8</v>
      </c>
      <c r="D333" s="2">
        <v>1</v>
      </c>
      <c r="E333" s="2">
        <v>25</v>
      </c>
      <c r="F333" s="2">
        <v>27</v>
      </c>
      <c r="G333" s="2">
        <v>27</v>
      </c>
      <c r="H333" s="2">
        <v>27</v>
      </c>
      <c r="I333" s="2">
        <v>25</v>
      </c>
    </row>
    <row r="334" spans="2:9">
      <c r="B334" s="2" t="s">
        <v>574</v>
      </c>
      <c r="C334" s="2">
        <v>39</v>
      </c>
      <c r="D334" s="2">
        <v>5</v>
      </c>
      <c r="E334" s="2">
        <v>28</v>
      </c>
      <c r="F334" s="2">
        <v>42</v>
      </c>
      <c r="G334" s="2">
        <v>35</v>
      </c>
      <c r="H334" s="2">
        <v>32</v>
      </c>
      <c r="I334" s="2">
        <v>24</v>
      </c>
    </row>
    <row r="335" spans="2:9">
      <c r="B335" s="2" t="s">
        <v>575</v>
      </c>
      <c r="C335" s="2">
        <v>101</v>
      </c>
      <c r="D335" s="2">
        <v>12</v>
      </c>
      <c r="E335" s="2">
        <v>29</v>
      </c>
      <c r="F335" s="2">
        <v>41</v>
      </c>
      <c r="G335" s="2">
        <v>37</v>
      </c>
      <c r="H335" s="2">
        <v>31</v>
      </c>
      <c r="I335" s="2">
        <v>27</v>
      </c>
    </row>
    <row r="336" spans="2:9">
      <c r="B336" s="2" t="s">
        <v>576</v>
      </c>
      <c r="C336" s="2">
        <v>374</v>
      </c>
      <c r="D336" s="2">
        <v>40</v>
      </c>
      <c r="E336" s="2">
        <v>25</v>
      </c>
      <c r="F336" s="2">
        <v>46</v>
      </c>
      <c r="G336" s="2">
        <v>34</v>
      </c>
      <c r="H336" s="2">
        <v>27</v>
      </c>
      <c r="I336" s="2">
        <v>22</v>
      </c>
    </row>
    <row r="337" spans="2:9">
      <c r="B337" s="2" t="s">
        <v>577</v>
      </c>
      <c r="C337" s="2">
        <v>200</v>
      </c>
      <c r="D337" s="2">
        <v>22</v>
      </c>
      <c r="E337" s="2">
        <v>26</v>
      </c>
      <c r="F337" s="2">
        <v>44</v>
      </c>
      <c r="G337" s="2">
        <v>33</v>
      </c>
      <c r="H337" s="2">
        <v>28</v>
      </c>
      <c r="I337" s="2">
        <v>24</v>
      </c>
    </row>
    <row r="338" spans="2:9">
      <c r="B338" s="2" t="s">
        <v>578</v>
      </c>
      <c r="C338" s="2">
        <v>107</v>
      </c>
      <c r="D338" s="2">
        <v>10</v>
      </c>
      <c r="E338" s="2">
        <v>22</v>
      </c>
      <c r="F338" s="2">
        <v>43</v>
      </c>
      <c r="G338" s="2">
        <v>30</v>
      </c>
      <c r="H338" s="2">
        <v>23</v>
      </c>
      <c r="I338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6490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7692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2566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39224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6490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6221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7692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8781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6732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2566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39224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1701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40</v>
      </c>
      <c r="D44" s="2"/>
      <c r="E44" s="2"/>
      <c r="F44" s="2"/>
      <c r="G44" s="2"/>
      <c r="H44" s="2"/>
    </row>
    <row r="45" spans="1:8">
      <c r="B45" s="2">
        <v>47</v>
      </c>
      <c r="C45" s="2">
        <v>28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8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1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  <row r="59" spans="2:8">
      <c r="B59" s="2">
        <v>80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192</v>
      </c>
      <c r="D6" s="31">
        <v>270</v>
      </c>
      <c r="E6" s="31">
        <v>375</v>
      </c>
      <c r="F6" s="31">
        <v>383</v>
      </c>
      <c r="G6" s="31">
        <v>287</v>
      </c>
      <c r="H6" s="31">
        <v>120</v>
      </c>
      <c r="I6" s="31">
        <v>30</v>
      </c>
      <c r="J6" s="31">
        <v>8</v>
      </c>
      <c r="K6" s="31">
        <v>3</v>
      </c>
      <c r="W6" s="31">
        <v>1668</v>
      </c>
      <c r="X6" s="30">
        <v>5</v>
      </c>
      <c r="Y6" s="31">
        <v>25</v>
      </c>
      <c r="Z6" s="31">
        <v>55</v>
      </c>
      <c r="AA6" s="31">
        <v>33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62</v>
      </c>
      <c r="D7" s="31">
        <v>64</v>
      </c>
      <c r="E7" s="31">
        <v>117</v>
      </c>
      <c r="F7" s="31">
        <v>117</v>
      </c>
      <c r="G7" s="31">
        <v>107</v>
      </c>
      <c r="H7" s="31">
        <v>42</v>
      </c>
      <c r="I7" s="31">
        <v>16</v>
      </c>
      <c r="J7" s="31">
        <v>1</v>
      </c>
      <c r="K7" s="31">
        <v>2</v>
      </c>
      <c r="W7" s="31">
        <v>528</v>
      </c>
      <c r="X7" s="30">
        <v>6</v>
      </c>
      <c r="Y7" s="31">
        <v>26</v>
      </c>
      <c r="Z7" s="31">
        <v>55</v>
      </c>
      <c r="AA7" s="31">
        <v>34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40</v>
      </c>
      <c r="D8" s="31">
        <v>37</v>
      </c>
      <c r="E8" s="31">
        <v>55</v>
      </c>
      <c r="F8" s="31">
        <v>49</v>
      </c>
      <c r="G8" s="31">
        <v>39</v>
      </c>
      <c r="H8" s="31">
        <v>9</v>
      </c>
      <c r="I8" s="31">
        <v>0</v>
      </c>
      <c r="J8" s="31">
        <v>0</v>
      </c>
      <c r="K8" s="31">
        <v>0</v>
      </c>
      <c r="W8" s="31">
        <v>229</v>
      </c>
      <c r="X8" s="30">
        <v>5</v>
      </c>
      <c r="Y8" s="31">
        <v>24</v>
      </c>
      <c r="Z8" s="31">
        <v>37</v>
      </c>
      <c r="AA8" s="31">
        <v>32</v>
      </c>
      <c r="AB8" s="31">
        <v>13</v>
      </c>
      <c r="AC8" s="28"/>
    </row>
    <row r="9" spans="1:29" ht="21">
      <c r="A9" s="3" t="s">
        <v>1</v>
      </c>
      <c r="B9" s="32" t="s">
        <v>609</v>
      </c>
      <c r="C9" s="33">
        <v>209</v>
      </c>
      <c r="D9" s="34">
        <v>285</v>
      </c>
      <c r="E9" s="34">
        <v>397</v>
      </c>
      <c r="F9" s="34">
        <v>407</v>
      </c>
      <c r="G9" s="34">
        <v>316</v>
      </c>
      <c r="H9" s="34">
        <v>125</v>
      </c>
      <c r="I9" s="34">
        <v>30</v>
      </c>
      <c r="J9" s="34">
        <v>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1780</v>
      </c>
      <c r="X9" s="33">
        <v>5</v>
      </c>
      <c r="Y9" s="34">
        <v>25</v>
      </c>
      <c r="Z9" s="34">
        <v>55</v>
      </c>
      <c r="AA9" s="34">
        <v>33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139</v>
      </c>
      <c r="D12" s="31">
        <v>132</v>
      </c>
      <c r="E12" s="31">
        <v>173</v>
      </c>
      <c r="F12" s="31">
        <v>182</v>
      </c>
      <c r="G12" s="31">
        <v>180</v>
      </c>
      <c r="H12" s="31">
        <v>60</v>
      </c>
      <c r="I12" s="31">
        <v>14</v>
      </c>
      <c r="J12" s="31">
        <v>1</v>
      </c>
      <c r="K12" s="31">
        <v>2</v>
      </c>
      <c r="W12" s="31">
        <v>883</v>
      </c>
      <c r="X12" s="30">
        <v>5</v>
      </c>
      <c r="Y12" s="31">
        <v>25</v>
      </c>
      <c r="Z12" s="31">
        <v>65</v>
      </c>
      <c r="AA12" s="31">
        <v>33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496</v>
      </c>
      <c r="D13" s="31">
        <v>472</v>
      </c>
      <c r="E13" s="31">
        <v>576</v>
      </c>
      <c r="F13" s="31">
        <v>588</v>
      </c>
      <c r="G13" s="31">
        <v>447</v>
      </c>
      <c r="H13" s="31">
        <v>165</v>
      </c>
      <c r="I13" s="31">
        <v>39</v>
      </c>
      <c r="J13" s="31">
        <v>15</v>
      </c>
      <c r="K13" s="31">
        <v>0</v>
      </c>
      <c r="W13" s="31">
        <v>2798</v>
      </c>
      <c r="X13" s="30">
        <v>5</v>
      </c>
      <c r="Y13" s="31">
        <v>24</v>
      </c>
      <c r="Z13" s="31">
        <v>50</v>
      </c>
      <c r="AA13" s="31">
        <v>33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172</v>
      </c>
      <c r="D14" s="31">
        <v>162</v>
      </c>
      <c r="E14" s="31">
        <v>183</v>
      </c>
      <c r="F14" s="31">
        <v>143</v>
      </c>
      <c r="G14" s="31">
        <v>70</v>
      </c>
      <c r="H14" s="31">
        <v>33</v>
      </c>
      <c r="I14" s="31">
        <v>7</v>
      </c>
      <c r="J14" s="31">
        <v>14</v>
      </c>
      <c r="K14" s="31">
        <v>0</v>
      </c>
      <c r="W14" s="31">
        <v>784</v>
      </c>
      <c r="X14" s="30">
        <v>5</v>
      </c>
      <c r="Y14" s="31">
        <v>22</v>
      </c>
      <c r="Z14" s="31">
        <v>50</v>
      </c>
      <c r="AA14" s="31">
        <v>31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29</v>
      </c>
      <c r="D15" s="31">
        <v>39</v>
      </c>
      <c r="E15" s="31">
        <v>50</v>
      </c>
      <c r="F15" s="31">
        <v>49</v>
      </c>
      <c r="G15" s="31">
        <v>34</v>
      </c>
      <c r="H15" s="31">
        <v>13</v>
      </c>
      <c r="I15" s="31">
        <v>5</v>
      </c>
      <c r="J15" s="31">
        <v>1</v>
      </c>
      <c r="K15" s="31">
        <v>2</v>
      </c>
      <c r="W15" s="31">
        <v>222</v>
      </c>
      <c r="X15" s="30">
        <v>7</v>
      </c>
      <c r="Y15" s="31">
        <v>25</v>
      </c>
      <c r="Z15" s="31">
        <v>55</v>
      </c>
      <c r="AA15" s="31">
        <v>33</v>
      </c>
      <c r="AB15" s="31">
        <v>15</v>
      </c>
      <c r="AC15" s="28"/>
    </row>
    <row r="16" spans="1:29" ht="21">
      <c r="A16" s="3" t="s">
        <v>2</v>
      </c>
      <c r="B16" s="32" t="s">
        <v>609</v>
      </c>
      <c r="C16" s="33">
        <v>526</v>
      </c>
      <c r="D16" s="34">
        <v>530</v>
      </c>
      <c r="E16" s="34">
        <v>627</v>
      </c>
      <c r="F16" s="34">
        <v>621</v>
      </c>
      <c r="G16" s="34">
        <v>489</v>
      </c>
      <c r="H16" s="34">
        <v>175</v>
      </c>
      <c r="I16" s="34">
        <v>44</v>
      </c>
      <c r="J16" s="34">
        <v>17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3033</v>
      </c>
      <c r="X16" s="33">
        <v>5</v>
      </c>
      <c r="Y16" s="34">
        <v>24</v>
      </c>
      <c r="Z16" s="34">
        <v>65</v>
      </c>
      <c r="AA16" s="34">
        <v>33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180</v>
      </c>
      <c r="D19" s="31">
        <v>152</v>
      </c>
      <c r="E19" s="31">
        <v>178</v>
      </c>
      <c r="F19" s="31">
        <v>208</v>
      </c>
      <c r="G19" s="31">
        <v>197</v>
      </c>
      <c r="H19" s="31">
        <v>70</v>
      </c>
      <c r="I19" s="31">
        <v>20</v>
      </c>
      <c r="J19" s="31">
        <v>0</v>
      </c>
      <c r="K19" s="31">
        <v>1</v>
      </c>
      <c r="W19" s="31">
        <v>1006</v>
      </c>
      <c r="X19" s="30">
        <v>5</v>
      </c>
      <c r="Y19" s="31">
        <v>25</v>
      </c>
      <c r="Z19" s="31">
        <v>51</v>
      </c>
      <c r="AA19" s="31">
        <v>34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510</v>
      </c>
      <c r="D20" s="31">
        <v>438</v>
      </c>
      <c r="E20" s="31">
        <v>536</v>
      </c>
      <c r="F20" s="31">
        <v>578</v>
      </c>
      <c r="G20" s="31">
        <v>480</v>
      </c>
      <c r="H20" s="31">
        <v>142</v>
      </c>
      <c r="I20" s="31">
        <v>29</v>
      </c>
      <c r="J20" s="31">
        <v>13</v>
      </c>
      <c r="K20" s="31">
        <v>5</v>
      </c>
      <c r="W20" s="31">
        <v>2731</v>
      </c>
      <c r="X20" s="30">
        <v>5</v>
      </c>
      <c r="Y20" s="31">
        <v>24</v>
      </c>
      <c r="Z20" s="31">
        <v>55</v>
      </c>
      <c r="AA20" s="31">
        <v>33</v>
      </c>
      <c r="AB20" s="31">
        <v>12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172</v>
      </c>
      <c r="D21" s="31">
        <v>114</v>
      </c>
      <c r="E21" s="31">
        <v>129</v>
      </c>
      <c r="F21" s="31">
        <v>165</v>
      </c>
      <c r="G21" s="31">
        <v>146</v>
      </c>
      <c r="H21" s="31">
        <v>36</v>
      </c>
      <c r="I21" s="31">
        <v>16</v>
      </c>
      <c r="J21" s="31">
        <v>7</v>
      </c>
      <c r="K21" s="31">
        <v>3</v>
      </c>
      <c r="W21" s="31">
        <v>788</v>
      </c>
      <c r="X21" s="30">
        <v>5</v>
      </c>
      <c r="Y21" s="31">
        <v>24</v>
      </c>
      <c r="Z21" s="31">
        <v>55</v>
      </c>
      <c r="AA21" s="31">
        <v>34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44</v>
      </c>
      <c r="D22" s="31">
        <v>22</v>
      </c>
      <c r="E22" s="31">
        <v>46</v>
      </c>
      <c r="F22" s="31">
        <v>38</v>
      </c>
      <c r="G22" s="31">
        <v>22</v>
      </c>
      <c r="H22" s="31">
        <v>14</v>
      </c>
      <c r="I22" s="31">
        <v>2</v>
      </c>
      <c r="J22" s="31">
        <v>0</v>
      </c>
      <c r="K22" s="31">
        <v>0</v>
      </c>
      <c r="W22" s="31">
        <v>188</v>
      </c>
      <c r="X22" s="30">
        <v>5</v>
      </c>
      <c r="Y22" s="31">
        <v>23</v>
      </c>
      <c r="Z22" s="31">
        <v>43</v>
      </c>
      <c r="AA22" s="31">
        <v>32</v>
      </c>
      <c r="AB22" s="31">
        <v>11</v>
      </c>
      <c r="AC22" s="28"/>
    </row>
    <row r="23" spans="1:29" ht="21">
      <c r="A23" s="3" t="s">
        <v>3</v>
      </c>
      <c r="B23" s="32" t="s">
        <v>609</v>
      </c>
      <c r="C23" s="33">
        <v>578</v>
      </c>
      <c r="D23" s="34">
        <v>477</v>
      </c>
      <c r="E23" s="34">
        <v>603</v>
      </c>
      <c r="F23" s="34">
        <v>640</v>
      </c>
      <c r="G23" s="34">
        <v>556</v>
      </c>
      <c r="H23" s="34">
        <v>179</v>
      </c>
      <c r="I23" s="34">
        <v>43</v>
      </c>
      <c r="J23" s="34">
        <v>13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3094</v>
      </c>
      <c r="X23" s="33">
        <v>5</v>
      </c>
      <c r="Y23" s="34">
        <v>24</v>
      </c>
      <c r="Z23" s="34">
        <v>55</v>
      </c>
      <c r="AA23" s="34">
        <v>33</v>
      </c>
      <c r="AB23" s="34">
        <v>12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130</v>
      </c>
      <c r="D26" s="31">
        <v>115</v>
      </c>
      <c r="E26" s="31">
        <v>136</v>
      </c>
      <c r="F26" s="31">
        <v>210</v>
      </c>
      <c r="G26" s="31">
        <v>166</v>
      </c>
      <c r="H26" s="31">
        <v>70</v>
      </c>
      <c r="I26" s="31">
        <v>17</v>
      </c>
      <c r="J26" s="31">
        <v>1</v>
      </c>
      <c r="K26" s="31">
        <v>2</v>
      </c>
      <c r="W26" s="31">
        <v>847</v>
      </c>
      <c r="X26" s="30">
        <v>5</v>
      </c>
      <c r="Y26" s="31">
        <v>26</v>
      </c>
      <c r="Z26" s="31">
        <v>66</v>
      </c>
      <c r="AA26" s="31">
        <v>34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521</v>
      </c>
      <c r="D27" s="31">
        <v>575</v>
      </c>
      <c r="E27" s="31">
        <v>607</v>
      </c>
      <c r="F27" s="31">
        <v>654</v>
      </c>
      <c r="G27" s="31">
        <v>463</v>
      </c>
      <c r="H27" s="31">
        <v>194</v>
      </c>
      <c r="I27" s="31">
        <v>49</v>
      </c>
      <c r="J27" s="31">
        <v>4</v>
      </c>
      <c r="K27" s="31">
        <v>3</v>
      </c>
      <c r="W27" s="31">
        <v>3070</v>
      </c>
      <c r="X27" s="30">
        <v>5</v>
      </c>
      <c r="Y27" s="31">
        <v>24</v>
      </c>
      <c r="Z27" s="31">
        <v>66</v>
      </c>
      <c r="AA27" s="31">
        <v>33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149</v>
      </c>
      <c r="D28" s="31">
        <v>205</v>
      </c>
      <c r="E28" s="31">
        <v>193</v>
      </c>
      <c r="F28" s="31">
        <v>199</v>
      </c>
      <c r="G28" s="31">
        <v>118</v>
      </c>
      <c r="H28" s="31">
        <v>51</v>
      </c>
      <c r="I28" s="31">
        <v>11</v>
      </c>
      <c r="J28" s="31">
        <v>1</v>
      </c>
      <c r="K28" s="31">
        <v>1</v>
      </c>
      <c r="W28" s="31">
        <v>928</v>
      </c>
      <c r="X28" s="30">
        <v>5</v>
      </c>
      <c r="Y28" s="31">
        <v>23</v>
      </c>
      <c r="Z28" s="31">
        <v>51</v>
      </c>
      <c r="AA28" s="31">
        <v>32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126</v>
      </c>
      <c r="D29" s="31">
        <v>59</v>
      </c>
      <c r="E29" s="31">
        <v>52</v>
      </c>
      <c r="F29" s="31">
        <v>40</v>
      </c>
      <c r="G29" s="31">
        <v>44</v>
      </c>
      <c r="H29" s="31">
        <v>3</v>
      </c>
      <c r="I29" s="31">
        <v>6</v>
      </c>
      <c r="J29" s="31">
        <v>1</v>
      </c>
      <c r="K29" s="31">
        <v>0</v>
      </c>
      <c r="W29" s="31">
        <v>331</v>
      </c>
      <c r="X29" s="30">
        <v>5</v>
      </c>
      <c r="Y29" s="31">
        <v>20</v>
      </c>
      <c r="Z29" s="31">
        <v>49</v>
      </c>
      <c r="AA29" s="31">
        <v>31</v>
      </c>
      <c r="AB29" s="31">
        <v>10</v>
      </c>
      <c r="AC29" s="28"/>
    </row>
    <row r="30" spans="1:29" ht="21">
      <c r="A30" s="3" t="s">
        <v>17</v>
      </c>
      <c r="B30" s="32" t="s">
        <v>609</v>
      </c>
      <c r="C30" s="33">
        <v>627</v>
      </c>
      <c r="D30" s="34">
        <v>629</v>
      </c>
      <c r="E30" s="34">
        <v>659</v>
      </c>
      <c r="F30" s="34">
        <v>703</v>
      </c>
      <c r="G30" s="34">
        <v>515</v>
      </c>
      <c r="H30" s="34">
        <v>220</v>
      </c>
      <c r="I30" s="34">
        <v>59</v>
      </c>
      <c r="J30" s="34">
        <v>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3420</v>
      </c>
      <c r="X30" s="33">
        <v>5</v>
      </c>
      <c r="Y30" s="34">
        <v>24</v>
      </c>
      <c r="Z30" s="34">
        <v>66</v>
      </c>
      <c r="AA30" s="34">
        <v>33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122</v>
      </c>
      <c r="D33" s="31">
        <v>102</v>
      </c>
      <c r="E33" s="31">
        <v>117</v>
      </c>
      <c r="F33" s="31">
        <v>158</v>
      </c>
      <c r="G33" s="31">
        <v>115</v>
      </c>
      <c r="H33" s="31">
        <v>72</v>
      </c>
      <c r="I33" s="31">
        <v>12</v>
      </c>
      <c r="J33" s="31">
        <v>0</v>
      </c>
      <c r="K33" s="31">
        <v>0</v>
      </c>
      <c r="W33" s="31">
        <v>698</v>
      </c>
      <c r="X33" s="30">
        <v>6</v>
      </c>
      <c r="Y33" s="31">
        <v>25</v>
      </c>
      <c r="Z33" s="31">
        <v>45</v>
      </c>
      <c r="AA33" s="31">
        <v>35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416</v>
      </c>
      <c r="D34" s="31">
        <v>427</v>
      </c>
      <c r="E34" s="31">
        <v>437</v>
      </c>
      <c r="F34" s="31">
        <v>525</v>
      </c>
      <c r="G34" s="31">
        <v>416</v>
      </c>
      <c r="H34" s="31">
        <v>142</v>
      </c>
      <c r="I34" s="31">
        <v>34</v>
      </c>
      <c r="J34" s="31">
        <v>5</v>
      </c>
      <c r="K34" s="31">
        <v>0</v>
      </c>
      <c r="W34" s="31">
        <v>2402</v>
      </c>
      <c r="X34" s="30">
        <v>5</v>
      </c>
      <c r="Y34" s="31">
        <v>24</v>
      </c>
      <c r="Z34" s="31">
        <v>49</v>
      </c>
      <c r="AA34" s="31">
        <v>33</v>
      </c>
      <c r="AB34" s="31">
        <v>13</v>
      </c>
      <c r="AC34" s="28"/>
    </row>
    <row r="35" spans="1:29" ht="21">
      <c r="A35" s="3" t="s">
        <v>29</v>
      </c>
      <c r="B35" s="29" t="s">
        <v>607</v>
      </c>
      <c r="C35" s="30">
        <v>125</v>
      </c>
      <c r="D35" s="31">
        <v>113</v>
      </c>
      <c r="E35" s="31">
        <v>107</v>
      </c>
      <c r="F35" s="31">
        <v>129</v>
      </c>
      <c r="G35" s="31">
        <v>114</v>
      </c>
      <c r="H35" s="31">
        <v>44</v>
      </c>
      <c r="I35" s="31">
        <v>16</v>
      </c>
      <c r="J35" s="31">
        <v>4</v>
      </c>
      <c r="K35" s="31">
        <v>0</v>
      </c>
      <c r="W35" s="31">
        <v>652</v>
      </c>
      <c r="X35" s="30">
        <v>5</v>
      </c>
      <c r="Y35" s="31">
        <v>24</v>
      </c>
      <c r="Z35" s="31">
        <v>49</v>
      </c>
      <c r="AA35" s="31">
        <v>34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32</v>
      </c>
      <c r="D36" s="31">
        <v>23</v>
      </c>
      <c r="E36" s="31">
        <v>28</v>
      </c>
      <c r="F36" s="31">
        <v>42</v>
      </c>
      <c r="G36" s="31">
        <v>43</v>
      </c>
      <c r="H36" s="31">
        <v>21</v>
      </c>
      <c r="I36" s="31">
        <v>7</v>
      </c>
      <c r="J36" s="31">
        <v>0</v>
      </c>
      <c r="K36" s="31">
        <v>0</v>
      </c>
      <c r="W36" s="31">
        <v>196</v>
      </c>
      <c r="X36" s="30">
        <v>6</v>
      </c>
      <c r="Y36" s="31">
        <v>26</v>
      </c>
      <c r="Z36" s="31">
        <v>44</v>
      </c>
      <c r="AA36" s="31">
        <v>35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472</v>
      </c>
      <c r="D37" s="34">
        <v>472</v>
      </c>
      <c r="E37" s="34">
        <v>480</v>
      </c>
      <c r="F37" s="34">
        <v>562</v>
      </c>
      <c r="G37" s="34">
        <v>451</v>
      </c>
      <c r="H37" s="34">
        <v>175</v>
      </c>
      <c r="I37" s="34">
        <v>45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2662</v>
      </c>
      <c r="X37" s="33">
        <v>5</v>
      </c>
      <c r="Y37" s="34">
        <v>24</v>
      </c>
      <c r="Z37" s="34">
        <v>49</v>
      </c>
      <c r="AA37" s="34">
        <v>34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36</v>
      </c>
      <c r="D40" s="31">
        <v>34</v>
      </c>
      <c r="E40" s="31">
        <v>58</v>
      </c>
      <c r="F40" s="31">
        <v>83</v>
      </c>
      <c r="G40" s="31">
        <v>50</v>
      </c>
      <c r="H40" s="31">
        <v>31</v>
      </c>
      <c r="I40" s="31">
        <v>0</v>
      </c>
      <c r="J40" s="31">
        <v>0</v>
      </c>
      <c r="K40" s="31">
        <v>0</v>
      </c>
      <c r="W40" s="31">
        <v>292</v>
      </c>
      <c r="X40" s="30">
        <v>6</v>
      </c>
      <c r="Y40" s="31">
        <v>26</v>
      </c>
      <c r="Z40" s="31">
        <v>40</v>
      </c>
      <c r="AA40" s="31">
        <v>34</v>
      </c>
      <c r="AB40" s="31">
        <v>14</v>
      </c>
      <c r="AC40" s="28"/>
    </row>
    <row r="41" spans="1:29" ht="21">
      <c r="A41" s="3" t="s">
        <v>32</v>
      </c>
      <c r="B41" s="29" t="s">
        <v>606</v>
      </c>
      <c r="C41" s="30">
        <v>143</v>
      </c>
      <c r="D41" s="31">
        <v>173</v>
      </c>
      <c r="E41" s="31">
        <v>245</v>
      </c>
      <c r="F41" s="31">
        <v>358</v>
      </c>
      <c r="G41" s="31">
        <v>233</v>
      </c>
      <c r="H41" s="31">
        <v>113</v>
      </c>
      <c r="I41" s="31">
        <v>16</v>
      </c>
      <c r="J41" s="31">
        <v>4</v>
      </c>
      <c r="K41" s="31">
        <v>0</v>
      </c>
      <c r="W41" s="31">
        <v>1285</v>
      </c>
      <c r="X41" s="30">
        <v>6</v>
      </c>
      <c r="Y41" s="31">
        <v>26</v>
      </c>
      <c r="Z41" s="31">
        <v>49</v>
      </c>
      <c r="AA41" s="31">
        <v>34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40</v>
      </c>
      <c r="D42" s="31">
        <v>48</v>
      </c>
      <c r="E42" s="31">
        <v>70</v>
      </c>
      <c r="F42" s="31">
        <v>106</v>
      </c>
      <c r="G42" s="31">
        <v>80</v>
      </c>
      <c r="H42" s="31">
        <v>42</v>
      </c>
      <c r="I42" s="31">
        <v>3</v>
      </c>
      <c r="J42" s="31">
        <v>3</v>
      </c>
      <c r="K42" s="31">
        <v>0</v>
      </c>
      <c r="W42" s="31">
        <v>392</v>
      </c>
      <c r="X42" s="30">
        <v>6</v>
      </c>
      <c r="Y42" s="31">
        <v>27</v>
      </c>
      <c r="Z42" s="31">
        <v>49</v>
      </c>
      <c r="AA42" s="31">
        <v>35</v>
      </c>
      <c r="AB42" s="31">
        <v>15</v>
      </c>
      <c r="AC42" s="28"/>
    </row>
    <row r="43" spans="1:29" ht="21">
      <c r="A43" s="3" t="s">
        <v>33</v>
      </c>
      <c r="B43" s="29" t="s">
        <v>608</v>
      </c>
      <c r="C43" s="30">
        <v>9</v>
      </c>
      <c r="D43" s="31">
        <v>10</v>
      </c>
      <c r="E43" s="31">
        <v>21</v>
      </c>
      <c r="F43" s="31">
        <v>22</v>
      </c>
      <c r="G43" s="31">
        <v>25</v>
      </c>
      <c r="H43" s="31">
        <v>11</v>
      </c>
      <c r="I43" s="31">
        <v>10</v>
      </c>
      <c r="J43" s="31">
        <v>2</v>
      </c>
      <c r="K43" s="31">
        <v>0</v>
      </c>
      <c r="W43" s="31">
        <v>110</v>
      </c>
      <c r="X43" s="30">
        <v>7</v>
      </c>
      <c r="Y43" s="31">
        <v>28</v>
      </c>
      <c r="Z43" s="31">
        <v>46</v>
      </c>
      <c r="AA43" s="31">
        <v>39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153</v>
      </c>
      <c r="D44" s="34">
        <v>186</v>
      </c>
      <c r="E44" s="34">
        <v>267</v>
      </c>
      <c r="F44" s="34">
        <v>389</v>
      </c>
      <c r="G44" s="34">
        <v>253</v>
      </c>
      <c r="H44" s="34">
        <v>118</v>
      </c>
      <c r="I44" s="34">
        <v>21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1393</v>
      </c>
      <c r="X44" s="33">
        <v>6</v>
      </c>
      <c r="Y44" s="34">
        <v>26</v>
      </c>
      <c r="Z44" s="34">
        <v>49</v>
      </c>
      <c r="AA44" s="34">
        <v>34</v>
      </c>
      <c r="AB44" s="34">
        <v>15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138</v>
      </c>
      <c r="D47" s="31">
        <v>112</v>
      </c>
      <c r="E47" s="31">
        <v>194</v>
      </c>
      <c r="F47" s="31">
        <v>218</v>
      </c>
      <c r="G47" s="31">
        <v>182</v>
      </c>
      <c r="H47" s="31">
        <v>85</v>
      </c>
      <c r="I47" s="31">
        <v>15</v>
      </c>
      <c r="J47" s="31">
        <v>2</v>
      </c>
      <c r="K47" s="31">
        <v>0</v>
      </c>
      <c r="W47" s="31">
        <v>946</v>
      </c>
      <c r="X47" s="30">
        <v>5</v>
      </c>
      <c r="Y47" s="31">
        <v>26</v>
      </c>
      <c r="Z47" s="31">
        <v>46</v>
      </c>
      <c r="AA47" s="31">
        <v>34</v>
      </c>
      <c r="AB47" s="31">
        <v>14</v>
      </c>
      <c r="AC47" s="28"/>
    </row>
    <row r="48" spans="1:29" ht="21">
      <c r="B48" s="29" t="s">
        <v>606</v>
      </c>
      <c r="C48" s="30">
        <v>678</v>
      </c>
      <c r="D48" s="31">
        <v>528</v>
      </c>
      <c r="E48" s="31">
        <v>670</v>
      </c>
      <c r="F48" s="31">
        <v>666</v>
      </c>
      <c r="G48" s="31">
        <v>502</v>
      </c>
      <c r="H48" s="31">
        <v>161</v>
      </c>
      <c r="I48" s="31">
        <v>33</v>
      </c>
      <c r="J48" s="31">
        <v>6</v>
      </c>
      <c r="K48" s="31">
        <v>7</v>
      </c>
      <c r="W48" s="31">
        <v>3251</v>
      </c>
      <c r="X48" s="30">
        <v>5</v>
      </c>
      <c r="Y48" s="31">
        <v>23</v>
      </c>
      <c r="Z48" s="31">
        <v>80</v>
      </c>
      <c r="AA48" s="31">
        <v>32</v>
      </c>
      <c r="AB48" s="31">
        <v>12</v>
      </c>
      <c r="AC48" s="28"/>
    </row>
    <row r="49" spans="2:29" ht="21">
      <c r="B49" s="29" t="s">
        <v>607</v>
      </c>
      <c r="C49" s="30">
        <v>217</v>
      </c>
      <c r="D49" s="31">
        <v>174</v>
      </c>
      <c r="E49" s="31">
        <v>211</v>
      </c>
      <c r="F49" s="31">
        <v>206</v>
      </c>
      <c r="G49" s="31">
        <v>158</v>
      </c>
      <c r="H49" s="31">
        <v>41</v>
      </c>
      <c r="I49" s="31">
        <v>12</v>
      </c>
      <c r="J49" s="31">
        <v>3</v>
      </c>
      <c r="K49" s="31">
        <v>2</v>
      </c>
      <c r="W49" s="31">
        <v>1024</v>
      </c>
      <c r="X49" s="30">
        <v>5</v>
      </c>
      <c r="Y49" s="31">
        <v>23</v>
      </c>
      <c r="Z49" s="31">
        <v>55</v>
      </c>
      <c r="AA49" s="31">
        <v>32</v>
      </c>
      <c r="AB49" s="31">
        <v>12</v>
      </c>
      <c r="AC49" s="28"/>
    </row>
    <row r="50" spans="2:29" ht="21">
      <c r="B50" s="29" t="s">
        <v>608</v>
      </c>
      <c r="C50" s="30">
        <v>47</v>
      </c>
      <c r="D50" s="31">
        <v>36</v>
      </c>
      <c r="E50" s="31">
        <v>44</v>
      </c>
      <c r="F50" s="31">
        <v>27</v>
      </c>
      <c r="G50" s="31">
        <v>38</v>
      </c>
      <c r="H50" s="31">
        <v>2</v>
      </c>
      <c r="I50" s="31">
        <v>4</v>
      </c>
      <c r="J50" s="31">
        <v>1</v>
      </c>
      <c r="K50" s="31">
        <v>3</v>
      </c>
      <c r="W50" s="31">
        <v>202</v>
      </c>
      <c r="X50" s="30">
        <v>5</v>
      </c>
      <c r="Y50" s="31">
        <v>23</v>
      </c>
      <c r="Z50" s="31">
        <v>52</v>
      </c>
      <c r="AA50" s="31">
        <v>33</v>
      </c>
      <c r="AB50" s="31">
        <v>13</v>
      </c>
      <c r="AC50" s="28"/>
    </row>
    <row r="51" spans="2:29" ht="15" customHeight="1">
      <c r="B51" s="32" t="s">
        <v>609</v>
      </c>
      <c r="C51" s="33">
        <v>718</v>
      </c>
      <c r="D51" s="34">
        <v>561</v>
      </c>
      <c r="E51" s="34">
        <v>709</v>
      </c>
      <c r="F51" s="34">
        <v>732</v>
      </c>
      <c r="G51" s="34">
        <v>558</v>
      </c>
      <c r="H51" s="34">
        <v>187</v>
      </c>
      <c r="I51" s="34">
        <v>45</v>
      </c>
      <c r="J51" s="34">
        <v>8</v>
      </c>
      <c r="K51" s="34">
        <v>10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3528</v>
      </c>
      <c r="X51" s="33">
        <v>5</v>
      </c>
      <c r="Y51" s="34">
        <v>24</v>
      </c>
      <c r="Z51" s="34">
        <v>80</v>
      </c>
      <c r="AA51" s="34">
        <v>33</v>
      </c>
      <c r="AB51" s="34">
        <v>12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161</v>
      </c>
      <c r="D54" s="31">
        <v>134</v>
      </c>
      <c r="E54" s="31">
        <v>156</v>
      </c>
      <c r="F54" s="31">
        <v>249</v>
      </c>
      <c r="G54" s="31">
        <v>184</v>
      </c>
      <c r="H54" s="31">
        <v>71</v>
      </c>
      <c r="I54" s="31">
        <v>28</v>
      </c>
      <c r="J54" s="31">
        <v>7</v>
      </c>
      <c r="K54" s="31">
        <v>1</v>
      </c>
      <c r="W54" s="31">
        <v>991</v>
      </c>
      <c r="X54" s="30">
        <v>5</v>
      </c>
      <c r="Y54" s="31">
        <v>25</v>
      </c>
      <c r="Z54" s="31">
        <v>55</v>
      </c>
      <c r="AA54" s="31">
        <v>34</v>
      </c>
      <c r="AB54" s="31">
        <v>13</v>
      </c>
      <c r="AC54" s="28"/>
    </row>
    <row r="55" spans="2:29" ht="21">
      <c r="B55" s="29" t="s">
        <v>606</v>
      </c>
      <c r="C55" s="30">
        <v>398</v>
      </c>
      <c r="D55" s="31">
        <v>410</v>
      </c>
      <c r="E55" s="31">
        <v>552</v>
      </c>
      <c r="F55" s="31">
        <v>659</v>
      </c>
      <c r="G55" s="31">
        <v>485</v>
      </c>
      <c r="H55" s="31">
        <v>172</v>
      </c>
      <c r="I55" s="31">
        <v>38</v>
      </c>
      <c r="J55" s="31">
        <v>14</v>
      </c>
      <c r="K55" s="31">
        <v>1</v>
      </c>
      <c r="W55" s="31">
        <v>2729</v>
      </c>
      <c r="X55" s="30">
        <v>5</v>
      </c>
      <c r="Y55" s="31">
        <v>25</v>
      </c>
      <c r="Z55" s="31">
        <v>51</v>
      </c>
      <c r="AA55" s="31">
        <v>33</v>
      </c>
      <c r="AB55" s="31">
        <v>14</v>
      </c>
      <c r="AC55" s="28"/>
    </row>
    <row r="56" spans="2:29" ht="21">
      <c r="B56" s="29" t="s">
        <v>607</v>
      </c>
      <c r="C56" s="30">
        <v>114</v>
      </c>
      <c r="D56" s="31">
        <v>120</v>
      </c>
      <c r="E56" s="31">
        <v>160</v>
      </c>
      <c r="F56" s="31">
        <v>139</v>
      </c>
      <c r="G56" s="31">
        <v>102</v>
      </c>
      <c r="H56" s="31">
        <v>57</v>
      </c>
      <c r="I56" s="31">
        <v>6</v>
      </c>
      <c r="J56" s="31">
        <v>5</v>
      </c>
      <c r="K56" s="31">
        <v>1</v>
      </c>
      <c r="W56" s="31">
        <v>704</v>
      </c>
      <c r="X56" s="30">
        <v>5</v>
      </c>
      <c r="Y56" s="31">
        <v>24</v>
      </c>
      <c r="Z56" s="31">
        <v>51</v>
      </c>
      <c r="AA56" s="31">
        <v>33</v>
      </c>
      <c r="AB56" s="31">
        <v>13</v>
      </c>
      <c r="AC56" s="28"/>
    </row>
    <row r="57" spans="2:29" ht="21">
      <c r="B57" s="29" t="s">
        <v>608</v>
      </c>
      <c r="C57" s="30">
        <v>21</v>
      </c>
      <c r="D57" s="31">
        <v>51</v>
      </c>
      <c r="E57" s="31">
        <v>30</v>
      </c>
      <c r="F57" s="31">
        <v>41</v>
      </c>
      <c r="G57" s="31">
        <v>17</v>
      </c>
      <c r="H57" s="31">
        <v>5</v>
      </c>
      <c r="I57" s="31">
        <v>6</v>
      </c>
      <c r="J57" s="31">
        <v>0</v>
      </c>
      <c r="K57" s="31">
        <v>0</v>
      </c>
      <c r="W57" s="31">
        <v>171</v>
      </c>
      <c r="X57" s="30">
        <v>6</v>
      </c>
      <c r="Y57" s="31">
        <v>24</v>
      </c>
      <c r="Z57" s="31">
        <v>44</v>
      </c>
      <c r="AA57" s="31">
        <v>31</v>
      </c>
      <c r="AB57" s="31">
        <v>14</v>
      </c>
      <c r="AC57" s="28"/>
    </row>
    <row r="58" spans="2:29" ht="21">
      <c r="B58" s="32" t="s">
        <v>609</v>
      </c>
      <c r="C58" s="33">
        <v>440</v>
      </c>
      <c r="D58" s="34">
        <v>460</v>
      </c>
      <c r="E58" s="34">
        <v>595</v>
      </c>
      <c r="F58" s="34">
        <v>729</v>
      </c>
      <c r="G58" s="34">
        <v>526</v>
      </c>
      <c r="H58" s="34">
        <v>196</v>
      </c>
      <c r="I58" s="34">
        <v>49</v>
      </c>
      <c r="J58" s="34">
        <v>16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3013</v>
      </c>
      <c r="X58" s="33">
        <v>5</v>
      </c>
      <c r="Y58" s="34">
        <v>25</v>
      </c>
      <c r="Z58" s="34">
        <v>55</v>
      </c>
      <c r="AA58" s="34">
        <v>33</v>
      </c>
      <c r="AB58" s="34">
        <v>14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161</v>
      </c>
      <c r="D61" s="31">
        <v>111</v>
      </c>
      <c r="E61" s="31">
        <v>163</v>
      </c>
      <c r="F61" s="31">
        <v>267</v>
      </c>
      <c r="G61" s="31">
        <v>176</v>
      </c>
      <c r="H61" s="31">
        <v>61</v>
      </c>
      <c r="I61" s="31">
        <v>8</v>
      </c>
      <c r="J61" s="31">
        <v>2</v>
      </c>
      <c r="K61" s="31">
        <v>0</v>
      </c>
      <c r="W61" s="31">
        <v>949</v>
      </c>
      <c r="X61" s="30">
        <v>5</v>
      </c>
      <c r="Y61" s="31">
        <v>25</v>
      </c>
      <c r="Z61" s="31">
        <v>47</v>
      </c>
      <c r="AA61" s="31">
        <v>33</v>
      </c>
      <c r="AB61" s="31">
        <v>12</v>
      </c>
      <c r="AC61" s="28"/>
    </row>
    <row r="62" spans="2:29" ht="21">
      <c r="B62" s="29" t="s">
        <v>606</v>
      </c>
      <c r="C62" s="30">
        <v>501</v>
      </c>
      <c r="D62" s="31">
        <v>427</v>
      </c>
      <c r="E62" s="31">
        <v>548</v>
      </c>
      <c r="F62" s="31">
        <v>664</v>
      </c>
      <c r="G62" s="31">
        <v>459</v>
      </c>
      <c r="H62" s="31">
        <v>150</v>
      </c>
      <c r="I62" s="31">
        <v>23</v>
      </c>
      <c r="J62" s="31">
        <v>3</v>
      </c>
      <c r="K62" s="31">
        <v>1</v>
      </c>
      <c r="W62" s="31">
        <v>2776</v>
      </c>
      <c r="X62" s="30">
        <v>5</v>
      </c>
      <c r="Y62" s="31">
        <v>24</v>
      </c>
      <c r="Z62" s="31">
        <v>52</v>
      </c>
      <c r="AA62" s="31">
        <v>32</v>
      </c>
      <c r="AB62" s="31">
        <v>13</v>
      </c>
      <c r="AC62" s="28"/>
    </row>
    <row r="63" spans="2:29" ht="21">
      <c r="B63" s="29" t="s">
        <v>607</v>
      </c>
      <c r="C63" s="30">
        <v>151</v>
      </c>
      <c r="D63" s="31">
        <v>107</v>
      </c>
      <c r="E63" s="31">
        <v>168</v>
      </c>
      <c r="F63" s="31">
        <v>166</v>
      </c>
      <c r="G63" s="31">
        <v>103</v>
      </c>
      <c r="H63" s="31">
        <v>33</v>
      </c>
      <c r="I63" s="31">
        <v>6</v>
      </c>
      <c r="J63" s="31">
        <v>3</v>
      </c>
      <c r="K63" s="31">
        <v>1</v>
      </c>
      <c r="W63" s="31">
        <v>738</v>
      </c>
      <c r="X63" s="30">
        <v>6</v>
      </c>
      <c r="Y63" s="31">
        <v>23</v>
      </c>
      <c r="Z63" s="31">
        <v>52</v>
      </c>
      <c r="AA63" s="31">
        <v>32</v>
      </c>
      <c r="AB63" s="31">
        <v>12</v>
      </c>
      <c r="AC63" s="28"/>
    </row>
    <row r="64" spans="2:29" ht="21">
      <c r="B64" s="29" t="s">
        <v>608</v>
      </c>
      <c r="C64" s="30">
        <v>40</v>
      </c>
      <c r="D64" s="31">
        <v>45</v>
      </c>
      <c r="E64" s="31">
        <v>49</v>
      </c>
      <c r="F64" s="31">
        <v>43</v>
      </c>
      <c r="G64" s="31">
        <v>39</v>
      </c>
      <c r="H64" s="31">
        <v>15</v>
      </c>
      <c r="I64" s="31">
        <v>1</v>
      </c>
      <c r="J64" s="31">
        <v>0</v>
      </c>
      <c r="K64" s="31">
        <v>0</v>
      </c>
      <c r="W64" s="31">
        <v>232</v>
      </c>
      <c r="X64" s="30">
        <v>5</v>
      </c>
      <c r="Y64" s="31">
        <v>24</v>
      </c>
      <c r="Z64" s="31">
        <v>42</v>
      </c>
      <c r="AA64" s="31">
        <v>33</v>
      </c>
      <c r="AB64" s="31">
        <v>13</v>
      </c>
      <c r="AC64" s="28"/>
    </row>
    <row r="65" spans="2:29" ht="21">
      <c r="B65" s="32" t="s">
        <v>609</v>
      </c>
      <c r="C65" s="33">
        <v>540</v>
      </c>
      <c r="D65" s="34">
        <v>476</v>
      </c>
      <c r="E65" s="34">
        <v>601</v>
      </c>
      <c r="F65" s="34">
        <v>726</v>
      </c>
      <c r="G65" s="34">
        <v>506</v>
      </c>
      <c r="H65" s="34">
        <v>176</v>
      </c>
      <c r="I65" s="34">
        <v>28</v>
      </c>
      <c r="J65" s="34">
        <v>5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3059</v>
      </c>
      <c r="X65" s="33">
        <v>5</v>
      </c>
      <c r="Y65" s="34">
        <v>24</v>
      </c>
      <c r="Z65" s="34">
        <v>52</v>
      </c>
      <c r="AA65" s="34">
        <v>33</v>
      </c>
      <c r="AB65" s="34">
        <v>13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118</v>
      </c>
      <c r="D68" s="31">
        <v>69</v>
      </c>
      <c r="E68" s="31">
        <v>126</v>
      </c>
      <c r="F68" s="31">
        <v>176</v>
      </c>
      <c r="G68" s="31">
        <v>174</v>
      </c>
      <c r="H68" s="31">
        <v>87</v>
      </c>
      <c r="I68" s="31">
        <v>17</v>
      </c>
      <c r="J68" s="31">
        <v>0</v>
      </c>
      <c r="K68" s="31">
        <v>0</v>
      </c>
      <c r="W68" s="31">
        <v>767</v>
      </c>
      <c r="X68" s="30">
        <v>5</v>
      </c>
      <c r="Y68" s="31">
        <v>26</v>
      </c>
      <c r="Z68" s="31">
        <v>45</v>
      </c>
      <c r="AA68" s="31">
        <v>35</v>
      </c>
      <c r="AB68" s="31">
        <v>14</v>
      </c>
      <c r="AC68" s="28"/>
    </row>
    <row r="69" spans="2:29" ht="21">
      <c r="B69" s="29" t="s">
        <v>606</v>
      </c>
      <c r="C69" s="30">
        <v>451</v>
      </c>
      <c r="D69" s="31">
        <v>381</v>
      </c>
      <c r="E69" s="31">
        <v>513</v>
      </c>
      <c r="F69" s="31">
        <v>606</v>
      </c>
      <c r="G69" s="31">
        <v>526</v>
      </c>
      <c r="H69" s="31">
        <v>240</v>
      </c>
      <c r="I69" s="31">
        <v>42</v>
      </c>
      <c r="J69" s="31">
        <v>2</v>
      </c>
      <c r="K69" s="31">
        <v>0</v>
      </c>
      <c r="W69" s="31">
        <v>2761</v>
      </c>
      <c r="X69" s="30">
        <v>5</v>
      </c>
      <c r="Y69" s="31">
        <v>25</v>
      </c>
      <c r="Z69" s="31">
        <v>49</v>
      </c>
      <c r="AA69" s="31">
        <v>34</v>
      </c>
      <c r="AB69" s="31">
        <v>13</v>
      </c>
      <c r="AC69" s="28"/>
    </row>
    <row r="70" spans="2:29" ht="21">
      <c r="B70" s="29" t="s">
        <v>607</v>
      </c>
      <c r="C70" s="30">
        <v>145</v>
      </c>
      <c r="D70" s="31">
        <v>121</v>
      </c>
      <c r="E70" s="31">
        <v>147</v>
      </c>
      <c r="F70" s="31">
        <v>167</v>
      </c>
      <c r="G70" s="31">
        <v>130</v>
      </c>
      <c r="H70" s="31">
        <v>65</v>
      </c>
      <c r="I70" s="31">
        <v>19</v>
      </c>
      <c r="J70" s="31">
        <v>2</v>
      </c>
      <c r="K70" s="31">
        <v>0</v>
      </c>
      <c r="W70" s="31">
        <v>796</v>
      </c>
      <c r="X70" s="30">
        <v>5</v>
      </c>
      <c r="Y70" s="31">
        <v>25</v>
      </c>
      <c r="Z70" s="31">
        <v>49</v>
      </c>
      <c r="AA70" s="31">
        <v>34</v>
      </c>
      <c r="AB70" s="31">
        <v>13</v>
      </c>
      <c r="AC70" s="28"/>
    </row>
    <row r="71" spans="2:29" ht="21">
      <c r="B71" s="29" t="s">
        <v>608</v>
      </c>
      <c r="C71" s="30">
        <v>38</v>
      </c>
      <c r="D71" s="31">
        <v>26</v>
      </c>
      <c r="E71" s="31">
        <v>39</v>
      </c>
      <c r="F71" s="31">
        <v>50</v>
      </c>
      <c r="G71" s="31">
        <v>30</v>
      </c>
      <c r="H71" s="31">
        <v>18</v>
      </c>
      <c r="I71" s="31">
        <v>9</v>
      </c>
      <c r="J71" s="31">
        <v>0</v>
      </c>
      <c r="K71" s="31">
        <v>0</v>
      </c>
      <c r="W71" s="31">
        <v>210</v>
      </c>
      <c r="X71" s="30">
        <v>6</v>
      </c>
      <c r="Y71" s="31">
        <v>25</v>
      </c>
      <c r="Z71" s="31">
        <v>44</v>
      </c>
      <c r="AA71" s="31">
        <v>35</v>
      </c>
      <c r="AB71" s="31">
        <v>13</v>
      </c>
      <c r="AC71" s="28"/>
    </row>
    <row r="72" spans="2:29" ht="21">
      <c r="B72" s="32" t="s">
        <v>609</v>
      </c>
      <c r="C72" s="33">
        <v>495</v>
      </c>
      <c r="D72" s="34">
        <v>404</v>
      </c>
      <c r="E72" s="34">
        <v>559</v>
      </c>
      <c r="F72" s="34">
        <v>666</v>
      </c>
      <c r="G72" s="34">
        <v>575</v>
      </c>
      <c r="H72" s="34">
        <v>273</v>
      </c>
      <c r="I72" s="34">
        <v>56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3030</v>
      </c>
      <c r="X72" s="33">
        <v>5</v>
      </c>
      <c r="Y72" s="34">
        <v>25</v>
      </c>
      <c r="Z72" s="34">
        <v>49</v>
      </c>
      <c r="AA72" s="34">
        <v>34</v>
      </c>
      <c r="AB72" s="34">
        <v>13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129</v>
      </c>
      <c r="D75" s="31">
        <v>78</v>
      </c>
      <c r="E75" s="31">
        <v>168</v>
      </c>
      <c r="F75" s="31">
        <v>241</v>
      </c>
      <c r="G75" s="31">
        <v>195</v>
      </c>
      <c r="H75" s="31">
        <v>69</v>
      </c>
      <c r="I75" s="31">
        <v>15</v>
      </c>
      <c r="J75" s="31">
        <v>0</v>
      </c>
      <c r="K75" s="31">
        <v>0</v>
      </c>
      <c r="W75" s="31">
        <v>895</v>
      </c>
      <c r="X75" s="30">
        <v>5</v>
      </c>
      <c r="Y75" s="31">
        <v>26</v>
      </c>
      <c r="Z75" s="31">
        <v>45</v>
      </c>
      <c r="AA75" s="31">
        <v>34</v>
      </c>
      <c r="AB75" s="31">
        <v>13</v>
      </c>
      <c r="AC75" s="28"/>
    </row>
    <row r="76" spans="2:29" ht="21">
      <c r="B76" s="29" t="s">
        <v>606</v>
      </c>
      <c r="C76" s="30">
        <v>377</v>
      </c>
      <c r="D76" s="31">
        <v>412</v>
      </c>
      <c r="E76" s="31">
        <v>529</v>
      </c>
      <c r="F76" s="31">
        <v>681</v>
      </c>
      <c r="G76" s="31">
        <v>570</v>
      </c>
      <c r="H76" s="31">
        <v>213</v>
      </c>
      <c r="I76" s="31">
        <v>62</v>
      </c>
      <c r="J76" s="31">
        <v>11</v>
      </c>
      <c r="K76" s="31">
        <v>3</v>
      </c>
      <c r="W76" s="31">
        <v>2858</v>
      </c>
      <c r="X76" s="30">
        <v>5</v>
      </c>
      <c r="Y76" s="31">
        <v>26</v>
      </c>
      <c r="Z76" s="31">
        <v>55</v>
      </c>
      <c r="AA76" s="31">
        <v>34</v>
      </c>
      <c r="AB76" s="31">
        <v>14</v>
      </c>
      <c r="AC76" s="28"/>
    </row>
    <row r="77" spans="2:29" ht="21">
      <c r="B77" s="29" t="s">
        <v>607</v>
      </c>
      <c r="C77" s="30">
        <v>78</v>
      </c>
      <c r="D77" s="31">
        <v>127</v>
      </c>
      <c r="E77" s="31">
        <v>145</v>
      </c>
      <c r="F77" s="31">
        <v>188</v>
      </c>
      <c r="G77" s="31">
        <v>139</v>
      </c>
      <c r="H77" s="31">
        <v>68</v>
      </c>
      <c r="I77" s="31">
        <v>13</v>
      </c>
      <c r="J77" s="31">
        <v>2</v>
      </c>
      <c r="K77" s="31">
        <v>0</v>
      </c>
      <c r="W77" s="31">
        <v>760</v>
      </c>
      <c r="X77" s="30">
        <v>6</v>
      </c>
      <c r="Y77" s="31">
        <v>26</v>
      </c>
      <c r="Z77" s="31">
        <v>50</v>
      </c>
      <c r="AA77" s="31">
        <v>34</v>
      </c>
      <c r="AB77" s="31">
        <v>15</v>
      </c>
      <c r="AC77" s="28"/>
    </row>
    <row r="78" spans="2:29" ht="21">
      <c r="B78" s="29" t="s">
        <v>608</v>
      </c>
      <c r="C78" s="30">
        <v>62</v>
      </c>
      <c r="D78" s="31">
        <v>71</v>
      </c>
      <c r="E78" s="31">
        <v>100</v>
      </c>
      <c r="F78" s="31">
        <v>108</v>
      </c>
      <c r="G78" s="31">
        <v>88</v>
      </c>
      <c r="H78" s="31">
        <v>25</v>
      </c>
      <c r="I78" s="31">
        <v>4</v>
      </c>
      <c r="J78" s="31">
        <v>2</v>
      </c>
      <c r="K78" s="31">
        <v>0</v>
      </c>
      <c r="W78" s="31">
        <v>460</v>
      </c>
      <c r="X78" s="30">
        <v>5</v>
      </c>
      <c r="Y78" s="31">
        <v>25</v>
      </c>
      <c r="Z78" s="31">
        <v>49</v>
      </c>
      <c r="AA78" s="31">
        <v>33</v>
      </c>
      <c r="AB78" s="31">
        <v>14</v>
      </c>
      <c r="AC78" s="28"/>
    </row>
    <row r="79" spans="2:29" ht="21">
      <c r="B79" s="32" t="s">
        <v>609</v>
      </c>
      <c r="C79" s="33">
        <v>437</v>
      </c>
      <c r="D79" s="34">
        <v>462</v>
      </c>
      <c r="E79" s="34">
        <v>621</v>
      </c>
      <c r="F79" s="34">
        <v>789</v>
      </c>
      <c r="G79" s="34">
        <v>652</v>
      </c>
      <c r="H79" s="34">
        <v>253</v>
      </c>
      <c r="I79" s="34">
        <v>65</v>
      </c>
      <c r="J79" s="34">
        <v>13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3295</v>
      </c>
      <c r="X79" s="33">
        <v>5</v>
      </c>
      <c r="Y79" s="34">
        <v>26</v>
      </c>
      <c r="Z79" s="34">
        <v>55</v>
      </c>
      <c r="AA79" s="34">
        <v>34</v>
      </c>
      <c r="AB79" s="34">
        <v>14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116</v>
      </c>
      <c r="D82" s="31">
        <v>67</v>
      </c>
      <c r="E82" s="31">
        <v>117</v>
      </c>
      <c r="F82" s="31">
        <v>124</v>
      </c>
      <c r="G82" s="31">
        <v>79</v>
      </c>
      <c r="H82" s="31">
        <v>30</v>
      </c>
      <c r="I82" s="31">
        <v>14</v>
      </c>
      <c r="J82" s="31">
        <v>3</v>
      </c>
      <c r="K82" s="31">
        <v>0</v>
      </c>
      <c r="W82" s="31">
        <v>550</v>
      </c>
      <c r="X82" s="30">
        <v>5</v>
      </c>
      <c r="Y82" s="31">
        <v>24</v>
      </c>
      <c r="Z82" s="31">
        <v>47</v>
      </c>
      <c r="AA82" s="31">
        <v>32</v>
      </c>
      <c r="AB82" s="31">
        <v>12</v>
      </c>
      <c r="AC82" s="28"/>
    </row>
    <row r="83" spans="2:29" ht="21">
      <c r="B83" s="29" t="s">
        <v>606</v>
      </c>
      <c r="C83" s="30">
        <v>402</v>
      </c>
      <c r="D83" s="31">
        <v>380</v>
      </c>
      <c r="E83" s="31">
        <v>531</v>
      </c>
      <c r="F83" s="31">
        <v>541</v>
      </c>
      <c r="G83" s="31">
        <v>403</v>
      </c>
      <c r="H83" s="31">
        <v>140</v>
      </c>
      <c r="I83" s="31">
        <v>23</v>
      </c>
      <c r="J83" s="31">
        <v>6</v>
      </c>
      <c r="K83" s="31">
        <v>4</v>
      </c>
      <c r="W83" s="31">
        <v>2430</v>
      </c>
      <c r="X83" s="30">
        <v>5</v>
      </c>
      <c r="Y83" s="31">
        <v>24</v>
      </c>
      <c r="Z83" s="31">
        <v>64</v>
      </c>
      <c r="AA83" s="31">
        <v>33</v>
      </c>
      <c r="AB83" s="31">
        <v>13</v>
      </c>
      <c r="AC83" s="28"/>
    </row>
    <row r="84" spans="2:29" ht="21">
      <c r="B84" s="29" t="s">
        <v>607</v>
      </c>
      <c r="C84" s="30">
        <v>77</v>
      </c>
      <c r="D84" s="31">
        <v>104</v>
      </c>
      <c r="E84" s="31">
        <v>142</v>
      </c>
      <c r="F84" s="31">
        <v>142</v>
      </c>
      <c r="G84" s="31">
        <v>119</v>
      </c>
      <c r="H84" s="31">
        <v>35</v>
      </c>
      <c r="I84" s="31">
        <v>7</v>
      </c>
      <c r="J84" s="31">
        <v>3</v>
      </c>
      <c r="K84" s="31">
        <v>2</v>
      </c>
      <c r="W84" s="31">
        <v>631</v>
      </c>
      <c r="X84" s="30">
        <v>6</v>
      </c>
      <c r="Y84" s="31">
        <v>25</v>
      </c>
      <c r="Z84" s="31">
        <v>64</v>
      </c>
      <c r="AA84" s="31">
        <v>33</v>
      </c>
      <c r="AB84" s="31">
        <v>14</v>
      </c>
      <c r="AC84" s="28"/>
    </row>
    <row r="85" spans="2:29" ht="21">
      <c r="B85" s="29" t="s">
        <v>608</v>
      </c>
      <c r="C85" s="30">
        <v>19</v>
      </c>
      <c r="D85" s="31">
        <v>28</v>
      </c>
      <c r="E85" s="31">
        <v>42</v>
      </c>
      <c r="F85" s="31">
        <v>23</v>
      </c>
      <c r="G85" s="31">
        <v>46</v>
      </c>
      <c r="H85" s="31">
        <v>13</v>
      </c>
      <c r="I85" s="31">
        <v>0</v>
      </c>
      <c r="J85" s="31">
        <v>0</v>
      </c>
      <c r="K85" s="31">
        <v>0</v>
      </c>
      <c r="W85" s="31">
        <v>171</v>
      </c>
      <c r="X85" s="30">
        <v>8</v>
      </c>
      <c r="Y85" s="31">
        <v>25</v>
      </c>
      <c r="Z85" s="31">
        <v>38</v>
      </c>
      <c r="AA85" s="31">
        <v>34</v>
      </c>
      <c r="AB85" s="31">
        <v>14</v>
      </c>
      <c r="AC85" s="28"/>
    </row>
    <row r="86" spans="2:29" ht="21">
      <c r="B86" s="32" t="s">
        <v>609</v>
      </c>
      <c r="C86" s="33">
        <v>421</v>
      </c>
      <c r="D86" s="34">
        <v>408</v>
      </c>
      <c r="E86" s="34">
        <v>567</v>
      </c>
      <c r="F86" s="34">
        <v>561</v>
      </c>
      <c r="G86" s="34">
        <v>443</v>
      </c>
      <c r="H86" s="34">
        <v>155</v>
      </c>
      <c r="I86" s="34">
        <v>28</v>
      </c>
      <c r="J86" s="34">
        <v>8</v>
      </c>
      <c r="K86" s="34">
        <v>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2595</v>
      </c>
      <c r="X86" s="33">
        <v>5</v>
      </c>
      <c r="Y86" s="34">
        <v>24</v>
      </c>
      <c r="Z86" s="34">
        <v>64</v>
      </c>
      <c r="AA86" s="34">
        <v>33</v>
      </c>
      <c r="AB86" s="34">
        <v>13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29</v>
      </c>
      <c r="D89" s="31">
        <v>20</v>
      </c>
      <c r="E89" s="31">
        <v>32</v>
      </c>
      <c r="F89" s="31">
        <v>62</v>
      </c>
      <c r="G89" s="31">
        <v>82</v>
      </c>
      <c r="H89" s="31">
        <v>12</v>
      </c>
      <c r="I89" s="31">
        <v>5</v>
      </c>
      <c r="J89" s="31">
        <v>0</v>
      </c>
      <c r="K89" s="31">
        <v>0</v>
      </c>
      <c r="W89" s="31">
        <v>242</v>
      </c>
      <c r="X89" s="30">
        <v>5</v>
      </c>
      <c r="Y89" s="31">
        <v>27</v>
      </c>
      <c r="Z89" s="31">
        <v>45</v>
      </c>
      <c r="AA89" s="31">
        <v>34</v>
      </c>
      <c r="AB89" s="31">
        <v>15</v>
      </c>
      <c r="AC89" s="28"/>
    </row>
    <row r="90" spans="2:29" ht="21">
      <c r="B90" s="29" t="s">
        <v>606</v>
      </c>
      <c r="C90" s="30">
        <v>219</v>
      </c>
      <c r="D90" s="31">
        <v>199</v>
      </c>
      <c r="E90" s="31">
        <v>249</v>
      </c>
      <c r="F90" s="31">
        <v>315</v>
      </c>
      <c r="G90" s="31">
        <v>262</v>
      </c>
      <c r="H90" s="31">
        <v>68</v>
      </c>
      <c r="I90" s="31">
        <v>22</v>
      </c>
      <c r="J90" s="31">
        <v>0</v>
      </c>
      <c r="K90" s="31">
        <v>1</v>
      </c>
      <c r="W90" s="31">
        <v>1335</v>
      </c>
      <c r="X90" s="30">
        <v>5</v>
      </c>
      <c r="Y90" s="31">
        <v>25</v>
      </c>
      <c r="Z90" s="31">
        <v>52</v>
      </c>
      <c r="AA90" s="31">
        <v>33</v>
      </c>
      <c r="AB90" s="31">
        <v>13</v>
      </c>
      <c r="AC90" s="28"/>
    </row>
    <row r="91" spans="2:29" ht="21">
      <c r="B91" s="29" t="s">
        <v>607</v>
      </c>
      <c r="C91" s="30">
        <v>71</v>
      </c>
      <c r="D91" s="31">
        <v>60</v>
      </c>
      <c r="E91" s="31">
        <v>63</v>
      </c>
      <c r="F91" s="31">
        <v>78</v>
      </c>
      <c r="G91" s="31">
        <v>38</v>
      </c>
      <c r="H91" s="31">
        <v>14</v>
      </c>
      <c r="I91" s="31">
        <v>2</v>
      </c>
      <c r="J91" s="31">
        <v>0</v>
      </c>
      <c r="K91" s="31">
        <v>1</v>
      </c>
      <c r="W91" s="31">
        <v>327</v>
      </c>
      <c r="X91" s="30">
        <v>5</v>
      </c>
      <c r="Y91" s="31">
        <v>23</v>
      </c>
      <c r="Z91" s="31">
        <v>52</v>
      </c>
      <c r="AA91" s="31">
        <v>31</v>
      </c>
      <c r="AB91" s="31">
        <v>12</v>
      </c>
      <c r="AC91" s="28"/>
    </row>
    <row r="92" spans="2:29" ht="21">
      <c r="B92" s="29" t="s">
        <v>608</v>
      </c>
      <c r="C92" s="30">
        <v>18</v>
      </c>
      <c r="D92" s="31">
        <v>22</v>
      </c>
      <c r="E92" s="31">
        <v>18</v>
      </c>
      <c r="F92" s="31">
        <v>32</v>
      </c>
      <c r="G92" s="31">
        <v>25</v>
      </c>
      <c r="H92" s="31">
        <v>0</v>
      </c>
      <c r="I92" s="31">
        <v>0</v>
      </c>
      <c r="J92" s="31">
        <v>0</v>
      </c>
      <c r="K92" s="31">
        <v>0</v>
      </c>
      <c r="W92" s="31">
        <v>115</v>
      </c>
      <c r="X92" s="30">
        <v>8</v>
      </c>
      <c r="Y92" s="31">
        <v>24</v>
      </c>
      <c r="Z92" s="31">
        <v>35</v>
      </c>
      <c r="AA92" s="31">
        <v>32</v>
      </c>
      <c r="AB92" s="31">
        <v>14</v>
      </c>
      <c r="AC92" s="28"/>
    </row>
    <row r="93" spans="2:29" ht="21">
      <c r="B93" s="32" t="s">
        <v>609</v>
      </c>
      <c r="C93" s="33">
        <v>236</v>
      </c>
      <c r="D93" s="34">
        <v>218</v>
      </c>
      <c r="E93" s="34">
        <v>261</v>
      </c>
      <c r="F93" s="34">
        <v>338</v>
      </c>
      <c r="G93" s="34">
        <v>288</v>
      </c>
      <c r="H93" s="34">
        <v>68</v>
      </c>
      <c r="I93" s="34">
        <v>22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1432</v>
      </c>
      <c r="X93" s="33">
        <v>5</v>
      </c>
      <c r="Y93" s="34">
        <v>25</v>
      </c>
      <c r="Z93" s="34">
        <v>52</v>
      </c>
      <c r="AA93" s="34">
        <v>33</v>
      </c>
      <c r="AB93" s="34">
        <v>13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172</v>
      </c>
      <c r="D96" s="31">
        <v>163</v>
      </c>
      <c r="E96" s="31">
        <v>214</v>
      </c>
      <c r="F96" s="31">
        <v>240</v>
      </c>
      <c r="G96" s="31">
        <v>114</v>
      </c>
      <c r="H96" s="31">
        <v>37</v>
      </c>
      <c r="I96" s="31">
        <v>10</v>
      </c>
      <c r="J96" s="31">
        <v>2</v>
      </c>
      <c r="K96" s="31">
        <v>3</v>
      </c>
      <c r="W96" s="31">
        <v>955</v>
      </c>
      <c r="X96" s="30">
        <v>5</v>
      </c>
      <c r="Y96" s="31">
        <v>23</v>
      </c>
      <c r="Z96" s="31">
        <v>53</v>
      </c>
      <c r="AA96" s="31">
        <v>31</v>
      </c>
      <c r="AB96" s="31">
        <v>13</v>
      </c>
      <c r="AC96" s="28"/>
    </row>
    <row r="97" spans="2:29" ht="21">
      <c r="B97" s="29" t="s">
        <v>606</v>
      </c>
      <c r="C97" s="30">
        <v>493</v>
      </c>
      <c r="D97" s="31">
        <v>520</v>
      </c>
      <c r="E97" s="31">
        <v>562</v>
      </c>
      <c r="F97" s="31">
        <v>636</v>
      </c>
      <c r="G97" s="31">
        <v>387</v>
      </c>
      <c r="H97" s="31">
        <v>159</v>
      </c>
      <c r="I97" s="31">
        <v>35</v>
      </c>
      <c r="J97" s="31">
        <v>8</v>
      </c>
      <c r="K97" s="31">
        <v>0</v>
      </c>
      <c r="W97" s="31">
        <v>2800</v>
      </c>
      <c r="X97" s="30">
        <v>5</v>
      </c>
      <c r="Y97" s="31">
        <v>24</v>
      </c>
      <c r="Z97" s="31">
        <v>48</v>
      </c>
      <c r="AA97" s="31">
        <v>32</v>
      </c>
      <c r="AB97" s="31">
        <v>13</v>
      </c>
      <c r="AC97" s="28"/>
    </row>
    <row r="98" spans="2:29" ht="21">
      <c r="B98" s="29" t="s">
        <v>607</v>
      </c>
      <c r="C98" s="30">
        <v>117</v>
      </c>
      <c r="D98" s="31">
        <v>124</v>
      </c>
      <c r="E98" s="31">
        <v>126</v>
      </c>
      <c r="F98" s="31">
        <v>184</v>
      </c>
      <c r="G98" s="31">
        <v>144</v>
      </c>
      <c r="H98" s="31">
        <v>71</v>
      </c>
      <c r="I98" s="31">
        <v>12</v>
      </c>
      <c r="J98" s="31">
        <v>0</v>
      </c>
      <c r="K98" s="31">
        <v>0</v>
      </c>
      <c r="W98" s="31">
        <v>778</v>
      </c>
      <c r="X98" s="30">
        <v>5</v>
      </c>
      <c r="Y98" s="31">
        <v>25</v>
      </c>
      <c r="Z98" s="31">
        <v>44</v>
      </c>
      <c r="AA98" s="31">
        <v>34</v>
      </c>
      <c r="AB98" s="31">
        <v>14</v>
      </c>
      <c r="AC98" s="28"/>
    </row>
    <row r="99" spans="2:29" ht="21">
      <c r="B99" s="29" t="s">
        <v>608</v>
      </c>
      <c r="C99" s="30">
        <v>24</v>
      </c>
      <c r="D99" s="31">
        <v>44</v>
      </c>
      <c r="E99" s="31">
        <v>33</v>
      </c>
      <c r="F99" s="31">
        <v>47</v>
      </c>
      <c r="G99" s="31">
        <v>18</v>
      </c>
      <c r="H99" s="31">
        <v>16</v>
      </c>
      <c r="I99" s="31">
        <v>0</v>
      </c>
      <c r="J99" s="31">
        <v>0</v>
      </c>
      <c r="K99" s="31">
        <v>0</v>
      </c>
      <c r="W99" s="31">
        <v>182</v>
      </c>
      <c r="X99" s="30">
        <v>6</v>
      </c>
      <c r="Y99" s="31">
        <v>24</v>
      </c>
      <c r="Z99" s="31">
        <v>39</v>
      </c>
      <c r="AA99" s="31">
        <v>31</v>
      </c>
      <c r="AB99" s="31">
        <v>14</v>
      </c>
      <c r="AC99" s="28"/>
    </row>
    <row r="100" spans="2:29" ht="15" customHeight="1">
      <c r="B100" s="32" t="s">
        <v>609</v>
      </c>
      <c r="C100" s="33">
        <v>530</v>
      </c>
      <c r="D100" s="34">
        <v>549</v>
      </c>
      <c r="E100" s="34">
        <v>593</v>
      </c>
      <c r="F100" s="34">
        <v>701</v>
      </c>
      <c r="G100" s="34">
        <v>441</v>
      </c>
      <c r="H100" s="34">
        <v>191</v>
      </c>
      <c r="I100" s="34">
        <v>39</v>
      </c>
      <c r="J100" s="34">
        <v>8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3055</v>
      </c>
      <c r="X100" s="33">
        <v>5</v>
      </c>
      <c r="Y100" s="34">
        <v>24</v>
      </c>
      <c r="Z100" s="34">
        <v>53</v>
      </c>
      <c r="AA100" s="34">
        <v>33</v>
      </c>
      <c r="AB100" s="34">
        <v>13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108</v>
      </c>
      <c r="D103" s="31">
        <v>104</v>
      </c>
      <c r="E103" s="31">
        <v>153</v>
      </c>
      <c r="F103" s="31">
        <v>217</v>
      </c>
      <c r="G103" s="31">
        <v>163</v>
      </c>
      <c r="H103" s="31">
        <v>75</v>
      </c>
      <c r="I103" s="31">
        <v>13</v>
      </c>
      <c r="J103" s="31">
        <v>2</v>
      </c>
      <c r="K103" s="31">
        <v>0</v>
      </c>
      <c r="W103" s="31">
        <v>835</v>
      </c>
      <c r="X103" s="30">
        <v>5</v>
      </c>
      <c r="Y103" s="31">
        <v>26</v>
      </c>
      <c r="Z103" s="31">
        <v>46</v>
      </c>
      <c r="AA103" s="31">
        <v>34</v>
      </c>
      <c r="AB103" s="31">
        <v>14</v>
      </c>
      <c r="AC103" s="28"/>
    </row>
    <row r="104" spans="2:29" ht="21">
      <c r="B104" s="29" t="s">
        <v>606</v>
      </c>
      <c r="C104" s="30">
        <v>93</v>
      </c>
      <c r="D104" s="31">
        <v>92</v>
      </c>
      <c r="E104" s="31">
        <v>136</v>
      </c>
      <c r="F104" s="31">
        <v>184</v>
      </c>
      <c r="G104" s="31">
        <v>123</v>
      </c>
      <c r="H104" s="31">
        <v>43</v>
      </c>
      <c r="I104" s="31">
        <v>8</v>
      </c>
      <c r="J104" s="31">
        <v>2</v>
      </c>
      <c r="K104" s="31">
        <v>0</v>
      </c>
      <c r="W104" s="31">
        <v>681</v>
      </c>
      <c r="X104" s="30">
        <v>5</v>
      </c>
      <c r="Y104" s="31">
        <v>25</v>
      </c>
      <c r="Z104" s="31">
        <v>46</v>
      </c>
      <c r="AA104" s="31">
        <v>33</v>
      </c>
      <c r="AB104" s="31">
        <v>14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108</v>
      </c>
      <c r="D107" s="34">
        <v>104</v>
      </c>
      <c r="E107" s="34">
        <v>153</v>
      </c>
      <c r="F107" s="34">
        <v>217</v>
      </c>
      <c r="G107" s="34">
        <v>163</v>
      </c>
      <c r="H107" s="34">
        <v>75</v>
      </c>
      <c r="I107" s="34">
        <v>13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835</v>
      </c>
      <c r="X107" s="33">
        <v>5</v>
      </c>
      <c r="Y107" s="34">
        <v>26</v>
      </c>
      <c r="Z107" s="34">
        <v>46</v>
      </c>
      <c r="AA107" s="34">
        <v>34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28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24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27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29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28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13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13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13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13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20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25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23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22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20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20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17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21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24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28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29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29</v>
      </c>
      <c r="D37" s="2" t="s">
        <v>625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28</v>
      </c>
      <c r="D38" s="2" t="s">
        <v>625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25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18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24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27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30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30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30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29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28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19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15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14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679</v>
      </c>
      <c r="C57" s="2">
        <v>34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17</v>
      </c>
      <c r="D63" s="2" t="s">
        <v>625</v>
      </c>
      <c r="E63" s="2"/>
      <c r="F63" s="2"/>
      <c r="G63" s="2"/>
      <c r="H63" s="2"/>
    </row>
    <row r="64" spans="2:8">
      <c r="B64" s="2" t="s">
        <v>686</v>
      </c>
      <c r="C64" s="2">
        <v>17</v>
      </c>
      <c r="D64" s="2" t="s">
        <v>625</v>
      </c>
      <c r="E64" s="2"/>
      <c r="F64" s="2"/>
      <c r="G64" s="2"/>
      <c r="H64" s="2"/>
    </row>
    <row r="65" spans="2:8">
      <c r="B65" s="2" t="s">
        <v>687</v>
      </c>
      <c r="C65" s="2">
        <v>17</v>
      </c>
      <c r="D65" s="2" t="s">
        <v>625</v>
      </c>
      <c r="E65" s="2"/>
      <c r="F65" s="2"/>
      <c r="G65" s="2"/>
      <c r="H65" s="2"/>
    </row>
    <row r="66" spans="2:8">
      <c r="B66" s="2" t="s">
        <v>688</v>
      </c>
      <c r="C66" s="2">
        <v>17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691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692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693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17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7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19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19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23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32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34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33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30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27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13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13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12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25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29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30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31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30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29</v>
      </c>
      <c r="D98" s="2" t="s">
        <v>625</v>
      </c>
      <c r="E98" s="2"/>
      <c r="F98" s="2"/>
      <c r="G98" s="2"/>
      <c r="H98" s="2"/>
    </row>
    <row r="99" spans="2:8">
      <c r="B99" s="2" t="s">
        <v>721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21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19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21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27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25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19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22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22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9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10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11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12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13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14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14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14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13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13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13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13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13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13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13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13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19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11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24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32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24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8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42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41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40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20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10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12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15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19</v>
      </c>
      <c r="D198" s="2" t="s">
        <v>625</v>
      </c>
      <c r="E198" s="2"/>
      <c r="F198" s="2"/>
      <c r="G198" s="2"/>
      <c r="H198" s="2"/>
    </row>
    <row r="199" spans="2:8">
      <c r="B199" s="2" t="s">
        <v>821</v>
      </c>
      <c r="C199" s="2">
        <v>26</v>
      </c>
      <c r="D199" s="2" t="s">
        <v>625</v>
      </c>
      <c r="E199" s="2"/>
      <c r="F199" s="2"/>
      <c r="G199" s="2"/>
      <c r="H199" s="2"/>
    </row>
    <row r="200" spans="2:8">
      <c r="B200" s="2" t="s">
        <v>822</v>
      </c>
      <c r="C200" s="2">
        <v>25</v>
      </c>
      <c r="D200" s="2" t="s">
        <v>625</v>
      </c>
      <c r="E200" s="2"/>
      <c r="F200" s="2"/>
      <c r="G200" s="2"/>
      <c r="H200" s="2"/>
    </row>
    <row r="201" spans="2:8">
      <c r="B201" s="2" t="s">
        <v>823</v>
      </c>
      <c r="C201" s="2">
        <v>25</v>
      </c>
      <c r="D201" s="2" t="s">
        <v>625</v>
      </c>
      <c r="E201" s="2"/>
      <c r="F201" s="2"/>
      <c r="G201" s="2"/>
      <c r="H201" s="2"/>
    </row>
    <row r="202" spans="2:8">
      <c r="B202" s="2" t="s">
        <v>824</v>
      </c>
      <c r="C202" s="2">
        <v>24</v>
      </c>
      <c r="D202" s="2" t="s">
        <v>625</v>
      </c>
      <c r="E202" s="2"/>
      <c r="F202" s="2"/>
      <c r="G202" s="2"/>
      <c r="H202" s="2"/>
    </row>
    <row r="203" spans="2:8">
      <c r="B203" s="2" t="s">
        <v>825</v>
      </c>
      <c r="C203" s="2">
        <v>13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15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16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21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20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18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17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17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18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19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20</v>
      </c>
      <c r="D214" s="2" t="s">
        <v>625</v>
      </c>
      <c r="E214" s="2"/>
      <c r="F214" s="2"/>
      <c r="G214" s="2"/>
      <c r="H214" s="2"/>
    </row>
    <row r="215" spans="2:8">
      <c r="B215" s="2" t="s">
        <v>837</v>
      </c>
      <c r="C215" s="2">
        <v>20</v>
      </c>
      <c r="D215" s="2" t="s">
        <v>625</v>
      </c>
      <c r="E215" s="2"/>
      <c r="F215" s="2"/>
      <c r="G215" s="2"/>
      <c r="H215" s="2"/>
    </row>
    <row r="216" spans="2:8">
      <c r="B216" s="2" t="s">
        <v>838</v>
      </c>
      <c r="C216" s="2">
        <v>18</v>
      </c>
      <c r="D216" s="2" t="s">
        <v>625</v>
      </c>
      <c r="E216" s="2"/>
      <c r="F216" s="2"/>
      <c r="G216" s="2"/>
      <c r="H216" s="2"/>
    </row>
    <row r="217" spans="2:8">
      <c r="B217" s="2" t="s">
        <v>839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11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30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864</v>
      </c>
      <c r="C242" s="2">
        <v>17</v>
      </c>
      <c r="D242" s="2" t="s">
        <v>19</v>
      </c>
      <c r="E242" s="2"/>
      <c r="F242" s="2"/>
      <c r="G242" s="2"/>
      <c r="H242" s="2"/>
    </row>
    <row r="243" spans="2:8">
      <c r="B243" s="2" t="s">
        <v>865</v>
      </c>
      <c r="C243" s="2">
        <v>20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26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26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25</v>
      </c>
      <c r="D246" s="2" t="s">
        <v>625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625</v>
      </c>
      <c r="E247" s="2"/>
      <c r="F247" s="2"/>
      <c r="G247" s="2"/>
      <c r="H247" s="2"/>
    </row>
    <row r="248" spans="2:8">
      <c r="B248" s="2" t="s">
        <v>870</v>
      </c>
      <c r="C248" s="2">
        <v>22</v>
      </c>
      <c r="D248" s="2" t="s">
        <v>625</v>
      </c>
      <c r="E248" s="2"/>
      <c r="F248" s="2"/>
      <c r="G248" s="2"/>
      <c r="H248" s="2"/>
    </row>
    <row r="249" spans="2:8">
      <c r="B249" s="2" t="s">
        <v>871</v>
      </c>
      <c r="C249" s="2">
        <v>20</v>
      </c>
      <c r="D249" s="2" t="s">
        <v>625</v>
      </c>
      <c r="E249" s="2"/>
      <c r="F249" s="2"/>
      <c r="G249" s="2"/>
      <c r="H249" s="2"/>
    </row>
    <row r="250" spans="2:8">
      <c r="B250" s="2" t="s">
        <v>872</v>
      </c>
      <c r="C250" s="2">
        <v>16</v>
      </c>
      <c r="D250" s="2" t="s">
        <v>625</v>
      </c>
      <c r="E250" s="2"/>
      <c r="F250" s="2"/>
      <c r="G250" s="2"/>
      <c r="H250" s="2"/>
    </row>
    <row r="251" spans="2:8">
      <c r="B251" s="2" t="s">
        <v>873</v>
      </c>
      <c r="C251" s="2">
        <v>17</v>
      </c>
      <c r="D251" s="2" t="s">
        <v>625</v>
      </c>
      <c r="E251" s="2"/>
      <c r="F251" s="2"/>
      <c r="G251" s="2"/>
      <c r="H251" s="2"/>
    </row>
    <row r="252" spans="2:8">
      <c r="B252" s="2" t="s">
        <v>874</v>
      </c>
      <c r="C252" s="2">
        <v>36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36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17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36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12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11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29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30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25</v>
      </c>
      <c r="D273" s="2" t="s">
        <v>625</v>
      </c>
      <c r="E273" s="2"/>
      <c r="F273" s="2"/>
      <c r="G273" s="2"/>
      <c r="H273" s="2"/>
    </row>
    <row r="274" spans="2:8">
      <c r="B274" s="2" t="s">
        <v>896</v>
      </c>
      <c r="C274" s="2">
        <v>30</v>
      </c>
      <c r="D274" s="2" t="s">
        <v>625</v>
      </c>
      <c r="E274" s="2"/>
      <c r="F274" s="2"/>
      <c r="G274" s="2"/>
      <c r="H274" s="2"/>
    </row>
    <row r="275" spans="2:8">
      <c r="B275" s="2" t="s">
        <v>897</v>
      </c>
      <c r="C275" s="2">
        <v>33</v>
      </c>
      <c r="D275" s="2" t="s">
        <v>625</v>
      </c>
      <c r="E275" s="2"/>
      <c r="F275" s="2"/>
      <c r="G275" s="2"/>
      <c r="H275" s="2"/>
    </row>
    <row r="276" spans="2:8">
      <c r="B276" s="2" t="s">
        <v>898</v>
      </c>
      <c r="C276" s="2">
        <v>34</v>
      </c>
      <c r="D276" s="2" t="s">
        <v>625</v>
      </c>
      <c r="E276" s="2"/>
      <c r="F276" s="2"/>
      <c r="G276" s="2"/>
      <c r="H276" s="2"/>
    </row>
    <row r="277" spans="2:8">
      <c r="B277" s="2" t="s">
        <v>899</v>
      </c>
      <c r="C277" s="2">
        <v>34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33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21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27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31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36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34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32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30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23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36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36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32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29</v>
      </c>
      <c r="D290" s="2" t="s">
        <v>625</v>
      </c>
      <c r="E290" s="2"/>
      <c r="F290" s="2"/>
      <c r="G290" s="2"/>
      <c r="H290" s="2"/>
    </row>
    <row r="291" spans="2:8">
      <c r="B291" s="2" t="s">
        <v>913</v>
      </c>
      <c r="C291" s="2">
        <v>27</v>
      </c>
      <c r="D291" s="2" t="s">
        <v>625</v>
      </c>
      <c r="E291" s="2"/>
      <c r="F291" s="2"/>
      <c r="G291" s="2"/>
      <c r="H291" s="2"/>
    </row>
    <row r="292" spans="2:8">
      <c r="B292" s="2" t="s">
        <v>914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17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20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25</v>
      </c>
      <c r="D301" s="2" t="s">
        <v>625</v>
      </c>
      <c r="E301" s="2"/>
      <c r="F301" s="2"/>
      <c r="G301" s="2"/>
      <c r="H301" s="2"/>
    </row>
    <row r="302" spans="2:8">
      <c r="B302" s="2" t="s">
        <v>924</v>
      </c>
      <c r="C302" s="2">
        <v>29</v>
      </c>
      <c r="D302" s="2" t="s">
        <v>625</v>
      </c>
      <c r="E302" s="2"/>
      <c r="F302" s="2"/>
      <c r="G302" s="2"/>
      <c r="H302" s="2"/>
    </row>
    <row r="303" spans="2:8">
      <c r="B303" s="2" t="s">
        <v>925</v>
      </c>
      <c r="C303" s="2">
        <v>30</v>
      </c>
      <c r="D303" s="2" t="s">
        <v>625</v>
      </c>
      <c r="E303" s="2"/>
      <c r="F303" s="2"/>
      <c r="G303" s="2"/>
      <c r="H303" s="2"/>
    </row>
    <row r="304" spans="2:8">
      <c r="B304" s="2" t="s">
        <v>926</v>
      </c>
      <c r="C304" s="2">
        <v>28</v>
      </c>
      <c r="D304" s="2" t="s">
        <v>625</v>
      </c>
      <c r="E304" s="2"/>
      <c r="F304" s="2"/>
      <c r="G304" s="2"/>
      <c r="H304" s="2"/>
    </row>
    <row r="305" spans="2:8">
      <c r="B305" s="2" t="s">
        <v>927</v>
      </c>
      <c r="C305" s="2">
        <v>29</v>
      </c>
      <c r="D305" s="2" t="s">
        <v>625</v>
      </c>
      <c r="E305" s="2"/>
      <c r="F305" s="2"/>
      <c r="G305" s="2"/>
      <c r="H305" s="2"/>
    </row>
    <row r="306" spans="2:8">
      <c r="B306" s="2" t="s">
        <v>928</v>
      </c>
      <c r="C306" s="2">
        <v>29</v>
      </c>
      <c r="D306" s="2" t="s">
        <v>625</v>
      </c>
      <c r="E306" s="2"/>
      <c r="F306" s="2"/>
      <c r="G306" s="2"/>
      <c r="H306" s="2"/>
    </row>
    <row r="307" spans="2:8">
      <c r="B307" s="2" t="s">
        <v>929</v>
      </c>
      <c r="C307" s="2">
        <v>27</v>
      </c>
      <c r="D307" s="2" t="s">
        <v>625</v>
      </c>
      <c r="E307" s="2"/>
      <c r="F307" s="2"/>
      <c r="G307" s="2"/>
      <c r="H307" s="2"/>
    </row>
    <row r="308" spans="2:8">
      <c r="B308" s="2" t="s">
        <v>930</v>
      </c>
      <c r="C308" s="2">
        <v>21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16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19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25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29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33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33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31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23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26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26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25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24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23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20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16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24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16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16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25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30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33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31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30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21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27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30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30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25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22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17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17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14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14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32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39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41</v>
      </c>
      <c r="D378" s="2" t="s">
        <v>625</v>
      </c>
      <c r="E378" s="2"/>
      <c r="F378" s="2"/>
      <c r="G378" s="2"/>
      <c r="H378" s="2"/>
    </row>
    <row r="379" spans="2:8">
      <c r="B379" s="2" t="s">
        <v>1001</v>
      </c>
      <c r="C379" s="2">
        <v>39</v>
      </c>
      <c r="D379" s="2" t="s">
        <v>625</v>
      </c>
      <c r="E379" s="2"/>
      <c r="F379" s="2"/>
      <c r="G379" s="2"/>
      <c r="H379" s="2"/>
    </row>
    <row r="380" spans="2:8">
      <c r="B380" s="2" t="s">
        <v>1002</v>
      </c>
      <c r="C380" s="2">
        <v>33</v>
      </c>
      <c r="D380" s="2" t="s">
        <v>625</v>
      </c>
      <c r="E380" s="2"/>
      <c r="F380" s="2"/>
      <c r="G380" s="2"/>
      <c r="H380" s="2"/>
    </row>
    <row r="381" spans="2:8">
      <c r="B381" s="2" t="s">
        <v>1003</v>
      </c>
      <c r="C381" s="2">
        <v>21</v>
      </c>
      <c r="D381" s="2" t="s">
        <v>625</v>
      </c>
      <c r="E381" s="2"/>
      <c r="F381" s="2"/>
      <c r="G381" s="2"/>
      <c r="H381" s="2"/>
    </row>
    <row r="382" spans="2:8">
      <c r="B382" s="2" t="s">
        <v>1004</v>
      </c>
      <c r="C382" s="2">
        <v>23</v>
      </c>
      <c r="D382" s="2" t="s">
        <v>625</v>
      </c>
      <c r="E382" s="2"/>
      <c r="F382" s="2"/>
      <c r="G382" s="2"/>
      <c r="H382" s="2"/>
    </row>
    <row r="383" spans="2:8">
      <c r="B383" s="2" t="s">
        <v>1005</v>
      </c>
      <c r="C383" s="2">
        <v>23</v>
      </c>
      <c r="D383" s="2" t="s">
        <v>625</v>
      </c>
      <c r="E383" s="2"/>
      <c r="F383" s="2"/>
      <c r="G383" s="2"/>
      <c r="H383" s="2"/>
    </row>
    <row r="384" spans="2:8">
      <c r="B384" s="2" t="s">
        <v>1006</v>
      </c>
      <c r="C384" s="2">
        <v>25</v>
      </c>
      <c r="D384" s="2" t="s">
        <v>625</v>
      </c>
      <c r="E384" s="2"/>
      <c r="F384" s="2"/>
      <c r="G384" s="2"/>
      <c r="H384" s="2"/>
    </row>
    <row r="385" spans="2:8">
      <c r="B385" s="2" t="s">
        <v>1007</v>
      </c>
      <c r="C385" s="2">
        <v>24</v>
      </c>
      <c r="D385" s="2" t="s">
        <v>625</v>
      </c>
      <c r="E385" s="2"/>
      <c r="F385" s="2"/>
      <c r="G385" s="2"/>
      <c r="H385" s="2"/>
    </row>
    <row r="386" spans="2:8">
      <c r="B386" s="2" t="s">
        <v>1008</v>
      </c>
      <c r="C386" s="2">
        <v>24</v>
      </c>
      <c r="D386" s="2" t="s">
        <v>625</v>
      </c>
      <c r="E386" s="2"/>
      <c r="F386" s="2"/>
      <c r="G386" s="2"/>
      <c r="H386" s="2"/>
    </row>
    <row r="387" spans="2:8">
      <c r="B387" s="2" t="s">
        <v>1009</v>
      </c>
      <c r="C387" s="2">
        <v>20</v>
      </c>
      <c r="D387" s="2" t="s">
        <v>625</v>
      </c>
      <c r="E387" s="2"/>
      <c r="F387" s="2"/>
      <c r="G387" s="2"/>
      <c r="H387" s="2"/>
    </row>
    <row r="388" spans="2:8">
      <c r="B388" s="2" t="s">
        <v>1010</v>
      </c>
      <c r="C388" s="2">
        <v>21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20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20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21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20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34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32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23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29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34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33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29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24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20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14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28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25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27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30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28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17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20</v>
      </c>
      <c r="D425" s="2" t="s">
        <v>19</v>
      </c>
      <c r="E425" s="2"/>
      <c r="F425" s="2"/>
      <c r="G425" s="2"/>
      <c r="H425" s="2"/>
    </row>
    <row r="426" spans="2:8">
      <c r="B426" s="2" t="s">
        <v>1048</v>
      </c>
      <c r="C426" s="2">
        <v>20</v>
      </c>
      <c r="D426" s="2" t="s">
        <v>19</v>
      </c>
      <c r="E426" s="2"/>
      <c r="F426" s="2"/>
      <c r="G426" s="2"/>
      <c r="H426" s="2"/>
    </row>
    <row r="427" spans="2:8">
      <c r="B427" s="2" t="s">
        <v>1049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1050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15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12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33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29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31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29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28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19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30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31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30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29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29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25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25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24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37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23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38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41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36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23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26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26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27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1107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1108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1109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11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1113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38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30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16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17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32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30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29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28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29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28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33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35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33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31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27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34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41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41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38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36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46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42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38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21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9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15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21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23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23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24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23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15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16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11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11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48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48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46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40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39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38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33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20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18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12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17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23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17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21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27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30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30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28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24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16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1204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1205</v>
      </c>
      <c r="C583" s="2">
        <v>25</v>
      </c>
      <c r="D583" s="2" t="s">
        <v>19</v>
      </c>
      <c r="E583" s="2"/>
      <c r="F583" s="2"/>
      <c r="G583" s="2"/>
      <c r="H583" s="2"/>
    </row>
    <row r="584" spans="2:8">
      <c r="B584" s="2" t="s">
        <v>1206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24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12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41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40</v>
      </c>
      <c r="D590" s="2" t="s">
        <v>625</v>
      </c>
      <c r="E590" s="2"/>
      <c r="F590" s="2"/>
      <c r="G590" s="2"/>
      <c r="H590" s="2"/>
    </row>
    <row r="591" spans="2:8">
      <c r="B591" s="2" t="s">
        <v>1213</v>
      </c>
      <c r="C591" s="2">
        <v>38</v>
      </c>
      <c r="D591" s="2" t="s">
        <v>625</v>
      </c>
      <c r="E591" s="2"/>
      <c r="F591" s="2"/>
      <c r="G591" s="2"/>
      <c r="H591" s="2"/>
    </row>
    <row r="592" spans="2:8">
      <c r="B592" s="2" t="s">
        <v>1214</v>
      </c>
      <c r="C592" s="2">
        <v>26</v>
      </c>
      <c r="D592" s="2" t="s">
        <v>625</v>
      </c>
      <c r="E592" s="2"/>
      <c r="F592" s="2"/>
      <c r="G592" s="2"/>
      <c r="H592" s="2"/>
    </row>
    <row r="593" spans="2:8">
      <c r="B593" s="2" t="s">
        <v>1215</v>
      </c>
      <c r="C593" s="2">
        <v>32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35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34</v>
      </c>
      <c r="D595" s="2" t="s">
        <v>625</v>
      </c>
      <c r="E595" s="2"/>
      <c r="F595" s="2"/>
      <c r="G595" s="2"/>
      <c r="H595" s="2"/>
    </row>
    <row r="596" spans="2:8">
      <c r="B596" s="2" t="s">
        <v>1218</v>
      </c>
      <c r="C596" s="2">
        <v>31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31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31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30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29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33</v>
      </c>
      <c r="D602" s="2" t="s">
        <v>19</v>
      </c>
      <c r="E602" s="2"/>
      <c r="F602" s="2"/>
      <c r="G602" s="2"/>
      <c r="H602" s="2"/>
    </row>
    <row r="603" spans="2:8">
      <c r="B603" s="2" t="s">
        <v>1225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1226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1227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19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25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28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19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33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24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14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22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22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24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24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22</v>
      </c>
      <c r="D627" s="2" t="s">
        <v>625</v>
      </c>
      <c r="E627" s="2"/>
      <c r="F627" s="2"/>
      <c r="G627" s="2"/>
      <c r="H627" s="2"/>
    </row>
    <row r="628" spans="2:8">
      <c r="B628" s="2" t="s">
        <v>1250</v>
      </c>
      <c r="C628" s="2">
        <v>20</v>
      </c>
      <c r="D628" s="2" t="s">
        <v>625</v>
      </c>
      <c r="E628" s="2"/>
      <c r="F628" s="2"/>
      <c r="G628" s="2"/>
      <c r="H628" s="2"/>
    </row>
    <row r="629" spans="2:8">
      <c r="B629" s="2" t="s">
        <v>1251</v>
      </c>
      <c r="C629" s="2">
        <v>21</v>
      </c>
      <c r="D629" s="2" t="s">
        <v>625</v>
      </c>
      <c r="E629" s="2"/>
      <c r="F629" s="2"/>
      <c r="G629" s="2"/>
      <c r="H629" s="2"/>
    </row>
    <row r="630" spans="2:8">
      <c r="B630" s="2" t="s">
        <v>1252</v>
      </c>
      <c r="C630" s="2">
        <v>23</v>
      </c>
      <c r="D630" s="2" t="s">
        <v>625</v>
      </c>
      <c r="E630" s="2"/>
      <c r="F630" s="2"/>
      <c r="G630" s="2"/>
      <c r="H630" s="2"/>
    </row>
    <row r="631" spans="2:8">
      <c r="B631" s="2" t="s">
        <v>1253</v>
      </c>
      <c r="C631" s="2">
        <v>26</v>
      </c>
      <c r="D631" s="2" t="s">
        <v>625</v>
      </c>
      <c r="E631" s="2"/>
      <c r="F631" s="2"/>
      <c r="G631" s="2"/>
      <c r="H631" s="2"/>
    </row>
    <row r="632" spans="2:8">
      <c r="B632" s="2" t="s">
        <v>1254</v>
      </c>
      <c r="C632" s="2">
        <v>23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27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29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30</v>
      </c>
      <c r="D635" s="2" t="s">
        <v>625</v>
      </c>
      <c r="E635" s="2"/>
      <c r="F635" s="2"/>
      <c r="G635" s="2"/>
      <c r="H635" s="2"/>
    </row>
    <row r="636" spans="2:8">
      <c r="B636" s="2" t="s">
        <v>1258</v>
      </c>
      <c r="C636" s="2">
        <v>15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18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17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16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13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21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25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27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29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31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30</v>
      </c>
      <c r="D651" s="2" t="s">
        <v>625</v>
      </c>
      <c r="E651" s="2"/>
      <c r="F651" s="2"/>
      <c r="G651" s="2"/>
      <c r="H651" s="2"/>
    </row>
    <row r="652" spans="2:8">
      <c r="B652" s="2" t="s">
        <v>1274</v>
      </c>
      <c r="C652" s="2">
        <v>38</v>
      </c>
      <c r="D652" s="2" t="s">
        <v>625</v>
      </c>
      <c r="E652" s="2"/>
      <c r="F652" s="2"/>
      <c r="G652" s="2"/>
      <c r="H652" s="2"/>
    </row>
    <row r="653" spans="2:8">
      <c r="B653" s="2" t="s">
        <v>1275</v>
      </c>
      <c r="C653" s="2">
        <v>41</v>
      </c>
      <c r="D653" s="2" t="s">
        <v>625</v>
      </c>
      <c r="E653" s="2"/>
      <c r="F653" s="2"/>
      <c r="G653" s="2"/>
      <c r="H653" s="2"/>
    </row>
    <row r="654" spans="2:8">
      <c r="B654" s="2" t="s">
        <v>1276</v>
      </c>
      <c r="C654" s="2">
        <v>39</v>
      </c>
      <c r="D654" s="2" t="s">
        <v>625</v>
      </c>
      <c r="E654" s="2"/>
      <c r="F654" s="2"/>
      <c r="G654" s="2"/>
      <c r="H654" s="2"/>
    </row>
    <row r="655" spans="2:8">
      <c r="B655" s="2" t="s">
        <v>1277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26</v>
      </c>
      <c r="D659" s="2" t="s">
        <v>625</v>
      </c>
      <c r="E659" s="2"/>
      <c r="F659" s="2"/>
      <c r="G659" s="2"/>
      <c r="H659" s="2"/>
    </row>
    <row r="660" spans="2:8">
      <c r="B660" s="2" t="s">
        <v>1282</v>
      </c>
      <c r="C660" s="2">
        <v>28</v>
      </c>
      <c r="D660" s="2" t="s">
        <v>625</v>
      </c>
      <c r="E660" s="2"/>
      <c r="F660" s="2"/>
      <c r="G660" s="2"/>
      <c r="H660" s="2"/>
    </row>
    <row r="661" spans="2:8">
      <c r="B661" s="2" t="s">
        <v>1283</v>
      </c>
      <c r="C661" s="2">
        <v>29</v>
      </c>
      <c r="D661" s="2" t="s">
        <v>625</v>
      </c>
      <c r="E661" s="2"/>
      <c r="F661" s="2"/>
      <c r="G661" s="2"/>
      <c r="H661" s="2"/>
    </row>
    <row r="662" spans="2:8">
      <c r="B662" s="2" t="s">
        <v>1284</v>
      </c>
      <c r="C662" s="2">
        <v>29</v>
      </c>
      <c r="D662" s="2" t="s">
        <v>625</v>
      </c>
      <c r="E662" s="2"/>
      <c r="F662" s="2"/>
      <c r="G662" s="2"/>
      <c r="H662" s="2"/>
    </row>
    <row r="663" spans="2:8">
      <c r="B663" s="2" t="s">
        <v>1285</v>
      </c>
      <c r="C663" s="2">
        <v>29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28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27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14</v>
      </c>
      <c r="D670" s="2" t="s">
        <v>625</v>
      </c>
      <c r="E670" s="2"/>
      <c r="F670" s="2"/>
      <c r="G670" s="2"/>
      <c r="H670" s="2"/>
    </row>
    <row r="671" spans="2:8">
      <c r="B671" s="2" t="s">
        <v>1293</v>
      </c>
      <c r="C671" s="2">
        <v>21</v>
      </c>
      <c r="D671" s="2" t="s">
        <v>625</v>
      </c>
      <c r="E671" s="2"/>
      <c r="F671" s="2"/>
      <c r="G671" s="2"/>
      <c r="H671" s="2"/>
    </row>
    <row r="672" spans="2:8">
      <c r="B672" s="2" t="s">
        <v>1294</v>
      </c>
      <c r="C672" s="2">
        <v>23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28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29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28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27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27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26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27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28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30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31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13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28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30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11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38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36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20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8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27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29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31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30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27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23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27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28</v>
      </c>
      <c r="D714" s="2" t="s">
        <v>625</v>
      </c>
      <c r="E714" s="2"/>
      <c r="F714" s="2"/>
      <c r="G714" s="2"/>
      <c r="H714" s="2"/>
    </row>
    <row r="715" spans="2:8">
      <c r="B715" s="2" t="s">
        <v>1337</v>
      </c>
      <c r="C715" s="2">
        <v>27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26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26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20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25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26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28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26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28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27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27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27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26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19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28</v>
      </c>
      <c r="D730" s="2" t="s">
        <v>625</v>
      </c>
      <c r="E730" s="2"/>
      <c r="F730" s="2"/>
      <c r="G730" s="2"/>
      <c r="H730" s="2"/>
    </row>
    <row r="731" spans="2:8">
      <c r="B731" s="2" t="s">
        <v>1353</v>
      </c>
      <c r="C731" s="2">
        <v>33</v>
      </c>
      <c r="D731" s="2" t="s">
        <v>625</v>
      </c>
      <c r="E731" s="2"/>
      <c r="F731" s="2"/>
      <c r="G731" s="2"/>
      <c r="H731" s="2"/>
    </row>
    <row r="732" spans="2:8">
      <c r="B732" s="2" t="s">
        <v>1354</v>
      </c>
      <c r="C732" s="2">
        <v>38</v>
      </c>
      <c r="D732" s="2" t="s">
        <v>625</v>
      </c>
      <c r="E732" s="2"/>
      <c r="F732" s="2"/>
      <c r="G732" s="2"/>
      <c r="H732" s="2"/>
    </row>
    <row r="733" spans="2:8">
      <c r="B733" s="2" t="s">
        <v>1355</v>
      </c>
      <c r="C733" s="2">
        <v>38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36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28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18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23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22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20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20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20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19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18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14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1370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8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16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15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15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15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15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22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26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28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29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29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29</v>
      </c>
      <c r="D769" s="2" t="s">
        <v>625</v>
      </c>
      <c r="E769" s="2"/>
      <c r="F769" s="2"/>
      <c r="G769" s="2"/>
      <c r="H769" s="2"/>
    </row>
    <row r="770" spans="2:8">
      <c r="B770" s="2" t="s">
        <v>1392</v>
      </c>
      <c r="C770" s="2">
        <v>28</v>
      </c>
      <c r="D770" s="2" t="s">
        <v>625</v>
      </c>
      <c r="E770" s="2"/>
      <c r="F770" s="2"/>
      <c r="G770" s="2"/>
      <c r="H770" s="2"/>
    </row>
    <row r="771" spans="2:8">
      <c r="B771" s="2" t="s">
        <v>1393</v>
      </c>
      <c r="C771" s="2">
        <v>20</v>
      </c>
      <c r="D771" s="2" t="s">
        <v>625</v>
      </c>
      <c r="E771" s="2"/>
      <c r="F771" s="2"/>
      <c r="G771" s="2"/>
      <c r="H771" s="2"/>
    </row>
    <row r="772" spans="2:8">
      <c r="B772" s="2" t="s">
        <v>1394</v>
      </c>
      <c r="C772" s="2">
        <v>31</v>
      </c>
      <c r="D772" s="2" t="s">
        <v>625</v>
      </c>
      <c r="E772" s="2"/>
      <c r="F772" s="2"/>
      <c r="G772" s="2"/>
      <c r="H772" s="2"/>
    </row>
    <row r="773" spans="2:8">
      <c r="B773" s="2" t="s">
        <v>1395</v>
      </c>
      <c r="C773" s="2">
        <v>31</v>
      </c>
      <c r="D773" s="2" t="s">
        <v>625</v>
      </c>
      <c r="E773" s="2"/>
      <c r="F773" s="2"/>
      <c r="G773" s="2"/>
      <c r="H773" s="2"/>
    </row>
    <row r="774" spans="2:8">
      <c r="B774" s="2" t="s">
        <v>1396</v>
      </c>
      <c r="C774" s="2">
        <v>29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28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27</v>
      </c>
      <c r="D776" s="2" t="s">
        <v>625</v>
      </c>
      <c r="E776" s="2"/>
      <c r="F776" s="2"/>
      <c r="G776" s="2"/>
      <c r="H776" s="2"/>
    </row>
    <row r="777" spans="2:8">
      <c r="B777" s="2" t="s">
        <v>1399</v>
      </c>
      <c r="C777" s="2">
        <v>26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34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18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19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19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18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13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10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6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19</v>
      </c>
      <c r="D797" s="2" t="s">
        <v>625</v>
      </c>
      <c r="E797" s="2"/>
      <c r="F797" s="2"/>
      <c r="G797" s="2"/>
      <c r="H797" s="2"/>
    </row>
    <row r="798" spans="2:8">
      <c r="B798" s="2" t="s">
        <v>1420</v>
      </c>
      <c r="C798" s="2">
        <v>22</v>
      </c>
      <c r="D798" s="2" t="s">
        <v>625</v>
      </c>
      <c r="E798" s="2"/>
      <c r="F798" s="2"/>
      <c r="G798" s="2"/>
      <c r="H798" s="2"/>
    </row>
    <row r="799" spans="2:8">
      <c r="B799" s="2" t="s">
        <v>1421</v>
      </c>
      <c r="C799" s="2">
        <v>27</v>
      </c>
      <c r="D799" s="2" t="s">
        <v>625</v>
      </c>
      <c r="E799" s="2"/>
      <c r="F799" s="2"/>
      <c r="G799" s="2"/>
      <c r="H799" s="2"/>
    </row>
    <row r="800" spans="2:8">
      <c r="B800" s="2" t="s">
        <v>1422</v>
      </c>
      <c r="C800" s="2">
        <v>28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26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25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22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23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23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20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23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22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19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17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10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21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24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22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20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24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27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26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26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22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20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19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19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15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6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7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26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27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26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26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27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27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28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19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21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24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25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25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24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25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25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25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24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23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21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21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20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16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19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23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25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25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24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23</v>
      </c>
      <c r="D868" s="2" t="s">
        <v>625</v>
      </c>
      <c r="E868" s="2"/>
      <c r="F868" s="2"/>
      <c r="G868" s="2"/>
      <c r="H868" s="2"/>
    </row>
    <row r="869" spans="2:8">
      <c r="B869" s="2" t="s">
        <v>1491</v>
      </c>
      <c r="C869" s="2">
        <v>27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27</v>
      </c>
      <c r="D870" s="2" t="s">
        <v>625</v>
      </c>
      <c r="E870" s="2"/>
      <c r="F870" s="2"/>
      <c r="G870" s="2"/>
      <c r="H870" s="2"/>
    </row>
    <row r="871" spans="2:8">
      <c r="B871" s="2" t="s">
        <v>1493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18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15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14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31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32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29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32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29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25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24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25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24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31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31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16</v>
      </c>
      <c r="D897" s="2" t="s">
        <v>625</v>
      </c>
      <c r="E897" s="2"/>
      <c r="F897" s="2"/>
      <c r="G897" s="2"/>
      <c r="H897" s="2"/>
    </row>
    <row r="898" spans="2:8">
      <c r="B898" s="2" t="s">
        <v>1520</v>
      </c>
      <c r="C898" s="2">
        <v>27</v>
      </c>
      <c r="D898" s="2" t="s">
        <v>625</v>
      </c>
      <c r="E898" s="2"/>
      <c r="F898" s="2"/>
      <c r="G898" s="2"/>
      <c r="H898" s="2"/>
    </row>
    <row r="899" spans="2:8">
      <c r="B899" s="2" t="s">
        <v>1521</v>
      </c>
      <c r="C899" s="2">
        <v>29</v>
      </c>
      <c r="D899" s="2" t="s">
        <v>625</v>
      </c>
      <c r="E899" s="2"/>
      <c r="F899" s="2"/>
      <c r="G899" s="2"/>
      <c r="H899" s="2"/>
    </row>
    <row r="900" spans="2:8">
      <c r="B900" s="2" t="s">
        <v>1522</v>
      </c>
      <c r="C900" s="2">
        <v>30</v>
      </c>
      <c r="D900" s="2" t="s">
        <v>625</v>
      </c>
      <c r="E900" s="2"/>
      <c r="F900" s="2"/>
      <c r="G900" s="2"/>
      <c r="H900" s="2"/>
    </row>
    <row r="901" spans="2:8">
      <c r="B901" s="2" t="s">
        <v>1523</v>
      </c>
      <c r="C901" s="2">
        <v>30</v>
      </c>
      <c r="D901" s="2" t="s">
        <v>625</v>
      </c>
      <c r="E901" s="2"/>
      <c r="F901" s="2"/>
      <c r="G901" s="2"/>
      <c r="H901" s="2"/>
    </row>
    <row r="902" spans="2:8">
      <c r="B902" s="2" t="s">
        <v>1524</v>
      </c>
      <c r="C902" s="2">
        <v>30</v>
      </c>
      <c r="D902" s="2" t="s">
        <v>625</v>
      </c>
      <c r="E902" s="2"/>
      <c r="F902" s="2"/>
      <c r="G902" s="2"/>
      <c r="H902" s="2"/>
    </row>
    <row r="903" spans="2:8">
      <c r="B903" s="2" t="s">
        <v>1525</v>
      </c>
      <c r="C903" s="2">
        <v>30</v>
      </c>
      <c r="D903" s="2" t="s">
        <v>625</v>
      </c>
      <c r="E903" s="2"/>
      <c r="F903" s="2"/>
      <c r="G903" s="2"/>
      <c r="H903" s="2"/>
    </row>
    <row r="904" spans="2:8">
      <c r="B904" s="2" t="s">
        <v>1526</v>
      </c>
      <c r="C904" s="2">
        <v>13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18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18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18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19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19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19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20</v>
      </c>
      <c r="D911" s="2" t="s">
        <v>625</v>
      </c>
      <c r="E911" s="2"/>
      <c r="F911" s="2"/>
      <c r="G911" s="2"/>
      <c r="H911" s="2"/>
    </row>
    <row r="912" spans="2:8">
      <c r="B912" s="2" t="s">
        <v>1534</v>
      </c>
      <c r="C912" s="2">
        <v>21</v>
      </c>
      <c r="D912" s="2" t="s">
        <v>625</v>
      </c>
      <c r="E912" s="2"/>
      <c r="F912" s="2"/>
      <c r="G912" s="2"/>
      <c r="H912" s="2"/>
    </row>
    <row r="913" spans="2:8">
      <c r="B913" s="2" t="s">
        <v>1535</v>
      </c>
      <c r="C913" s="2">
        <v>21</v>
      </c>
      <c r="D913" s="2" t="s">
        <v>625</v>
      </c>
      <c r="E913" s="2"/>
      <c r="F913" s="2"/>
      <c r="G913" s="2"/>
      <c r="H913" s="2"/>
    </row>
    <row r="914" spans="2:8">
      <c r="B914" s="2" t="s">
        <v>1536</v>
      </c>
      <c r="C914" s="2">
        <v>24</v>
      </c>
      <c r="D914" s="2" t="s">
        <v>625</v>
      </c>
      <c r="E914" s="2"/>
      <c r="F914" s="2"/>
      <c r="G914" s="2"/>
      <c r="H914" s="2"/>
    </row>
    <row r="915" spans="2:8">
      <c r="B915" s="2" t="s">
        <v>1537</v>
      </c>
      <c r="C915" s="2">
        <v>28</v>
      </c>
      <c r="D915" s="2" t="s">
        <v>625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625</v>
      </c>
      <c r="E916" s="2"/>
      <c r="F916" s="2"/>
      <c r="G916" s="2"/>
      <c r="H916" s="2"/>
    </row>
    <row r="917" spans="2:8">
      <c r="B917" s="2" t="s">
        <v>1539</v>
      </c>
      <c r="C917" s="2">
        <v>29</v>
      </c>
      <c r="D917" s="2" t="s">
        <v>625</v>
      </c>
      <c r="E917" s="2"/>
      <c r="F917" s="2"/>
      <c r="G917" s="2"/>
      <c r="H917" s="2"/>
    </row>
    <row r="918" spans="2:8">
      <c r="B918" s="2" t="s">
        <v>1540</v>
      </c>
      <c r="C918" s="2">
        <v>27</v>
      </c>
      <c r="D918" s="2" t="s">
        <v>625</v>
      </c>
      <c r="E918" s="2"/>
      <c r="F918" s="2"/>
      <c r="G918" s="2"/>
      <c r="H918" s="2"/>
    </row>
    <row r="919" spans="2:8">
      <c r="B919" s="2" t="s">
        <v>1541</v>
      </c>
      <c r="C919" s="2">
        <v>26</v>
      </c>
      <c r="D919" s="2" t="s">
        <v>625</v>
      </c>
      <c r="E919" s="2"/>
      <c r="F919" s="2"/>
      <c r="G919" s="2"/>
      <c r="H919" s="2"/>
    </row>
    <row r="920" spans="2:8">
      <c r="B920" s="2" t="s">
        <v>1542</v>
      </c>
      <c r="C920" s="2">
        <v>26</v>
      </c>
      <c r="D920" s="2" t="s">
        <v>625</v>
      </c>
      <c r="E920" s="2"/>
      <c r="F920" s="2"/>
      <c r="G920" s="2"/>
      <c r="H920" s="2"/>
    </row>
    <row r="921" spans="2:8">
      <c r="B921" s="2" t="s">
        <v>1543</v>
      </c>
      <c r="C921" s="2">
        <v>21</v>
      </c>
      <c r="D921" s="2" t="s">
        <v>625</v>
      </c>
      <c r="E921" s="2"/>
      <c r="F921" s="2"/>
      <c r="G921" s="2"/>
      <c r="H921" s="2"/>
    </row>
    <row r="922" spans="2:8">
      <c r="B922" s="2" t="s">
        <v>1544</v>
      </c>
      <c r="C922" s="2">
        <v>26</v>
      </c>
      <c r="D922" s="2" t="s">
        <v>625</v>
      </c>
      <c r="E922" s="2"/>
      <c r="F922" s="2"/>
      <c r="G922" s="2"/>
      <c r="H922" s="2"/>
    </row>
    <row r="923" spans="2:8">
      <c r="B923" s="2" t="s">
        <v>1545</v>
      </c>
      <c r="C923" s="2">
        <v>28</v>
      </c>
      <c r="D923" s="2" t="s">
        <v>625</v>
      </c>
      <c r="E923" s="2"/>
      <c r="F923" s="2"/>
      <c r="G923" s="2"/>
      <c r="H923" s="2"/>
    </row>
    <row r="924" spans="2:8">
      <c r="B924" s="2" t="s">
        <v>1546</v>
      </c>
      <c r="C924" s="2">
        <v>28</v>
      </c>
      <c r="D924" s="2" t="s">
        <v>625</v>
      </c>
      <c r="E924" s="2"/>
      <c r="F924" s="2"/>
      <c r="G924" s="2"/>
      <c r="H924" s="2"/>
    </row>
    <row r="925" spans="2:8">
      <c r="B925" s="2" t="s">
        <v>1547</v>
      </c>
      <c r="C925" s="2">
        <v>28</v>
      </c>
      <c r="D925" s="2" t="s">
        <v>625</v>
      </c>
      <c r="E925" s="2"/>
      <c r="F925" s="2"/>
      <c r="G925" s="2"/>
      <c r="H925" s="2"/>
    </row>
    <row r="926" spans="2:8">
      <c r="B926" s="2" t="s">
        <v>1548</v>
      </c>
      <c r="C926" s="2">
        <v>27</v>
      </c>
      <c r="D926" s="2" t="s">
        <v>625</v>
      </c>
      <c r="E926" s="2"/>
      <c r="F926" s="2"/>
      <c r="G926" s="2"/>
      <c r="H926" s="2"/>
    </row>
    <row r="927" spans="2:8">
      <c r="B927" s="2" t="s">
        <v>1549</v>
      </c>
      <c r="C927" s="2">
        <v>27</v>
      </c>
      <c r="D927" s="2" t="s">
        <v>625</v>
      </c>
      <c r="E927" s="2"/>
      <c r="F927" s="2"/>
      <c r="G927" s="2"/>
      <c r="H927" s="2"/>
    </row>
    <row r="928" spans="2:8">
      <c r="B928" s="2" t="s">
        <v>1550</v>
      </c>
      <c r="C928" s="2">
        <v>27</v>
      </c>
      <c r="D928" s="2" t="s">
        <v>625</v>
      </c>
      <c r="E928" s="2"/>
      <c r="F928" s="2"/>
      <c r="G928" s="2"/>
      <c r="H928" s="2"/>
    </row>
    <row r="929" spans="2:8">
      <c r="B929" s="2" t="s">
        <v>1551</v>
      </c>
      <c r="C929" s="2">
        <v>12</v>
      </c>
      <c r="D929" s="2" t="s">
        <v>625</v>
      </c>
      <c r="E929" s="2"/>
      <c r="F929" s="2"/>
      <c r="G929" s="2"/>
      <c r="H929" s="2"/>
    </row>
    <row r="930" spans="2:8">
      <c r="B930" s="2" t="s">
        <v>1552</v>
      </c>
      <c r="C930" s="2">
        <v>15</v>
      </c>
      <c r="D930" s="2" t="s">
        <v>625</v>
      </c>
      <c r="E930" s="2"/>
      <c r="F930" s="2"/>
      <c r="G930" s="2"/>
      <c r="H930" s="2"/>
    </row>
    <row r="931" spans="2:8">
      <c r="B931" s="2" t="s">
        <v>1553</v>
      </c>
      <c r="C931" s="2">
        <v>16</v>
      </c>
      <c r="D931" s="2" t="s">
        <v>625</v>
      </c>
      <c r="E931" s="2"/>
      <c r="F931" s="2"/>
      <c r="G931" s="2"/>
      <c r="H931" s="2"/>
    </row>
    <row r="932" spans="2:8">
      <c r="B932" s="2" t="s">
        <v>1554</v>
      </c>
      <c r="C932" s="2">
        <v>18</v>
      </c>
      <c r="D932" s="2" t="s">
        <v>625</v>
      </c>
      <c r="E932" s="2"/>
      <c r="F932" s="2"/>
      <c r="G932" s="2"/>
      <c r="H932" s="2"/>
    </row>
    <row r="933" spans="2:8">
      <c r="B933" s="2" t="s">
        <v>1555</v>
      </c>
      <c r="C933" s="2">
        <v>18</v>
      </c>
      <c r="D933" s="2" t="s">
        <v>625</v>
      </c>
      <c r="E933" s="2"/>
      <c r="F933" s="2"/>
      <c r="G933" s="2"/>
      <c r="H933" s="2"/>
    </row>
    <row r="934" spans="2:8">
      <c r="B934" s="2" t="s">
        <v>1556</v>
      </c>
      <c r="C934" s="2">
        <v>18</v>
      </c>
      <c r="D934" s="2" t="s">
        <v>625</v>
      </c>
      <c r="E934" s="2"/>
      <c r="F934" s="2"/>
      <c r="G934" s="2"/>
      <c r="H934" s="2"/>
    </row>
    <row r="935" spans="2:8">
      <c r="B935" s="2" t="s">
        <v>1557</v>
      </c>
      <c r="C935" s="2">
        <v>18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18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18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18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18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18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17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23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32</v>
      </c>
      <c r="D943" s="2" t="s">
        <v>625</v>
      </c>
      <c r="E943" s="2"/>
      <c r="F943" s="2"/>
      <c r="G943" s="2"/>
      <c r="H943" s="2"/>
    </row>
    <row r="944" spans="2:8">
      <c r="B944" s="2" t="s">
        <v>1566</v>
      </c>
      <c r="C944" s="2">
        <v>29</v>
      </c>
      <c r="D944" s="2" t="s">
        <v>625</v>
      </c>
      <c r="E944" s="2"/>
      <c r="F944" s="2"/>
      <c r="G944" s="2"/>
      <c r="H944" s="2"/>
    </row>
    <row r="945" spans="2:8">
      <c r="B945" s="2" t="s">
        <v>1567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25</v>
      </c>
      <c r="D949" s="2" t="s">
        <v>625</v>
      </c>
      <c r="E949" s="2"/>
      <c r="F949" s="2"/>
      <c r="G949" s="2"/>
      <c r="H949" s="2"/>
    </row>
    <row r="950" spans="2:8">
      <c r="B950" s="2" t="s">
        <v>1572</v>
      </c>
      <c r="C950" s="2">
        <v>30</v>
      </c>
      <c r="D950" s="2" t="s">
        <v>625</v>
      </c>
      <c r="E950" s="2"/>
      <c r="F950" s="2"/>
      <c r="G950" s="2"/>
      <c r="H950" s="2"/>
    </row>
    <row r="951" spans="2:8">
      <c r="B951" s="2" t="s">
        <v>1573</v>
      </c>
      <c r="C951" s="2">
        <v>17</v>
      </c>
      <c r="D951" s="2" t="s">
        <v>19</v>
      </c>
      <c r="E951" s="2"/>
      <c r="F951" s="2"/>
      <c r="G951" s="2"/>
      <c r="H951" s="2"/>
    </row>
    <row r="952" spans="2:8">
      <c r="B952" s="2" t="s">
        <v>1574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1575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1576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1577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1578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1579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15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16</v>
      </c>
      <c r="D960" s="2" t="s">
        <v>625</v>
      </c>
      <c r="E960" s="2"/>
      <c r="F960" s="2"/>
      <c r="G960" s="2"/>
      <c r="H960" s="2"/>
    </row>
    <row r="961" spans="2:8">
      <c r="B961" s="2" t="s">
        <v>1583</v>
      </c>
      <c r="C961" s="2">
        <v>20</v>
      </c>
      <c r="D961" s="2" t="s">
        <v>625</v>
      </c>
      <c r="E961" s="2"/>
      <c r="F961" s="2"/>
      <c r="G961" s="2"/>
      <c r="H961" s="2"/>
    </row>
    <row r="962" spans="2:8">
      <c r="B962" s="2" t="s">
        <v>1584</v>
      </c>
      <c r="C962" s="2">
        <v>23</v>
      </c>
      <c r="D962" s="2" t="s">
        <v>625</v>
      </c>
      <c r="E962" s="2"/>
      <c r="F962" s="2"/>
      <c r="G962" s="2"/>
      <c r="H962" s="2"/>
    </row>
    <row r="963" spans="2:8">
      <c r="B963" s="2" t="s">
        <v>1585</v>
      </c>
      <c r="C963" s="2">
        <v>24</v>
      </c>
      <c r="D963" s="2" t="s">
        <v>625</v>
      </c>
      <c r="E963" s="2"/>
      <c r="F963" s="2"/>
      <c r="G963" s="2"/>
      <c r="H963" s="2"/>
    </row>
    <row r="964" spans="2:8">
      <c r="B964" s="2" t="s">
        <v>1586</v>
      </c>
      <c r="C964" s="2">
        <v>24</v>
      </c>
      <c r="D964" s="2" t="s">
        <v>625</v>
      </c>
      <c r="E964" s="2"/>
      <c r="F964" s="2"/>
      <c r="G964" s="2"/>
      <c r="H964" s="2"/>
    </row>
    <row r="965" spans="2:8">
      <c r="B965" s="2" t="s">
        <v>1587</v>
      </c>
      <c r="C965" s="2">
        <v>23</v>
      </c>
      <c r="D965" s="2" t="s">
        <v>625</v>
      </c>
      <c r="E965" s="2"/>
      <c r="F965" s="2"/>
      <c r="G965" s="2"/>
      <c r="H965" s="2"/>
    </row>
    <row r="966" spans="2:8">
      <c r="B966" s="2" t="s">
        <v>1588</v>
      </c>
      <c r="C966" s="2">
        <v>24</v>
      </c>
      <c r="D966" s="2" t="s">
        <v>625</v>
      </c>
      <c r="E966" s="2"/>
      <c r="F966" s="2"/>
      <c r="G966" s="2"/>
      <c r="H966" s="2"/>
    </row>
    <row r="967" spans="2:8">
      <c r="B967" s="2" t="s">
        <v>1589</v>
      </c>
      <c r="C967" s="2">
        <v>24</v>
      </c>
      <c r="D967" s="2" t="s">
        <v>625</v>
      </c>
      <c r="E967" s="2"/>
      <c r="F967" s="2"/>
      <c r="G967" s="2"/>
      <c r="H967" s="2"/>
    </row>
    <row r="968" spans="2:8">
      <c r="B968" s="2" t="s">
        <v>1590</v>
      </c>
      <c r="C968" s="2">
        <v>7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23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10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13</v>
      </c>
      <c r="D977" s="2" t="s">
        <v>625</v>
      </c>
      <c r="E977" s="2"/>
      <c r="F977" s="2"/>
      <c r="G977" s="2"/>
      <c r="H977" s="2"/>
    </row>
    <row r="978" spans="2:8">
      <c r="B978" s="2" t="s">
        <v>1600</v>
      </c>
      <c r="C978" s="2">
        <v>17</v>
      </c>
      <c r="D978" s="2" t="s">
        <v>625</v>
      </c>
      <c r="E978" s="2"/>
      <c r="F978" s="2"/>
      <c r="G978" s="2"/>
      <c r="H978" s="2"/>
    </row>
    <row r="979" spans="2:8">
      <c r="B979" s="2" t="s">
        <v>1601</v>
      </c>
      <c r="C979" s="2">
        <v>20</v>
      </c>
      <c r="D979" s="2" t="s">
        <v>625</v>
      </c>
      <c r="E979" s="2"/>
      <c r="F979" s="2"/>
      <c r="G979" s="2"/>
      <c r="H979" s="2"/>
    </row>
    <row r="980" spans="2:8">
      <c r="B980" s="2" t="s">
        <v>1602</v>
      </c>
      <c r="C980" s="2">
        <v>13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13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13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13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13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12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20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26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29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29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29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29</v>
      </c>
      <c r="D991" s="2" t="s">
        <v>625</v>
      </c>
      <c r="E991" s="2"/>
      <c r="F991" s="2"/>
      <c r="G991" s="2"/>
      <c r="H991" s="2"/>
    </row>
    <row r="992" spans="2:8">
      <c r="B992" s="2" t="s">
        <v>1614</v>
      </c>
      <c r="C992" s="2">
        <v>29</v>
      </c>
      <c r="D992" s="2" t="s">
        <v>625</v>
      </c>
      <c r="E992" s="2"/>
      <c r="F992" s="2"/>
      <c r="G992" s="2"/>
      <c r="H992" s="2"/>
    </row>
    <row r="993" spans="2:8">
      <c r="B993" s="2" t="s">
        <v>1615</v>
      </c>
      <c r="C993" s="2">
        <v>30</v>
      </c>
      <c r="D993" s="2" t="s">
        <v>625</v>
      </c>
      <c r="E993" s="2"/>
      <c r="F993" s="2"/>
      <c r="G993" s="2"/>
      <c r="H993" s="2"/>
    </row>
    <row r="994" spans="2:8">
      <c r="B994" s="2" t="s">
        <v>1616</v>
      </c>
      <c r="C994" s="2">
        <v>20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25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20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17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13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9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33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32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11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24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14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7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21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17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8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39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37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24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21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35</v>
      </c>
      <c r="D1045" s="2" t="s">
        <v>19</v>
      </c>
      <c r="E1045" s="2"/>
      <c r="F1045" s="2"/>
      <c r="G1045" s="2"/>
      <c r="H1045" s="2"/>
    </row>
    <row r="1046" spans="2:8">
      <c r="B1046" s="2" t="s">
        <v>1668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1669</v>
      </c>
      <c r="C1047" s="2">
        <v>16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28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17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24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24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25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27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28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29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29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21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26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32</v>
      </c>
      <c r="D1060" s="2" t="s">
        <v>625</v>
      </c>
      <c r="E1060" s="2"/>
      <c r="F1060" s="2"/>
      <c r="G1060" s="2"/>
      <c r="H1060" s="2"/>
    </row>
    <row r="1061" spans="2:8">
      <c r="B1061" s="2" t="s">
        <v>1683</v>
      </c>
      <c r="C1061" s="2">
        <v>33</v>
      </c>
      <c r="D1061" s="2" t="s">
        <v>625</v>
      </c>
      <c r="E1061" s="2"/>
      <c r="F1061" s="2"/>
      <c r="G1061" s="2"/>
      <c r="H1061" s="2"/>
    </row>
    <row r="1062" spans="2:8">
      <c r="B1062" s="2" t="s">
        <v>1684</v>
      </c>
      <c r="C1062" s="2">
        <v>33</v>
      </c>
      <c r="D1062" s="2" t="s">
        <v>625</v>
      </c>
      <c r="E1062" s="2"/>
      <c r="F1062" s="2"/>
      <c r="G1062" s="2"/>
      <c r="H1062" s="2"/>
    </row>
    <row r="1063" spans="2:8">
      <c r="B1063" s="2" t="s">
        <v>1685</v>
      </c>
      <c r="C1063" s="2">
        <v>31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31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17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26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32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32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30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25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11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16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15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14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12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11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10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10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10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10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10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9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9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16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18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18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19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32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37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35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33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30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26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25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31</v>
      </c>
      <c r="D1098" s="2" t="s">
        <v>625</v>
      </c>
      <c r="E1098" s="2"/>
      <c r="F1098" s="2"/>
      <c r="G1098" s="2"/>
      <c r="H1098" s="2"/>
    </row>
    <row r="1099" spans="2:8">
      <c r="B1099" s="2" t="s">
        <v>1721</v>
      </c>
      <c r="C1099" s="2">
        <v>34</v>
      </c>
      <c r="D1099" s="2" t="s">
        <v>625</v>
      </c>
      <c r="E1099" s="2"/>
      <c r="F1099" s="2"/>
      <c r="G1099" s="2"/>
      <c r="H1099" s="2"/>
    </row>
    <row r="1100" spans="2:8">
      <c r="B1100" s="2" t="s">
        <v>1722</v>
      </c>
      <c r="C1100" s="2">
        <v>35</v>
      </c>
      <c r="D1100" s="2" t="s">
        <v>625</v>
      </c>
      <c r="E1100" s="2"/>
      <c r="F1100" s="2"/>
      <c r="G1100" s="2"/>
      <c r="H1100" s="2"/>
    </row>
    <row r="1101" spans="2:8">
      <c r="B1101" s="2" t="s">
        <v>1723</v>
      </c>
      <c r="C1101" s="2">
        <v>33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32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20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22</v>
      </c>
      <c r="D1104" s="2" t="s">
        <v>625</v>
      </c>
      <c r="E1104" s="2"/>
      <c r="F1104" s="2"/>
      <c r="G1104" s="2"/>
      <c r="H1104" s="2"/>
    </row>
    <row r="1105" spans="2:8">
      <c r="B1105" s="2" t="s">
        <v>1727</v>
      </c>
      <c r="C1105" s="2">
        <v>22</v>
      </c>
      <c r="D1105" s="2" t="s">
        <v>625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625</v>
      </c>
      <c r="E1106" s="2"/>
      <c r="F1106" s="2"/>
      <c r="G1106" s="2"/>
      <c r="H1106" s="2"/>
    </row>
    <row r="1107" spans="2:8">
      <c r="B1107" s="2" t="s">
        <v>1729</v>
      </c>
      <c r="C1107" s="2">
        <v>22</v>
      </c>
      <c r="D1107" s="2" t="s">
        <v>625</v>
      </c>
      <c r="E1107" s="2"/>
      <c r="F1107" s="2"/>
      <c r="G1107" s="2"/>
      <c r="H1107" s="2"/>
    </row>
    <row r="1108" spans="2:8">
      <c r="B1108" s="2" t="s">
        <v>1730</v>
      </c>
      <c r="C1108" s="2">
        <v>22</v>
      </c>
      <c r="D1108" s="2" t="s">
        <v>625</v>
      </c>
      <c r="E1108" s="2"/>
      <c r="F1108" s="2"/>
      <c r="G1108" s="2"/>
      <c r="H1108" s="2"/>
    </row>
    <row r="1109" spans="2:8">
      <c r="B1109" s="2" t="s">
        <v>1731</v>
      </c>
      <c r="C1109" s="2">
        <v>21</v>
      </c>
      <c r="D1109" s="2" t="s">
        <v>625</v>
      </c>
      <c r="E1109" s="2"/>
      <c r="F1109" s="2"/>
      <c r="G1109" s="2"/>
      <c r="H1109" s="2"/>
    </row>
    <row r="1110" spans="2:8">
      <c r="B1110" s="2" t="s">
        <v>1732</v>
      </c>
      <c r="C1110" s="2">
        <v>22</v>
      </c>
      <c r="D1110" s="2" t="s">
        <v>625</v>
      </c>
      <c r="E1110" s="2"/>
      <c r="F1110" s="2"/>
      <c r="G1110" s="2"/>
      <c r="H1110" s="2"/>
    </row>
    <row r="1111" spans="2:8">
      <c r="B1111" s="2" t="s">
        <v>1733</v>
      </c>
      <c r="C1111" s="2">
        <v>21</v>
      </c>
      <c r="D1111" s="2" t="s">
        <v>625</v>
      </c>
      <c r="E1111" s="2"/>
      <c r="F1111" s="2"/>
      <c r="G1111" s="2"/>
      <c r="H1111" s="2"/>
    </row>
    <row r="1112" spans="2:8">
      <c r="B1112" s="2" t="s">
        <v>1734</v>
      </c>
      <c r="C1112" s="2">
        <v>21</v>
      </c>
      <c r="D1112" s="2" t="s">
        <v>625</v>
      </c>
      <c r="E1112" s="2"/>
      <c r="F1112" s="2"/>
      <c r="G1112" s="2"/>
      <c r="H1112" s="2"/>
    </row>
    <row r="1113" spans="2:8">
      <c r="B1113" s="2" t="s">
        <v>1735</v>
      </c>
      <c r="C1113" s="2">
        <v>20</v>
      </c>
      <c r="D1113" s="2" t="s">
        <v>625</v>
      </c>
      <c r="E1113" s="2"/>
      <c r="F1113" s="2"/>
      <c r="G1113" s="2"/>
      <c r="H1113" s="2"/>
    </row>
    <row r="1114" spans="2:8">
      <c r="B1114" s="2" t="s">
        <v>1736</v>
      </c>
      <c r="C1114" s="2">
        <v>21</v>
      </c>
      <c r="D1114" s="2" t="s">
        <v>625</v>
      </c>
      <c r="E1114" s="2"/>
      <c r="F1114" s="2"/>
      <c r="G1114" s="2"/>
      <c r="H1114" s="2"/>
    </row>
    <row r="1115" spans="2:8">
      <c r="B1115" s="2" t="s">
        <v>1737</v>
      </c>
      <c r="C1115" s="2">
        <v>25</v>
      </c>
      <c r="D1115" s="2" t="s">
        <v>625</v>
      </c>
      <c r="E1115" s="2"/>
      <c r="F1115" s="2"/>
      <c r="G1115" s="2"/>
      <c r="H1115" s="2"/>
    </row>
    <row r="1116" spans="2:8">
      <c r="B1116" s="2" t="s">
        <v>1738</v>
      </c>
      <c r="C1116" s="2">
        <v>29</v>
      </c>
      <c r="D1116" s="2" t="s">
        <v>625</v>
      </c>
      <c r="E1116" s="2"/>
      <c r="F1116" s="2"/>
      <c r="G1116" s="2"/>
      <c r="H1116" s="2"/>
    </row>
    <row r="1117" spans="2:8">
      <c r="B1117" s="2" t="s">
        <v>1739</v>
      </c>
      <c r="C1117" s="2">
        <v>30</v>
      </c>
      <c r="D1117" s="2" t="s">
        <v>625</v>
      </c>
      <c r="E1117" s="2"/>
      <c r="F1117" s="2"/>
      <c r="G1117" s="2"/>
      <c r="H1117" s="2"/>
    </row>
    <row r="1118" spans="2:8">
      <c r="B1118" s="2" t="s">
        <v>1740</v>
      </c>
      <c r="C1118" s="2">
        <v>30</v>
      </c>
      <c r="D1118" s="2" t="s">
        <v>625</v>
      </c>
      <c r="E1118" s="2"/>
      <c r="F1118" s="2"/>
      <c r="G1118" s="2"/>
      <c r="H1118" s="2"/>
    </row>
    <row r="1119" spans="2:8">
      <c r="B1119" s="2" t="s">
        <v>1741</v>
      </c>
      <c r="C1119" s="2">
        <v>30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30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15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23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30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27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26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27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27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29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30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33</v>
      </c>
      <c r="D1137" s="2" t="s">
        <v>625</v>
      </c>
      <c r="E1137" s="2"/>
      <c r="F1137" s="2"/>
      <c r="G1137" s="2"/>
      <c r="H1137" s="2"/>
    </row>
    <row r="1138" spans="2:8">
      <c r="B1138" s="2" t="s">
        <v>1760</v>
      </c>
      <c r="C1138" s="2">
        <v>33</v>
      </c>
      <c r="D1138" s="2" t="s">
        <v>625</v>
      </c>
      <c r="E1138" s="2"/>
      <c r="F1138" s="2"/>
      <c r="G1138" s="2"/>
      <c r="H1138" s="2"/>
    </row>
    <row r="1139" spans="2:8">
      <c r="B1139" s="2" t="s">
        <v>1761</v>
      </c>
      <c r="C1139" s="2">
        <v>30</v>
      </c>
      <c r="D1139" s="2" t="s">
        <v>625</v>
      </c>
      <c r="E1139" s="2"/>
      <c r="F1139" s="2"/>
      <c r="G1139" s="2"/>
      <c r="H1139" s="2"/>
    </row>
    <row r="1140" spans="2:8">
      <c r="B1140" s="2" t="s">
        <v>1762</v>
      </c>
      <c r="C1140" s="2">
        <v>14</v>
      </c>
      <c r="D1140" s="2" t="s">
        <v>625</v>
      </c>
      <c r="E1140" s="2"/>
      <c r="F1140" s="2"/>
      <c r="G1140" s="2"/>
      <c r="H1140" s="2"/>
    </row>
    <row r="1141" spans="2:8">
      <c r="B1141" s="2" t="s">
        <v>1763</v>
      </c>
      <c r="C1141" s="2">
        <v>16</v>
      </c>
      <c r="D1141" s="2" t="s">
        <v>625</v>
      </c>
      <c r="E1141" s="2"/>
      <c r="F1141" s="2"/>
      <c r="G1141" s="2"/>
      <c r="H1141" s="2"/>
    </row>
    <row r="1142" spans="2:8">
      <c r="B1142" s="2" t="s">
        <v>1764</v>
      </c>
      <c r="C1142" s="2">
        <v>16</v>
      </c>
      <c r="D1142" s="2" t="s">
        <v>625</v>
      </c>
      <c r="E1142" s="2"/>
      <c r="F1142" s="2"/>
      <c r="G1142" s="2"/>
      <c r="H1142" s="2"/>
    </row>
    <row r="1143" spans="2:8">
      <c r="B1143" s="2" t="s">
        <v>1765</v>
      </c>
      <c r="C1143" s="2">
        <v>15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14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13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14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12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14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15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10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9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7</v>
      </c>
      <c r="D1152" s="2" t="s">
        <v>625</v>
      </c>
      <c r="E1152" s="2"/>
      <c r="F1152" s="2"/>
      <c r="G1152" s="2"/>
      <c r="H1152" s="2"/>
    </row>
    <row r="1153" spans="2:8">
      <c r="B1153" s="2" t="s">
        <v>1775</v>
      </c>
      <c r="C1153" s="2">
        <v>7</v>
      </c>
      <c r="D1153" s="2" t="s">
        <v>625</v>
      </c>
      <c r="E1153" s="2"/>
      <c r="F1153" s="2"/>
      <c r="G1153" s="2"/>
      <c r="H1153" s="2"/>
    </row>
    <row r="1154" spans="2:8">
      <c r="B1154" s="2" t="s">
        <v>1776</v>
      </c>
      <c r="C1154" s="2">
        <v>8</v>
      </c>
      <c r="D1154" s="2" t="s">
        <v>625</v>
      </c>
      <c r="E1154" s="2"/>
      <c r="F1154" s="2"/>
      <c r="G1154" s="2"/>
      <c r="H1154" s="2"/>
    </row>
    <row r="1155" spans="2:8">
      <c r="B1155" s="2" t="s">
        <v>1777</v>
      </c>
      <c r="C1155" s="2">
        <v>17</v>
      </c>
      <c r="D1155" s="2" t="s">
        <v>625</v>
      </c>
      <c r="E1155" s="2"/>
      <c r="F1155" s="2"/>
      <c r="G1155" s="2"/>
      <c r="H1155" s="2"/>
    </row>
    <row r="1156" spans="2:8">
      <c r="B1156" s="2" t="s">
        <v>1778</v>
      </c>
      <c r="C1156" s="2">
        <v>20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21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20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19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19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18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19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18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14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20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26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29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28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28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27</v>
      </c>
      <c r="D1170" s="2" t="s">
        <v>625</v>
      </c>
      <c r="E1170" s="2"/>
      <c r="F1170" s="2"/>
      <c r="G1170" s="2"/>
      <c r="H1170" s="2"/>
    </row>
    <row r="1171" spans="2:8">
      <c r="B1171" s="2" t="s">
        <v>1793</v>
      </c>
      <c r="C1171" s="2">
        <v>23</v>
      </c>
      <c r="D1171" s="2" t="s">
        <v>625</v>
      </c>
      <c r="E1171" s="2"/>
      <c r="F1171" s="2"/>
      <c r="G1171" s="2"/>
      <c r="H1171" s="2"/>
    </row>
    <row r="1172" spans="2:8">
      <c r="B1172" s="2" t="s">
        <v>1794</v>
      </c>
      <c r="C1172" s="2">
        <v>26</v>
      </c>
      <c r="D1172" s="2" t="s">
        <v>625</v>
      </c>
      <c r="E1172" s="2"/>
      <c r="F1172" s="2"/>
      <c r="G1172" s="2"/>
      <c r="H1172" s="2"/>
    </row>
    <row r="1173" spans="2:8">
      <c r="B1173" s="2" t="s">
        <v>1795</v>
      </c>
      <c r="C1173" s="2">
        <v>27</v>
      </c>
      <c r="D1173" s="2" t="s">
        <v>625</v>
      </c>
      <c r="E1173" s="2"/>
      <c r="F1173" s="2"/>
      <c r="G1173" s="2"/>
      <c r="H1173" s="2"/>
    </row>
    <row r="1174" spans="2:8">
      <c r="B1174" s="2" t="s">
        <v>1796</v>
      </c>
      <c r="C1174" s="2">
        <v>29</v>
      </c>
      <c r="D1174" s="2" t="s">
        <v>625</v>
      </c>
      <c r="E1174" s="2"/>
      <c r="F1174" s="2"/>
      <c r="G1174" s="2"/>
      <c r="H1174" s="2"/>
    </row>
    <row r="1175" spans="2:8">
      <c r="B1175" s="2" t="s">
        <v>1797</v>
      </c>
      <c r="C1175" s="2">
        <v>29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29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24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27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31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32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32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31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25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30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33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31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29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28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24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24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25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28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33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36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35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32</v>
      </c>
      <c r="D1197" s="2" t="s">
        <v>625</v>
      </c>
      <c r="E1197" s="2"/>
      <c r="F1197" s="2"/>
      <c r="G1197" s="2"/>
      <c r="H1197" s="2"/>
    </row>
    <row r="1198" spans="2:8">
      <c r="B1198" s="2" t="s">
        <v>1820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29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19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26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24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23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22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19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25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31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30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29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29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29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28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29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12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22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29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28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29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29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29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29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20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24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28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28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27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27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27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18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17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18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17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23</v>
      </c>
      <c r="D1239" s="2" t="s">
        <v>625</v>
      </c>
      <c r="E1239" s="2"/>
      <c r="F1239" s="2"/>
      <c r="G1239" s="2"/>
      <c r="H1239" s="2"/>
    </row>
    <row r="1240" spans="2:8">
      <c r="B1240" s="2" t="s">
        <v>1862</v>
      </c>
      <c r="C1240" s="2">
        <v>33</v>
      </c>
      <c r="D1240" s="2" t="s">
        <v>625</v>
      </c>
      <c r="E1240" s="2"/>
      <c r="F1240" s="2"/>
      <c r="G1240" s="2"/>
      <c r="H1240" s="2"/>
    </row>
    <row r="1241" spans="2:8">
      <c r="B1241" s="2" t="s">
        <v>1863</v>
      </c>
      <c r="C1241" s="2">
        <v>32</v>
      </c>
      <c r="D1241" s="2" t="s">
        <v>625</v>
      </c>
      <c r="E1241" s="2"/>
      <c r="F1241" s="2"/>
      <c r="G1241" s="2"/>
      <c r="H1241" s="2"/>
    </row>
    <row r="1242" spans="2:8">
      <c r="B1242" s="2" t="s">
        <v>1864</v>
      </c>
      <c r="C1242" s="2">
        <v>32</v>
      </c>
      <c r="D1242" s="2" t="s">
        <v>625</v>
      </c>
      <c r="E1242" s="2"/>
      <c r="F1242" s="2"/>
      <c r="G1242" s="2"/>
      <c r="H1242" s="2"/>
    </row>
    <row r="1243" spans="2:8">
      <c r="B1243" s="2" t="s">
        <v>1865</v>
      </c>
      <c r="C1243" s="2">
        <v>40</v>
      </c>
      <c r="D1243" s="2" t="s">
        <v>625</v>
      </c>
      <c r="E1243" s="2"/>
      <c r="F1243" s="2"/>
      <c r="G1243" s="2"/>
      <c r="H1243" s="2"/>
    </row>
    <row r="1244" spans="2:8">
      <c r="B1244" s="2" t="s">
        <v>1866</v>
      </c>
      <c r="C1244" s="2">
        <v>40</v>
      </c>
      <c r="D1244" s="2" t="s">
        <v>625</v>
      </c>
      <c r="E1244" s="2"/>
      <c r="F1244" s="2"/>
      <c r="G1244" s="2"/>
      <c r="H1244" s="2"/>
    </row>
    <row r="1245" spans="2:8">
      <c r="B1245" s="2" t="s">
        <v>1867</v>
      </c>
      <c r="C1245" s="2">
        <v>38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37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36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39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15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5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19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1886</v>
      </c>
      <c r="C1264" s="2">
        <v>13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14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20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22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22</v>
      </c>
      <c r="D1268" s="2" t="s">
        <v>625</v>
      </c>
      <c r="E1268" s="2"/>
      <c r="F1268" s="2"/>
      <c r="G1268" s="2"/>
      <c r="H1268" s="2"/>
    </row>
    <row r="1269" spans="2:8">
      <c r="B1269" s="2" t="s">
        <v>1891</v>
      </c>
      <c r="C1269" s="2">
        <v>21</v>
      </c>
      <c r="D1269" s="2" t="s">
        <v>625</v>
      </c>
      <c r="E1269" s="2"/>
      <c r="F1269" s="2"/>
      <c r="G1269" s="2"/>
      <c r="H1269" s="2"/>
    </row>
    <row r="1270" spans="2:8">
      <c r="B1270" s="2" t="s">
        <v>1892</v>
      </c>
      <c r="C1270" s="2">
        <v>21</v>
      </c>
      <c r="D1270" s="2" t="s">
        <v>625</v>
      </c>
      <c r="E1270" s="2"/>
      <c r="F1270" s="2"/>
      <c r="G1270" s="2"/>
      <c r="H1270" s="2"/>
    </row>
    <row r="1271" spans="2:8">
      <c r="B1271" s="2" t="s">
        <v>1893</v>
      </c>
      <c r="C1271" s="2">
        <v>20</v>
      </c>
      <c r="D1271" s="2" t="s">
        <v>625</v>
      </c>
      <c r="E1271" s="2"/>
      <c r="F1271" s="2"/>
      <c r="G1271" s="2"/>
      <c r="H1271" s="2"/>
    </row>
    <row r="1272" spans="2:8">
      <c r="B1272" s="2" t="s">
        <v>1894</v>
      </c>
      <c r="C1272" s="2">
        <v>19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19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18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22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31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36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34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31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29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27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25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19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12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30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27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12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15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7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5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6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10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11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11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13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6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10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10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7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21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27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16</v>
      </c>
      <c r="D1329" s="2" t="s">
        <v>625</v>
      </c>
      <c r="E1329" s="2"/>
      <c r="F1329" s="2"/>
      <c r="G1329" s="2"/>
      <c r="H1329" s="2"/>
    </row>
    <row r="1330" spans="2:8">
      <c r="B1330" s="2" t="s">
        <v>1952</v>
      </c>
      <c r="C1330" s="2">
        <v>20</v>
      </c>
      <c r="D1330" s="2" t="s">
        <v>625</v>
      </c>
      <c r="E1330" s="2"/>
      <c r="F1330" s="2"/>
      <c r="G1330" s="2"/>
      <c r="H1330" s="2"/>
    </row>
    <row r="1331" spans="2:8">
      <c r="B1331" s="2" t="s">
        <v>1953</v>
      </c>
      <c r="C1331" s="2">
        <v>23</v>
      </c>
      <c r="D1331" s="2" t="s">
        <v>625</v>
      </c>
      <c r="E1331" s="2"/>
      <c r="F1331" s="2"/>
      <c r="G1331" s="2"/>
      <c r="H1331" s="2"/>
    </row>
    <row r="1332" spans="2:8">
      <c r="B1332" s="2" t="s">
        <v>1954</v>
      </c>
      <c r="C1332" s="2">
        <v>23</v>
      </c>
      <c r="D1332" s="2" t="s">
        <v>625</v>
      </c>
      <c r="E1332" s="2"/>
      <c r="F1332" s="2"/>
      <c r="G1332" s="2"/>
      <c r="H1332" s="2"/>
    </row>
    <row r="1333" spans="2:8">
      <c r="B1333" s="2" t="s">
        <v>1955</v>
      </c>
      <c r="C1333" s="2">
        <v>23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24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24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24</v>
      </c>
      <c r="D1336" s="2" t="s">
        <v>625</v>
      </c>
      <c r="E1336" s="2"/>
      <c r="F1336" s="2"/>
      <c r="G1336" s="2"/>
      <c r="H1336" s="2"/>
    </row>
    <row r="1337" spans="2:8">
      <c r="B1337" s="2" t="s">
        <v>1959</v>
      </c>
      <c r="C1337" s="2">
        <v>24</v>
      </c>
      <c r="D1337" s="2" t="s">
        <v>625</v>
      </c>
      <c r="E1337" s="2"/>
      <c r="F1337" s="2"/>
      <c r="G1337" s="2"/>
      <c r="H1337" s="2"/>
    </row>
    <row r="1338" spans="2:8">
      <c r="B1338" s="2" t="s">
        <v>1960</v>
      </c>
      <c r="C1338" s="2">
        <v>21</v>
      </c>
      <c r="D1338" s="2" t="s">
        <v>625</v>
      </c>
      <c r="E1338" s="2"/>
      <c r="F1338" s="2"/>
      <c r="G1338" s="2"/>
      <c r="H1338" s="2"/>
    </row>
    <row r="1339" spans="2:8">
      <c r="B1339" s="2" t="s">
        <v>1961</v>
      </c>
      <c r="C1339" s="2">
        <v>31</v>
      </c>
      <c r="D1339" s="2" t="s">
        <v>625</v>
      </c>
      <c r="E1339" s="2"/>
      <c r="F1339" s="2"/>
      <c r="G1339" s="2"/>
      <c r="H1339" s="2"/>
    </row>
    <row r="1340" spans="2:8">
      <c r="B1340" s="2" t="s">
        <v>1962</v>
      </c>
      <c r="C1340" s="2">
        <v>34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37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37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35</v>
      </c>
      <c r="D1343" s="2" t="s">
        <v>625</v>
      </c>
      <c r="E1343" s="2"/>
      <c r="F1343" s="2"/>
      <c r="G1343" s="2"/>
      <c r="H1343" s="2"/>
    </row>
    <row r="1344" spans="2:8">
      <c r="B1344" s="2" t="s">
        <v>1966</v>
      </c>
      <c r="C1344" s="2">
        <v>33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23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28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32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33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32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31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30</v>
      </c>
      <c r="D1356" s="2" t="s">
        <v>625</v>
      </c>
      <c r="E1356" s="2"/>
      <c r="F1356" s="2"/>
      <c r="G1356" s="2"/>
      <c r="H1356" s="2"/>
    </row>
    <row r="1357" spans="2:8">
      <c r="B1357" s="2" t="s">
        <v>1979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27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23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15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29</v>
      </c>
      <c r="D1366" s="2" t="s">
        <v>625</v>
      </c>
      <c r="E1366" s="2"/>
      <c r="F1366" s="2"/>
      <c r="G1366" s="2"/>
      <c r="H1366" s="2"/>
    </row>
    <row r="1367" spans="2:8">
      <c r="B1367" s="2" t="s">
        <v>1989</v>
      </c>
      <c r="C1367" s="2">
        <v>28</v>
      </c>
      <c r="D1367" s="2" t="s">
        <v>625</v>
      </c>
      <c r="E1367" s="2"/>
      <c r="F1367" s="2"/>
      <c r="G1367" s="2"/>
      <c r="H1367" s="2"/>
    </row>
    <row r="1368" spans="2:8">
      <c r="B1368" s="2" t="s">
        <v>1990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26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10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16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19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21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22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21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8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29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32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32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25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19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20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21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22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17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14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14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12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24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26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28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29</v>
      </c>
      <c r="D1404" s="2" t="s">
        <v>625</v>
      </c>
      <c r="E1404" s="2"/>
      <c r="F1404" s="2"/>
      <c r="G1404" s="2"/>
      <c r="H1404" s="2"/>
    </row>
    <row r="1405" spans="2:8">
      <c r="B1405" s="2" t="s">
        <v>2027</v>
      </c>
      <c r="C1405" s="2">
        <v>31</v>
      </c>
      <c r="D1405" s="2" t="s">
        <v>625</v>
      </c>
      <c r="E1405" s="2"/>
      <c r="F1405" s="2"/>
      <c r="G1405" s="2"/>
      <c r="H1405" s="2"/>
    </row>
    <row r="1406" spans="2:8">
      <c r="B1406" s="2" t="s">
        <v>2028</v>
      </c>
      <c r="C1406" s="2">
        <v>32</v>
      </c>
      <c r="D1406" s="2" t="s">
        <v>625</v>
      </c>
      <c r="E1406" s="2"/>
      <c r="F1406" s="2"/>
      <c r="G1406" s="2"/>
      <c r="H1406" s="2"/>
    </row>
    <row r="1407" spans="2:8">
      <c r="B1407" s="2" t="s">
        <v>2029</v>
      </c>
      <c r="C1407" s="2">
        <v>32</v>
      </c>
      <c r="D1407" s="2" t="s">
        <v>625</v>
      </c>
      <c r="E1407" s="2"/>
      <c r="F1407" s="2"/>
      <c r="G1407" s="2"/>
      <c r="H1407" s="2"/>
    </row>
    <row r="1408" spans="2:8">
      <c r="B1408" s="2" t="s">
        <v>2030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22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12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14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15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15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16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16</v>
      </c>
      <c r="D1419" s="2" t="s">
        <v>625</v>
      </c>
      <c r="E1419" s="2"/>
      <c r="F1419" s="2"/>
      <c r="G1419" s="2"/>
      <c r="H1419" s="2"/>
    </row>
    <row r="1420" spans="2:8">
      <c r="B1420" s="2" t="s">
        <v>2042</v>
      </c>
      <c r="C1420" s="2">
        <v>15</v>
      </c>
      <c r="D1420" s="2" t="s">
        <v>625</v>
      </c>
      <c r="E1420" s="2"/>
      <c r="F1420" s="2"/>
      <c r="G1420" s="2"/>
      <c r="H1420" s="2"/>
    </row>
    <row r="1421" spans="2:8">
      <c r="B1421" s="2" t="s">
        <v>2043</v>
      </c>
      <c r="C1421" s="2">
        <v>15</v>
      </c>
      <c r="D1421" s="2" t="s">
        <v>625</v>
      </c>
      <c r="E1421" s="2"/>
      <c r="F1421" s="2"/>
      <c r="G1421" s="2"/>
      <c r="H1421" s="2"/>
    </row>
    <row r="1422" spans="2:8">
      <c r="B1422" s="2" t="s">
        <v>2044</v>
      </c>
      <c r="C1422" s="2">
        <v>15</v>
      </c>
      <c r="D1422" s="2" t="s">
        <v>625</v>
      </c>
      <c r="E1422" s="2"/>
      <c r="F1422" s="2"/>
      <c r="G1422" s="2"/>
      <c r="H1422" s="2"/>
    </row>
    <row r="1423" spans="2:8">
      <c r="B1423" s="2" t="s">
        <v>2045</v>
      </c>
      <c r="C1423" s="2">
        <v>15</v>
      </c>
      <c r="D1423" s="2" t="s">
        <v>625</v>
      </c>
      <c r="E1423" s="2"/>
      <c r="F1423" s="2"/>
      <c r="G1423" s="2"/>
      <c r="H1423" s="2"/>
    </row>
    <row r="1424" spans="2:8">
      <c r="B1424" s="2" t="s">
        <v>2046</v>
      </c>
      <c r="C1424" s="2">
        <v>16</v>
      </c>
      <c r="D1424" s="2" t="s">
        <v>625</v>
      </c>
      <c r="E1424" s="2"/>
      <c r="F1424" s="2"/>
      <c r="G1424" s="2"/>
      <c r="H1424" s="2"/>
    </row>
    <row r="1425" spans="2:8">
      <c r="B1425" s="2" t="s">
        <v>2047</v>
      </c>
      <c r="C1425" s="2">
        <v>18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18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17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18</v>
      </c>
      <c r="D1428" s="2" t="s">
        <v>19</v>
      </c>
      <c r="E1428" s="2"/>
      <c r="F1428" s="2"/>
      <c r="G1428" s="2"/>
      <c r="H1428" s="2"/>
    </row>
    <row r="1429" spans="2:8">
      <c r="B1429" s="2" t="s">
        <v>2051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2052</v>
      </c>
      <c r="C1430" s="2">
        <v>18</v>
      </c>
      <c r="D1430" s="2" t="s">
        <v>19</v>
      </c>
      <c r="E1430" s="2"/>
      <c r="F1430" s="2"/>
      <c r="G1430" s="2"/>
      <c r="H1430" s="2"/>
    </row>
    <row r="1431" spans="2:8">
      <c r="B1431" s="2" t="s">
        <v>2053</v>
      </c>
      <c r="C1431" s="2">
        <v>19</v>
      </c>
      <c r="D1431" s="2" t="s">
        <v>19</v>
      </c>
      <c r="E1431" s="2"/>
      <c r="F1431" s="2"/>
      <c r="G1431" s="2"/>
      <c r="H1431" s="2"/>
    </row>
    <row r="1432" spans="2:8">
      <c r="B1432" s="2" t="s">
        <v>2054</v>
      </c>
      <c r="C1432" s="2">
        <v>17</v>
      </c>
      <c r="D1432" s="2" t="s">
        <v>19</v>
      </c>
      <c r="E1432" s="2"/>
      <c r="F1432" s="2"/>
      <c r="G1432" s="2"/>
      <c r="H1432" s="2"/>
    </row>
    <row r="1433" spans="2:8">
      <c r="B1433" s="2" t="s">
        <v>2055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15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16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16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10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9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8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6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14</v>
      </c>
      <c r="D1446" s="2" t="s">
        <v>625</v>
      </c>
      <c r="E1446" s="2"/>
      <c r="F1446" s="2"/>
      <c r="G1446" s="2"/>
      <c r="H1446" s="2"/>
    </row>
    <row r="1447" spans="2:8">
      <c r="B1447" s="2" t="s">
        <v>2069</v>
      </c>
      <c r="C1447" s="2">
        <v>15</v>
      </c>
      <c r="D1447" s="2" t="s">
        <v>625</v>
      </c>
      <c r="E1447" s="2"/>
      <c r="F1447" s="2"/>
      <c r="G1447" s="2"/>
      <c r="H1447" s="2"/>
    </row>
    <row r="1448" spans="2:8">
      <c r="B1448" s="2" t="s">
        <v>2070</v>
      </c>
      <c r="C1448" s="2">
        <v>15</v>
      </c>
      <c r="D1448" s="2" t="s">
        <v>625</v>
      </c>
      <c r="E1448" s="2"/>
      <c r="F1448" s="2"/>
      <c r="G1448" s="2"/>
      <c r="H1448" s="2"/>
    </row>
    <row r="1449" spans="2:8">
      <c r="B1449" s="2" t="s">
        <v>2071</v>
      </c>
      <c r="C1449" s="2">
        <v>16</v>
      </c>
      <c r="D1449" s="2" t="s">
        <v>625</v>
      </c>
      <c r="E1449" s="2"/>
      <c r="F1449" s="2"/>
      <c r="G1449" s="2"/>
      <c r="H1449" s="2"/>
    </row>
    <row r="1450" spans="2:8">
      <c r="B1450" s="2" t="s">
        <v>2072</v>
      </c>
      <c r="C1450" s="2">
        <v>16</v>
      </c>
      <c r="D1450" s="2" t="s">
        <v>625</v>
      </c>
      <c r="E1450" s="2"/>
      <c r="F1450" s="2"/>
      <c r="G1450" s="2"/>
      <c r="H1450" s="2"/>
    </row>
    <row r="1451" spans="2:8">
      <c r="B1451" s="2" t="s">
        <v>2073</v>
      </c>
      <c r="C1451" s="2">
        <v>16</v>
      </c>
      <c r="D1451" s="2" t="s">
        <v>625</v>
      </c>
      <c r="E1451" s="2"/>
      <c r="F1451" s="2"/>
      <c r="G1451" s="2"/>
      <c r="H1451" s="2"/>
    </row>
    <row r="1452" spans="2:8">
      <c r="B1452" s="2" t="s">
        <v>2074</v>
      </c>
      <c r="C1452" s="2">
        <v>17</v>
      </c>
      <c r="D1452" s="2" t="s">
        <v>625</v>
      </c>
      <c r="E1452" s="2"/>
      <c r="F1452" s="2"/>
      <c r="G1452" s="2"/>
      <c r="H1452" s="2"/>
    </row>
    <row r="1453" spans="2:8">
      <c r="B1453" s="2" t="s">
        <v>2075</v>
      </c>
      <c r="C1453" s="2">
        <v>17</v>
      </c>
      <c r="D1453" s="2" t="s">
        <v>625</v>
      </c>
      <c r="E1453" s="2"/>
      <c r="F1453" s="2"/>
      <c r="G1453" s="2"/>
      <c r="H1453" s="2"/>
    </row>
    <row r="1454" spans="2:8">
      <c r="B1454" s="2" t="s">
        <v>2076</v>
      </c>
      <c r="C1454" s="2">
        <v>16</v>
      </c>
      <c r="D1454" s="2" t="s">
        <v>625</v>
      </c>
      <c r="E1454" s="2"/>
      <c r="F1454" s="2"/>
      <c r="G1454" s="2"/>
      <c r="H1454" s="2"/>
    </row>
    <row r="1455" spans="2:8">
      <c r="B1455" s="2" t="s">
        <v>2077</v>
      </c>
      <c r="C1455" s="2">
        <v>16</v>
      </c>
      <c r="D1455" s="2" t="s">
        <v>625</v>
      </c>
      <c r="E1455" s="2"/>
      <c r="F1455" s="2"/>
      <c r="G1455" s="2"/>
      <c r="H1455" s="2"/>
    </row>
    <row r="1456" spans="2:8">
      <c r="B1456" s="2" t="s">
        <v>2078</v>
      </c>
      <c r="C1456" s="2">
        <v>17</v>
      </c>
      <c r="D1456" s="2" t="s">
        <v>625</v>
      </c>
      <c r="E1456" s="2"/>
      <c r="F1456" s="2"/>
      <c r="G1456" s="2"/>
      <c r="H1456" s="2"/>
    </row>
    <row r="1457" spans="2:8">
      <c r="B1457" s="2" t="s">
        <v>2079</v>
      </c>
      <c r="C1457" s="2">
        <v>17</v>
      </c>
      <c r="D1457" s="2" t="s">
        <v>625</v>
      </c>
      <c r="E1457" s="2"/>
      <c r="F1457" s="2"/>
      <c r="G1457" s="2"/>
      <c r="H1457" s="2"/>
    </row>
    <row r="1458" spans="2:8">
      <c r="B1458" s="2" t="s">
        <v>2080</v>
      </c>
      <c r="C1458" s="2">
        <v>15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7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2091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2092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28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7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20</v>
      </c>
      <c r="D1477" s="2" t="s">
        <v>625</v>
      </c>
      <c r="E1477" s="2"/>
      <c r="F1477" s="2"/>
      <c r="G1477" s="2"/>
      <c r="H1477" s="2"/>
    </row>
    <row r="1478" spans="2:8">
      <c r="B1478" s="2" t="s">
        <v>2100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34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14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21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25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29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31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29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28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26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29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42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42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39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12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23</v>
      </c>
      <c r="D1504" s="2" t="s">
        <v>625</v>
      </c>
      <c r="E1504" s="2"/>
      <c r="F1504" s="2"/>
      <c r="G1504" s="2"/>
      <c r="H1504" s="2"/>
    </row>
    <row r="1505" spans="2:8">
      <c r="B1505" s="2" t="s">
        <v>2127</v>
      </c>
      <c r="C1505" s="2">
        <v>23</v>
      </c>
      <c r="D1505" s="2" t="s">
        <v>625</v>
      </c>
      <c r="E1505" s="2"/>
      <c r="F1505" s="2"/>
      <c r="G1505" s="2"/>
      <c r="H1505" s="2"/>
    </row>
    <row r="1506" spans="2:8">
      <c r="B1506" s="2" t="s">
        <v>2128</v>
      </c>
      <c r="C1506" s="2">
        <v>25</v>
      </c>
      <c r="D1506" s="2" t="s">
        <v>625</v>
      </c>
      <c r="E1506" s="2"/>
      <c r="F1506" s="2"/>
      <c r="G1506" s="2"/>
      <c r="H1506" s="2"/>
    </row>
    <row r="1507" spans="2:8">
      <c r="B1507" s="2" t="s">
        <v>2129</v>
      </c>
      <c r="C1507" s="2">
        <v>28</v>
      </c>
      <c r="D1507" s="2" t="s">
        <v>625</v>
      </c>
      <c r="E1507" s="2"/>
      <c r="F1507" s="2"/>
      <c r="G1507" s="2"/>
      <c r="H1507" s="2"/>
    </row>
    <row r="1508" spans="2:8">
      <c r="B1508" s="2" t="s">
        <v>2130</v>
      </c>
      <c r="C1508" s="2">
        <v>31</v>
      </c>
      <c r="D1508" s="2" t="s">
        <v>625</v>
      </c>
      <c r="E1508" s="2"/>
      <c r="F1508" s="2"/>
      <c r="G1508" s="2"/>
      <c r="H1508" s="2"/>
    </row>
    <row r="1509" spans="2:8">
      <c r="B1509" s="2" t="s">
        <v>2131</v>
      </c>
      <c r="C1509" s="2">
        <v>32</v>
      </c>
      <c r="D1509" s="2" t="s">
        <v>625</v>
      </c>
      <c r="E1509" s="2"/>
      <c r="F1509" s="2"/>
      <c r="G1509" s="2"/>
      <c r="H1509" s="2"/>
    </row>
    <row r="1510" spans="2:8">
      <c r="B1510" s="2" t="s">
        <v>2132</v>
      </c>
      <c r="C1510" s="2">
        <v>32</v>
      </c>
      <c r="D1510" s="2" t="s">
        <v>625</v>
      </c>
      <c r="E1510" s="2"/>
      <c r="F1510" s="2"/>
      <c r="G1510" s="2"/>
      <c r="H1510" s="2"/>
    </row>
    <row r="1511" spans="2:8">
      <c r="B1511" s="2" t="s">
        <v>2133</v>
      </c>
      <c r="C1511" s="2">
        <v>23</v>
      </c>
      <c r="D1511" s="2" t="s">
        <v>625</v>
      </c>
      <c r="E1511" s="2"/>
      <c r="F1511" s="2"/>
      <c r="G1511" s="2"/>
      <c r="H1511" s="2"/>
    </row>
    <row r="1512" spans="2:8">
      <c r="B1512" s="2" t="s">
        <v>2134</v>
      </c>
      <c r="C1512" s="2">
        <v>32</v>
      </c>
      <c r="D1512" s="2" t="s">
        <v>625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625</v>
      </c>
      <c r="E1513" s="2"/>
      <c r="F1513" s="2"/>
      <c r="G1513" s="2"/>
      <c r="H1513" s="2"/>
    </row>
    <row r="1514" spans="2:8">
      <c r="B1514" s="2" t="s">
        <v>2136</v>
      </c>
      <c r="C1514" s="2">
        <v>29</v>
      </c>
      <c r="D1514" s="2" t="s">
        <v>625</v>
      </c>
      <c r="E1514" s="2"/>
      <c r="F1514" s="2"/>
      <c r="G1514" s="2"/>
      <c r="H1514" s="2"/>
    </row>
    <row r="1515" spans="2:8">
      <c r="B1515" s="2" t="s">
        <v>2137</v>
      </c>
      <c r="C1515" s="2">
        <v>29</v>
      </c>
      <c r="D1515" s="2" t="s">
        <v>625</v>
      </c>
      <c r="E1515" s="2"/>
      <c r="F1515" s="2"/>
      <c r="G1515" s="2"/>
      <c r="H1515" s="2"/>
    </row>
    <row r="1516" spans="2:8">
      <c r="B1516" s="2" t="s">
        <v>2138</v>
      </c>
      <c r="C1516" s="2">
        <v>28</v>
      </c>
      <c r="D1516" s="2" t="s">
        <v>625</v>
      </c>
      <c r="E1516" s="2"/>
      <c r="F1516" s="2"/>
      <c r="G1516" s="2"/>
      <c r="H1516" s="2"/>
    </row>
    <row r="1517" spans="2:8">
      <c r="B1517" s="2" t="s">
        <v>2139</v>
      </c>
      <c r="C1517" s="2">
        <v>27</v>
      </c>
      <c r="D1517" s="2" t="s">
        <v>625</v>
      </c>
      <c r="E1517" s="2"/>
      <c r="F1517" s="2"/>
      <c r="G1517" s="2"/>
      <c r="H1517" s="2"/>
    </row>
    <row r="1518" spans="2:8">
      <c r="B1518" s="2" t="s">
        <v>2140</v>
      </c>
      <c r="C1518" s="2">
        <v>23</v>
      </c>
      <c r="D1518" s="2" t="s">
        <v>625</v>
      </c>
      <c r="E1518" s="2"/>
      <c r="F1518" s="2"/>
      <c r="G1518" s="2"/>
      <c r="H1518" s="2"/>
    </row>
    <row r="1519" spans="2:8">
      <c r="B1519" s="2" t="s">
        <v>2141</v>
      </c>
      <c r="C1519" s="2">
        <v>24</v>
      </c>
      <c r="D1519" s="2" t="s">
        <v>625</v>
      </c>
      <c r="E1519" s="2"/>
      <c r="F1519" s="2"/>
      <c r="G1519" s="2"/>
      <c r="H1519" s="2"/>
    </row>
    <row r="1520" spans="2:8">
      <c r="B1520" s="2" t="s">
        <v>2142</v>
      </c>
      <c r="C1520" s="2">
        <v>25</v>
      </c>
      <c r="D1520" s="2" t="s">
        <v>625</v>
      </c>
      <c r="E1520" s="2"/>
      <c r="F1520" s="2"/>
      <c r="G1520" s="2"/>
      <c r="H1520" s="2"/>
    </row>
    <row r="1521" spans="2:8">
      <c r="B1521" s="2" t="s">
        <v>2143</v>
      </c>
      <c r="C1521" s="2">
        <v>25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10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8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5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13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14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19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23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22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23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21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26</v>
      </c>
      <c r="D1536" s="2" t="s">
        <v>625</v>
      </c>
      <c r="E1536" s="2"/>
      <c r="F1536" s="2"/>
      <c r="G1536" s="2"/>
      <c r="H1536" s="2"/>
    </row>
    <row r="1537" spans="2:8">
      <c r="B1537" s="2" t="s">
        <v>2159</v>
      </c>
      <c r="C1537" s="2">
        <v>28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22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29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17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20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25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21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25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27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26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23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22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22</v>
      </c>
      <c r="D1549" s="2" t="s">
        <v>625</v>
      </c>
      <c r="E1549" s="2"/>
      <c r="F1549" s="2"/>
      <c r="G1549" s="2"/>
      <c r="H1549" s="2"/>
    </row>
    <row r="1550" spans="2:8">
      <c r="B1550" s="2" t="s">
        <v>2172</v>
      </c>
      <c r="C1550" s="2">
        <v>22</v>
      </c>
      <c r="D1550" s="2" t="s">
        <v>625</v>
      </c>
      <c r="E1550" s="2"/>
      <c r="F1550" s="2"/>
      <c r="G1550" s="2"/>
      <c r="H1550" s="2"/>
    </row>
    <row r="1551" spans="2:8">
      <c r="B1551" s="2" t="s">
        <v>2173</v>
      </c>
      <c r="C1551" s="2">
        <v>20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19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19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27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28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26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26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25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23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33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33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31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29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27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26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26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27</v>
      </c>
      <c r="D1567" s="2" t="s">
        <v>625</v>
      </c>
      <c r="E1567" s="2"/>
      <c r="F1567" s="2"/>
      <c r="G1567" s="2"/>
      <c r="H1567" s="2"/>
    </row>
    <row r="1568" spans="2:8">
      <c r="B1568" s="2" t="s">
        <v>2190</v>
      </c>
      <c r="C1568" s="2">
        <v>26</v>
      </c>
      <c r="D1568" s="2" t="s">
        <v>625</v>
      </c>
      <c r="E1568" s="2"/>
      <c r="F1568" s="2"/>
      <c r="G1568" s="2"/>
      <c r="H1568" s="2"/>
    </row>
    <row r="1569" spans="2:8">
      <c r="B1569" s="2" t="s">
        <v>2191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2196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2197</v>
      </c>
      <c r="C1575" s="2">
        <v>20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2199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12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32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41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40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37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34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14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14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14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20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15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15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18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21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21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21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21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21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21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20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22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24</v>
      </c>
      <c r="D1611" s="2" t="s">
        <v>625</v>
      </c>
      <c r="E1611" s="2"/>
      <c r="F1611" s="2"/>
      <c r="G1611" s="2"/>
      <c r="H1611" s="2"/>
    </row>
    <row r="1612" spans="2:8">
      <c r="B1612" s="2" t="s">
        <v>2234</v>
      </c>
      <c r="C1612" s="2">
        <v>24</v>
      </c>
      <c r="D1612" s="2" t="s">
        <v>625</v>
      </c>
      <c r="E1612" s="2"/>
      <c r="F1612" s="2"/>
      <c r="G1612" s="2"/>
      <c r="H1612" s="2"/>
    </row>
    <row r="1613" spans="2:8">
      <c r="B1613" s="2" t="s">
        <v>2235</v>
      </c>
      <c r="C1613" s="2">
        <v>24</v>
      </c>
      <c r="D1613" s="2" t="s">
        <v>625</v>
      </c>
      <c r="E1613" s="2"/>
      <c r="F1613" s="2"/>
      <c r="G1613" s="2"/>
      <c r="H1613" s="2"/>
    </row>
    <row r="1614" spans="2:8">
      <c r="B1614" s="2" t="s">
        <v>2236</v>
      </c>
      <c r="C1614" s="2">
        <v>24</v>
      </c>
      <c r="D1614" s="2" t="s">
        <v>625</v>
      </c>
      <c r="E1614" s="2"/>
      <c r="F1614" s="2"/>
      <c r="G1614" s="2"/>
      <c r="H1614" s="2"/>
    </row>
    <row r="1615" spans="2:8">
      <c r="B1615" s="2" t="s">
        <v>2237</v>
      </c>
      <c r="C1615" s="2">
        <v>25</v>
      </c>
      <c r="D1615" s="2" t="s">
        <v>625</v>
      </c>
      <c r="E1615" s="2"/>
      <c r="F1615" s="2"/>
      <c r="G1615" s="2"/>
      <c r="H1615" s="2"/>
    </row>
    <row r="1616" spans="2:8">
      <c r="B1616" s="2" t="s">
        <v>2238</v>
      </c>
      <c r="C1616" s="2">
        <v>24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34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37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36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32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27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23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24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14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18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23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24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24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25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26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26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25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40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41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23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22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23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26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28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16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17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17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17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17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16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15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12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11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2296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2297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2298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2299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2300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2301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2302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2303</v>
      </c>
      <c r="C1681" s="2">
        <v>23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18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18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12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16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19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21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22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21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21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19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24</v>
      </c>
      <c r="D1707" s="2" t="s">
        <v>625</v>
      </c>
      <c r="E1707" s="2"/>
      <c r="F1707" s="2"/>
      <c r="G1707" s="2"/>
      <c r="H1707" s="2"/>
    </row>
    <row r="1708" spans="2:8">
      <c r="B1708" s="2" t="s">
        <v>2330</v>
      </c>
      <c r="C1708" s="2">
        <v>26</v>
      </c>
      <c r="D1708" s="2" t="s">
        <v>625</v>
      </c>
      <c r="E1708" s="2"/>
      <c r="F1708" s="2"/>
      <c r="G1708" s="2"/>
      <c r="H1708" s="2"/>
    </row>
    <row r="1709" spans="2:8">
      <c r="B1709" s="2" t="s">
        <v>2331</v>
      </c>
      <c r="C1709" s="2">
        <v>27</v>
      </c>
      <c r="D1709" s="2" t="s">
        <v>625</v>
      </c>
      <c r="E1709" s="2"/>
      <c r="F1709" s="2"/>
      <c r="G1709" s="2"/>
      <c r="H1709" s="2"/>
    </row>
    <row r="1710" spans="2:8">
      <c r="B1710" s="2" t="s">
        <v>2332</v>
      </c>
      <c r="C1710" s="2">
        <v>26</v>
      </c>
      <c r="D1710" s="2" t="s">
        <v>625</v>
      </c>
      <c r="E1710" s="2"/>
      <c r="F1710" s="2"/>
      <c r="G1710" s="2"/>
      <c r="H1710" s="2"/>
    </row>
    <row r="1711" spans="2:8">
      <c r="B1711" s="2" t="s">
        <v>2333</v>
      </c>
      <c r="C1711" s="2">
        <v>26</v>
      </c>
      <c r="D1711" s="2" t="s">
        <v>625</v>
      </c>
      <c r="E1711" s="2"/>
      <c r="F1711" s="2"/>
      <c r="G1711" s="2"/>
      <c r="H1711" s="2"/>
    </row>
    <row r="1712" spans="2:8">
      <c r="B1712" s="2" t="s">
        <v>2334</v>
      </c>
      <c r="C1712" s="2">
        <v>26</v>
      </c>
      <c r="D1712" s="2" t="s">
        <v>625</v>
      </c>
      <c r="E1712" s="2"/>
      <c r="F1712" s="2"/>
      <c r="G1712" s="2"/>
      <c r="H1712" s="2"/>
    </row>
    <row r="1713" spans="2:8">
      <c r="B1713" s="2" t="s">
        <v>2335</v>
      </c>
      <c r="C1713" s="2">
        <v>27</v>
      </c>
      <c r="D1713" s="2" t="s">
        <v>625</v>
      </c>
      <c r="E1713" s="2"/>
      <c r="F1713" s="2"/>
      <c r="G1713" s="2"/>
      <c r="H1713" s="2"/>
    </row>
    <row r="1714" spans="2:8">
      <c r="B1714" s="2" t="s">
        <v>2336</v>
      </c>
      <c r="C1714" s="2">
        <v>26</v>
      </c>
      <c r="D1714" s="2" t="s">
        <v>625</v>
      </c>
      <c r="E1714" s="2"/>
      <c r="F1714" s="2"/>
      <c r="G1714" s="2"/>
      <c r="H1714" s="2"/>
    </row>
    <row r="1715" spans="2:8">
      <c r="B1715" s="2" t="s">
        <v>2337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20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39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13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12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17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9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24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23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16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18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22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27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27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26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24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24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10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18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24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26</v>
      </c>
      <c r="D1753" s="2" t="s">
        <v>625</v>
      </c>
      <c r="E1753" s="2"/>
      <c r="F1753" s="2"/>
      <c r="G1753" s="2"/>
      <c r="H1753" s="2"/>
    </row>
    <row r="1754" spans="2:8">
      <c r="B1754" s="2" t="s">
        <v>2376</v>
      </c>
      <c r="C1754" s="2">
        <v>31</v>
      </c>
      <c r="D1754" s="2" t="s">
        <v>625</v>
      </c>
      <c r="E1754" s="2"/>
      <c r="F1754" s="2"/>
      <c r="G1754" s="2"/>
      <c r="H1754" s="2"/>
    </row>
    <row r="1755" spans="2:8">
      <c r="B1755" s="2" t="s">
        <v>2377</v>
      </c>
      <c r="C1755" s="2">
        <v>33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34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35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21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24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24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23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21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21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20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20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20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22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28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25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22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20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18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27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29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27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28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29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28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24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32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33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31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30</v>
      </c>
      <c r="D1785" s="2" t="s">
        <v>625</v>
      </c>
      <c r="E1785" s="2"/>
      <c r="F1785" s="2"/>
      <c r="G1785" s="2"/>
      <c r="H1785" s="2"/>
    </row>
    <row r="1786" spans="2:8">
      <c r="B1786" s="2" t="s">
        <v>2408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16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43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44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41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27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19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52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11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14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16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39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38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20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16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27</v>
      </c>
      <c r="D1820" s="2" t="s">
        <v>625</v>
      </c>
      <c r="E1820" s="2"/>
      <c r="F1820" s="2"/>
      <c r="G1820" s="2"/>
      <c r="H1820" s="2"/>
    </row>
    <row r="1821" spans="2:8">
      <c r="B1821" s="2" t="s">
        <v>2443</v>
      </c>
      <c r="C1821" s="2">
        <v>27</v>
      </c>
      <c r="D1821" s="2" t="s">
        <v>625</v>
      </c>
      <c r="E1821" s="2"/>
      <c r="F1821" s="2"/>
      <c r="G1821" s="2"/>
      <c r="H1821" s="2"/>
    </row>
    <row r="1822" spans="2:8">
      <c r="B1822" s="2" t="s">
        <v>2444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11</v>
      </c>
      <c r="D1827" s="2" t="s">
        <v>625</v>
      </c>
      <c r="E1827" s="2"/>
      <c r="F1827" s="2"/>
      <c r="G1827" s="2"/>
      <c r="H1827" s="2"/>
    </row>
    <row r="1828" spans="2:8">
      <c r="B1828" s="2" t="s">
        <v>2450</v>
      </c>
      <c r="C1828" s="2">
        <v>13</v>
      </c>
      <c r="D1828" s="2" t="s">
        <v>625</v>
      </c>
      <c r="E1828" s="2"/>
      <c r="F1828" s="2"/>
      <c r="G1828" s="2"/>
      <c r="H1828" s="2"/>
    </row>
    <row r="1829" spans="2:8">
      <c r="B1829" s="2" t="s">
        <v>2451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2458</v>
      </c>
      <c r="C1836" s="2">
        <v>31</v>
      </c>
      <c r="D1836" s="2" t="s">
        <v>19</v>
      </c>
      <c r="E1836" s="2"/>
      <c r="F1836" s="2"/>
      <c r="G1836" s="2"/>
      <c r="H1836" s="2"/>
    </row>
    <row r="1837" spans="2:8">
      <c r="B1837" s="2" t="s">
        <v>2459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2460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32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30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23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20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18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13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30</v>
      </c>
      <c r="D1853" s="2" t="s">
        <v>625</v>
      </c>
      <c r="E1853" s="2"/>
      <c r="F1853" s="2"/>
      <c r="G1853" s="2"/>
      <c r="H1853" s="2"/>
    </row>
    <row r="1854" spans="2:8">
      <c r="B1854" s="2" t="s">
        <v>2476</v>
      </c>
      <c r="C1854" s="2">
        <v>32</v>
      </c>
      <c r="D1854" s="2" t="s">
        <v>625</v>
      </c>
      <c r="E1854" s="2"/>
      <c r="F1854" s="2"/>
      <c r="G1854" s="2"/>
      <c r="H1854" s="2"/>
    </row>
    <row r="1855" spans="2:8">
      <c r="B1855" s="2" t="s">
        <v>2477</v>
      </c>
      <c r="C1855" s="2">
        <v>33</v>
      </c>
      <c r="D1855" s="2" t="s">
        <v>625</v>
      </c>
      <c r="E1855" s="2"/>
      <c r="F1855" s="2"/>
      <c r="G1855" s="2"/>
      <c r="H1855" s="2"/>
    </row>
    <row r="1856" spans="2:8">
      <c r="B1856" s="2" t="s">
        <v>2478</v>
      </c>
      <c r="C1856" s="2">
        <v>34</v>
      </c>
      <c r="D1856" s="2" t="s">
        <v>625</v>
      </c>
      <c r="E1856" s="2"/>
      <c r="F1856" s="2"/>
      <c r="G1856" s="2"/>
      <c r="H1856" s="2"/>
    </row>
    <row r="1857" spans="2:8">
      <c r="B1857" s="2" t="s">
        <v>2479</v>
      </c>
      <c r="C1857" s="2">
        <v>34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23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35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35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34</v>
      </c>
      <c r="D1861" s="2" t="s">
        <v>625</v>
      </c>
      <c r="E1861" s="2"/>
      <c r="F1861" s="2"/>
      <c r="G1861" s="2"/>
      <c r="H1861" s="2"/>
    </row>
    <row r="1862" spans="2:8">
      <c r="B1862" s="2" t="s">
        <v>2484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21</v>
      </c>
      <c r="D1866" s="2" t="s">
        <v>625</v>
      </c>
      <c r="E1866" s="2"/>
      <c r="F1866" s="2"/>
      <c r="G1866" s="2"/>
      <c r="H1866" s="2"/>
    </row>
    <row r="1867" spans="2:8">
      <c r="B1867" s="2" t="s">
        <v>2489</v>
      </c>
      <c r="C1867" s="2">
        <v>30</v>
      </c>
      <c r="D1867" s="2" t="s">
        <v>625</v>
      </c>
      <c r="E1867" s="2"/>
      <c r="F1867" s="2"/>
      <c r="G1867" s="2"/>
      <c r="H1867" s="2"/>
    </row>
    <row r="1868" spans="2:8">
      <c r="B1868" s="2" t="s">
        <v>2490</v>
      </c>
      <c r="C1868" s="2">
        <v>38</v>
      </c>
      <c r="D1868" s="2" t="s">
        <v>625</v>
      </c>
      <c r="E1868" s="2"/>
      <c r="F1868" s="2"/>
      <c r="G1868" s="2"/>
      <c r="H1868" s="2"/>
    </row>
    <row r="1869" spans="2:8">
      <c r="B1869" s="2" t="s">
        <v>2491</v>
      </c>
      <c r="C1869" s="2">
        <v>36</v>
      </c>
      <c r="D1869" s="2" t="s">
        <v>625</v>
      </c>
      <c r="E1869" s="2"/>
      <c r="F1869" s="2"/>
      <c r="G1869" s="2"/>
      <c r="H1869" s="2"/>
    </row>
    <row r="1870" spans="2:8">
      <c r="B1870" s="2" t="s">
        <v>2492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14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35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22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32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34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30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33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29</v>
      </c>
      <c r="D1895" s="2" t="s">
        <v>625</v>
      </c>
      <c r="E1895" s="2"/>
      <c r="F1895" s="2"/>
      <c r="G1895" s="2"/>
      <c r="H1895" s="2"/>
    </row>
    <row r="1896" spans="2:8">
      <c r="B1896" s="2" t="s">
        <v>2518</v>
      </c>
      <c r="C1896" s="2">
        <v>29</v>
      </c>
      <c r="D1896" s="2" t="s">
        <v>625</v>
      </c>
      <c r="E1896" s="2"/>
      <c r="F1896" s="2"/>
      <c r="G1896" s="2"/>
      <c r="H1896" s="2"/>
    </row>
    <row r="1897" spans="2:8">
      <c r="B1897" s="2" t="s">
        <v>2519</v>
      </c>
      <c r="C1897" s="2">
        <v>29</v>
      </c>
      <c r="D1897" s="2" t="s">
        <v>625</v>
      </c>
      <c r="E1897" s="2"/>
      <c r="F1897" s="2"/>
      <c r="G1897" s="2"/>
      <c r="H1897" s="2"/>
    </row>
    <row r="1898" spans="2:8">
      <c r="B1898" s="2" t="s">
        <v>2520</v>
      </c>
      <c r="C1898" s="2">
        <v>29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27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12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19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29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27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35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35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2534</v>
      </c>
      <c r="C1912" s="2">
        <v>41</v>
      </c>
      <c r="D1912" s="2" t="s">
        <v>19</v>
      </c>
      <c r="E1912" s="2"/>
      <c r="F1912" s="2"/>
      <c r="G1912" s="2"/>
      <c r="H1912" s="2"/>
    </row>
    <row r="1913" spans="2:8">
      <c r="B1913" s="2" t="s">
        <v>2535</v>
      </c>
      <c r="C1913" s="2">
        <v>42</v>
      </c>
      <c r="D1913" s="2" t="s">
        <v>19</v>
      </c>
      <c r="E1913" s="2"/>
      <c r="F1913" s="2"/>
      <c r="G1913" s="2"/>
      <c r="H1913" s="2"/>
    </row>
    <row r="1914" spans="2:8">
      <c r="B1914" s="2" t="s">
        <v>2536</v>
      </c>
      <c r="C1914" s="2">
        <v>39</v>
      </c>
      <c r="D1914" s="2" t="s">
        <v>19</v>
      </c>
      <c r="E1914" s="2"/>
      <c r="F1914" s="2"/>
      <c r="G1914" s="2"/>
      <c r="H1914" s="2"/>
    </row>
    <row r="1915" spans="2:8">
      <c r="B1915" s="2" t="s">
        <v>2537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2538</v>
      </c>
      <c r="C1916" s="2">
        <v>24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38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38</v>
      </c>
      <c r="D1918" s="2" t="s">
        <v>625</v>
      </c>
      <c r="E1918" s="2"/>
      <c r="F1918" s="2"/>
      <c r="G1918" s="2"/>
      <c r="H1918" s="2"/>
    </row>
    <row r="1919" spans="2:8">
      <c r="B1919" s="2" t="s">
        <v>2541</v>
      </c>
      <c r="C1919" s="2">
        <v>35</v>
      </c>
      <c r="D1919" s="2" t="s">
        <v>625</v>
      </c>
      <c r="E1919" s="2"/>
      <c r="F1919" s="2"/>
      <c r="G1919" s="2"/>
      <c r="H1919" s="2"/>
    </row>
    <row r="1920" spans="2:8">
      <c r="B1920" s="2" t="s">
        <v>2542</v>
      </c>
      <c r="C1920" s="2">
        <v>31</v>
      </c>
      <c r="D1920" s="2" t="s">
        <v>625</v>
      </c>
      <c r="E1920" s="2"/>
      <c r="F1920" s="2"/>
      <c r="G1920" s="2"/>
      <c r="H1920" s="2"/>
    </row>
    <row r="1921" spans="2:8">
      <c r="B1921" s="2" t="s">
        <v>2543</v>
      </c>
      <c r="C1921" s="2">
        <v>21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33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32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35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36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36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31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27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35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21</v>
      </c>
      <c r="D1939" s="2" t="s">
        <v>625</v>
      </c>
      <c r="E1939" s="2"/>
      <c r="F1939" s="2"/>
      <c r="G1939" s="2"/>
      <c r="H1939" s="2"/>
    </row>
    <row r="1940" spans="2:8">
      <c r="B1940" s="2" t="s">
        <v>2562</v>
      </c>
      <c r="C1940" s="2">
        <v>19</v>
      </c>
      <c r="D1940" s="2" t="s">
        <v>625</v>
      </c>
      <c r="E1940" s="2"/>
      <c r="F1940" s="2"/>
      <c r="G1940" s="2"/>
      <c r="H1940" s="2"/>
    </row>
    <row r="1941" spans="2:8">
      <c r="B1941" s="2" t="s">
        <v>2563</v>
      </c>
      <c r="C1941" s="2">
        <v>28</v>
      </c>
      <c r="D1941" s="2" t="s">
        <v>625</v>
      </c>
      <c r="E1941" s="2"/>
      <c r="F1941" s="2"/>
      <c r="G1941" s="2"/>
      <c r="H1941" s="2"/>
    </row>
    <row r="1942" spans="2:8">
      <c r="B1942" s="2" t="s">
        <v>2564</v>
      </c>
      <c r="C1942" s="2">
        <v>22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40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43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18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40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41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40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40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29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32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20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40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41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26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36</v>
      </c>
      <c r="D1984" s="2" t="s">
        <v>625</v>
      </c>
      <c r="E1984" s="2"/>
      <c r="F1984" s="2"/>
      <c r="G1984" s="2"/>
      <c r="H1984" s="2"/>
    </row>
    <row r="1985" spans="2:8">
      <c r="B1985" s="2" t="s">
        <v>2607</v>
      </c>
      <c r="C1985" s="2">
        <v>39</v>
      </c>
      <c r="D1985" s="2" t="s">
        <v>625</v>
      </c>
      <c r="E1985" s="2"/>
      <c r="F1985" s="2"/>
      <c r="G1985" s="2"/>
      <c r="H1985" s="2"/>
    </row>
    <row r="1986" spans="2:8">
      <c r="B1986" s="2" t="s">
        <v>2608</v>
      </c>
      <c r="C1986" s="2">
        <v>37</v>
      </c>
      <c r="D1986" s="2" t="s">
        <v>625</v>
      </c>
      <c r="E1986" s="2"/>
      <c r="F1986" s="2"/>
      <c r="G1986" s="2"/>
      <c r="H1986" s="2"/>
    </row>
    <row r="1987" spans="2:8">
      <c r="B1987" s="2" t="s">
        <v>2609</v>
      </c>
      <c r="C1987" s="2">
        <v>32</v>
      </c>
      <c r="D1987" s="2" t="s">
        <v>625</v>
      </c>
      <c r="E1987" s="2"/>
      <c r="F1987" s="2"/>
      <c r="G1987" s="2"/>
      <c r="H1987" s="2"/>
    </row>
    <row r="1988" spans="2:8">
      <c r="B1988" s="2" t="s">
        <v>2610</v>
      </c>
      <c r="C1988" s="2">
        <v>26</v>
      </c>
      <c r="D1988" s="2" t="s">
        <v>625</v>
      </c>
      <c r="E1988" s="2"/>
      <c r="F1988" s="2"/>
      <c r="G1988" s="2"/>
      <c r="H1988" s="2"/>
    </row>
    <row r="1989" spans="2:8">
      <c r="B1989" s="2" t="s">
        <v>2611</v>
      </c>
      <c r="C1989" s="2">
        <v>34</v>
      </c>
      <c r="D1989" s="2" t="s">
        <v>625</v>
      </c>
      <c r="E1989" s="2"/>
      <c r="F1989" s="2"/>
      <c r="G1989" s="2"/>
      <c r="H1989" s="2"/>
    </row>
    <row r="1990" spans="2:8">
      <c r="B1990" s="2" t="s">
        <v>2612</v>
      </c>
      <c r="C1990" s="2">
        <v>30</v>
      </c>
      <c r="D1990" s="2" t="s">
        <v>625</v>
      </c>
      <c r="E1990" s="2"/>
      <c r="F1990" s="2"/>
      <c r="G1990" s="2"/>
      <c r="H1990" s="2"/>
    </row>
    <row r="1991" spans="2:8">
      <c r="B1991" s="2" t="s">
        <v>2613</v>
      </c>
      <c r="C1991" s="2">
        <v>33</v>
      </c>
      <c r="D1991" s="2" t="s">
        <v>625</v>
      </c>
      <c r="E1991" s="2"/>
      <c r="F1991" s="2"/>
      <c r="G1991" s="2"/>
      <c r="H1991" s="2"/>
    </row>
    <row r="1992" spans="2:8">
      <c r="B1992" s="2" t="s">
        <v>2614</v>
      </c>
      <c r="C1992" s="2">
        <v>31</v>
      </c>
      <c r="D1992" s="2" t="s">
        <v>625</v>
      </c>
      <c r="E1992" s="2"/>
      <c r="F1992" s="2"/>
      <c r="G1992" s="2"/>
      <c r="H1992" s="2"/>
    </row>
    <row r="1993" spans="2:8">
      <c r="B1993" s="2" t="s">
        <v>2615</v>
      </c>
      <c r="C1993" s="2">
        <v>31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32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46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48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47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41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20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26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32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37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34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31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20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22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23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23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24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22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22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21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18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26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24</v>
      </c>
      <c r="D2026" s="2" t="s">
        <v>625</v>
      </c>
      <c r="E2026" s="2"/>
      <c r="F2026" s="2"/>
      <c r="G2026" s="2"/>
      <c r="H2026" s="2"/>
    </row>
    <row r="2027" spans="2:8">
      <c r="B2027" s="2" t="s">
        <v>2649</v>
      </c>
      <c r="C2027" s="2">
        <v>14</v>
      </c>
      <c r="D2027" s="2" t="s">
        <v>625</v>
      </c>
      <c r="E2027" s="2"/>
      <c r="F2027" s="2"/>
      <c r="G2027" s="2"/>
      <c r="H2027" s="2"/>
    </row>
    <row r="2028" spans="2:8">
      <c r="B2028" s="2" t="s">
        <v>2650</v>
      </c>
      <c r="C2028" s="2">
        <v>16</v>
      </c>
      <c r="D2028" s="2" t="s">
        <v>625</v>
      </c>
      <c r="E2028" s="2"/>
      <c r="F2028" s="2"/>
      <c r="G2028" s="2"/>
      <c r="H2028" s="2"/>
    </row>
    <row r="2029" spans="2:8">
      <c r="B2029" s="2" t="s">
        <v>2651</v>
      </c>
      <c r="C2029" s="2">
        <v>20</v>
      </c>
      <c r="D2029" s="2" t="s">
        <v>625</v>
      </c>
      <c r="E2029" s="2"/>
      <c r="F2029" s="2"/>
      <c r="G2029" s="2"/>
      <c r="H2029" s="2"/>
    </row>
    <row r="2030" spans="2:8">
      <c r="B2030" s="2" t="s">
        <v>2652</v>
      </c>
      <c r="C2030" s="2">
        <v>23</v>
      </c>
      <c r="D2030" s="2" t="s">
        <v>625</v>
      </c>
      <c r="E2030" s="2"/>
      <c r="F2030" s="2"/>
      <c r="G2030" s="2"/>
      <c r="H2030" s="2"/>
    </row>
    <row r="2031" spans="2:8">
      <c r="B2031" s="2" t="s">
        <v>2653</v>
      </c>
      <c r="C2031" s="2">
        <v>24</v>
      </c>
      <c r="D2031" s="2" t="s">
        <v>625</v>
      </c>
      <c r="E2031" s="2"/>
      <c r="F2031" s="2"/>
      <c r="G2031" s="2"/>
      <c r="H2031" s="2"/>
    </row>
    <row r="2032" spans="2:8">
      <c r="B2032" s="2" t="s">
        <v>2654</v>
      </c>
      <c r="C2032" s="2">
        <v>23</v>
      </c>
      <c r="D2032" s="2" t="s">
        <v>625</v>
      </c>
      <c r="E2032" s="2"/>
      <c r="F2032" s="2"/>
      <c r="G2032" s="2"/>
      <c r="H2032" s="2"/>
    </row>
    <row r="2033" spans="2:8">
      <c r="B2033" s="2" t="s">
        <v>2655</v>
      </c>
      <c r="C2033" s="2">
        <v>21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23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20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25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25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29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29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31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33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32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28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36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28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24</v>
      </c>
      <c r="D2049" s="2" t="s">
        <v>625</v>
      </c>
      <c r="E2049" s="2"/>
      <c r="F2049" s="2"/>
      <c r="G2049" s="2"/>
      <c r="H2049" s="2"/>
    </row>
    <row r="2050" spans="2:8">
      <c r="B2050" s="2" t="s">
        <v>2672</v>
      </c>
      <c r="C2050" s="2">
        <v>25</v>
      </c>
      <c r="D2050" s="2" t="s">
        <v>625</v>
      </c>
      <c r="E2050" s="2"/>
      <c r="F2050" s="2"/>
      <c r="G2050" s="2"/>
      <c r="H2050" s="2"/>
    </row>
    <row r="2051" spans="2:8">
      <c r="B2051" s="2" t="s">
        <v>2673</v>
      </c>
      <c r="C2051" s="2">
        <v>32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26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19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2680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2681</v>
      </c>
      <c r="C2059" s="2">
        <v>24</v>
      </c>
      <c r="D2059" s="2" t="s">
        <v>19</v>
      </c>
      <c r="E2059" s="2"/>
      <c r="F2059" s="2"/>
      <c r="G2059" s="2"/>
      <c r="H2059" s="2"/>
    </row>
    <row r="2060" spans="2:8">
      <c r="B2060" s="2" t="s">
        <v>2682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31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18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23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28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30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29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28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27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25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26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29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27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27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27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38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37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36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27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19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6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6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10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14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20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17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22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26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28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28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28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27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27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26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28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29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28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23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23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28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32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30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30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29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23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16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21</v>
      </c>
      <c r="D2133" s="2" t="s">
        <v>625</v>
      </c>
      <c r="E2133" s="2"/>
      <c r="F2133" s="2"/>
      <c r="G2133" s="2"/>
      <c r="H2133" s="2"/>
    </row>
    <row r="2134" spans="2:8">
      <c r="B2134" s="2" t="s">
        <v>2756</v>
      </c>
      <c r="C2134" s="2">
        <v>28</v>
      </c>
      <c r="D2134" s="2" t="s">
        <v>625</v>
      </c>
      <c r="E2134" s="2"/>
      <c r="F2134" s="2"/>
      <c r="G2134" s="2"/>
      <c r="H2134" s="2"/>
    </row>
    <row r="2135" spans="2:8">
      <c r="B2135" s="2" t="s">
        <v>2757</v>
      </c>
      <c r="C2135" s="2">
        <v>31</v>
      </c>
      <c r="D2135" s="2" t="s">
        <v>625</v>
      </c>
      <c r="E2135" s="2"/>
      <c r="F2135" s="2"/>
      <c r="G2135" s="2"/>
      <c r="H2135" s="2"/>
    </row>
    <row r="2136" spans="2:8">
      <c r="B2136" s="2" t="s">
        <v>2758</v>
      </c>
      <c r="C2136" s="2">
        <v>34</v>
      </c>
      <c r="D2136" s="2" t="s">
        <v>625</v>
      </c>
      <c r="E2136" s="2"/>
      <c r="F2136" s="2"/>
      <c r="G2136" s="2"/>
      <c r="H2136" s="2"/>
    </row>
    <row r="2137" spans="2:8">
      <c r="B2137" s="2" t="s">
        <v>2759</v>
      </c>
      <c r="C2137" s="2">
        <v>34</v>
      </c>
      <c r="D2137" s="2" t="s">
        <v>625</v>
      </c>
      <c r="E2137" s="2"/>
      <c r="F2137" s="2"/>
      <c r="G2137" s="2"/>
      <c r="H2137" s="2"/>
    </row>
    <row r="2138" spans="2:8">
      <c r="B2138" s="2" t="s">
        <v>2760</v>
      </c>
      <c r="C2138" s="2">
        <v>34</v>
      </c>
      <c r="D2138" s="2" t="s">
        <v>625</v>
      </c>
      <c r="E2138" s="2"/>
      <c r="F2138" s="2"/>
      <c r="G2138" s="2"/>
      <c r="H2138" s="2"/>
    </row>
    <row r="2139" spans="2:8">
      <c r="B2139" s="2" t="s">
        <v>2761</v>
      </c>
      <c r="C2139" s="2">
        <v>17</v>
      </c>
      <c r="D2139" s="2" t="s">
        <v>625</v>
      </c>
      <c r="E2139" s="2"/>
      <c r="F2139" s="2"/>
      <c r="G2139" s="2"/>
      <c r="H2139" s="2"/>
    </row>
    <row r="2140" spans="2:8">
      <c r="B2140" s="2" t="s">
        <v>2762</v>
      </c>
      <c r="C2140" s="2">
        <v>24</v>
      </c>
      <c r="D2140" s="2" t="s">
        <v>625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625</v>
      </c>
      <c r="E2141" s="2"/>
      <c r="F2141" s="2"/>
      <c r="G2141" s="2"/>
      <c r="H2141" s="2"/>
    </row>
    <row r="2142" spans="2:8">
      <c r="B2142" s="2" t="s">
        <v>2764</v>
      </c>
      <c r="C2142" s="2">
        <v>41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44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45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43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23</v>
      </c>
      <c r="D2150" s="2" t="s">
        <v>625</v>
      </c>
      <c r="E2150" s="2"/>
      <c r="F2150" s="2"/>
      <c r="G2150" s="2"/>
      <c r="H2150" s="2"/>
    </row>
    <row r="2151" spans="2:8">
      <c r="B2151" s="2" t="s">
        <v>2773</v>
      </c>
      <c r="C2151" s="2">
        <v>24</v>
      </c>
      <c r="D2151" s="2" t="s">
        <v>625</v>
      </c>
      <c r="E2151" s="2"/>
      <c r="F2151" s="2"/>
      <c r="G2151" s="2"/>
      <c r="H2151" s="2"/>
    </row>
    <row r="2152" spans="2:8">
      <c r="B2152" s="2" t="s">
        <v>2774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10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28</v>
      </c>
      <c r="D2163" s="2" t="s">
        <v>625</v>
      </c>
      <c r="E2163" s="2"/>
      <c r="F2163" s="2"/>
      <c r="G2163" s="2"/>
      <c r="H2163" s="2"/>
    </row>
    <row r="2164" spans="2:8">
      <c r="B2164" s="2" t="s">
        <v>2786</v>
      </c>
      <c r="C2164" s="2">
        <v>31</v>
      </c>
      <c r="D2164" s="2" t="s">
        <v>625</v>
      </c>
      <c r="E2164" s="2"/>
      <c r="F2164" s="2"/>
      <c r="G2164" s="2"/>
      <c r="H2164" s="2"/>
    </row>
    <row r="2165" spans="2:8">
      <c r="B2165" s="2" t="s">
        <v>2787</v>
      </c>
      <c r="C2165" s="2">
        <v>31</v>
      </c>
      <c r="D2165" s="2" t="s">
        <v>625</v>
      </c>
      <c r="E2165" s="2"/>
      <c r="F2165" s="2"/>
      <c r="G2165" s="2"/>
      <c r="H2165" s="2"/>
    </row>
    <row r="2166" spans="2:8">
      <c r="B2166" s="2" t="s">
        <v>2788</v>
      </c>
      <c r="C2166" s="2">
        <v>32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31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31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23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35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35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33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26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34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39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40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39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34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22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27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32</v>
      </c>
      <c r="D2191" s="2" t="s">
        <v>625</v>
      </c>
      <c r="E2191" s="2"/>
      <c r="F2191" s="2"/>
      <c r="G2191" s="2"/>
      <c r="H2191" s="2"/>
    </row>
    <row r="2192" spans="2:8">
      <c r="B2192" s="2" t="s">
        <v>2814</v>
      </c>
      <c r="C2192" s="2">
        <v>37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38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35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32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15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16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29</v>
      </c>
      <c r="D2210" s="2" t="s">
        <v>625</v>
      </c>
      <c r="E2210" s="2"/>
      <c r="F2210" s="2"/>
      <c r="G2210" s="2"/>
      <c r="H2210" s="2"/>
    </row>
    <row r="2211" spans="2:8">
      <c r="B2211" s="2" t="s">
        <v>2833</v>
      </c>
      <c r="C2211" s="2">
        <v>31</v>
      </c>
      <c r="D2211" s="2" t="s">
        <v>625</v>
      </c>
      <c r="E2211" s="2"/>
      <c r="F2211" s="2"/>
      <c r="G2211" s="2"/>
      <c r="H2211" s="2"/>
    </row>
    <row r="2212" spans="2:8">
      <c r="B2212" s="2" t="s">
        <v>2834</v>
      </c>
      <c r="C2212" s="2">
        <v>31</v>
      </c>
      <c r="D2212" s="2" t="s">
        <v>625</v>
      </c>
      <c r="E2212" s="2"/>
      <c r="F2212" s="2"/>
      <c r="G2212" s="2"/>
      <c r="H2212" s="2"/>
    </row>
    <row r="2213" spans="2:8">
      <c r="B2213" s="2" t="s">
        <v>2835</v>
      </c>
      <c r="C2213" s="2">
        <v>31</v>
      </c>
      <c r="D2213" s="2" t="s">
        <v>625</v>
      </c>
      <c r="E2213" s="2"/>
      <c r="F2213" s="2"/>
      <c r="G2213" s="2"/>
      <c r="H2213" s="2"/>
    </row>
    <row r="2214" spans="2:8">
      <c r="B2214" s="2" t="s">
        <v>2836</v>
      </c>
      <c r="C2214" s="2">
        <v>28</v>
      </c>
      <c r="D2214" s="2" t="s">
        <v>625</v>
      </c>
      <c r="E2214" s="2"/>
      <c r="F2214" s="2"/>
      <c r="G2214" s="2"/>
      <c r="H2214" s="2"/>
    </row>
    <row r="2215" spans="2:8">
      <c r="B2215" s="2" t="s">
        <v>2837</v>
      </c>
      <c r="C2215" s="2">
        <v>30</v>
      </c>
      <c r="D2215" s="2" t="s">
        <v>625</v>
      </c>
      <c r="E2215" s="2"/>
      <c r="F2215" s="2"/>
      <c r="G2215" s="2"/>
      <c r="H2215" s="2"/>
    </row>
    <row r="2216" spans="2:8">
      <c r="B2216" s="2" t="s">
        <v>2838</v>
      </c>
      <c r="C2216" s="2">
        <v>26</v>
      </c>
      <c r="D2216" s="2" t="s">
        <v>625</v>
      </c>
      <c r="E2216" s="2"/>
      <c r="F2216" s="2"/>
      <c r="G2216" s="2"/>
      <c r="H2216" s="2"/>
    </row>
    <row r="2217" spans="2:8">
      <c r="B2217" s="2" t="s">
        <v>2839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26</v>
      </c>
      <c r="D2220" s="2" t="s">
        <v>625</v>
      </c>
      <c r="E2220" s="2"/>
      <c r="F2220" s="2"/>
      <c r="G2220" s="2"/>
      <c r="H2220" s="2"/>
    </row>
    <row r="2221" spans="2:8">
      <c r="B2221" s="2" t="s">
        <v>2843</v>
      </c>
      <c r="C2221" s="2">
        <v>29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29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15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24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30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31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32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32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32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33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37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35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31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24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2861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2862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14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7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22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27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25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25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25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25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24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27</v>
      </c>
      <c r="D2251" s="2" t="s">
        <v>625</v>
      </c>
      <c r="E2251" s="2"/>
      <c r="F2251" s="2"/>
      <c r="G2251" s="2"/>
      <c r="H2251" s="2"/>
    </row>
    <row r="2252" spans="2:8">
      <c r="B2252" s="2" t="s">
        <v>2874</v>
      </c>
      <c r="C2252" s="2">
        <v>25</v>
      </c>
      <c r="D2252" s="2" t="s">
        <v>625</v>
      </c>
      <c r="E2252" s="2"/>
      <c r="F2252" s="2"/>
      <c r="G2252" s="2"/>
      <c r="H2252" s="2"/>
    </row>
    <row r="2253" spans="2:8">
      <c r="B2253" s="2" t="s">
        <v>2875</v>
      </c>
      <c r="C2253" s="2">
        <v>27</v>
      </c>
      <c r="D2253" s="2" t="s">
        <v>625</v>
      </c>
      <c r="E2253" s="2"/>
      <c r="F2253" s="2"/>
      <c r="G2253" s="2"/>
      <c r="H2253" s="2"/>
    </row>
    <row r="2254" spans="2:8">
      <c r="B2254" s="2" t="s">
        <v>2876</v>
      </c>
      <c r="C2254" s="2">
        <v>28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27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27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27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27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32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18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23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26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29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27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25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24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24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21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31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31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29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26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22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21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20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26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2911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40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42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19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23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17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12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20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25</v>
      </c>
      <c r="D2307" s="2" t="s">
        <v>625</v>
      </c>
      <c r="E2307" s="2"/>
      <c r="F2307" s="2"/>
      <c r="G2307" s="2"/>
      <c r="H2307" s="2"/>
    </row>
    <row r="2308" spans="2:8">
      <c r="B2308" s="2" t="s">
        <v>2930</v>
      </c>
      <c r="C2308" s="2">
        <v>27</v>
      </c>
      <c r="D2308" s="2" t="s">
        <v>625</v>
      </c>
      <c r="E2308" s="2"/>
      <c r="F2308" s="2"/>
      <c r="G2308" s="2"/>
      <c r="H2308" s="2"/>
    </row>
    <row r="2309" spans="2:8">
      <c r="B2309" s="2" t="s">
        <v>2931</v>
      </c>
      <c r="C2309" s="2">
        <v>25</v>
      </c>
      <c r="D2309" s="2" t="s">
        <v>625</v>
      </c>
      <c r="E2309" s="2"/>
      <c r="F2309" s="2"/>
      <c r="G2309" s="2"/>
      <c r="H2309" s="2"/>
    </row>
    <row r="2310" spans="2:8">
      <c r="B2310" s="2" t="s">
        <v>2932</v>
      </c>
      <c r="C2310" s="2">
        <v>14</v>
      </c>
      <c r="D2310" s="2" t="s">
        <v>625</v>
      </c>
      <c r="E2310" s="2"/>
      <c r="F2310" s="2"/>
      <c r="G2310" s="2"/>
      <c r="H2310" s="2"/>
    </row>
    <row r="2311" spans="2:8">
      <c r="B2311" s="2" t="s">
        <v>2933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27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20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19</v>
      </c>
      <c r="D2321" s="2" t="s">
        <v>625</v>
      </c>
      <c r="E2321" s="2"/>
      <c r="F2321" s="2"/>
      <c r="G2321" s="2"/>
      <c r="H2321" s="2"/>
    </row>
    <row r="2322" spans="2:8">
      <c r="B2322" s="2" t="s">
        <v>2944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28</v>
      </c>
      <c r="D2324" s="2" t="s">
        <v>625</v>
      </c>
      <c r="E2324" s="2"/>
      <c r="F2324" s="2"/>
      <c r="G2324" s="2"/>
      <c r="H2324" s="2"/>
    </row>
    <row r="2325" spans="2:8">
      <c r="B2325" s="2" t="s">
        <v>2947</v>
      </c>
      <c r="C2325" s="2">
        <v>16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21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26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29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32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32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33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34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32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21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20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2966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2967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2968</v>
      </c>
      <c r="C2346" s="2">
        <v>34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2970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2974</v>
      </c>
      <c r="C2352" s="2">
        <v>12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41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40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38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37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19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26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33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33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33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30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22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16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9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31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33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9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26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15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7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24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27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30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29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28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27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18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21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23</v>
      </c>
      <c r="D2404" s="2" t="s">
        <v>625</v>
      </c>
      <c r="E2404" s="2"/>
      <c r="F2404" s="2"/>
      <c r="G2404" s="2"/>
      <c r="H2404" s="2"/>
    </row>
    <row r="2405" spans="2:8">
      <c r="B2405" s="2" t="s">
        <v>3027</v>
      </c>
      <c r="C2405" s="2">
        <v>24</v>
      </c>
      <c r="D2405" s="2" t="s">
        <v>625</v>
      </c>
      <c r="E2405" s="2"/>
      <c r="F2405" s="2"/>
      <c r="G2405" s="2"/>
      <c r="H2405" s="2"/>
    </row>
    <row r="2406" spans="2:8">
      <c r="B2406" s="2" t="s">
        <v>3028</v>
      </c>
      <c r="C2406" s="2">
        <v>25</v>
      </c>
      <c r="D2406" s="2" t="s">
        <v>625</v>
      </c>
      <c r="E2406" s="2"/>
      <c r="F2406" s="2"/>
      <c r="G2406" s="2"/>
      <c r="H2406" s="2"/>
    </row>
    <row r="2407" spans="2:8">
      <c r="B2407" s="2" t="s">
        <v>3029</v>
      </c>
      <c r="C2407" s="2">
        <v>25</v>
      </c>
      <c r="D2407" s="2" t="s">
        <v>625</v>
      </c>
      <c r="E2407" s="2"/>
      <c r="F2407" s="2"/>
      <c r="G2407" s="2"/>
      <c r="H2407" s="2"/>
    </row>
    <row r="2408" spans="2:8">
      <c r="B2408" s="2" t="s">
        <v>3030</v>
      </c>
      <c r="C2408" s="2">
        <v>25</v>
      </c>
      <c r="D2408" s="2" t="s">
        <v>625</v>
      </c>
      <c r="E2408" s="2"/>
      <c r="F2408" s="2"/>
      <c r="G2408" s="2"/>
      <c r="H2408" s="2"/>
    </row>
    <row r="2409" spans="2:8">
      <c r="B2409" s="2" t="s">
        <v>3031</v>
      </c>
      <c r="C2409" s="2">
        <v>25</v>
      </c>
      <c r="D2409" s="2" t="s">
        <v>625</v>
      </c>
      <c r="E2409" s="2"/>
      <c r="F2409" s="2"/>
      <c r="G2409" s="2"/>
      <c r="H2409" s="2"/>
    </row>
    <row r="2410" spans="2:8">
      <c r="B2410" s="2" t="s">
        <v>3032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20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24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18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8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28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33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31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30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29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28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15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15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15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15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15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15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14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13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11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40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41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41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34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23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625</v>
      </c>
      <c r="E2456" s="2"/>
      <c r="F2456" s="2"/>
      <c r="G2456" s="2"/>
      <c r="H2456" s="2"/>
    </row>
    <row r="2457" spans="2:8">
      <c r="B2457" s="2" t="s">
        <v>3079</v>
      </c>
      <c r="C2457" s="2">
        <v>30</v>
      </c>
      <c r="D2457" s="2" t="s">
        <v>625</v>
      </c>
      <c r="E2457" s="2"/>
      <c r="F2457" s="2"/>
      <c r="G2457" s="2"/>
      <c r="H2457" s="2"/>
    </row>
    <row r="2458" spans="2:8">
      <c r="B2458" s="2" t="s">
        <v>3080</v>
      </c>
      <c r="C2458" s="2">
        <v>31</v>
      </c>
      <c r="D2458" s="2" t="s">
        <v>625</v>
      </c>
      <c r="E2458" s="2"/>
      <c r="F2458" s="2"/>
      <c r="G2458" s="2"/>
      <c r="H2458" s="2"/>
    </row>
    <row r="2459" spans="2:8">
      <c r="B2459" s="2" t="s">
        <v>3081</v>
      </c>
      <c r="C2459" s="2">
        <v>31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31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31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16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16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35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36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35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24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30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28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29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30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28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20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24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26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25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24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23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22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19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33</v>
      </c>
      <c r="D2483" s="2" t="s">
        <v>625</v>
      </c>
      <c r="E2483" s="2"/>
      <c r="F2483" s="2"/>
      <c r="G2483" s="2"/>
      <c r="H2483" s="2"/>
    </row>
    <row r="2484" spans="2:8">
      <c r="B2484" s="2" t="s">
        <v>3106</v>
      </c>
      <c r="C2484" s="2">
        <v>33</v>
      </c>
      <c r="D2484" s="2" t="s">
        <v>625</v>
      </c>
      <c r="E2484" s="2"/>
      <c r="F2484" s="2"/>
      <c r="G2484" s="2"/>
      <c r="H2484" s="2"/>
    </row>
    <row r="2485" spans="2:8">
      <c r="B2485" s="2" t="s">
        <v>3107</v>
      </c>
      <c r="C2485" s="2">
        <v>35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34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31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31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31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30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24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29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31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36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35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21</v>
      </c>
      <c r="D2496" s="2" t="s">
        <v>625</v>
      </c>
      <c r="E2496" s="2"/>
      <c r="F2496" s="2"/>
      <c r="G2496" s="2"/>
      <c r="H2496" s="2"/>
    </row>
    <row r="2497" spans="2:8">
      <c r="B2497" s="2" t="s">
        <v>3119</v>
      </c>
      <c r="C2497" s="2">
        <v>28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34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36</v>
      </c>
      <c r="D2499" s="2" t="s">
        <v>625</v>
      </c>
      <c r="E2499" s="2"/>
      <c r="F2499" s="2"/>
      <c r="G2499" s="2"/>
      <c r="H2499" s="2"/>
    </row>
    <row r="2500" spans="2:8">
      <c r="B2500" s="2" t="s">
        <v>3122</v>
      </c>
      <c r="C2500" s="2">
        <v>36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36</v>
      </c>
      <c r="D2501" s="2" t="s">
        <v>625</v>
      </c>
      <c r="E2501" s="2"/>
      <c r="F2501" s="2"/>
      <c r="G2501" s="2"/>
      <c r="H2501" s="2"/>
    </row>
    <row r="2502" spans="2:8">
      <c r="B2502" s="2" t="s">
        <v>3124</v>
      </c>
      <c r="C2502" s="2">
        <v>34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24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28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27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25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25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24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23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34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14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39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39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21</v>
      </c>
      <c r="D2524" s="2" t="s">
        <v>625</v>
      </c>
      <c r="E2524" s="2"/>
      <c r="F2524" s="2"/>
      <c r="G2524" s="2"/>
      <c r="H2524" s="2"/>
    </row>
    <row r="2525" spans="2:8">
      <c r="B2525" s="2" t="s">
        <v>3147</v>
      </c>
      <c r="C2525" s="2">
        <v>36</v>
      </c>
      <c r="D2525" s="2" t="s">
        <v>625</v>
      </c>
      <c r="E2525" s="2"/>
      <c r="F2525" s="2"/>
      <c r="G2525" s="2"/>
      <c r="H2525" s="2"/>
    </row>
    <row r="2526" spans="2:8">
      <c r="B2526" s="2" t="s">
        <v>3148</v>
      </c>
      <c r="C2526" s="2">
        <v>34</v>
      </c>
      <c r="D2526" s="2" t="s">
        <v>625</v>
      </c>
      <c r="E2526" s="2"/>
      <c r="F2526" s="2"/>
      <c r="G2526" s="2"/>
      <c r="H2526" s="2"/>
    </row>
    <row r="2527" spans="2:8">
      <c r="B2527" s="2" t="s">
        <v>3149</v>
      </c>
      <c r="C2527" s="2">
        <v>31</v>
      </c>
      <c r="D2527" s="2" t="s">
        <v>625</v>
      </c>
      <c r="E2527" s="2"/>
      <c r="F2527" s="2"/>
      <c r="G2527" s="2"/>
      <c r="H2527" s="2"/>
    </row>
    <row r="2528" spans="2:8">
      <c r="B2528" s="2" t="s">
        <v>3150</v>
      </c>
      <c r="C2528" s="2">
        <v>29</v>
      </c>
      <c r="D2528" s="2" t="s">
        <v>625</v>
      </c>
      <c r="E2528" s="2"/>
      <c r="F2528" s="2"/>
      <c r="G2528" s="2"/>
      <c r="H2528" s="2"/>
    </row>
    <row r="2529" spans="2:8">
      <c r="B2529" s="2" t="s">
        <v>3151</v>
      </c>
      <c r="C2529" s="2">
        <v>29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38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42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43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32</v>
      </c>
      <c r="D2536" s="2" t="s">
        <v>625</v>
      </c>
      <c r="E2536" s="2"/>
      <c r="F2536" s="2"/>
      <c r="G2536" s="2"/>
      <c r="H2536" s="2"/>
    </row>
    <row r="2537" spans="2:8">
      <c r="B2537" s="2" t="s">
        <v>3159</v>
      </c>
      <c r="C2537" s="2">
        <v>29</v>
      </c>
      <c r="D2537" s="2" t="s">
        <v>625</v>
      </c>
      <c r="E2537" s="2"/>
      <c r="F2537" s="2"/>
      <c r="G2537" s="2"/>
      <c r="H2537" s="2"/>
    </row>
    <row r="2538" spans="2:8">
      <c r="B2538" s="2" t="s">
        <v>3160</v>
      </c>
      <c r="C2538" s="2">
        <v>26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23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21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28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29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31</v>
      </c>
      <c r="D2543" s="2" t="s">
        <v>625</v>
      </c>
      <c r="E2543" s="2"/>
      <c r="F2543" s="2"/>
      <c r="G2543" s="2"/>
      <c r="H2543" s="2"/>
    </row>
    <row r="2544" spans="2:8">
      <c r="B2544" s="2" t="s">
        <v>3166</v>
      </c>
      <c r="C2544" s="2">
        <v>30</v>
      </c>
      <c r="D2544" s="2" t="s">
        <v>625</v>
      </c>
      <c r="E2544" s="2"/>
      <c r="F2544" s="2"/>
      <c r="G2544" s="2"/>
      <c r="H2544" s="2"/>
    </row>
    <row r="2545" spans="2:8">
      <c r="B2545" s="2" t="s">
        <v>3167</v>
      </c>
      <c r="C2545" s="2">
        <v>28</v>
      </c>
      <c r="D2545" s="2" t="s">
        <v>625</v>
      </c>
      <c r="E2545" s="2"/>
      <c r="F2545" s="2"/>
      <c r="G2545" s="2"/>
      <c r="H2545" s="2"/>
    </row>
    <row r="2546" spans="2:8">
      <c r="B2546" s="2" t="s">
        <v>3168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16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9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18</v>
      </c>
      <c r="D2551" s="2" t="s">
        <v>625</v>
      </c>
      <c r="E2551" s="2"/>
      <c r="F2551" s="2"/>
      <c r="G2551" s="2"/>
      <c r="H2551" s="2"/>
    </row>
    <row r="2552" spans="2:8">
      <c r="B2552" s="2" t="s">
        <v>3174</v>
      </c>
      <c r="C2552" s="2">
        <v>24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10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6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11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15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15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17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16</v>
      </c>
      <c r="D2559" s="2" t="s">
        <v>625</v>
      </c>
      <c r="E2559" s="2"/>
      <c r="F2559" s="2"/>
      <c r="G2559" s="2"/>
      <c r="H2559" s="2"/>
    </row>
    <row r="2560" spans="2:8">
      <c r="B2560" s="2" t="s">
        <v>3182</v>
      </c>
      <c r="C2560" s="2">
        <v>17</v>
      </c>
      <c r="D2560" s="2" t="s">
        <v>625</v>
      </c>
      <c r="E2560" s="2"/>
      <c r="F2560" s="2"/>
      <c r="G2560" s="2"/>
      <c r="H2560" s="2"/>
    </row>
    <row r="2561" spans="2:8">
      <c r="B2561" s="2" t="s">
        <v>3183</v>
      </c>
      <c r="C2561" s="2">
        <v>18</v>
      </c>
      <c r="D2561" s="2" t="s">
        <v>625</v>
      </c>
      <c r="E2561" s="2"/>
      <c r="F2561" s="2"/>
      <c r="G2561" s="2"/>
      <c r="H2561" s="2"/>
    </row>
    <row r="2562" spans="2:8">
      <c r="B2562" s="2" t="s">
        <v>3184</v>
      </c>
      <c r="C2562" s="2">
        <v>18</v>
      </c>
      <c r="D2562" s="2" t="s">
        <v>625</v>
      </c>
      <c r="E2562" s="2"/>
      <c r="F2562" s="2"/>
      <c r="G2562" s="2"/>
      <c r="H2562" s="2"/>
    </row>
    <row r="2563" spans="2:8">
      <c r="B2563" s="2" t="s">
        <v>3185</v>
      </c>
      <c r="C2563" s="2">
        <v>20</v>
      </c>
      <c r="D2563" s="2" t="s">
        <v>625</v>
      </c>
      <c r="E2563" s="2"/>
      <c r="F2563" s="2"/>
      <c r="G2563" s="2"/>
      <c r="H2563" s="2"/>
    </row>
    <row r="2564" spans="2:8">
      <c r="B2564" s="2" t="s">
        <v>3186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27</v>
      </c>
      <c r="D2568" s="2" t="s">
        <v>625</v>
      </c>
      <c r="E2568" s="2"/>
      <c r="F2568" s="2"/>
      <c r="G2568" s="2"/>
      <c r="H2568" s="2"/>
    </row>
    <row r="2569" spans="2:8">
      <c r="B2569" s="2" t="s">
        <v>3191</v>
      </c>
      <c r="C2569" s="2">
        <v>23</v>
      </c>
      <c r="D2569" s="2" t="s">
        <v>625</v>
      </c>
      <c r="E2569" s="2"/>
      <c r="F2569" s="2"/>
      <c r="G2569" s="2"/>
      <c r="H2569" s="2"/>
    </row>
    <row r="2570" spans="2:8">
      <c r="B2570" s="2" t="s">
        <v>3192</v>
      </c>
      <c r="C2570" s="2">
        <v>20</v>
      </c>
      <c r="D2570" s="2" t="s">
        <v>625</v>
      </c>
      <c r="E2570" s="2"/>
      <c r="F2570" s="2"/>
      <c r="G2570" s="2"/>
      <c r="H2570" s="2"/>
    </row>
    <row r="2571" spans="2:8">
      <c r="B2571" s="2" t="s">
        <v>3193</v>
      </c>
      <c r="C2571" s="2">
        <v>26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29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27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25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12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23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13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16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29</v>
      </c>
      <c r="D2591" s="2" t="s">
        <v>625</v>
      </c>
      <c r="E2591" s="2"/>
      <c r="F2591" s="2"/>
      <c r="G2591" s="2"/>
      <c r="H2591" s="2"/>
    </row>
    <row r="2592" spans="2:8">
      <c r="B2592" s="2" t="s">
        <v>3214</v>
      </c>
      <c r="C2592" s="2">
        <v>31</v>
      </c>
      <c r="D2592" s="2" t="s">
        <v>625</v>
      </c>
      <c r="E2592" s="2"/>
      <c r="F2592" s="2"/>
      <c r="G2592" s="2"/>
      <c r="H2592" s="2"/>
    </row>
    <row r="2593" spans="2:8">
      <c r="B2593" s="2" t="s">
        <v>3215</v>
      </c>
      <c r="C2593" s="2">
        <v>31</v>
      </c>
      <c r="D2593" s="2" t="s">
        <v>625</v>
      </c>
      <c r="E2593" s="2"/>
      <c r="F2593" s="2"/>
      <c r="G2593" s="2"/>
      <c r="H2593" s="2"/>
    </row>
    <row r="2594" spans="2:8">
      <c r="B2594" s="2" t="s">
        <v>3216</v>
      </c>
      <c r="C2594" s="2">
        <v>19</v>
      </c>
      <c r="D2594" s="2" t="s">
        <v>625</v>
      </c>
      <c r="E2594" s="2"/>
      <c r="F2594" s="2"/>
      <c r="G2594" s="2"/>
      <c r="H2594" s="2"/>
    </row>
    <row r="2595" spans="2:8">
      <c r="B2595" s="2" t="s">
        <v>3217</v>
      </c>
      <c r="C2595" s="2">
        <v>21</v>
      </c>
      <c r="D2595" s="2" t="s">
        <v>625</v>
      </c>
      <c r="E2595" s="2"/>
      <c r="F2595" s="2"/>
      <c r="G2595" s="2"/>
      <c r="H2595" s="2"/>
    </row>
    <row r="2596" spans="2:8">
      <c r="B2596" s="2" t="s">
        <v>3218</v>
      </c>
      <c r="C2596" s="2">
        <v>23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23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23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24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24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26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26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32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35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29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25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20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24</v>
      </c>
      <c r="D2608" s="2" t="s">
        <v>625</v>
      </c>
      <c r="E2608" s="2"/>
      <c r="F2608" s="2"/>
      <c r="G2608" s="2"/>
      <c r="H2608" s="2"/>
    </row>
    <row r="2609" spans="2:8">
      <c r="B2609" s="2" t="s">
        <v>3231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35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34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33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11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20</v>
      </c>
      <c r="D2615" s="2" t="s">
        <v>625</v>
      </c>
      <c r="E2615" s="2"/>
      <c r="F2615" s="2"/>
      <c r="G2615" s="2"/>
      <c r="H2615" s="2"/>
    </row>
    <row r="2616" spans="2:8">
      <c r="B2616" s="2" t="s">
        <v>3238</v>
      </c>
      <c r="C2616" s="2">
        <v>21</v>
      </c>
      <c r="D2616" s="2" t="s">
        <v>625</v>
      </c>
      <c r="E2616" s="2"/>
      <c r="F2616" s="2"/>
      <c r="G2616" s="2"/>
      <c r="H2616" s="2"/>
    </row>
    <row r="2617" spans="2:8">
      <c r="B2617" s="2" t="s">
        <v>3239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25</v>
      </c>
      <c r="D2620" s="2" t="s">
        <v>625</v>
      </c>
      <c r="E2620" s="2"/>
      <c r="F2620" s="2"/>
      <c r="G2620" s="2"/>
      <c r="H2620" s="2"/>
    </row>
    <row r="2621" spans="2:8">
      <c r="B2621" s="2" t="s">
        <v>3243</v>
      </c>
      <c r="C2621" s="2">
        <v>15</v>
      </c>
      <c r="D2621" s="2" t="s">
        <v>625</v>
      </c>
      <c r="E2621" s="2"/>
      <c r="F2621" s="2"/>
      <c r="G2621" s="2"/>
      <c r="H2621" s="2"/>
    </row>
    <row r="2622" spans="2:8">
      <c r="B2622" s="2" t="s">
        <v>3244</v>
      </c>
      <c r="C2622" s="2">
        <v>20</v>
      </c>
      <c r="D2622" s="2" t="s">
        <v>625</v>
      </c>
      <c r="E2622" s="2"/>
      <c r="F2622" s="2"/>
      <c r="G2622" s="2"/>
      <c r="H2622" s="2"/>
    </row>
    <row r="2623" spans="2:8">
      <c r="B2623" s="2" t="s">
        <v>3245</v>
      </c>
      <c r="C2623" s="2">
        <v>24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27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30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32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34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24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30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36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42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42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41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21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28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29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29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27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25</v>
      </c>
      <c r="D2639" s="2" t="s">
        <v>625</v>
      </c>
      <c r="E2639" s="2"/>
      <c r="F2639" s="2"/>
      <c r="G2639" s="2"/>
      <c r="H2639" s="2"/>
    </row>
    <row r="2640" spans="2:8">
      <c r="B2640" s="2" t="s">
        <v>3262</v>
      </c>
      <c r="C2640" s="2">
        <v>22</v>
      </c>
      <c r="D2640" s="2" t="s">
        <v>625</v>
      </c>
      <c r="E2640" s="2"/>
      <c r="F2640" s="2"/>
      <c r="G2640" s="2"/>
      <c r="H2640" s="2"/>
    </row>
    <row r="2641" spans="2:8">
      <c r="B2641" s="2" t="s">
        <v>3263</v>
      </c>
      <c r="C2641" s="2">
        <v>21</v>
      </c>
      <c r="D2641" s="2" t="s">
        <v>625</v>
      </c>
      <c r="E2641" s="2"/>
      <c r="F2641" s="2"/>
      <c r="G2641" s="2"/>
      <c r="H2641" s="2"/>
    </row>
    <row r="2642" spans="2:8">
      <c r="B2642" s="2" t="s">
        <v>3264</v>
      </c>
      <c r="C2642" s="2">
        <v>28</v>
      </c>
      <c r="D2642" s="2" t="s">
        <v>625</v>
      </c>
      <c r="E2642" s="2"/>
      <c r="F2642" s="2"/>
      <c r="G2642" s="2"/>
      <c r="H2642" s="2"/>
    </row>
    <row r="2643" spans="2:8">
      <c r="B2643" s="2" t="s">
        <v>3265</v>
      </c>
      <c r="C2643" s="2">
        <v>29</v>
      </c>
      <c r="D2643" s="2" t="s">
        <v>625</v>
      </c>
      <c r="E2643" s="2"/>
      <c r="F2643" s="2"/>
      <c r="G2643" s="2"/>
      <c r="H2643" s="2"/>
    </row>
    <row r="2644" spans="2:8">
      <c r="B2644" s="2" t="s">
        <v>3266</v>
      </c>
      <c r="C2644" s="2">
        <v>32</v>
      </c>
      <c r="D2644" s="2" t="s">
        <v>625</v>
      </c>
      <c r="E2644" s="2"/>
      <c r="F2644" s="2"/>
      <c r="G2644" s="2"/>
      <c r="H2644" s="2"/>
    </row>
    <row r="2645" spans="2:8">
      <c r="B2645" s="2" t="s">
        <v>3267</v>
      </c>
      <c r="C2645" s="2">
        <v>31</v>
      </c>
      <c r="D2645" s="2" t="s">
        <v>625</v>
      </c>
      <c r="E2645" s="2"/>
      <c r="F2645" s="2"/>
      <c r="G2645" s="2"/>
      <c r="H2645" s="2"/>
    </row>
    <row r="2646" spans="2:8">
      <c r="B2646" s="2" t="s">
        <v>3268</v>
      </c>
      <c r="C2646" s="2">
        <v>29</v>
      </c>
      <c r="D2646" s="2" t="s">
        <v>625</v>
      </c>
      <c r="E2646" s="2"/>
      <c r="F2646" s="2"/>
      <c r="G2646" s="2"/>
      <c r="H2646" s="2"/>
    </row>
    <row r="2647" spans="2:8">
      <c r="B2647" s="2" t="s">
        <v>3269</v>
      </c>
      <c r="C2647" s="2">
        <v>28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26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15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22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26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11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3284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12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17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23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24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24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24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23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23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20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25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35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31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25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23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31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12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14</v>
      </c>
      <c r="D2688" s="2" t="s">
        <v>625</v>
      </c>
      <c r="E2688" s="2"/>
      <c r="F2688" s="2"/>
      <c r="G2688" s="2"/>
      <c r="H2688" s="2"/>
    </row>
    <row r="2689" spans="2:8">
      <c r="B2689" s="2" t="s">
        <v>3311</v>
      </c>
      <c r="C2689" s="2">
        <v>26</v>
      </c>
      <c r="D2689" s="2" t="s">
        <v>625</v>
      </c>
      <c r="E2689" s="2"/>
      <c r="F2689" s="2"/>
      <c r="G2689" s="2"/>
      <c r="H2689" s="2"/>
    </row>
    <row r="2690" spans="2:8">
      <c r="B2690" s="2" t="s">
        <v>3312</v>
      </c>
      <c r="C2690" s="2">
        <v>25</v>
      </c>
      <c r="D2690" s="2" t="s">
        <v>625</v>
      </c>
      <c r="E2690" s="2"/>
      <c r="F2690" s="2"/>
      <c r="G2690" s="2"/>
      <c r="H2690" s="2"/>
    </row>
    <row r="2691" spans="2:8">
      <c r="B2691" s="2" t="s">
        <v>3313</v>
      </c>
      <c r="C2691" s="2">
        <v>25</v>
      </c>
      <c r="D2691" s="2" t="s">
        <v>625</v>
      </c>
      <c r="E2691" s="2"/>
      <c r="F2691" s="2"/>
      <c r="G2691" s="2"/>
      <c r="H2691" s="2"/>
    </row>
    <row r="2692" spans="2:8">
      <c r="B2692" s="2" t="s">
        <v>3314</v>
      </c>
      <c r="C2692" s="2">
        <v>21</v>
      </c>
      <c r="D2692" s="2" t="s">
        <v>625</v>
      </c>
      <c r="E2692" s="2"/>
      <c r="F2692" s="2"/>
      <c r="G2692" s="2"/>
      <c r="H2692" s="2"/>
    </row>
    <row r="2693" spans="2:8">
      <c r="B2693" s="2" t="s">
        <v>3315</v>
      </c>
      <c r="C2693" s="2">
        <v>19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16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40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14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17</v>
      </c>
      <c r="D2708" s="2" t="s">
        <v>625</v>
      </c>
      <c r="E2708" s="2"/>
      <c r="F2708" s="2"/>
      <c r="G2708" s="2"/>
      <c r="H2708" s="2"/>
    </row>
    <row r="2709" spans="2:8">
      <c r="B2709" s="2" t="s">
        <v>3331</v>
      </c>
      <c r="C2709" s="2">
        <v>22</v>
      </c>
      <c r="D2709" s="2" t="s">
        <v>625</v>
      </c>
      <c r="E2709" s="2"/>
      <c r="F2709" s="2"/>
      <c r="G2709" s="2"/>
      <c r="H2709" s="2"/>
    </row>
    <row r="2710" spans="2:8">
      <c r="B2710" s="2" t="s">
        <v>3332</v>
      </c>
      <c r="C2710" s="2">
        <v>26</v>
      </c>
      <c r="D2710" s="2" t="s">
        <v>625</v>
      </c>
      <c r="E2710" s="2"/>
      <c r="F2710" s="2"/>
      <c r="G2710" s="2"/>
      <c r="H2710" s="2"/>
    </row>
    <row r="2711" spans="2:8">
      <c r="B2711" s="2" t="s">
        <v>3333</v>
      </c>
      <c r="C2711" s="2">
        <v>28</v>
      </c>
      <c r="D2711" s="2" t="s">
        <v>625</v>
      </c>
      <c r="E2711" s="2"/>
      <c r="F2711" s="2"/>
      <c r="G2711" s="2"/>
      <c r="H2711" s="2"/>
    </row>
    <row r="2712" spans="2:8">
      <c r="B2712" s="2" t="s">
        <v>3334</v>
      </c>
      <c r="C2712" s="2">
        <v>29</v>
      </c>
      <c r="D2712" s="2" t="s">
        <v>625</v>
      </c>
      <c r="E2712" s="2"/>
      <c r="F2712" s="2"/>
      <c r="G2712" s="2"/>
      <c r="H2712" s="2"/>
    </row>
    <row r="2713" spans="2:8">
      <c r="B2713" s="2" t="s">
        <v>3335</v>
      </c>
      <c r="C2713" s="2">
        <v>29</v>
      </c>
      <c r="D2713" s="2" t="s">
        <v>625</v>
      </c>
      <c r="E2713" s="2"/>
      <c r="F2713" s="2"/>
      <c r="G2713" s="2"/>
      <c r="H2713" s="2"/>
    </row>
    <row r="2714" spans="2:8">
      <c r="B2714" s="2" t="s">
        <v>3336</v>
      </c>
      <c r="C2714" s="2">
        <v>30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25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31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30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29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29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30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18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17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38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10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26</v>
      </c>
      <c r="D2730" s="2" t="s">
        <v>625</v>
      </c>
      <c r="E2730" s="2"/>
      <c r="F2730" s="2"/>
      <c r="G2730" s="2"/>
      <c r="H2730" s="2"/>
    </row>
    <row r="2731" spans="2:8">
      <c r="B2731" s="2" t="s">
        <v>3353</v>
      </c>
      <c r="C2731" s="2">
        <v>27</v>
      </c>
      <c r="D2731" s="2" t="s">
        <v>625</v>
      </c>
      <c r="E2731" s="2"/>
      <c r="F2731" s="2"/>
      <c r="G2731" s="2"/>
      <c r="H2731" s="2"/>
    </row>
    <row r="2732" spans="2:8">
      <c r="B2732" s="2" t="s">
        <v>3354</v>
      </c>
      <c r="C2732" s="2">
        <v>28</v>
      </c>
      <c r="D2732" s="2" t="s">
        <v>625</v>
      </c>
      <c r="E2732" s="2"/>
      <c r="F2732" s="2"/>
      <c r="G2732" s="2"/>
      <c r="H2732" s="2"/>
    </row>
    <row r="2733" spans="2:8">
      <c r="B2733" s="2" t="s">
        <v>3355</v>
      </c>
      <c r="C2733" s="2">
        <v>28</v>
      </c>
      <c r="D2733" s="2" t="s">
        <v>625</v>
      </c>
      <c r="E2733" s="2"/>
      <c r="F2733" s="2"/>
      <c r="G2733" s="2"/>
      <c r="H2733" s="2"/>
    </row>
    <row r="2734" spans="2:8">
      <c r="B2734" s="2" t="s">
        <v>3356</v>
      </c>
      <c r="C2734" s="2">
        <v>28</v>
      </c>
      <c r="D2734" s="2" t="s">
        <v>625</v>
      </c>
      <c r="E2734" s="2"/>
      <c r="F2734" s="2"/>
      <c r="G2734" s="2"/>
      <c r="H2734" s="2"/>
    </row>
    <row r="2735" spans="2:8">
      <c r="B2735" s="2" t="s">
        <v>3357</v>
      </c>
      <c r="C2735" s="2">
        <v>27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25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15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19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23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24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21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21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21</v>
      </c>
      <c r="D2749" s="2" t="s">
        <v>625</v>
      </c>
      <c r="E2749" s="2"/>
      <c r="F2749" s="2"/>
      <c r="G2749" s="2"/>
      <c r="H2749" s="2"/>
    </row>
    <row r="2750" spans="2:8">
      <c r="B2750" s="2" t="s">
        <v>3372</v>
      </c>
      <c r="C2750" s="2">
        <v>28</v>
      </c>
      <c r="D2750" s="2" t="s">
        <v>625</v>
      </c>
      <c r="E2750" s="2"/>
      <c r="F2750" s="2"/>
      <c r="G2750" s="2"/>
      <c r="H2750" s="2"/>
    </row>
    <row r="2751" spans="2:8">
      <c r="B2751" s="2" t="s">
        <v>3373</v>
      </c>
      <c r="C2751" s="2">
        <v>31</v>
      </c>
      <c r="D2751" s="2" t="s">
        <v>625</v>
      </c>
      <c r="E2751" s="2"/>
      <c r="F2751" s="2"/>
      <c r="G2751" s="2"/>
      <c r="H2751" s="2"/>
    </row>
    <row r="2752" spans="2:8">
      <c r="B2752" s="2" t="s">
        <v>3374</v>
      </c>
      <c r="C2752" s="2">
        <v>30</v>
      </c>
      <c r="D2752" s="2" t="s">
        <v>625</v>
      </c>
      <c r="E2752" s="2"/>
      <c r="F2752" s="2"/>
      <c r="G2752" s="2"/>
      <c r="H2752" s="2"/>
    </row>
    <row r="2753" spans="2:8">
      <c r="B2753" s="2" t="s">
        <v>3375</v>
      </c>
      <c r="C2753" s="2">
        <v>31</v>
      </c>
      <c r="D2753" s="2" t="s">
        <v>625</v>
      </c>
      <c r="E2753" s="2"/>
      <c r="F2753" s="2"/>
      <c r="G2753" s="2"/>
      <c r="H2753" s="2"/>
    </row>
    <row r="2754" spans="2:8">
      <c r="B2754" s="2" t="s">
        <v>3376</v>
      </c>
      <c r="C2754" s="2">
        <v>21</v>
      </c>
      <c r="D2754" s="2" t="s">
        <v>625</v>
      </c>
      <c r="E2754" s="2"/>
      <c r="F2754" s="2"/>
      <c r="G2754" s="2"/>
      <c r="H2754" s="2"/>
    </row>
    <row r="2755" spans="2:8">
      <c r="B2755" s="2" t="s">
        <v>3377</v>
      </c>
      <c r="C2755" s="2">
        <v>9</v>
      </c>
      <c r="D2755" s="2" t="s">
        <v>625</v>
      </c>
      <c r="E2755" s="2"/>
      <c r="F2755" s="2"/>
      <c r="G2755" s="2"/>
      <c r="H2755" s="2"/>
    </row>
    <row r="2756" spans="2:8">
      <c r="B2756" s="2" t="s">
        <v>3378</v>
      </c>
      <c r="C2756" s="2">
        <v>12</v>
      </c>
      <c r="D2756" s="2" t="s">
        <v>625</v>
      </c>
      <c r="E2756" s="2"/>
      <c r="F2756" s="2"/>
      <c r="G2756" s="2"/>
      <c r="H2756" s="2"/>
    </row>
    <row r="2757" spans="2:8">
      <c r="B2757" s="2" t="s">
        <v>3379</v>
      </c>
      <c r="C2757" s="2">
        <v>18</v>
      </c>
      <c r="D2757" s="2" t="s">
        <v>625</v>
      </c>
      <c r="E2757" s="2"/>
      <c r="F2757" s="2"/>
      <c r="G2757" s="2"/>
      <c r="H2757" s="2"/>
    </row>
    <row r="2758" spans="2:8">
      <c r="B2758" s="2" t="s">
        <v>3380</v>
      </c>
      <c r="C2758" s="2">
        <v>20</v>
      </c>
      <c r="D2758" s="2" t="s">
        <v>625</v>
      </c>
      <c r="E2758" s="2"/>
      <c r="F2758" s="2"/>
      <c r="G2758" s="2"/>
      <c r="H2758" s="2"/>
    </row>
    <row r="2759" spans="2:8">
      <c r="B2759" s="2" t="s">
        <v>3381</v>
      </c>
      <c r="C2759" s="2">
        <v>22</v>
      </c>
      <c r="D2759" s="2" t="s">
        <v>625</v>
      </c>
      <c r="E2759" s="2"/>
      <c r="F2759" s="2"/>
      <c r="G2759" s="2"/>
      <c r="H2759" s="2"/>
    </row>
    <row r="2760" spans="2:8">
      <c r="B2760" s="2" t="s">
        <v>3382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36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36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18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24</v>
      </c>
      <c r="D2767" s="2" t="s">
        <v>625</v>
      </c>
      <c r="E2767" s="2"/>
      <c r="F2767" s="2"/>
      <c r="G2767" s="2"/>
      <c r="H2767" s="2"/>
    </row>
    <row r="2768" spans="2:8">
      <c r="B2768" s="2" t="s">
        <v>3390</v>
      </c>
      <c r="C2768" s="2">
        <v>28</v>
      </c>
      <c r="D2768" s="2" t="s">
        <v>625</v>
      </c>
      <c r="E2768" s="2"/>
      <c r="F2768" s="2"/>
      <c r="G2768" s="2"/>
      <c r="H2768" s="2"/>
    </row>
    <row r="2769" spans="2:8">
      <c r="B2769" s="2" t="s">
        <v>3391</v>
      </c>
      <c r="C2769" s="2">
        <v>28</v>
      </c>
      <c r="D2769" s="2" t="s">
        <v>625</v>
      </c>
      <c r="E2769" s="2"/>
      <c r="F2769" s="2"/>
      <c r="G2769" s="2"/>
      <c r="H2769" s="2"/>
    </row>
    <row r="2770" spans="2:8">
      <c r="B2770" s="2" t="s">
        <v>3392</v>
      </c>
      <c r="C2770" s="2">
        <v>29</v>
      </c>
      <c r="D2770" s="2" t="s">
        <v>625</v>
      </c>
      <c r="E2770" s="2"/>
      <c r="F2770" s="2"/>
      <c r="G2770" s="2"/>
      <c r="H2770" s="2"/>
    </row>
    <row r="2771" spans="2:8">
      <c r="B2771" s="2" t="s">
        <v>3393</v>
      </c>
      <c r="C2771" s="2">
        <v>29</v>
      </c>
      <c r="D2771" s="2" t="s">
        <v>625</v>
      </c>
      <c r="E2771" s="2"/>
      <c r="F2771" s="2"/>
      <c r="G2771" s="2"/>
      <c r="H2771" s="2"/>
    </row>
    <row r="2772" spans="2:8">
      <c r="B2772" s="2" t="s">
        <v>3394</v>
      </c>
      <c r="C2772" s="2">
        <v>29</v>
      </c>
      <c r="D2772" s="2" t="s">
        <v>625</v>
      </c>
      <c r="E2772" s="2"/>
      <c r="F2772" s="2"/>
      <c r="G2772" s="2"/>
      <c r="H2772" s="2"/>
    </row>
    <row r="2773" spans="2:8">
      <c r="B2773" s="2" t="s">
        <v>3395</v>
      </c>
      <c r="C2773" s="2">
        <v>22</v>
      </c>
      <c r="D2773" s="2" t="s">
        <v>625</v>
      </c>
      <c r="E2773" s="2"/>
      <c r="F2773" s="2"/>
      <c r="G2773" s="2"/>
      <c r="H2773" s="2"/>
    </row>
    <row r="2774" spans="2:8">
      <c r="B2774" s="2" t="s">
        <v>3396</v>
      </c>
      <c r="C2774" s="2">
        <v>32</v>
      </c>
      <c r="D2774" s="2" t="s">
        <v>625</v>
      </c>
      <c r="E2774" s="2"/>
      <c r="F2774" s="2"/>
      <c r="G2774" s="2"/>
      <c r="H2774" s="2"/>
    </row>
    <row r="2775" spans="2:8">
      <c r="B2775" s="2" t="s">
        <v>3397</v>
      </c>
      <c r="C2775" s="2">
        <v>31</v>
      </c>
      <c r="D2775" s="2" t="s">
        <v>625</v>
      </c>
      <c r="E2775" s="2"/>
      <c r="F2775" s="2"/>
      <c r="G2775" s="2"/>
      <c r="H2775" s="2"/>
    </row>
    <row r="2776" spans="2:8">
      <c r="B2776" s="2" t="s">
        <v>3398</v>
      </c>
      <c r="C2776" s="2">
        <v>29</v>
      </c>
      <c r="D2776" s="2" t="s">
        <v>625</v>
      </c>
      <c r="E2776" s="2"/>
      <c r="F2776" s="2"/>
      <c r="G2776" s="2"/>
      <c r="H2776" s="2"/>
    </row>
    <row r="2777" spans="2:8">
      <c r="B2777" s="2" t="s">
        <v>3399</v>
      </c>
      <c r="C2777" s="2">
        <v>29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21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25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27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27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28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29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29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19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25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27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29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31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31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31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20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28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31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31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29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27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25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9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12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18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24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28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28</v>
      </c>
      <c r="D2811" s="2" t="s">
        <v>625</v>
      </c>
      <c r="E2811" s="2"/>
      <c r="F2811" s="2"/>
      <c r="G2811" s="2"/>
      <c r="H2811" s="2"/>
    </row>
    <row r="2812" spans="2:8">
      <c r="B2812" s="2" t="s">
        <v>3434</v>
      </c>
      <c r="C2812" s="2">
        <v>23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21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18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27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29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28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27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27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26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23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31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33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34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34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35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31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33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32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26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18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16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19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27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33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35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34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33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32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39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3476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3477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8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27</v>
      </c>
      <c r="D2857" s="2" t="s">
        <v>625</v>
      </c>
      <c r="E2857" s="2"/>
      <c r="F2857" s="2"/>
      <c r="G2857" s="2"/>
      <c r="H2857" s="2"/>
    </row>
    <row r="2858" spans="2:8">
      <c r="B2858" s="2" t="s">
        <v>3480</v>
      </c>
      <c r="C2858" s="2">
        <v>30</v>
      </c>
      <c r="D2858" s="2" t="s">
        <v>625</v>
      </c>
      <c r="E2858" s="2"/>
      <c r="F2858" s="2"/>
      <c r="G2858" s="2"/>
      <c r="H2858" s="2"/>
    </row>
    <row r="2859" spans="2:8">
      <c r="B2859" s="2" t="s">
        <v>3481</v>
      </c>
      <c r="C2859" s="2">
        <v>29</v>
      </c>
      <c r="D2859" s="2" t="s">
        <v>625</v>
      </c>
      <c r="E2859" s="2"/>
      <c r="F2859" s="2"/>
      <c r="G2859" s="2"/>
      <c r="H2859" s="2"/>
    </row>
    <row r="2860" spans="2:8">
      <c r="B2860" s="2" t="s">
        <v>3482</v>
      </c>
      <c r="C2860" s="2">
        <v>28</v>
      </c>
      <c r="D2860" s="2" t="s">
        <v>625</v>
      </c>
      <c r="E2860" s="2"/>
      <c r="F2860" s="2"/>
      <c r="G2860" s="2"/>
      <c r="H2860" s="2"/>
    </row>
    <row r="2861" spans="2:8">
      <c r="B2861" s="2" t="s">
        <v>3483</v>
      </c>
      <c r="C2861" s="2">
        <v>27</v>
      </c>
      <c r="D2861" s="2" t="s">
        <v>625</v>
      </c>
      <c r="E2861" s="2"/>
      <c r="F2861" s="2"/>
      <c r="G2861" s="2"/>
      <c r="H2861" s="2"/>
    </row>
    <row r="2862" spans="2:8">
      <c r="B2862" s="2" t="s">
        <v>3484</v>
      </c>
      <c r="C2862" s="2">
        <v>27</v>
      </c>
      <c r="D2862" s="2" t="s">
        <v>625</v>
      </c>
      <c r="E2862" s="2"/>
      <c r="F2862" s="2"/>
      <c r="G2862" s="2"/>
      <c r="H2862" s="2"/>
    </row>
    <row r="2863" spans="2:8">
      <c r="B2863" s="2" t="s">
        <v>3485</v>
      </c>
      <c r="C2863" s="2">
        <v>14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14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13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14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23</v>
      </c>
      <c r="D2867" s="2" t="s">
        <v>625</v>
      </c>
      <c r="E2867" s="2"/>
      <c r="F2867" s="2"/>
      <c r="G2867" s="2"/>
      <c r="H2867" s="2"/>
    </row>
    <row r="2868" spans="2:8">
      <c r="B2868" s="2" t="s">
        <v>3490</v>
      </c>
      <c r="C2868" s="2">
        <v>29</v>
      </c>
      <c r="D2868" s="2" t="s">
        <v>625</v>
      </c>
      <c r="E2868" s="2"/>
      <c r="F2868" s="2"/>
      <c r="G2868" s="2"/>
      <c r="H2868" s="2"/>
    </row>
    <row r="2869" spans="2:8">
      <c r="B2869" s="2" t="s">
        <v>3491</v>
      </c>
      <c r="C2869" s="2">
        <v>31</v>
      </c>
      <c r="D2869" s="2" t="s">
        <v>625</v>
      </c>
      <c r="E2869" s="2"/>
      <c r="F2869" s="2"/>
      <c r="G2869" s="2"/>
      <c r="H2869" s="2"/>
    </row>
    <row r="2870" spans="2:8">
      <c r="B2870" s="2" t="s">
        <v>3492</v>
      </c>
      <c r="C2870" s="2">
        <v>34</v>
      </c>
      <c r="D2870" s="2" t="s">
        <v>625</v>
      </c>
      <c r="E2870" s="2"/>
      <c r="F2870" s="2"/>
      <c r="G2870" s="2"/>
      <c r="H2870" s="2"/>
    </row>
    <row r="2871" spans="2:8">
      <c r="B2871" s="2" t="s">
        <v>3493</v>
      </c>
      <c r="C2871" s="2">
        <v>36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36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16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20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25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27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27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26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24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23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22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55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53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41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21</v>
      </c>
      <c r="D2886" s="2" t="s">
        <v>625</v>
      </c>
      <c r="E2886" s="2"/>
      <c r="F2886" s="2"/>
      <c r="G2886" s="2"/>
      <c r="H2886" s="2"/>
    </row>
    <row r="2887" spans="2:8">
      <c r="B2887" s="2" t="s">
        <v>3509</v>
      </c>
      <c r="C2887" s="2">
        <v>31</v>
      </c>
      <c r="D2887" s="2" t="s">
        <v>625</v>
      </c>
      <c r="E2887" s="2"/>
      <c r="F2887" s="2"/>
      <c r="G2887" s="2"/>
      <c r="H2887" s="2"/>
    </row>
    <row r="2888" spans="2:8">
      <c r="B2888" s="2" t="s">
        <v>3510</v>
      </c>
      <c r="C2888" s="2">
        <v>38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34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29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25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23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30</v>
      </c>
      <c r="D2893" s="2" t="s">
        <v>625</v>
      </c>
      <c r="E2893" s="2"/>
      <c r="F2893" s="2"/>
      <c r="G2893" s="2"/>
      <c r="H2893" s="2"/>
    </row>
    <row r="2894" spans="2:8">
      <c r="B2894" s="2" t="s">
        <v>3516</v>
      </c>
      <c r="C2894" s="2">
        <v>31</v>
      </c>
      <c r="D2894" s="2" t="s">
        <v>625</v>
      </c>
      <c r="E2894" s="2"/>
      <c r="F2894" s="2"/>
      <c r="G2894" s="2"/>
      <c r="H2894" s="2"/>
    </row>
    <row r="2895" spans="2:8">
      <c r="B2895" s="2" t="s">
        <v>3517</v>
      </c>
      <c r="C2895" s="2">
        <v>32</v>
      </c>
      <c r="D2895" s="2" t="s">
        <v>625</v>
      </c>
      <c r="E2895" s="2"/>
      <c r="F2895" s="2"/>
      <c r="G2895" s="2"/>
      <c r="H2895" s="2"/>
    </row>
    <row r="2896" spans="2:8">
      <c r="B2896" s="2" t="s">
        <v>3518</v>
      </c>
      <c r="C2896" s="2">
        <v>32</v>
      </c>
      <c r="D2896" s="2" t="s">
        <v>625</v>
      </c>
      <c r="E2896" s="2"/>
      <c r="F2896" s="2"/>
      <c r="G2896" s="2"/>
      <c r="H2896" s="2"/>
    </row>
    <row r="2897" spans="2:8">
      <c r="B2897" s="2" t="s">
        <v>3519</v>
      </c>
      <c r="C2897" s="2">
        <v>31</v>
      </c>
      <c r="D2897" s="2" t="s">
        <v>625</v>
      </c>
      <c r="E2897" s="2"/>
      <c r="F2897" s="2"/>
      <c r="G2897" s="2"/>
      <c r="H2897" s="2"/>
    </row>
    <row r="2898" spans="2:8">
      <c r="B2898" s="2" t="s">
        <v>3520</v>
      </c>
      <c r="C2898" s="2">
        <v>35</v>
      </c>
      <c r="D2898" s="2" t="s">
        <v>625</v>
      </c>
      <c r="E2898" s="2"/>
      <c r="F2898" s="2"/>
      <c r="G2898" s="2"/>
      <c r="H2898" s="2"/>
    </row>
    <row r="2899" spans="2:8">
      <c r="B2899" s="2" t="s">
        <v>3521</v>
      </c>
      <c r="C2899" s="2">
        <v>36</v>
      </c>
      <c r="D2899" s="2" t="s">
        <v>625</v>
      </c>
      <c r="E2899" s="2"/>
      <c r="F2899" s="2"/>
      <c r="G2899" s="2"/>
      <c r="H2899" s="2"/>
    </row>
    <row r="2900" spans="2:8">
      <c r="B2900" s="2" t="s">
        <v>3522</v>
      </c>
      <c r="C2900" s="2">
        <v>35</v>
      </c>
      <c r="D2900" s="2" t="s">
        <v>625</v>
      </c>
      <c r="E2900" s="2"/>
      <c r="F2900" s="2"/>
      <c r="G2900" s="2"/>
      <c r="H2900" s="2"/>
    </row>
    <row r="2901" spans="2:8">
      <c r="B2901" s="2" t="s">
        <v>3523</v>
      </c>
      <c r="C2901" s="2">
        <v>35</v>
      </c>
      <c r="D2901" s="2" t="s">
        <v>625</v>
      </c>
      <c r="E2901" s="2"/>
      <c r="F2901" s="2"/>
      <c r="G2901" s="2"/>
      <c r="H2901" s="2"/>
    </row>
    <row r="2902" spans="2:8">
      <c r="B2902" s="2" t="s">
        <v>3524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24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9</v>
      </c>
      <c r="D2907" s="2" t="s">
        <v>625</v>
      </c>
      <c r="E2907" s="2"/>
      <c r="F2907" s="2"/>
      <c r="G2907" s="2"/>
      <c r="H2907" s="2"/>
    </row>
    <row r="2908" spans="2:8">
      <c r="B2908" s="2" t="s">
        <v>3530</v>
      </c>
      <c r="C2908" s="2">
        <v>25</v>
      </c>
      <c r="D2908" s="2" t="s">
        <v>625</v>
      </c>
      <c r="E2908" s="2"/>
      <c r="F2908" s="2"/>
      <c r="G2908" s="2"/>
      <c r="H2908" s="2"/>
    </row>
    <row r="2909" spans="2:8">
      <c r="B2909" s="2" t="s">
        <v>3531</v>
      </c>
      <c r="C2909" s="2">
        <v>26</v>
      </c>
      <c r="D2909" s="2" t="s">
        <v>625</v>
      </c>
      <c r="E2909" s="2"/>
      <c r="F2909" s="2"/>
      <c r="G2909" s="2"/>
      <c r="H2909" s="2"/>
    </row>
    <row r="2910" spans="2:8">
      <c r="B2910" s="2" t="s">
        <v>3532</v>
      </c>
      <c r="C2910" s="2">
        <v>28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29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29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30</v>
      </c>
      <c r="D2913" s="2" t="s">
        <v>625</v>
      </c>
      <c r="E2913" s="2"/>
      <c r="F2913" s="2"/>
      <c r="G2913" s="2"/>
      <c r="H2913" s="2"/>
    </row>
    <row r="2914" spans="2:8">
      <c r="B2914" s="2" t="s">
        <v>3536</v>
      </c>
      <c r="C2914" s="2">
        <v>32</v>
      </c>
      <c r="D2914" s="2" t="s">
        <v>625</v>
      </c>
      <c r="E2914" s="2"/>
      <c r="F2914" s="2"/>
      <c r="G2914" s="2"/>
      <c r="H2914" s="2"/>
    </row>
    <row r="2915" spans="2:8">
      <c r="B2915" s="2" t="s">
        <v>3537</v>
      </c>
      <c r="C2915" s="2">
        <v>32</v>
      </c>
      <c r="D2915" s="2" t="s">
        <v>625</v>
      </c>
      <c r="E2915" s="2"/>
      <c r="F2915" s="2"/>
      <c r="G2915" s="2"/>
      <c r="H2915" s="2"/>
    </row>
    <row r="2916" spans="2:8">
      <c r="B2916" s="2" t="s">
        <v>3538</v>
      </c>
      <c r="C2916" s="2">
        <v>32</v>
      </c>
      <c r="D2916" s="2" t="s">
        <v>625</v>
      </c>
      <c r="E2916" s="2"/>
      <c r="F2916" s="2"/>
      <c r="G2916" s="2"/>
      <c r="H2916" s="2"/>
    </row>
    <row r="2917" spans="2:8">
      <c r="B2917" s="2" t="s">
        <v>3539</v>
      </c>
      <c r="C2917" s="2">
        <v>21</v>
      </c>
      <c r="D2917" s="2" t="s">
        <v>625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625</v>
      </c>
      <c r="E2918" s="2"/>
      <c r="F2918" s="2"/>
      <c r="G2918" s="2"/>
      <c r="H2918" s="2"/>
    </row>
    <row r="2919" spans="2:8">
      <c r="B2919" s="2" t="s">
        <v>3541</v>
      </c>
      <c r="C2919" s="2">
        <v>28</v>
      </c>
      <c r="D2919" s="2" t="s">
        <v>625</v>
      </c>
      <c r="E2919" s="2"/>
      <c r="F2919" s="2"/>
      <c r="G2919" s="2"/>
      <c r="H2919" s="2"/>
    </row>
    <row r="2920" spans="2:8">
      <c r="B2920" s="2" t="s">
        <v>3542</v>
      </c>
      <c r="C2920" s="2">
        <v>30</v>
      </c>
      <c r="D2920" s="2" t="s">
        <v>625</v>
      </c>
      <c r="E2920" s="2"/>
      <c r="F2920" s="2"/>
      <c r="G2920" s="2"/>
      <c r="H2920" s="2"/>
    </row>
    <row r="2921" spans="2:8">
      <c r="B2921" s="2" t="s">
        <v>3543</v>
      </c>
      <c r="C2921" s="2">
        <v>29</v>
      </c>
      <c r="D2921" s="2" t="s">
        <v>625</v>
      </c>
      <c r="E2921" s="2"/>
      <c r="F2921" s="2"/>
      <c r="G2921" s="2"/>
      <c r="H2921" s="2"/>
    </row>
    <row r="2922" spans="2:8">
      <c r="B2922" s="2" t="s">
        <v>3544</v>
      </c>
      <c r="C2922" s="2">
        <v>30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29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30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34</v>
      </c>
      <c r="D2925" s="2" t="s">
        <v>625</v>
      </c>
      <c r="E2925" s="2"/>
      <c r="F2925" s="2"/>
      <c r="G2925" s="2"/>
      <c r="H2925" s="2"/>
    </row>
    <row r="2926" spans="2:8">
      <c r="B2926" s="2" t="s">
        <v>3548</v>
      </c>
      <c r="C2926" s="2">
        <v>35</v>
      </c>
      <c r="D2926" s="2" t="s">
        <v>625</v>
      </c>
      <c r="E2926" s="2"/>
      <c r="F2926" s="2"/>
      <c r="G2926" s="2"/>
      <c r="H2926" s="2"/>
    </row>
    <row r="2927" spans="2:8">
      <c r="B2927" s="2" t="s">
        <v>3549</v>
      </c>
      <c r="C2927" s="2">
        <v>35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35</v>
      </c>
      <c r="D2928" s="2" t="s">
        <v>625</v>
      </c>
      <c r="E2928" s="2"/>
      <c r="F2928" s="2"/>
      <c r="G2928" s="2"/>
      <c r="H2928" s="2"/>
    </row>
    <row r="2929" spans="2:8">
      <c r="B2929" s="2" t="s">
        <v>3551</v>
      </c>
      <c r="C2929" s="2">
        <v>34</v>
      </c>
      <c r="D2929" s="2" t="s">
        <v>625</v>
      </c>
      <c r="E2929" s="2"/>
      <c r="F2929" s="2"/>
      <c r="G2929" s="2"/>
      <c r="H2929" s="2"/>
    </row>
    <row r="2930" spans="2:8">
      <c r="B2930" s="2" t="s">
        <v>3552</v>
      </c>
      <c r="C2930" s="2">
        <v>20</v>
      </c>
      <c r="D2930" s="2" t="s">
        <v>625</v>
      </c>
      <c r="E2930" s="2"/>
      <c r="F2930" s="2"/>
      <c r="G2930" s="2"/>
      <c r="H2930" s="2"/>
    </row>
    <row r="2931" spans="2:8">
      <c r="B2931" s="2" t="s">
        <v>3553</v>
      </c>
      <c r="C2931" s="2">
        <v>25</v>
      </c>
      <c r="D2931" s="2" t="s">
        <v>625</v>
      </c>
      <c r="E2931" s="2"/>
      <c r="F2931" s="2"/>
      <c r="G2931" s="2"/>
      <c r="H2931" s="2"/>
    </row>
    <row r="2932" spans="2:8">
      <c r="B2932" s="2" t="s">
        <v>3554</v>
      </c>
      <c r="C2932" s="2">
        <v>29</v>
      </c>
      <c r="D2932" s="2" t="s">
        <v>625</v>
      </c>
      <c r="E2932" s="2"/>
      <c r="F2932" s="2"/>
      <c r="G2932" s="2"/>
      <c r="H2932" s="2"/>
    </row>
    <row r="2933" spans="2:8">
      <c r="B2933" s="2" t="s">
        <v>3555</v>
      </c>
      <c r="C2933" s="2">
        <v>29</v>
      </c>
      <c r="D2933" s="2" t="s">
        <v>625</v>
      </c>
      <c r="E2933" s="2"/>
      <c r="F2933" s="2"/>
      <c r="G2933" s="2"/>
      <c r="H2933" s="2"/>
    </row>
    <row r="2934" spans="2:8">
      <c r="B2934" s="2" t="s">
        <v>3556</v>
      </c>
      <c r="C2934" s="2">
        <v>28</v>
      </c>
      <c r="D2934" s="2" t="s">
        <v>625</v>
      </c>
      <c r="E2934" s="2"/>
      <c r="F2934" s="2"/>
      <c r="G2934" s="2"/>
      <c r="H2934" s="2"/>
    </row>
    <row r="2935" spans="2:8">
      <c r="B2935" s="2" t="s">
        <v>3557</v>
      </c>
      <c r="C2935" s="2">
        <v>28</v>
      </c>
      <c r="D2935" s="2" t="s">
        <v>625</v>
      </c>
      <c r="E2935" s="2"/>
      <c r="F2935" s="2"/>
      <c r="G2935" s="2"/>
      <c r="H2935" s="2"/>
    </row>
    <row r="2936" spans="2:8">
      <c r="B2936" s="2" t="s">
        <v>3558</v>
      </c>
      <c r="C2936" s="2">
        <v>27</v>
      </c>
      <c r="D2936" s="2" t="s">
        <v>625</v>
      </c>
      <c r="E2936" s="2"/>
      <c r="F2936" s="2"/>
      <c r="G2936" s="2"/>
      <c r="H2936" s="2"/>
    </row>
    <row r="2937" spans="2:8">
      <c r="B2937" s="2" t="s">
        <v>3559</v>
      </c>
      <c r="C2937" s="2">
        <v>26</v>
      </c>
      <c r="D2937" s="2" t="s">
        <v>625</v>
      </c>
      <c r="E2937" s="2"/>
      <c r="F2937" s="2"/>
      <c r="G2937" s="2"/>
      <c r="H2937" s="2"/>
    </row>
    <row r="2938" spans="2:8">
      <c r="B2938" s="2" t="s">
        <v>3560</v>
      </c>
      <c r="C2938" s="2">
        <v>33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39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40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38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33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21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27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32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33</v>
      </c>
      <c r="D2946" s="2" t="s">
        <v>625</v>
      </c>
      <c r="E2946" s="2"/>
      <c r="F2946" s="2"/>
      <c r="G2946" s="2"/>
      <c r="H2946" s="2"/>
    </row>
    <row r="2947" spans="2:8">
      <c r="B2947" s="2" t="s">
        <v>3569</v>
      </c>
      <c r="C2947" s="2">
        <v>33</v>
      </c>
      <c r="D2947" s="2" t="s">
        <v>625</v>
      </c>
      <c r="E2947" s="2"/>
      <c r="F2947" s="2"/>
      <c r="G2947" s="2"/>
      <c r="H2947" s="2"/>
    </row>
    <row r="2948" spans="2:8">
      <c r="B2948" s="2" t="s">
        <v>3570</v>
      </c>
      <c r="C2948" s="2">
        <v>32</v>
      </c>
      <c r="D2948" s="2" t="s">
        <v>625</v>
      </c>
      <c r="E2948" s="2"/>
      <c r="F2948" s="2"/>
      <c r="G2948" s="2"/>
      <c r="H2948" s="2"/>
    </row>
    <row r="2949" spans="2:8">
      <c r="B2949" s="2" t="s">
        <v>3571</v>
      </c>
      <c r="C2949" s="2">
        <v>32</v>
      </c>
      <c r="D2949" s="2" t="s">
        <v>625</v>
      </c>
      <c r="E2949" s="2"/>
      <c r="F2949" s="2"/>
      <c r="G2949" s="2"/>
      <c r="H2949" s="2"/>
    </row>
    <row r="2950" spans="2:8">
      <c r="B2950" s="2" t="s">
        <v>3572</v>
      </c>
      <c r="C2950" s="2">
        <v>19</v>
      </c>
      <c r="D2950" s="2" t="s">
        <v>625</v>
      </c>
      <c r="E2950" s="2"/>
      <c r="F2950" s="2"/>
      <c r="G2950" s="2"/>
      <c r="H2950" s="2"/>
    </row>
    <row r="2951" spans="2:8">
      <c r="B2951" s="2" t="s">
        <v>3573</v>
      </c>
      <c r="C2951" s="2">
        <v>24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27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27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28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28</v>
      </c>
      <c r="D2955" s="2" t="s">
        <v>625</v>
      </c>
      <c r="E2955" s="2"/>
      <c r="F2955" s="2"/>
      <c r="G2955" s="2"/>
      <c r="H2955" s="2"/>
    </row>
    <row r="2956" spans="2:8">
      <c r="B2956" s="2" t="s">
        <v>3578</v>
      </c>
      <c r="C2956" s="2">
        <v>27</v>
      </c>
      <c r="D2956" s="2" t="s">
        <v>625</v>
      </c>
      <c r="E2956" s="2"/>
      <c r="F2956" s="2"/>
      <c r="G2956" s="2"/>
      <c r="H2956" s="2"/>
    </row>
    <row r="2957" spans="2:8">
      <c r="B2957" s="2" t="s">
        <v>3579</v>
      </c>
      <c r="C2957" s="2">
        <v>25</v>
      </c>
      <c r="D2957" s="2" t="s">
        <v>625</v>
      </c>
      <c r="E2957" s="2"/>
      <c r="F2957" s="2"/>
      <c r="G2957" s="2"/>
      <c r="H2957" s="2"/>
    </row>
    <row r="2958" spans="2:8">
      <c r="B2958" s="2" t="s">
        <v>3580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23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25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24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19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14</v>
      </c>
      <c r="D2966" s="2" t="s">
        <v>19</v>
      </c>
      <c r="E2966" s="2"/>
      <c r="F2966" s="2"/>
      <c r="G2966" s="2"/>
      <c r="H2966" s="2"/>
    </row>
    <row r="2967" spans="2:8">
      <c r="B2967" s="2" t="s">
        <v>3589</v>
      </c>
      <c r="C2967" s="2">
        <v>10</v>
      </c>
      <c r="D2967" s="2" t="s">
        <v>19</v>
      </c>
      <c r="E2967" s="2"/>
      <c r="F2967" s="2"/>
      <c r="G2967" s="2"/>
      <c r="H2967" s="2"/>
    </row>
    <row r="2968" spans="2:8">
      <c r="B2968" s="2" t="s">
        <v>3590</v>
      </c>
      <c r="C2968" s="2">
        <v>22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31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40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43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41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28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25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15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21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28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33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35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36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35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25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30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34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33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32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25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31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31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31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31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3624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3625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19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18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18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21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14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16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20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25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28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25</v>
      </c>
      <c r="D3016" s="2" t="s">
        <v>625</v>
      </c>
      <c r="E3016" s="2"/>
      <c r="F3016" s="2"/>
      <c r="G3016" s="2"/>
      <c r="H3016" s="2"/>
    </row>
    <row r="3017" spans="2:8">
      <c r="B3017" s="2" t="s">
        <v>3639</v>
      </c>
      <c r="C3017" s="2">
        <v>31</v>
      </c>
      <c r="D3017" s="2" t="s">
        <v>625</v>
      </c>
      <c r="E3017" s="2"/>
      <c r="F3017" s="2"/>
      <c r="G3017" s="2"/>
      <c r="H3017" s="2"/>
    </row>
    <row r="3018" spans="2:8">
      <c r="B3018" s="2" t="s">
        <v>3640</v>
      </c>
      <c r="C3018" s="2">
        <v>30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31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31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34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37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36</v>
      </c>
      <c r="D3023" s="2" t="s">
        <v>625</v>
      </c>
      <c r="E3023" s="2"/>
      <c r="F3023" s="2"/>
      <c r="G3023" s="2"/>
      <c r="H3023" s="2"/>
    </row>
    <row r="3024" spans="2:8">
      <c r="B3024" s="2" t="s">
        <v>3646</v>
      </c>
      <c r="C3024" s="2">
        <v>32</v>
      </c>
      <c r="D3024" s="2" t="s">
        <v>625</v>
      </c>
      <c r="E3024" s="2"/>
      <c r="F3024" s="2"/>
      <c r="G3024" s="2"/>
      <c r="H3024" s="2"/>
    </row>
    <row r="3025" spans="2:8">
      <c r="B3025" s="2" t="s">
        <v>3647</v>
      </c>
      <c r="C3025" s="2">
        <v>14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16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18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19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20</v>
      </c>
      <c r="D3029" s="2" t="s">
        <v>625</v>
      </c>
      <c r="E3029" s="2"/>
      <c r="F3029" s="2"/>
      <c r="G3029" s="2"/>
      <c r="H3029" s="2"/>
    </row>
    <row r="3030" spans="2:8">
      <c r="B3030" s="2" t="s">
        <v>3652</v>
      </c>
      <c r="C3030" s="2">
        <v>20</v>
      </c>
      <c r="D3030" s="2" t="s">
        <v>625</v>
      </c>
      <c r="E3030" s="2"/>
      <c r="F3030" s="2"/>
      <c r="G3030" s="2"/>
      <c r="H3030" s="2"/>
    </row>
    <row r="3031" spans="2:8">
      <c r="B3031" s="2" t="s">
        <v>3653</v>
      </c>
      <c r="C3031" s="2">
        <v>20</v>
      </c>
      <c r="D3031" s="2" t="s">
        <v>625</v>
      </c>
      <c r="E3031" s="2"/>
      <c r="F3031" s="2"/>
      <c r="G3031" s="2"/>
      <c r="H3031" s="2"/>
    </row>
    <row r="3032" spans="2:8">
      <c r="B3032" s="2" t="s">
        <v>3654</v>
      </c>
      <c r="C3032" s="2">
        <v>21</v>
      </c>
      <c r="D3032" s="2" t="s">
        <v>625</v>
      </c>
      <c r="E3032" s="2"/>
      <c r="F3032" s="2"/>
      <c r="G3032" s="2"/>
      <c r="H3032" s="2"/>
    </row>
    <row r="3033" spans="2:8">
      <c r="B3033" s="2" t="s">
        <v>3655</v>
      </c>
      <c r="C3033" s="2">
        <v>21</v>
      </c>
      <c r="D3033" s="2" t="s">
        <v>625</v>
      </c>
      <c r="E3033" s="2"/>
      <c r="F3033" s="2"/>
      <c r="G3033" s="2"/>
      <c r="H3033" s="2"/>
    </row>
    <row r="3034" spans="2:8">
      <c r="B3034" s="2" t="s">
        <v>3656</v>
      </c>
      <c r="C3034" s="2">
        <v>21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29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38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39</v>
      </c>
      <c r="D3038" s="2" t="s">
        <v>625</v>
      </c>
      <c r="E3038" s="2"/>
      <c r="F3038" s="2"/>
      <c r="G3038" s="2"/>
      <c r="H3038" s="2"/>
    </row>
    <row r="3039" spans="2:8">
      <c r="B3039" s="2" t="s">
        <v>3661</v>
      </c>
      <c r="C3039" s="2">
        <v>38</v>
      </c>
      <c r="D3039" s="2" t="s">
        <v>625</v>
      </c>
      <c r="E3039" s="2"/>
      <c r="F3039" s="2"/>
      <c r="G3039" s="2"/>
      <c r="H3039" s="2"/>
    </row>
    <row r="3040" spans="2:8">
      <c r="B3040" s="2" t="s">
        <v>3662</v>
      </c>
      <c r="C3040" s="2">
        <v>38</v>
      </c>
      <c r="D3040" s="2" t="s">
        <v>625</v>
      </c>
      <c r="E3040" s="2"/>
      <c r="F3040" s="2"/>
      <c r="G3040" s="2"/>
      <c r="H3040" s="2"/>
    </row>
    <row r="3041" spans="2:8">
      <c r="B3041" s="2" t="s">
        <v>3663</v>
      </c>
      <c r="C3041" s="2">
        <v>37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29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16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43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47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44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3677</v>
      </c>
      <c r="C3055" s="2">
        <v>13</v>
      </c>
      <c r="D3055" s="2" t="s">
        <v>19</v>
      </c>
      <c r="E3055" s="2"/>
      <c r="F3055" s="2"/>
      <c r="G3055" s="2"/>
      <c r="H3055" s="2"/>
    </row>
    <row r="3056" spans="2:8">
      <c r="B3056" s="2" t="s">
        <v>3678</v>
      </c>
      <c r="C3056" s="2">
        <v>13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15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22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25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26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26</v>
      </c>
      <c r="D3061" s="2" t="s">
        <v>625</v>
      </c>
      <c r="E3061" s="2"/>
      <c r="F3061" s="2"/>
      <c r="G3061" s="2"/>
      <c r="H3061" s="2"/>
    </row>
    <row r="3062" spans="2:8">
      <c r="B3062" s="2" t="s">
        <v>3684</v>
      </c>
      <c r="C3062" s="2">
        <v>26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26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22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23</v>
      </c>
      <c r="D3065" s="2" t="s">
        <v>625</v>
      </c>
      <c r="E3065" s="2"/>
      <c r="F3065" s="2"/>
      <c r="G3065" s="2"/>
      <c r="H3065" s="2"/>
    </row>
    <row r="3066" spans="2:8">
      <c r="B3066" s="2" t="s">
        <v>3688</v>
      </c>
      <c r="C3066" s="2">
        <v>28</v>
      </c>
      <c r="D3066" s="2" t="s">
        <v>625</v>
      </c>
      <c r="E3066" s="2"/>
      <c r="F3066" s="2"/>
      <c r="G3066" s="2"/>
      <c r="H3066" s="2"/>
    </row>
    <row r="3067" spans="2:8">
      <c r="B3067" s="2" t="s">
        <v>3689</v>
      </c>
      <c r="C3067" s="2">
        <v>34</v>
      </c>
      <c r="D3067" s="2" t="s">
        <v>625</v>
      </c>
      <c r="E3067" s="2"/>
      <c r="F3067" s="2"/>
      <c r="G3067" s="2"/>
      <c r="H3067" s="2"/>
    </row>
    <row r="3068" spans="2:8">
      <c r="B3068" s="2" t="s">
        <v>3690</v>
      </c>
      <c r="C3068" s="2">
        <v>38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41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41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17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21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20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20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20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19</v>
      </c>
      <c r="D3076" s="2" t="s">
        <v>625</v>
      </c>
      <c r="E3076" s="2"/>
      <c r="F3076" s="2"/>
      <c r="G3076" s="2"/>
      <c r="H3076" s="2"/>
    </row>
    <row r="3077" spans="2:8">
      <c r="B3077" s="2" t="s">
        <v>3699</v>
      </c>
      <c r="C3077" s="2">
        <v>19</v>
      </c>
      <c r="D3077" s="2" t="s">
        <v>625</v>
      </c>
      <c r="E3077" s="2"/>
      <c r="F3077" s="2"/>
      <c r="G3077" s="2"/>
      <c r="H3077" s="2"/>
    </row>
    <row r="3078" spans="2:8">
      <c r="B3078" s="2" t="s">
        <v>3700</v>
      </c>
      <c r="C3078" s="2">
        <v>19</v>
      </c>
      <c r="D3078" s="2" t="s">
        <v>625</v>
      </c>
      <c r="E3078" s="2"/>
      <c r="F3078" s="2"/>
      <c r="G3078" s="2"/>
      <c r="H3078" s="2"/>
    </row>
    <row r="3079" spans="2:8">
      <c r="B3079" s="2" t="s">
        <v>3701</v>
      </c>
      <c r="C3079" s="2">
        <v>29</v>
      </c>
      <c r="D3079" s="2" t="s">
        <v>625</v>
      </c>
      <c r="E3079" s="2"/>
      <c r="F3079" s="2"/>
      <c r="G3079" s="2"/>
      <c r="H3079" s="2"/>
    </row>
    <row r="3080" spans="2:8">
      <c r="B3080" s="2" t="s">
        <v>3702</v>
      </c>
      <c r="C3080" s="2">
        <v>35</v>
      </c>
      <c r="D3080" s="2" t="s">
        <v>625</v>
      </c>
      <c r="E3080" s="2"/>
      <c r="F3080" s="2"/>
      <c r="G3080" s="2"/>
      <c r="H3080" s="2"/>
    </row>
    <row r="3081" spans="2:8">
      <c r="B3081" s="2" t="s">
        <v>3703</v>
      </c>
      <c r="C3081" s="2">
        <v>39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40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39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38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7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9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24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35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41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42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42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28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34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36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35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33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17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22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25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26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25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25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25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24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18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30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31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31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31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28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13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30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12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7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39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36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18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8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36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39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39</v>
      </c>
      <c r="D3155" s="2" t="s">
        <v>625</v>
      </c>
      <c r="E3155" s="2"/>
      <c r="F3155" s="2"/>
      <c r="G3155" s="2"/>
      <c r="H3155" s="2"/>
    </row>
    <row r="3156" spans="2:8">
      <c r="B3156" s="2" t="s">
        <v>3778</v>
      </c>
      <c r="C3156" s="2">
        <v>38</v>
      </c>
      <c r="D3156" s="2" t="s">
        <v>625</v>
      </c>
      <c r="E3156" s="2"/>
      <c r="F3156" s="2"/>
      <c r="G3156" s="2"/>
      <c r="H3156" s="2"/>
    </row>
    <row r="3157" spans="2:8">
      <c r="B3157" s="2" t="s">
        <v>3779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16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16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19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23</v>
      </c>
      <c r="D3170" s="2" t="s">
        <v>625</v>
      </c>
      <c r="E3170" s="2"/>
      <c r="F3170" s="2"/>
      <c r="G3170" s="2"/>
      <c r="H3170" s="2"/>
    </row>
    <row r="3171" spans="2:8">
      <c r="B3171" s="2" t="s">
        <v>3793</v>
      </c>
      <c r="C3171" s="2">
        <v>20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19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15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10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15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16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27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15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33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12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14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15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19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19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13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21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33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38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44</v>
      </c>
      <c r="D3194" s="2" t="s">
        <v>625</v>
      </c>
      <c r="E3194" s="2"/>
      <c r="F3194" s="2"/>
      <c r="G3194" s="2"/>
      <c r="H3194" s="2"/>
    </row>
    <row r="3195" spans="2:8">
      <c r="B3195" s="2" t="s">
        <v>3817</v>
      </c>
      <c r="C3195" s="2">
        <v>45</v>
      </c>
      <c r="D3195" s="2" t="s">
        <v>625</v>
      </c>
      <c r="E3195" s="2"/>
      <c r="F3195" s="2"/>
      <c r="G3195" s="2"/>
      <c r="H3195" s="2"/>
    </row>
    <row r="3196" spans="2:8">
      <c r="B3196" s="2" t="s">
        <v>3818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36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14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6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16</v>
      </c>
      <c r="D3212" s="2" t="s">
        <v>625</v>
      </c>
      <c r="E3212" s="2"/>
      <c r="F3212" s="2"/>
      <c r="G3212" s="2"/>
      <c r="H3212" s="2"/>
    </row>
    <row r="3213" spans="2:8">
      <c r="B3213" s="2" t="s">
        <v>3835</v>
      </c>
      <c r="C3213" s="2">
        <v>21</v>
      </c>
      <c r="D3213" s="2" t="s">
        <v>625</v>
      </c>
      <c r="E3213" s="2"/>
      <c r="F3213" s="2"/>
      <c r="G3213" s="2"/>
      <c r="H3213" s="2"/>
    </row>
    <row r="3214" spans="2:8">
      <c r="B3214" s="2" t="s">
        <v>3836</v>
      </c>
      <c r="C3214" s="2">
        <v>22</v>
      </c>
      <c r="D3214" s="2" t="s">
        <v>625</v>
      </c>
      <c r="E3214" s="2"/>
      <c r="F3214" s="2"/>
      <c r="G3214" s="2"/>
      <c r="H3214" s="2"/>
    </row>
    <row r="3215" spans="2:8">
      <c r="B3215" s="2" t="s">
        <v>3837</v>
      </c>
      <c r="C3215" s="2">
        <v>25</v>
      </c>
      <c r="D3215" s="2" t="s">
        <v>625</v>
      </c>
      <c r="E3215" s="2"/>
      <c r="F3215" s="2"/>
      <c r="G3215" s="2"/>
      <c r="H3215" s="2"/>
    </row>
    <row r="3216" spans="2:8">
      <c r="B3216" s="2" t="s">
        <v>3838</v>
      </c>
      <c r="C3216" s="2">
        <v>27</v>
      </c>
      <c r="D3216" s="2" t="s">
        <v>625</v>
      </c>
      <c r="E3216" s="2"/>
      <c r="F3216" s="2"/>
      <c r="G3216" s="2"/>
      <c r="H3216" s="2"/>
    </row>
    <row r="3217" spans="2:8">
      <c r="B3217" s="2" t="s">
        <v>3839</v>
      </c>
      <c r="C3217" s="2">
        <v>28</v>
      </c>
      <c r="D3217" s="2" t="s">
        <v>625</v>
      </c>
      <c r="E3217" s="2"/>
      <c r="F3217" s="2"/>
      <c r="G3217" s="2"/>
      <c r="H3217" s="2"/>
    </row>
    <row r="3218" spans="2:8">
      <c r="B3218" s="2" t="s">
        <v>3840</v>
      </c>
      <c r="C3218" s="2">
        <v>27</v>
      </c>
      <c r="D3218" s="2" t="s">
        <v>625</v>
      </c>
      <c r="E3218" s="2"/>
      <c r="F3218" s="2"/>
      <c r="G3218" s="2"/>
      <c r="H3218" s="2"/>
    </row>
    <row r="3219" spans="2:8">
      <c r="B3219" s="2" t="s">
        <v>3841</v>
      </c>
      <c r="C3219" s="2">
        <v>28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34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12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12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12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12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13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13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13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13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20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23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25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24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21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22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20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17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11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14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14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22</v>
      </c>
      <c r="D3270" s="2" t="s">
        <v>625</v>
      </c>
      <c r="E3270" s="2"/>
      <c r="F3270" s="2"/>
      <c r="G3270" s="2"/>
      <c r="H3270" s="2"/>
    </row>
    <row r="3271" spans="2:8">
      <c r="B3271" s="2" t="s">
        <v>3893</v>
      </c>
      <c r="C3271" s="2">
        <v>23</v>
      </c>
      <c r="D3271" s="2" t="s">
        <v>625</v>
      </c>
      <c r="E3271" s="2"/>
      <c r="F3271" s="2"/>
      <c r="G3271" s="2"/>
      <c r="H3271" s="2"/>
    </row>
    <row r="3272" spans="2:8">
      <c r="B3272" s="2" t="s">
        <v>3894</v>
      </c>
      <c r="C3272" s="2">
        <v>25</v>
      </c>
      <c r="D3272" s="2" t="s">
        <v>625</v>
      </c>
      <c r="E3272" s="2"/>
      <c r="F3272" s="2"/>
      <c r="G3272" s="2"/>
      <c r="H3272" s="2"/>
    </row>
    <row r="3273" spans="2:8">
      <c r="B3273" s="2" t="s">
        <v>3895</v>
      </c>
      <c r="C3273" s="2">
        <v>26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26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25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24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33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34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32</v>
      </c>
      <c r="D3279" s="2" t="s">
        <v>625</v>
      </c>
      <c r="E3279" s="2"/>
      <c r="F3279" s="2"/>
      <c r="G3279" s="2"/>
      <c r="H3279" s="2"/>
    </row>
    <row r="3280" spans="2:8">
      <c r="B3280" s="2" t="s">
        <v>3902</v>
      </c>
      <c r="C3280" s="2">
        <v>31</v>
      </c>
      <c r="D3280" s="2" t="s">
        <v>625</v>
      </c>
      <c r="E3280" s="2"/>
      <c r="F3280" s="2"/>
      <c r="G3280" s="2"/>
      <c r="H3280" s="2"/>
    </row>
    <row r="3281" spans="2:8">
      <c r="B3281" s="2" t="s">
        <v>3903</v>
      </c>
      <c r="C3281" s="2">
        <v>25</v>
      </c>
      <c r="D3281" s="2" t="s">
        <v>625</v>
      </c>
      <c r="E3281" s="2"/>
      <c r="F3281" s="2"/>
      <c r="G3281" s="2"/>
      <c r="H3281" s="2"/>
    </row>
    <row r="3282" spans="2:8">
      <c r="B3282" s="2" t="s">
        <v>3904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12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18</v>
      </c>
      <c r="D3290" s="2" t="s">
        <v>625</v>
      </c>
      <c r="E3290" s="2"/>
      <c r="F3290" s="2"/>
      <c r="G3290" s="2"/>
      <c r="H3290" s="2"/>
    </row>
    <row r="3291" spans="2:8">
      <c r="B3291" s="2" t="s">
        <v>3913</v>
      </c>
      <c r="C3291" s="2">
        <v>22</v>
      </c>
      <c r="D3291" s="2" t="s">
        <v>625</v>
      </c>
      <c r="E3291" s="2"/>
      <c r="F3291" s="2"/>
      <c r="G3291" s="2"/>
      <c r="H3291" s="2"/>
    </row>
    <row r="3292" spans="2:8">
      <c r="B3292" s="2" t="s">
        <v>3914</v>
      </c>
      <c r="C3292" s="2">
        <v>28</v>
      </c>
      <c r="D3292" s="2" t="s">
        <v>625</v>
      </c>
      <c r="E3292" s="2"/>
      <c r="F3292" s="2"/>
      <c r="G3292" s="2"/>
      <c r="H3292" s="2"/>
    </row>
    <row r="3293" spans="2:8">
      <c r="B3293" s="2" t="s">
        <v>3915</v>
      </c>
      <c r="C3293" s="2">
        <v>30</v>
      </c>
      <c r="D3293" s="2" t="s">
        <v>625</v>
      </c>
      <c r="E3293" s="2"/>
      <c r="F3293" s="2"/>
      <c r="G3293" s="2"/>
      <c r="H3293" s="2"/>
    </row>
    <row r="3294" spans="2:8">
      <c r="B3294" s="2" t="s">
        <v>3916</v>
      </c>
      <c r="C3294" s="2">
        <v>32</v>
      </c>
      <c r="D3294" s="2" t="s">
        <v>625</v>
      </c>
      <c r="E3294" s="2"/>
      <c r="F3294" s="2"/>
      <c r="G3294" s="2"/>
      <c r="H3294" s="2"/>
    </row>
    <row r="3295" spans="2:8">
      <c r="B3295" s="2" t="s">
        <v>3917</v>
      </c>
      <c r="C3295" s="2">
        <v>31</v>
      </c>
      <c r="D3295" s="2" t="s">
        <v>625</v>
      </c>
      <c r="E3295" s="2"/>
      <c r="F3295" s="2"/>
      <c r="G3295" s="2"/>
      <c r="H3295" s="2"/>
    </row>
    <row r="3296" spans="2:8">
      <c r="B3296" s="2" t="s">
        <v>3918</v>
      </c>
      <c r="C3296" s="2">
        <v>16</v>
      </c>
      <c r="D3296" s="2" t="s">
        <v>625</v>
      </c>
      <c r="E3296" s="2"/>
      <c r="F3296" s="2"/>
      <c r="G3296" s="2"/>
      <c r="H3296" s="2"/>
    </row>
    <row r="3297" spans="2:8">
      <c r="B3297" s="2" t="s">
        <v>3919</v>
      </c>
      <c r="C3297" s="2">
        <v>21</v>
      </c>
      <c r="D3297" s="2" t="s">
        <v>625</v>
      </c>
      <c r="E3297" s="2"/>
      <c r="F3297" s="2"/>
      <c r="G3297" s="2"/>
      <c r="H3297" s="2"/>
    </row>
    <row r="3298" spans="2:8">
      <c r="B3298" s="2" t="s">
        <v>3920</v>
      </c>
      <c r="C3298" s="2">
        <v>25</v>
      </c>
      <c r="D3298" s="2" t="s">
        <v>625</v>
      </c>
      <c r="E3298" s="2"/>
      <c r="F3298" s="2"/>
      <c r="G3298" s="2"/>
      <c r="H3298" s="2"/>
    </row>
    <row r="3299" spans="2:8">
      <c r="B3299" s="2" t="s">
        <v>3921</v>
      </c>
      <c r="C3299" s="2">
        <v>25</v>
      </c>
      <c r="D3299" s="2" t="s">
        <v>625</v>
      </c>
      <c r="E3299" s="2"/>
      <c r="F3299" s="2"/>
      <c r="G3299" s="2"/>
      <c r="H3299" s="2"/>
    </row>
    <row r="3300" spans="2:8">
      <c r="B3300" s="2" t="s">
        <v>3922</v>
      </c>
      <c r="C3300" s="2">
        <v>24</v>
      </c>
      <c r="D3300" s="2" t="s">
        <v>625</v>
      </c>
      <c r="E3300" s="2"/>
      <c r="F3300" s="2"/>
      <c r="G3300" s="2"/>
      <c r="H3300" s="2"/>
    </row>
    <row r="3301" spans="2:8">
      <c r="B3301" s="2" t="s">
        <v>3923</v>
      </c>
      <c r="C3301" s="2">
        <v>26</v>
      </c>
      <c r="D3301" s="2" t="s">
        <v>625</v>
      </c>
      <c r="E3301" s="2"/>
      <c r="F3301" s="2"/>
      <c r="G3301" s="2"/>
      <c r="H3301" s="2"/>
    </row>
    <row r="3302" spans="2:8">
      <c r="B3302" s="2" t="s">
        <v>3924</v>
      </c>
      <c r="C3302" s="2">
        <v>26</v>
      </c>
      <c r="D3302" s="2" t="s">
        <v>625</v>
      </c>
      <c r="E3302" s="2"/>
      <c r="F3302" s="2"/>
      <c r="G3302" s="2"/>
      <c r="H3302" s="2"/>
    </row>
    <row r="3303" spans="2:8">
      <c r="B3303" s="2" t="s">
        <v>3925</v>
      </c>
      <c r="C3303" s="2">
        <v>29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29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21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28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33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35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36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37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35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15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24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30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32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32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32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32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32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21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16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13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8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6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10</v>
      </c>
      <c r="D3332" s="2" t="s">
        <v>625</v>
      </c>
      <c r="E3332" s="2"/>
      <c r="F3332" s="2"/>
      <c r="G3332" s="2"/>
      <c r="H3332" s="2"/>
    </row>
    <row r="3333" spans="2:8">
      <c r="B3333" s="2" t="s">
        <v>3955</v>
      </c>
      <c r="C3333" s="2">
        <v>12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5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8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8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9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9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10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10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9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9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8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7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23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31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29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29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30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31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30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14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37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15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30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8</v>
      </c>
      <c r="D3379" s="2" t="s">
        <v>625</v>
      </c>
      <c r="E3379" s="2"/>
      <c r="F3379" s="2"/>
      <c r="G3379" s="2"/>
      <c r="H3379" s="2"/>
    </row>
    <row r="3380" spans="2:8">
      <c r="B3380" s="2" t="s">
        <v>4002</v>
      </c>
      <c r="C3380" s="2">
        <v>8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8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8</v>
      </c>
      <c r="D3382" s="2" t="s">
        <v>625</v>
      </c>
      <c r="E3382" s="2"/>
      <c r="F3382" s="2"/>
      <c r="G3382" s="2"/>
      <c r="H3382" s="2"/>
    </row>
    <row r="3383" spans="2:8">
      <c r="B3383" s="2" t="s">
        <v>4005</v>
      </c>
      <c r="C3383" s="2">
        <v>8</v>
      </c>
      <c r="D3383" s="2" t="s">
        <v>625</v>
      </c>
      <c r="E3383" s="2"/>
      <c r="F3383" s="2"/>
      <c r="G3383" s="2"/>
      <c r="H3383" s="2"/>
    </row>
    <row r="3384" spans="2:8">
      <c r="B3384" s="2" t="s">
        <v>4006</v>
      </c>
      <c r="C3384" s="2">
        <v>7</v>
      </c>
      <c r="D3384" s="2" t="s">
        <v>625</v>
      </c>
      <c r="E3384" s="2"/>
      <c r="F3384" s="2"/>
      <c r="G3384" s="2"/>
      <c r="H3384" s="2"/>
    </row>
    <row r="3385" spans="2:8">
      <c r="B3385" s="2" t="s">
        <v>4007</v>
      </c>
      <c r="C3385" s="2">
        <v>7</v>
      </c>
      <c r="D3385" s="2" t="s">
        <v>625</v>
      </c>
      <c r="E3385" s="2"/>
      <c r="F3385" s="2"/>
      <c r="G3385" s="2"/>
      <c r="H3385" s="2"/>
    </row>
    <row r="3386" spans="2:8">
      <c r="B3386" s="2" t="s">
        <v>4008</v>
      </c>
      <c r="C3386" s="2">
        <v>7</v>
      </c>
      <c r="D3386" s="2" t="s">
        <v>625</v>
      </c>
      <c r="E3386" s="2"/>
      <c r="F3386" s="2"/>
      <c r="G3386" s="2"/>
      <c r="H3386" s="2"/>
    </row>
    <row r="3387" spans="2:8">
      <c r="B3387" s="2" t="s">
        <v>4009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20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14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22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26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29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30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30</v>
      </c>
      <c r="D3400" s="2" t="s">
        <v>625</v>
      </c>
      <c r="E3400" s="2"/>
      <c r="F3400" s="2"/>
      <c r="G3400" s="2"/>
      <c r="H3400" s="2"/>
    </row>
    <row r="3401" spans="2:8">
      <c r="B3401" s="2" t="s">
        <v>4023</v>
      </c>
      <c r="C3401" s="2">
        <v>28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25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22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21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14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16</v>
      </c>
      <c r="D3420" s="2" t="s">
        <v>625</v>
      </c>
      <c r="E3420" s="2"/>
      <c r="F3420" s="2"/>
      <c r="G3420" s="2"/>
      <c r="H3420" s="2"/>
    </row>
    <row r="3421" spans="2:8">
      <c r="B3421" s="2" t="s">
        <v>4043</v>
      </c>
      <c r="C3421" s="2">
        <v>24</v>
      </c>
      <c r="D3421" s="2" t="s">
        <v>625</v>
      </c>
      <c r="E3421" s="2"/>
      <c r="F3421" s="2"/>
      <c r="G3421" s="2"/>
      <c r="H3421" s="2"/>
    </row>
    <row r="3422" spans="2:8">
      <c r="B3422" s="2" t="s">
        <v>4044</v>
      </c>
      <c r="C3422" s="2">
        <v>25</v>
      </c>
      <c r="D3422" s="2" t="s">
        <v>625</v>
      </c>
      <c r="E3422" s="2"/>
      <c r="F3422" s="2"/>
      <c r="G3422" s="2"/>
      <c r="H3422" s="2"/>
    </row>
    <row r="3423" spans="2:8">
      <c r="B3423" s="2" t="s">
        <v>4045</v>
      </c>
      <c r="C3423" s="2">
        <v>26</v>
      </c>
      <c r="D3423" s="2" t="s">
        <v>625</v>
      </c>
      <c r="E3423" s="2"/>
      <c r="F3423" s="2"/>
      <c r="G3423" s="2"/>
      <c r="H3423" s="2"/>
    </row>
    <row r="3424" spans="2:8">
      <c r="B3424" s="2" t="s">
        <v>4046</v>
      </c>
      <c r="C3424" s="2">
        <v>26</v>
      </c>
      <c r="D3424" s="2" t="s">
        <v>625</v>
      </c>
      <c r="E3424" s="2"/>
      <c r="F3424" s="2"/>
      <c r="G3424" s="2"/>
      <c r="H3424" s="2"/>
    </row>
    <row r="3425" spans="2:8">
      <c r="B3425" s="2" t="s">
        <v>4047</v>
      </c>
      <c r="C3425" s="2">
        <v>26</v>
      </c>
      <c r="D3425" s="2" t="s">
        <v>625</v>
      </c>
      <c r="E3425" s="2"/>
      <c r="F3425" s="2"/>
      <c r="G3425" s="2"/>
      <c r="H3425" s="2"/>
    </row>
    <row r="3426" spans="2:8">
      <c r="B3426" s="2" t="s">
        <v>4048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14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29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35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38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37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34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18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18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18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21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16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20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24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28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30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30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29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27</v>
      </c>
      <c r="D3460" s="2" t="s">
        <v>625</v>
      </c>
      <c r="E3460" s="2"/>
      <c r="F3460" s="2"/>
      <c r="G3460" s="2"/>
      <c r="H3460" s="2"/>
    </row>
    <row r="3461" spans="2:8">
      <c r="B3461" s="2" t="s">
        <v>4083</v>
      </c>
      <c r="C3461" s="2">
        <v>28</v>
      </c>
      <c r="D3461" s="2" t="s">
        <v>625</v>
      </c>
      <c r="E3461" s="2"/>
      <c r="F3461" s="2"/>
      <c r="G3461" s="2"/>
      <c r="H3461" s="2"/>
    </row>
    <row r="3462" spans="2:8">
      <c r="B3462" s="2" t="s">
        <v>4084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15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19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28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31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34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34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36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35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15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16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17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18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19</v>
      </c>
      <c r="D3482" s="2" t="s">
        <v>625</v>
      </c>
      <c r="E3482" s="2"/>
      <c r="F3482" s="2"/>
      <c r="G3482" s="2"/>
      <c r="H3482" s="2"/>
    </row>
    <row r="3483" spans="2:8">
      <c r="B3483" s="2" t="s">
        <v>4105</v>
      </c>
      <c r="C3483" s="2">
        <v>19</v>
      </c>
      <c r="D3483" s="2" t="s">
        <v>625</v>
      </c>
      <c r="E3483" s="2"/>
      <c r="F3483" s="2"/>
      <c r="G3483" s="2"/>
      <c r="H3483" s="2"/>
    </row>
    <row r="3484" spans="2:8">
      <c r="B3484" s="2" t="s">
        <v>4106</v>
      </c>
      <c r="C3484" s="2">
        <v>19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18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16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12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16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20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20</v>
      </c>
      <c r="D3490" s="2" t="s">
        <v>625</v>
      </c>
      <c r="E3490" s="2"/>
      <c r="F3490" s="2"/>
      <c r="G3490" s="2"/>
      <c r="H3490" s="2"/>
    </row>
    <row r="3491" spans="2:8">
      <c r="B3491" s="2" t="s">
        <v>4113</v>
      </c>
      <c r="C3491" s="2">
        <v>21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20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21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22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20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19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18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30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9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23</v>
      </c>
      <c r="D3506" s="2" t="s">
        <v>625</v>
      </c>
      <c r="E3506" s="2"/>
      <c r="F3506" s="2"/>
      <c r="G3506" s="2"/>
      <c r="H3506" s="2"/>
    </row>
    <row r="3507" spans="2:8">
      <c r="B3507" s="2" t="s">
        <v>4129</v>
      </c>
      <c r="C3507" s="2">
        <v>29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30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31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31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30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26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13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13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14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4139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10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16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16</v>
      </c>
      <c r="D3527" s="2" t="s">
        <v>625</v>
      </c>
      <c r="E3527" s="2"/>
      <c r="F3527" s="2"/>
      <c r="G3527" s="2"/>
      <c r="H3527" s="2"/>
    </row>
    <row r="3528" spans="2:8">
      <c r="B3528" s="2" t="s">
        <v>4150</v>
      </c>
      <c r="C3528" s="2">
        <v>18</v>
      </c>
      <c r="D3528" s="2" t="s">
        <v>625</v>
      </c>
      <c r="E3528" s="2"/>
      <c r="F3528" s="2"/>
      <c r="G3528" s="2"/>
      <c r="H3528" s="2"/>
    </row>
    <row r="3529" spans="2:8">
      <c r="B3529" s="2" t="s">
        <v>4151</v>
      </c>
      <c r="C3529" s="2">
        <v>22</v>
      </c>
      <c r="D3529" s="2" t="s">
        <v>625</v>
      </c>
      <c r="E3529" s="2"/>
      <c r="F3529" s="2"/>
      <c r="G3529" s="2"/>
      <c r="H3529" s="2"/>
    </row>
    <row r="3530" spans="2:8">
      <c r="B3530" s="2" t="s">
        <v>4152</v>
      </c>
      <c r="C3530" s="2">
        <v>24</v>
      </c>
      <c r="D3530" s="2" t="s">
        <v>625</v>
      </c>
      <c r="E3530" s="2"/>
      <c r="F3530" s="2"/>
      <c r="G3530" s="2"/>
      <c r="H3530" s="2"/>
    </row>
    <row r="3531" spans="2:8">
      <c r="B3531" s="2" t="s">
        <v>4153</v>
      </c>
      <c r="C3531" s="2">
        <v>25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25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26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27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27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21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23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12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9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34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14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15</v>
      </c>
      <c r="D3554" s="2" t="s">
        <v>625</v>
      </c>
      <c r="E3554" s="2"/>
      <c r="F3554" s="2"/>
      <c r="G3554" s="2"/>
      <c r="H3554" s="2"/>
    </row>
    <row r="3555" spans="2:8">
      <c r="B3555" s="2" t="s">
        <v>4177</v>
      </c>
      <c r="C3555" s="2">
        <v>18</v>
      </c>
      <c r="D3555" s="2" t="s">
        <v>625</v>
      </c>
      <c r="E3555" s="2"/>
      <c r="F3555" s="2"/>
      <c r="G3555" s="2"/>
      <c r="H3555" s="2"/>
    </row>
    <row r="3556" spans="2:8">
      <c r="B3556" s="2" t="s">
        <v>4178</v>
      </c>
      <c r="C3556" s="2">
        <v>21</v>
      </c>
      <c r="D3556" s="2" t="s">
        <v>625</v>
      </c>
      <c r="E3556" s="2"/>
      <c r="F3556" s="2"/>
      <c r="G3556" s="2"/>
      <c r="H3556" s="2"/>
    </row>
    <row r="3557" spans="2:8">
      <c r="B3557" s="2" t="s">
        <v>4179</v>
      </c>
      <c r="C3557" s="2">
        <v>23</v>
      </c>
      <c r="D3557" s="2" t="s">
        <v>625</v>
      </c>
      <c r="E3557" s="2"/>
      <c r="F3557" s="2"/>
      <c r="G3557" s="2"/>
      <c r="H3557" s="2"/>
    </row>
    <row r="3558" spans="2:8">
      <c r="B3558" s="2" t="s">
        <v>4180</v>
      </c>
      <c r="C3558" s="2">
        <v>23</v>
      </c>
      <c r="D3558" s="2" t="s">
        <v>625</v>
      </c>
      <c r="E3558" s="2"/>
      <c r="F3558" s="2"/>
      <c r="G3558" s="2"/>
      <c r="H3558" s="2"/>
    </row>
    <row r="3559" spans="2:8">
      <c r="B3559" s="2" t="s">
        <v>4181</v>
      </c>
      <c r="C3559" s="2">
        <v>23</v>
      </c>
      <c r="D3559" s="2" t="s">
        <v>625</v>
      </c>
      <c r="E3559" s="2"/>
      <c r="F3559" s="2"/>
      <c r="G3559" s="2"/>
      <c r="H3559" s="2"/>
    </row>
    <row r="3560" spans="2:8">
      <c r="B3560" s="2" t="s">
        <v>4182</v>
      </c>
      <c r="C3560" s="2">
        <v>23</v>
      </c>
      <c r="D3560" s="2" t="s">
        <v>625</v>
      </c>
      <c r="E3560" s="2"/>
      <c r="F3560" s="2"/>
      <c r="G3560" s="2"/>
      <c r="H3560" s="2"/>
    </row>
    <row r="3561" spans="2:8">
      <c r="B3561" s="2" t="s">
        <v>4183</v>
      </c>
      <c r="C3561" s="2">
        <v>22</v>
      </c>
      <c r="D3561" s="2" t="s">
        <v>625</v>
      </c>
      <c r="E3561" s="2"/>
      <c r="F3561" s="2"/>
      <c r="G3561" s="2"/>
      <c r="H3561" s="2"/>
    </row>
    <row r="3562" spans="2:8">
      <c r="B3562" s="2" t="s">
        <v>4184</v>
      </c>
      <c r="C3562" s="2">
        <v>23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22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6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13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21</v>
      </c>
      <c r="D3581" s="2" t="s">
        <v>625</v>
      </c>
      <c r="E3581" s="2"/>
      <c r="F3581" s="2"/>
      <c r="G3581" s="2"/>
      <c r="H3581" s="2"/>
    </row>
    <row r="3582" spans="2:8">
      <c r="B3582" s="2" t="s">
        <v>4204</v>
      </c>
      <c r="C3582" s="2">
        <v>24</v>
      </c>
      <c r="D3582" s="2" t="s">
        <v>625</v>
      </c>
      <c r="E3582" s="2"/>
      <c r="F3582" s="2"/>
      <c r="G3582" s="2"/>
      <c r="H3582" s="2"/>
    </row>
    <row r="3583" spans="2:8">
      <c r="B3583" s="2" t="s">
        <v>4205</v>
      </c>
      <c r="C3583" s="2">
        <v>23</v>
      </c>
      <c r="D3583" s="2" t="s">
        <v>625</v>
      </c>
      <c r="E3583" s="2"/>
      <c r="F3583" s="2"/>
      <c r="G3583" s="2"/>
      <c r="H3583" s="2"/>
    </row>
    <row r="3584" spans="2:8">
      <c r="B3584" s="2" t="s">
        <v>4206</v>
      </c>
      <c r="C3584" s="2">
        <v>23</v>
      </c>
      <c r="D3584" s="2" t="s">
        <v>625</v>
      </c>
      <c r="E3584" s="2"/>
      <c r="F3584" s="2"/>
      <c r="G3584" s="2"/>
      <c r="H3584" s="2"/>
    </row>
    <row r="3585" spans="2:8">
      <c r="B3585" s="2" t="s">
        <v>4207</v>
      </c>
      <c r="C3585" s="2">
        <v>22</v>
      </c>
      <c r="D3585" s="2" t="s">
        <v>625</v>
      </c>
      <c r="E3585" s="2"/>
      <c r="F3585" s="2"/>
      <c r="G3585" s="2"/>
      <c r="H3585" s="2"/>
    </row>
    <row r="3586" spans="2:8">
      <c r="B3586" s="2" t="s">
        <v>4208</v>
      </c>
      <c r="C3586" s="2">
        <v>16</v>
      </c>
      <c r="D3586" s="2" t="s">
        <v>625</v>
      </c>
      <c r="E3586" s="2"/>
      <c r="F3586" s="2"/>
      <c r="G3586" s="2"/>
      <c r="H3586" s="2"/>
    </row>
    <row r="3587" spans="2:8">
      <c r="B3587" s="2" t="s">
        <v>4209</v>
      </c>
      <c r="C3587" s="2">
        <v>18</v>
      </c>
      <c r="D3587" s="2" t="s">
        <v>625</v>
      </c>
      <c r="E3587" s="2"/>
      <c r="F3587" s="2"/>
      <c r="G3587" s="2"/>
      <c r="H3587" s="2"/>
    </row>
    <row r="3588" spans="2:8">
      <c r="B3588" s="2" t="s">
        <v>4210</v>
      </c>
      <c r="C3588" s="2">
        <v>19</v>
      </c>
      <c r="D3588" s="2" t="s">
        <v>625</v>
      </c>
      <c r="E3588" s="2"/>
      <c r="F3588" s="2"/>
      <c r="G3588" s="2"/>
      <c r="H3588" s="2"/>
    </row>
    <row r="3589" spans="2:8">
      <c r="B3589" s="2" t="s">
        <v>4211</v>
      </c>
      <c r="C3589" s="2">
        <v>20</v>
      </c>
      <c r="D3589" s="2" t="s">
        <v>625</v>
      </c>
      <c r="E3589" s="2"/>
      <c r="F3589" s="2"/>
      <c r="G3589" s="2"/>
      <c r="H3589" s="2"/>
    </row>
    <row r="3590" spans="2:8">
      <c r="B3590" s="2" t="s">
        <v>4212</v>
      </c>
      <c r="C3590" s="2">
        <v>22</v>
      </c>
      <c r="D3590" s="2" t="s">
        <v>625</v>
      </c>
      <c r="E3590" s="2"/>
      <c r="F3590" s="2"/>
      <c r="G3590" s="2"/>
      <c r="H3590" s="2"/>
    </row>
    <row r="3591" spans="2:8">
      <c r="B3591" s="2" t="s">
        <v>4213</v>
      </c>
      <c r="C3591" s="2">
        <v>23</v>
      </c>
      <c r="D3591" s="2" t="s">
        <v>625</v>
      </c>
      <c r="E3591" s="2"/>
      <c r="F3591" s="2"/>
      <c r="G3591" s="2"/>
      <c r="H3591" s="2"/>
    </row>
    <row r="3592" spans="2:8">
      <c r="B3592" s="2" t="s">
        <v>4214</v>
      </c>
      <c r="C3592" s="2">
        <v>22</v>
      </c>
      <c r="D3592" s="2" t="s">
        <v>625</v>
      </c>
      <c r="E3592" s="2"/>
      <c r="F3592" s="2"/>
      <c r="G3592" s="2"/>
      <c r="H3592" s="2"/>
    </row>
    <row r="3593" spans="2:8">
      <c r="B3593" s="2" t="s">
        <v>4215</v>
      </c>
      <c r="C3593" s="2">
        <v>23</v>
      </c>
      <c r="D3593" s="2" t="s">
        <v>625</v>
      </c>
      <c r="E3593" s="2"/>
      <c r="F3593" s="2"/>
      <c r="G3593" s="2"/>
      <c r="H3593" s="2"/>
    </row>
    <row r="3594" spans="2:8">
      <c r="B3594" s="2" t="s">
        <v>4216</v>
      </c>
      <c r="C3594" s="2">
        <v>22</v>
      </c>
      <c r="D3594" s="2" t="s">
        <v>625</v>
      </c>
      <c r="E3594" s="2"/>
      <c r="F3594" s="2"/>
      <c r="G3594" s="2"/>
      <c r="H3594" s="2"/>
    </row>
    <row r="3595" spans="2:8">
      <c r="B3595" s="2" t="s">
        <v>4217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15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16</v>
      </c>
      <c r="D3602" s="2" t="s">
        <v>625</v>
      </c>
      <c r="E3602" s="2"/>
      <c r="F3602" s="2"/>
      <c r="G3602" s="2"/>
      <c r="H3602" s="2"/>
    </row>
    <row r="3603" spans="2:8">
      <c r="B3603" s="2" t="s">
        <v>4225</v>
      </c>
      <c r="C3603" s="2">
        <v>21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22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23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24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23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14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14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15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14</v>
      </c>
      <c r="D3612" s="2" t="s">
        <v>19</v>
      </c>
      <c r="E3612" s="2"/>
      <c r="F3612" s="2"/>
      <c r="G3612" s="2"/>
      <c r="H3612" s="2"/>
    </row>
    <row r="3613" spans="2:8">
      <c r="B3613" s="2" t="s">
        <v>4235</v>
      </c>
      <c r="C3613" s="2">
        <v>14</v>
      </c>
      <c r="D3613" s="2" t="s">
        <v>19</v>
      </c>
      <c r="E3613" s="2"/>
      <c r="F3613" s="2"/>
      <c r="G3613" s="2"/>
      <c r="H3613" s="2"/>
    </row>
    <row r="3614" spans="2:8">
      <c r="B3614" s="2" t="s">
        <v>4236</v>
      </c>
      <c r="C3614" s="2">
        <v>12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16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16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16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16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16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19</v>
      </c>
      <c r="D3621" s="2" t="s">
        <v>625</v>
      </c>
      <c r="E3621" s="2"/>
      <c r="F3621" s="2"/>
      <c r="G3621" s="2"/>
      <c r="H3621" s="2"/>
    </row>
    <row r="3622" spans="2:8">
      <c r="B3622" s="2" t="s">
        <v>4244</v>
      </c>
      <c r="C3622" s="2">
        <v>23</v>
      </c>
      <c r="D3622" s="2" t="s">
        <v>625</v>
      </c>
      <c r="E3622" s="2"/>
      <c r="F3622" s="2"/>
      <c r="G3622" s="2"/>
      <c r="H3622" s="2"/>
    </row>
    <row r="3623" spans="2:8">
      <c r="B3623" s="2" t="s">
        <v>4245</v>
      </c>
      <c r="C3623" s="2">
        <v>23</v>
      </c>
      <c r="D3623" s="2" t="s">
        <v>625</v>
      </c>
      <c r="E3623" s="2"/>
      <c r="F3623" s="2"/>
      <c r="G3623" s="2"/>
      <c r="H3623" s="2"/>
    </row>
    <row r="3624" spans="2:8">
      <c r="B3624" s="2" t="s">
        <v>4246</v>
      </c>
      <c r="C3624" s="2">
        <v>23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23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23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23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23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24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16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20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23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23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24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25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24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26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18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24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27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29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30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30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30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30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17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20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27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33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33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32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25</v>
      </c>
      <c r="D3653" s="2" t="s">
        <v>625</v>
      </c>
      <c r="E3653" s="2"/>
      <c r="F3653" s="2"/>
      <c r="G3653" s="2"/>
      <c r="H3653" s="2"/>
    </row>
    <row r="3654" spans="2:8">
      <c r="B3654" s="2" t="s">
        <v>4276</v>
      </c>
      <c r="C3654" s="2">
        <v>26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26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28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14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22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23</v>
      </c>
      <c r="D3659" s="2" t="s">
        <v>625</v>
      </c>
      <c r="E3659" s="2"/>
      <c r="F3659" s="2"/>
      <c r="G3659" s="2"/>
      <c r="H3659" s="2"/>
    </row>
    <row r="3660" spans="2:8">
      <c r="B3660" s="2" t="s">
        <v>4282</v>
      </c>
      <c r="C3660" s="2">
        <v>26</v>
      </c>
      <c r="D3660" s="2" t="s">
        <v>625</v>
      </c>
      <c r="E3660" s="2"/>
      <c r="F3660" s="2"/>
      <c r="G3660" s="2"/>
      <c r="H3660" s="2"/>
    </row>
    <row r="3661" spans="2:8">
      <c r="B3661" s="2" t="s">
        <v>4283</v>
      </c>
      <c r="C3661" s="2">
        <v>27</v>
      </c>
      <c r="D3661" s="2" t="s">
        <v>625</v>
      </c>
      <c r="E3661" s="2"/>
      <c r="F3661" s="2"/>
      <c r="G3661" s="2"/>
      <c r="H3661" s="2"/>
    </row>
    <row r="3662" spans="2:8">
      <c r="B3662" s="2" t="s">
        <v>4284</v>
      </c>
      <c r="C3662" s="2">
        <v>28</v>
      </c>
      <c r="D3662" s="2" t="s">
        <v>625</v>
      </c>
      <c r="E3662" s="2"/>
      <c r="F3662" s="2"/>
      <c r="G3662" s="2"/>
      <c r="H3662" s="2"/>
    </row>
    <row r="3663" spans="2:8">
      <c r="B3663" s="2" t="s">
        <v>4285</v>
      </c>
      <c r="C3663" s="2">
        <v>28</v>
      </c>
      <c r="D3663" s="2" t="s">
        <v>625</v>
      </c>
      <c r="E3663" s="2"/>
      <c r="F3663" s="2"/>
      <c r="G3663" s="2"/>
      <c r="H3663" s="2"/>
    </row>
    <row r="3664" spans="2:8">
      <c r="B3664" s="2" t="s">
        <v>4286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11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16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11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33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32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21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21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15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16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19</v>
      </c>
      <c r="D3686" s="2" t="s">
        <v>625</v>
      </c>
      <c r="E3686" s="2"/>
      <c r="F3686" s="2"/>
      <c r="G3686" s="2"/>
      <c r="H3686" s="2"/>
    </row>
    <row r="3687" spans="2:8">
      <c r="B3687" s="2" t="s">
        <v>4309</v>
      </c>
      <c r="C3687" s="2">
        <v>21</v>
      </c>
      <c r="D3687" s="2" t="s">
        <v>625</v>
      </c>
      <c r="E3687" s="2"/>
      <c r="F3687" s="2"/>
      <c r="G3687" s="2"/>
      <c r="H3687" s="2"/>
    </row>
    <row r="3688" spans="2:8">
      <c r="B3688" s="2" t="s">
        <v>4310</v>
      </c>
      <c r="C3688" s="2">
        <v>24</v>
      </c>
      <c r="D3688" s="2" t="s">
        <v>625</v>
      </c>
      <c r="E3688" s="2"/>
      <c r="F3688" s="2"/>
      <c r="G3688" s="2"/>
      <c r="H3688" s="2"/>
    </row>
    <row r="3689" spans="2:8">
      <c r="B3689" s="2" t="s">
        <v>4311</v>
      </c>
      <c r="C3689" s="2">
        <v>27</v>
      </c>
      <c r="D3689" s="2" t="s">
        <v>625</v>
      </c>
      <c r="E3689" s="2"/>
      <c r="F3689" s="2"/>
      <c r="G3689" s="2"/>
      <c r="H3689" s="2"/>
    </row>
    <row r="3690" spans="2:8">
      <c r="B3690" s="2" t="s">
        <v>4312</v>
      </c>
      <c r="C3690" s="2">
        <v>29</v>
      </c>
      <c r="D3690" s="2" t="s">
        <v>625</v>
      </c>
      <c r="E3690" s="2"/>
      <c r="F3690" s="2"/>
      <c r="G3690" s="2"/>
      <c r="H3690" s="2"/>
    </row>
    <row r="3691" spans="2:8">
      <c r="B3691" s="2" t="s">
        <v>4313</v>
      </c>
      <c r="C3691" s="2">
        <v>31</v>
      </c>
      <c r="D3691" s="2" t="s">
        <v>625</v>
      </c>
      <c r="E3691" s="2"/>
      <c r="F3691" s="2"/>
      <c r="G3691" s="2"/>
      <c r="H3691" s="2"/>
    </row>
    <row r="3692" spans="2:8">
      <c r="B3692" s="2" t="s">
        <v>4314</v>
      </c>
      <c r="C3692" s="2">
        <v>33</v>
      </c>
      <c r="D3692" s="2" t="s">
        <v>625</v>
      </c>
      <c r="E3692" s="2"/>
      <c r="F3692" s="2"/>
      <c r="G3692" s="2"/>
      <c r="H3692" s="2"/>
    </row>
    <row r="3693" spans="2:8">
      <c r="B3693" s="2" t="s">
        <v>4315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18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13</v>
      </c>
      <c r="D3701" s="2" t="s">
        <v>625</v>
      </c>
      <c r="E3701" s="2"/>
      <c r="F3701" s="2"/>
      <c r="G3701" s="2"/>
      <c r="H3701" s="2"/>
    </row>
    <row r="3702" spans="2:8">
      <c r="B3702" s="2" t="s">
        <v>4324</v>
      </c>
      <c r="C3702" s="2">
        <v>15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18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21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19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27</v>
      </c>
      <c r="D3706" s="2" t="s">
        <v>625</v>
      </c>
      <c r="E3706" s="2"/>
      <c r="F3706" s="2"/>
      <c r="G3706" s="2"/>
      <c r="H3706" s="2"/>
    </row>
    <row r="3707" spans="2:8">
      <c r="B3707" s="2" t="s">
        <v>4329</v>
      </c>
      <c r="C3707" s="2">
        <v>31</v>
      </c>
      <c r="D3707" s="2" t="s">
        <v>625</v>
      </c>
      <c r="E3707" s="2"/>
      <c r="F3707" s="2"/>
      <c r="G3707" s="2"/>
      <c r="H3707" s="2"/>
    </row>
    <row r="3708" spans="2:8">
      <c r="B3708" s="2" t="s">
        <v>4330</v>
      </c>
      <c r="C3708" s="2">
        <v>32</v>
      </c>
      <c r="D3708" s="2" t="s">
        <v>625</v>
      </c>
      <c r="E3708" s="2"/>
      <c r="F3708" s="2"/>
      <c r="G3708" s="2"/>
      <c r="H3708" s="2"/>
    </row>
    <row r="3709" spans="2:8">
      <c r="B3709" s="2" t="s">
        <v>4331</v>
      </c>
      <c r="C3709" s="2">
        <v>31</v>
      </c>
      <c r="D3709" s="2" t="s">
        <v>625</v>
      </c>
      <c r="E3709" s="2"/>
      <c r="F3709" s="2"/>
      <c r="G3709" s="2"/>
      <c r="H3709" s="2"/>
    </row>
    <row r="3710" spans="2:8">
      <c r="B3710" s="2" t="s">
        <v>4332</v>
      </c>
      <c r="C3710" s="2">
        <v>29</v>
      </c>
      <c r="D3710" s="2" t="s">
        <v>625</v>
      </c>
      <c r="E3710" s="2"/>
      <c r="F3710" s="2"/>
      <c r="G3710" s="2"/>
      <c r="H3710" s="2"/>
    </row>
    <row r="3711" spans="2:8">
      <c r="B3711" s="2" t="s">
        <v>4333</v>
      </c>
      <c r="C3711" s="2">
        <v>27</v>
      </c>
      <c r="D3711" s="2" t="s">
        <v>625</v>
      </c>
      <c r="E3711" s="2"/>
      <c r="F3711" s="2"/>
      <c r="G3711" s="2"/>
      <c r="H3711" s="2"/>
    </row>
    <row r="3712" spans="2:8">
      <c r="B3712" s="2" t="s">
        <v>4334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37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37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10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14</v>
      </c>
      <c r="D3727" s="2" t="s">
        <v>625</v>
      </c>
      <c r="E3727" s="2"/>
      <c r="F3727" s="2"/>
      <c r="G3727" s="2"/>
      <c r="H3727" s="2"/>
    </row>
    <row r="3728" spans="2:8">
      <c r="B3728" s="2" t="s">
        <v>4350</v>
      </c>
      <c r="C3728" s="2">
        <v>14</v>
      </c>
      <c r="D3728" s="2" t="s">
        <v>625</v>
      </c>
      <c r="E3728" s="2"/>
      <c r="F3728" s="2"/>
      <c r="G3728" s="2"/>
      <c r="H3728" s="2"/>
    </row>
    <row r="3729" spans="2:8">
      <c r="B3729" s="2" t="s">
        <v>4351</v>
      </c>
      <c r="C3729" s="2">
        <v>20</v>
      </c>
      <c r="D3729" s="2" t="s">
        <v>625</v>
      </c>
      <c r="E3729" s="2"/>
      <c r="F3729" s="2"/>
      <c r="G3729" s="2"/>
      <c r="H3729" s="2"/>
    </row>
    <row r="3730" spans="2:8">
      <c r="B3730" s="2" t="s">
        <v>4352</v>
      </c>
      <c r="C3730" s="2">
        <v>34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36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37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57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65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50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19</v>
      </c>
      <c r="D3747" s="2" t="s">
        <v>625</v>
      </c>
      <c r="E3747" s="2"/>
      <c r="F3747" s="2"/>
      <c r="G3747" s="2"/>
      <c r="H3747" s="2"/>
    </row>
    <row r="3748" spans="2:8">
      <c r="B3748" s="2" t="s">
        <v>4370</v>
      </c>
      <c r="C3748" s="2">
        <v>24</v>
      </c>
      <c r="D3748" s="2" t="s">
        <v>625</v>
      </c>
      <c r="E3748" s="2"/>
      <c r="F3748" s="2"/>
      <c r="G3748" s="2"/>
      <c r="H3748" s="2"/>
    </row>
    <row r="3749" spans="2:8">
      <c r="B3749" s="2" t="s">
        <v>4371</v>
      </c>
      <c r="C3749" s="2">
        <v>25</v>
      </c>
      <c r="D3749" s="2" t="s">
        <v>625</v>
      </c>
      <c r="E3749" s="2"/>
      <c r="F3749" s="2"/>
      <c r="G3749" s="2"/>
      <c r="H3749" s="2"/>
    </row>
    <row r="3750" spans="2:8">
      <c r="B3750" s="2" t="s">
        <v>4372</v>
      </c>
      <c r="C3750" s="2">
        <v>28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30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31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32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30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28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19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12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12</v>
      </c>
      <c r="D3763" s="2" t="s">
        <v>625</v>
      </c>
      <c r="E3763" s="2"/>
      <c r="F3763" s="2"/>
      <c r="G3763" s="2"/>
      <c r="H3763" s="2"/>
    </row>
    <row r="3764" spans="2:8">
      <c r="B3764" s="2" t="s">
        <v>4386</v>
      </c>
      <c r="C3764" s="2">
        <v>16</v>
      </c>
      <c r="D3764" s="2" t="s">
        <v>625</v>
      </c>
      <c r="E3764" s="2"/>
      <c r="F3764" s="2"/>
      <c r="G3764" s="2"/>
      <c r="H3764" s="2"/>
    </row>
    <row r="3765" spans="2:8">
      <c r="B3765" s="2" t="s">
        <v>4387</v>
      </c>
      <c r="C3765" s="2">
        <v>16</v>
      </c>
      <c r="D3765" s="2" t="s">
        <v>625</v>
      </c>
      <c r="E3765" s="2"/>
      <c r="F3765" s="2"/>
      <c r="G3765" s="2"/>
      <c r="H3765" s="2"/>
    </row>
    <row r="3766" spans="2:8">
      <c r="B3766" s="2" t="s">
        <v>4388</v>
      </c>
      <c r="C3766" s="2">
        <v>14</v>
      </c>
      <c r="D3766" s="2" t="s">
        <v>625</v>
      </c>
      <c r="E3766" s="2"/>
      <c r="F3766" s="2"/>
      <c r="G3766" s="2"/>
      <c r="H3766" s="2"/>
    </row>
    <row r="3767" spans="2:8">
      <c r="B3767" s="2" t="s">
        <v>4389</v>
      </c>
      <c r="C3767" s="2">
        <v>12</v>
      </c>
      <c r="D3767" s="2" t="s">
        <v>625</v>
      </c>
      <c r="E3767" s="2"/>
      <c r="F3767" s="2"/>
      <c r="G3767" s="2"/>
      <c r="H3767" s="2"/>
    </row>
    <row r="3768" spans="2:8">
      <c r="B3768" s="2" t="s">
        <v>4390</v>
      </c>
      <c r="C3768" s="2">
        <v>7</v>
      </c>
      <c r="D3768" s="2" t="s">
        <v>625</v>
      </c>
      <c r="E3768" s="2"/>
      <c r="F3768" s="2"/>
      <c r="G3768" s="2"/>
      <c r="H3768" s="2"/>
    </row>
    <row r="3769" spans="2:8">
      <c r="B3769" s="2" t="s">
        <v>4391</v>
      </c>
      <c r="C3769" s="2">
        <v>9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16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16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20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24</v>
      </c>
      <c r="D3773" s="2" t="s">
        <v>625</v>
      </c>
      <c r="E3773" s="2"/>
      <c r="F3773" s="2"/>
      <c r="G3773" s="2"/>
      <c r="H3773" s="2"/>
    </row>
    <row r="3774" spans="2:8">
      <c r="B3774" s="2" t="s">
        <v>4396</v>
      </c>
      <c r="C3774" s="2">
        <v>20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14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12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15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16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17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11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7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5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20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23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18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14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13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18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13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17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19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12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12</v>
      </c>
      <c r="D3809" s="2" t="s">
        <v>625</v>
      </c>
      <c r="E3809" s="2"/>
      <c r="F3809" s="2"/>
      <c r="G3809" s="2"/>
      <c r="H3809" s="2"/>
    </row>
    <row r="3810" spans="2:8">
      <c r="B3810" s="2" t="s">
        <v>4432</v>
      </c>
      <c r="C3810" s="2">
        <v>12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12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13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14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14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15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15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25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19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23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18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13</v>
      </c>
      <c r="D3838" s="2" t="s">
        <v>625</v>
      </c>
      <c r="E3838" s="2"/>
      <c r="F3838" s="2"/>
      <c r="G3838" s="2"/>
      <c r="H3838" s="2"/>
    </row>
    <row r="3839" spans="2:8">
      <c r="B3839" s="2" t="s">
        <v>4461</v>
      </c>
      <c r="C3839" s="2">
        <v>12</v>
      </c>
      <c r="D3839" s="2" t="s">
        <v>625</v>
      </c>
      <c r="E3839" s="2"/>
      <c r="F3839" s="2"/>
      <c r="G3839" s="2"/>
      <c r="H3839" s="2"/>
    </row>
    <row r="3840" spans="2:8">
      <c r="B3840" s="2" t="s">
        <v>4462</v>
      </c>
      <c r="C3840" s="2">
        <v>9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19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21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24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23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23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18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16</v>
      </c>
      <c r="D3852" s="2" t="s">
        <v>625</v>
      </c>
      <c r="E3852" s="2"/>
      <c r="F3852" s="2"/>
      <c r="G3852" s="2"/>
      <c r="H3852" s="2"/>
    </row>
    <row r="3853" spans="2:8">
      <c r="B3853" s="2" t="s">
        <v>4475</v>
      </c>
      <c r="C3853" s="2">
        <v>16</v>
      </c>
      <c r="D3853" s="2" t="s">
        <v>625</v>
      </c>
      <c r="E3853" s="2"/>
      <c r="F3853" s="2"/>
      <c r="G3853" s="2"/>
      <c r="H3853" s="2"/>
    </row>
    <row r="3854" spans="2:8">
      <c r="B3854" s="2" t="s">
        <v>4476</v>
      </c>
      <c r="C3854" s="2">
        <v>17</v>
      </c>
      <c r="D3854" s="2" t="s">
        <v>625</v>
      </c>
      <c r="E3854" s="2"/>
      <c r="F3854" s="2"/>
      <c r="G3854" s="2"/>
      <c r="H3854" s="2"/>
    </row>
    <row r="3855" spans="2:8">
      <c r="B3855" s="2" t="s">
        <v>4477</v>
      </c>
      <c r="C3855" s="2">
        <v>17</v>
      </c>
      <c r="D3855" s="2" t="s">
        <v>625</v>
      </c>
      <c r="E3855" s="2"/>
      <c r="F3855" s="2"/>
      <c r="G3855" s="2"/>
      <c r="H3855" s="2"/>
    </row>
    <row r="3856" spans="2:8">
      <c r="B3856" s="2" t="s">
        <v>4478</v>
      </c>
      <c r="C3856" s="2">
        <v>21</v>
      </c>
      <c r="D3856" s="2" t="s">
        <v>625</v>
      </c>
      <c r="E3856" s="2"/>
      <c r="F3856" s="2"/>
      <c r="G3856" s="2"/>
      <c r="H3856" s="2"/>
    </row>
    <row r="3857" spans="2:8">
      <c r="B3857" s="2" t="s">
        <v>4479</v>
      </c>
      <c r="C3857" s="2">
        <v>20</v>
      </c>
      <c r="D3857" s="2" t="s">
        <v>625</v>
      </c>
      <c r="E3857" s="2"/>
      <c r="F3857" s="2"/>
      <c r="G3857" s="2"/>
      <c r="H3857" s="2"/>
    </row>
    <row r="3858" spans="2:8">
      <c r="B3858" s="2" t="s">
        <v>4480</v>
      </c>
      <c r="C3858" s="2">
        <v>20</v>
      </c>
      <c r="D3858" s="2" t="s">
        <v>625</v>
      </c>
      <c r="E3858" s="2"/>
      <c r="F3858" s="2"/>
      <c r="G3858" s="2"/>
      <c r="H3858" s="2"/>
    </row>
    <row r="3859" spans="2:8">
      <c r="B3859" s="2" t="s">
        <v>4481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20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20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18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>
      <c r="B3868" s="2" t="s">
        <v>4490</v>
      </c>
      <c r="C3868" s="2">
        <v>14</v>
      </c>
      <c r="D3868" s="2" t="s">
        <v>19</v>
      </c>
      <c r="E3868" s="2"/>
      <c r="F3868" s="2"/>
      <c r="G3868" s="2"/>
      <c r="H3868" s="2"/>
    </row>
    <row r="3869" spans="2:8">
      <c r="B3869" s="2" t="s">
        <v>4491</v>
      </c>
      <c r="C3869" s="2">
        <v>10</v>
      </c>
      <c r="D3869" s="2" t="s">
        <v>19</v>
      </c>
      <c r="E3869" s="2"/>
      <c r="F3869" s="2"/>
      <c r="G3869" s="2"/>
      <c r="H3869" s="2"/>
    </row>
    <row r="3870" spans="2:8">
      <c r="B3870" s="2" t="s">
        <v>4492</v>
      </c>
      <c r="C3870" s="2">
        <v>12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14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9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15</v>
      </c>
      <c r="D3874" s="2" t="s">
        <v>625</v>
      </c>
      <c r="E3874" s="2"/>
      <c r="F3874" s="2"/>
      <c r="G3874" s="2"/>
      <c r="H3874" s="2"/>
    </row>
    <row r="3875" spans="2:8">
      <c r="B3875" s="2" t="s">
        <v>4497</v>
      </c>
      <c r="C3875" s="2">
        <v>14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20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20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17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17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8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10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12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11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9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7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7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5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5</v>
      </c>
      <c r="D3888" s="2" t="s">
        <v>19</v>
      </c>
      <c r="E3888" s="2"/>
      <c r="F3888" s="2"/>
      <c r="G3888" s="2"/>
      <c r="H3888" s="2"/>
    </row>
    <row r="3889" spans="2:8">
      <c r="B3889" s="2" t="s">
        <v>4511</v>
      </c>
      <c r="C3889" s="2">
        <v>6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7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9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9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30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15</v>
      </c>
      <c r="D3900" s="2" t="s">
        <v>19</v>
      </c>
      <c r="E3900" s="2"/>
      <c r="F3900" s="2"/>
      <c r="G3900" s="2"/>
      <c r="H3900" s="2"/>
    </row>
    <row r="3901" spans="2:8">
      <c r="B3901" s="2" t="s">
        <v>4523</v>
      </c>
      <c r="C3901" s="2">
        <v>21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26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30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34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35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34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4538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4539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8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13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14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16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16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4561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23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11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6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16</v>
      </c>
      <c r="D3950" s="2" t="s">
        <v>625</v>
      </c>
      <c r="E3950" s="2"/>
      <c r="F3950" s="2"/>
      <c r="G3950" s="2"/>
      <c r="H3950" s="2"/>
    </row>
    <row r="3951" spans="2:8">
      <c r="B3951" s="2" t="s">
        <v>4573</v>
      </c>
      <c r="C3951" s="2">
        <v>21</v>
      </c>
      <c r="D3951" s="2" t="s">
        <v>625</v>
      </c>
      <c r="E3951" s="2"/>
      <c r="F3951" s="2"/>
      <c r="G3951" s="2"/>
      <c r="H3951" s="2"/>
    </row>
    <row r="3952" spans="2:8">
      <c r="B3952" s="2" t="s">
        <v>4574</v>
      </c>
      <c r="C3952" s="2">
        <v>24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24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27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28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28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26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625</v>
      </c>
      <c r="E3958" s="2"/>
      <c r="F3958" s="2"/>
      <c r="G3958" s="2"/>
      <c r="H3958" s="2"/>
    </row>
    <row r="3959" spans="2:8">
      <c r="B3959" s="2" t="s">
        <v>4581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41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40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39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13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19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9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32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22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16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11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15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17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28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39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37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32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10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29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29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29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17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20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22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24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24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36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7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9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9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32</v>
      </c>
      <c r="D4027" s="2" t="s">
        <v>19</v>
      </c>
      <c r="E4027" s="2"/>
      <c r="F4027" s="2"/>
      <c r="G4027" s="2"/>
      <c r="H4027" s="2"/>
    </row>
    <row r="4028" spans="2:8">
      <c r="B4028" s="2" t="s">
        <v>4650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4651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4652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36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35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20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24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27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29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29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28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27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35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7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24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37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37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37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22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25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27</v>
      </c>
      <c r="D4070" s="2" t="s">
        <v>625</v>
      </c>
      <c r="E4070" s="2"/>
      <c r="F4070" s="2"/>
      <c r="G4070" s="2"/>
      <c r="H4070" s="2"/>
    </row>
    <row r="4071" spans="2:8">
      <c r="B4071" s="2" t="s">
        <v>4693</v>
      </c>
      <c r="C4071" s="2">
        <v>26</v>
      </c>
      <c r="D4071" s="2" t="s">
        <v>625</v>
      </c>
      <c r="E4071" s="2"/>
      <c r="F4071" s="2"/>
      <c r="G4071" s="2"/>
      <c r="H4071" s="2"/>
    </row>
    <row r="4072" spans="2:8">
      <c r="B4072" s="2" t="s">
        <v>4694</v>
      </c>
      <c r="C4072" s="2">
        <v>22</v>
      </c>
      <c r="D4072" s="2" t="s">
        <v>625</v>
      </c>
      <c r="E4072" s="2"/>
      <c r="F4072" s="2"/>
      <c r="G4072" s="2"/>
      <c r="H4072" s="2"/>
    </row>
    <row r="4073" spans="2:8">
      <c r="B4073" s="2" t="s">
        <v>4695</v>
      </c>
      <c r="C4073" s="2">
        <v>19</v>
      </c>
      <c r="D4073" s="2" t="s">
        <v>625</v>
      </c>
      <c r="E4073" s="2"/>
      <c r="F4073" s="2"/>
      <c r="G4073" s="2"/>
      <c r="H4073" s="2"/>
    </row>
    <row r="4074" spans="2:8">
      <c r="B4074" s="2" t="s">
        <v>4696</v>
      </c>
      <c r="C4074" s="2">
        <v>13</v>
      </c>
      <c r="D4074" s="2" t="s">
        <v>625</v>
      </c>
      <c r="E4074" s="2"/>
      <c r="F4074" s="2"/>
      <c r="G4074" s="2"/>
      <c r="H4074" s="2"/>
    </row>
    <row r="4075" spans="2:8">
      <c r="B4075" s="2" t="s">
        <v>4697</v>
      </c>
      <c r="C4075" s="2">
        <v>19</v>
      </c>
      <c r="D4075" s="2" t="s">
        <v>625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625</v>
      </c>
      <c r="E4076" s="2"/>
      <c r="F4076" s="2"/>
      <c r="G4076" s="2"/>
      <c r="H4076" s="2"/>
    </row>
    <row r="4077" spans="2:8">
      <c r="B4077" s="2" t="s">
        <v>4699</v>
      </c>
      <c r="C4077" s="2">
        <v>23</v>
      </c>
      <c r="D4077" s="2" t="s">
        <v>625</v>
      </c>
      <c r="E4077" s="2"/>
      <c r="F4077" s="2"/>
      <c r="G4077" s="2"/>
      <c r="H4077" s="2"/>
    </row>
    <row r="4078" spans="2:8">
      <c r="B4078" s="2" t="s">
        <v>4700</v>
      </c>
      <c r="C4078" s="2">
        <v>24</v>
      </c>
      <c r="D4078" s="2" t="s">
        <v>625</v>
      </c>
      <c r="E4078" s="2"/>
      <c r="F4078" s="2"/>
      <c r="G4078" s="2"/>
      <c r="H4078" s="2"/>
    </row>
    <row r="4079" spans="2:8">
      <c r="B4079" s="2" t="s">
        <v>4701</v>
      </c>
      <c r="C4079" s="2">
        <v>25</v>
      </c>
      <c r="D4079" s="2" t="s">
        <v>625</v>
      </c>
      <c r="E4079" s="2"/>
      <c r="F4079" s="2"/>
      <c r="G4079" s="2"/>
      <c r="H4079" s="2"/>
    </row>
    <row r="4080" spans="2:8">
      <c r="B4080" s="2" t="s">
        <v>4702</v>
      </c>
      <c r="C4080" s="2">
        <v>25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26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42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26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7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24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26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30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32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32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29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7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12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16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18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7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31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4741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4742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4743</v>
      </c>
      <c r="C4121" s="2">
        <v>27</v>
      </c>
      <c r="D4121" s="2" t="s">
        <v>19</v>
      </c>
      <c r="E4121" s="2"/>
      <c r="F4121" s="2"/>
      <c r="G4121" s="2"/>
      <c r="H4121" s="2"/>
    </row>
    <row r="4122" spans="2:8">
      <c r="B4122" s="2" t="s">
        <v>4744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4745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23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25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33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32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17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25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28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28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31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32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32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32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37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34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4777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16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5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31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4786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4787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35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25</v>
      </c>
      <c r="D4172" s="2" t="s">
        <v>19</v>
      </c>
      <c r="E4172" s="2"/>
      <c r="F4172" s="2"/>
      <c r="G4172" s="2"/>
      <c r="H4172" s="2"/>
    </row>
    <row r="4173" spans="2:8">
      <c r="B4173" s="2" t="s">
        <v>4795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4796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4798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4799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4800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4801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4802</v>
      </c>
      <c r="C4180" s="2">
        <v>15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16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20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23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23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21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19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19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25</v>
      </c>
      <c r="D4188" s="2" t="s">
        <v>625</v>
      </c>
      <c r="E4188" s="2"/>
      <c r="F4188" s="2"/>
      <c r="G4188" s="2"/>
      <c r="H4188" s="2"/>
    </row>
    <row r="4189" spans="2:8">
      <c r="B4189" s="2" t="s">
        <v>4811</v>
      </c>
      <c r="C4189" s="2">
        <v>23</v>
      </c>
      <c r="D4189" s="2" t="s">
        <v>625</v>
      </c>
      <c r="E4189" s="2"/>
      <c r="F4189" s="2"/>
      <c r="G4189" s="2"/>
      <c r="H4189" s="2"/>
    </row>
    <row r="4190" spans="2:8">
      <c r="B4190" s="2" t="s">
        <v>4812</v>
      </c>
      <c r="C4190" s="2">
        <v>26</v>
      </c>
      <c r="D4190" s="2" t="s">
        <v>625</v>
      </c>
      <c r="E4190" s="2"/>
      <c r="F4190" s="2"/>
      <c r="G4190" s="2"/>
      <c r="H4190" s="2"/>
    </row>
    <row r="4191" spans="2:8">
      <c r="B4191" s="2" t="s">
        <v>4813</v>
      </c>
      <c r="C4191" s="2">
        <v>26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14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21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11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21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27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32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35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38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38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22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27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30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30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30</v>
      </c>
      <c r="D4227" s="2" t="s">
        <v>625</v>
      </c>
      <c r="E4227" s="2"/>
      <c r="F4227" s="2"/>
      <c r="G4227" s="2"/>
      <c r="H4227" s="2"/>
    </row>
    <row r="4228" spans="2:8">
      <c r="B4228" s="2" t="s">
        <v>4850</v>
      </c>
      <c r="C4228" s="2">
        <v>30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28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15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12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38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41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40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12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21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27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29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30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27</v>
      </c>
      <c r="D4243" s="2" t="s">
        <v>625</v>
      </c>
      <c r="E4243" s="2"/>
      <c r="F4243" s="2"/>
      <c r="G4243" s="2"/>
      <c r="H4243" s="2"/>
    </row>
    <row r="4244" spans="2:8">
      <c r="B4244" s="2" t="s">
        <v>4866</v>
      </c>
      <c r="C4244" s="2">
        <v>27</v>
      </c>
      <c r="D4244" s="2" t="s">
        <v>625</v>
      </c>
      <c r="E4244" s="2"/>
      <c r="F4244" s="2"/>
      <c r="G4244" s="2"/>
      <c r="H4244" s="2"/>
    </row>
    <row r="4245" spans="2:8">
      <c r="B4245" s="2" t="s">
        <v>4867</v>
      </c>
      <c r="C4245" s="2">
        <v>15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7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37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23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13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33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4883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8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35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17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33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20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17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20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26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14</v>
      </c>
      <c r="D4288" s="2" t="s">
        <v>19</v>
      </c>
      <c r="E4288" s="2"/>
      <c r="F4288" s="2"/>
      <c r="G4288" s="2"/>
      <c r="H4288" s="2"/>
    </row>
    <row r="4289" spans="2:8">
      <c r="B4289" s="2" t="s">
        <v>4911</v>
      </c>
      <c r="C4289" s="2">
        <v>14</v>
      </c>
      <c r="D4289" s="2" t="s">
        <v>19</v>
      </c>
      <c r="E4289" s="2"/>
      <c r="F4289" s="2"/>
      <c r="G4289" s="2"/>
      <c r="H4289" s="2"/>
    </row>
    <row r="4290" spans="2:8">
      <c r="B4290" s="2" t="s">
        <v>4912</v>
      </c>
      <c r="C4290" s="2">
        <v>13</v>
      </c>
      <c r="D4290" s="2" t="s">
        <v>19</v>
      </c>
      <c r="E4290" s="2"/>
      <c r="F4290" s="2"/>
      <c r="G4290" s="2"/>
      <c r="H4290" s="2"/>
    </row>
    <row r="4291" spans="2:8">
      <c r="B4291" s="2" t="s">
        <v>4913</v>
      </c>
      <c r="C4291" s="2">
        <v>12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12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12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12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12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12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12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12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18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17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25</v>
      </c>
      <c r="D4315" s="2" t="s">
        <v>625</v>
      </c>
      <c r="E4315" s="2"/>
      <c r="F4315" s="2"/>
      <c r="G4315" s="2"/>
      <c r="H4315" s="2"/>
    </row>
    <row r="4316" spans="2:8">
      <c r="B4316" s="2" t="s">
        <v>4938</v>
      </c>
      <c r="C4316" s="2">
        <v>31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29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30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31</v>
      </c>
      <c r="D4319" s="2" t="s">
        <v>625</v>
      </c>
      <c r="E4319" s="2"/>
      <c r="F4319" s="2"/>
      <c r="G4319" s="2"/>
      <c r="H4319" s="2"/>
    </row>
    <row r="4320" spans="2:8">
      <c r="B4320" s="2" t="s">
        <v>4942</v>
      </c>
      <c r="C4320" s="2">
        <v>32</v>
      </c>
      <c r="D4320" s="2" t="s">
        <v>625</v>
      </c>
      <c r="E4320" s="2"/>
      <c r="F4320" s="2"/>
      <c r="G4320" s="2"/>
      <c r="H4320" s="2"/>
    </row>
    <row r="4321" spans="2:8">
      <c r="B4321" s="2" t="s">
        <v>4943</v>
      </c>
      <c r="C4321" s="2">
        <v>31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19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22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24</v>
      </c>
      <c r="D4324" s="2" t="s">
        <v>625</v>
      </c>
      <c r="E4324" s="2"/>
      <c r="F4324" s="2"/>
      <c r="G4324" s="2"/>
      <c r="H4324" s="2"/>
    </row>
    <row r="4325" spans="2:8">
      <c r="B4325" s="2" t="s">
        <v>4947</v>
      </c>
      <c r="C4325" s="2">
        <v>26</v>
      </c>
      <c r="D4325" s="2" t="s">
        <v>625</v>
      </c>
      <c r="E4325" s="2"/>
      <c r="F4325" s="2"/>
      <c r="G4325" s="2"/>
      <c r="H4325" s="2"/>
    </row>
    <row r="4326" spans="2:8">
      <c r="B4326" s="2" t="s">
        <v>4948</v>
      </c>
      <c r="C4326" s="2">
        <v>26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26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26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27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22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20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19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19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19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18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17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17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17</v>
      </c>
      <c r="D4338" s="2" t="s">
        <v>625</v>
      </c>
      <c r="E4338" s="2"/>
      <c r="F4338" s="2"/>
      <c r="G4338" s="2"/>
      <c r="H4338" s="2"/>
    </row>
    <row r="4339" spans="2:8">
      <c r="B4339" s="2" t="s">
        <v>4961</v>
      </c>
      <c r="C4339" s="2">
        <v>17</v>
      </c>
      <c r="D4339" s="2" t="s">
        <v>625</v>
      </c>
      <c r="E4339" s="2"/>
      <c r="F4339" s="2"/>
      <c r="G4339" s="2"/>
      <c r="H4339" s="2"/>
    </row>
    <row r="4340" spans="2:8">
      <c r="B4340" s="2" t="s">
        <v>4962</v>
      </c>
      <c r="C4340" s="2">
        <v>15</v>
      </c>
      <c r="D4340" s="2" t="s">
        <v>625</v>
      </c>
      <c r="E4340" s="2"/>
      <c r="F4340" s="2"/>
      <c r="G4340" s="2"/>
      <c r="H4340" s="2"/>
    </row>
    <row r="4341" spans="2:8">
      <c r="B4341" s="2" t="s">
        <v>4963</v>
      </c>
      <c r="C4341" s="2">
        <v>14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14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13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13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13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14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14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15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14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15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15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17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21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23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24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24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24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24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30</v>
      </c>
      <c r="D4361" s="2" t="s">
        <v>625</v>
      </c>
      <c r="E4361" s="2"/>
      <c r="F4361" s="2"/>
      <c r="G4361" s="2"/>
      <c r="H4361" s="2"/>
    </row>
    <row r="4362" spans="2:8">
      <c r="B4362" s="2" t="s">
        <v>4984</v>
      </c>
      <c r="C4362" s="2">
        <v>27</v>
      </c>
      <c r="D4362" s="2" t="s">
        <v>625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22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21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4989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4990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4991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9</v>
      </c>
      <c r="D4371" s="2" t="s">
        <v>625</v>
      </c>
      <c r="E4371" s="2"/>
      <c r="F4371" s="2"/>
      <c r="G4371" s="2"/>
      <c r="H4371" s="2"/>
    </row>
    <row r="4372" spans="2:8">
      <c r="B4372" s="2" t="s">
        <v>4994</v>
      </c>
      <c r="C4372" s="2">
        <v>14</v>
      </c>
      <c r="D4372" s="2" t="s">
        <v>625</v>
      </c>
      <c r="E4372" s="2"/>
      <c r="F4372" s="2"/>
      <c r="G4372" s="2"/>
      <c r="H4372" s="2"/>
    </row>
    <row r="4373" spans="2:8">
      <c r="B4373" s="2" t="s">
        <v>4995</v>
      </c>
      <c r="C4373" s="2">
        <v>23</v>
      </c>
      <c r="D4373" s="2" t="s">
        <v>625</v>
      </c>
      <c r="E4373" s="2"/>
      <c r="F4373" s="2"/>
      <c r="G4373" s="2"/>
      <c r="H4373" s="2"/>
    </row>
    <row r="4374" spans="2:8">
      <c r="B4374" s="2" t="s">
        <v>4996</v>
      </c>
      <c r="C4374" s="2">
        <v>29</v>
      </c>
      <c r="D4374" s="2" t="s">
        <v>625</v>
      </c>
      <c r="E4374" s="2"/>
      <c r="F4374" s="2"/>
      <c r="G4374" s="2"/>
      <c r="H4374" s="2"/>
    </row>
    <row r="4375" spans="2:8">
      <c r="B4375" s="2" t="s">
        <v>4997</v>
      </c>
      <c r="C4375" s="2">
        <v>33</v>
      </c>
      <c r="D4375" s="2" t="s">
        <v>625</v>
      </c>
      <c r="E4375" s="2"/>
      <c r="F4375" s="2"/>
      <c r="G4375" s="2"/>
      <c r="H4375" s="2"/>
    </row>
    <row r="4376" spans="2:8">
      <c r="B4376" s="2" t="s">
        <v>4998</v>
      </c>
      <c r="C4376" s="2">
        <v>32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30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27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30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5008</v>
      </c>
      <c r="C4386" s="2">
        <v>13</v>
      </c>
      <c r="D4386" s="2" t="s">
        <v>19</v>
      </c>
      <c r="E4386" s="2"/>
      <c r="F4386" s="2"/>
      <c r="G4386" s="2"/>
      <c r="H4386" s="2"/>
    </row>
    <row r="4387" spans="2:8">
      <c r="B4387" s="2" t="s">
        <v>5009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21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15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13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12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13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13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10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12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14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16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17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15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10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23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21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32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33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19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11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22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21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10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20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26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25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23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23</v>
      </c>
      <c r="D4441" s="2" t="s">
        <v>625</v>
      </c>
      <c r="E4441" s="2"/>
      <c r="F4441" s="2"/>
      <c r="G4441" s="2"/>
      <c r="H4441" s="2"/>
    </row>
    <row r="4442" spans="2:8">
      <c r="B4442" s="2" t="s">
        <v>5064</v>
      </c>
      <c r="C4442" s="2">
        <v>12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12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17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24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26</v>
      </c>
      <c r="D4446" s="2" t="s">
        <v>625</v>
      </c>
      <c r="E4446" s="2"/>
      <c r="F4446" s="2"/>
      <c r="G4446" s="2"/>
      <c r="H4446" s="2"/>
    </row>
    <row r="4447" spans="2:8">
      <c r="B4447" s="2" t="s">
        <v>5069</v>
      </c>
      <c r="C4447" s="2">
        <v>26</v>
      </c>
      <c r="D4447" s="2" t="s">
        <v>625</v>
      </c>
      <c r="E4447" s="2"/>
      <c r="F4447" s="2"/>
      <c r="G4447" s="2"/>
      <c r="H4447" s="2"/>
    </row>
    <row r="4448" spans="2:8">
      <c r="B4448" s="2" t="s">
        <v>5070</v>
      </c>
      <c r="C4448" s="2">
        <v>24</v>
      </c>
      <c r="D4448" s="2" t="s">
        <v>625</v>
      </c>
      <c r="E4448" s="2"/>
      <c r="F4448" s="2"/>
      <c r="G4448" s="2"/>
      <c r="H4448" s="2"/>
    </row>
    <row r="4449" spans="2:8">
      <c r="B4449" s="2" t="s">
        <v>5071</v>
      </c>
      <c r="C4449" s="2">
        <v>25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22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18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18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14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14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8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19</v>
      </c>
      <c r="D4464" s="2" t="s">
        <v>625</v>
      </c>
      <c r="E4464" s="2"/>
      <c r="F4464" s="2"/>
      <c r="G4464" s="2"/>
      <c r="H4464" s="2"/>
    </row>
    <row r="4465" spans="2:8">
      <c r="B4465" s="2" t="s">
        <v>5087</v>
      </c>
      <c r="C4465" s="2">
        <v>26</v>
      </c>
      <c r="D4465" s="2" t="s">
        <v>625</v>
      </c>
      <c r="E4465" s="2"/>
      <c r="F4465" s="2"/>
      <c r="G4465" s="2"/>
      <c r="H4465" s="2"/>
    </row>
    <row r="4466" spans="2:8">
      <c r="B4466" s="2" t="s">
        <v>5088</v>
      </c>
      <c r="C4466" s="2">
        <v>31</v>
      </c>
      <c r="D4466" s="2" t="s">
        <v>625</v>
      </c>
      <c r="E4466" s="2"/>
      <c r="F4466" s="2"/>
      <c r="G4466" s="2"/>
      <c r="H4466" s="2"/>
    </row>
    <row r="4467" spans="2:8">
      <c r="B4467" s="2" t="s">
        <v>5089</v>
      </c>
      <c r="C4467" s="2">
        <v>31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31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31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29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27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27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29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30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29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28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27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26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10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9</v>
      </c>
      <c r="D4487" s="2" t="s">
        <v>19</v>
      </c>
      <c r="E4487" s="2"/>
      <c r="F4487" s="2"/>
      <c r="G4487" s="2"/>
      <c r="H4487" s="2"/>
    </row>
    <row r="4488" spans="2:8">
      <c r="B4488" s="2" t="s">
        <v>5110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5111</v>
      </c>
      <c r="C4489" s="2">
        <v>39</v>
      </c>
      <c r="D4489" s="2" t="s">
        <v>19</v>
      </c>
      <c r="E4489" s="2"/>
      <c r="F4489" s="2"/>
      <c r="G4489" s="2"/>
      <c r="H4489" s="2"/>
    </row>
    <row r="4490" spans="2:8">
      <c r="B4490" s="2" t="s">
        <v>5112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5113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5114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5115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13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25</v>
      </c>
      <c r="D4500" s="2" t="s">
        <v>625</v>
      </c>
      <c r="E4500" s="2"/>
      <c r="F4500" s="2"/>
      <c r="G4500" s="2"/>
      <c r="H4500" s="2"/>
    </row>
    <row r="4501" spans="2:8">
      <c r="B4501" s="2" t="s">
        <v>5123</v>
      </c>
      <c r="C4501" s="2">
        <v>30</v>
      </c>
      <c r="D4501" s="2" t="s">
        <v>625</v>
      </c>
      <c r="E4501" s="2"/>
      <c r="F4501" s="2"/>
      <c r="G4501" s="2"/>
      <c r="H4501" s="2"/>
    </row>
    <row r="4502" spans="2:8">
      <c r="B4502" s="2" t="s">
        <v>5124</v>
      </c>
      <c r="C4502" s="2">
        <v>35</v>
      </c>
      <c r="D4502" s="2" t="s">
        <v>625</v>
      </c>
      <c r="E4502" s="2"/>
      <c r="F4502" s="2"/>
      <c r="G4502" s="2"/>
      <c r="H4502" s="2"/>
    </row>
    <row r="4503" spans="2:8">
      <c r="B4503" s="2" t="s">
        <v>5125</v>
      </c>
      <c r="C4503" s="2">
        <v>37</v>
      </c>
      <c r="D4503" s="2" t="s">
        <v>625</v>
      </c>
      <c r="E4503" s="2"/>
      <c r="F4503" s="2"/>
      <c r="G4503" s="2"/>
      <c r="H4503" s="2"/>
    </row>
    <row r="4504" spans="2:8">
      <c r="B4504" s="2" t="s">
        <v>5126</v>
      </c>
      <c r="C4504" s="2">
        <v>37</v>
      </c>
      <c r="D4504" s="2" t="s">
        <v>625</v>
      </c>
      <c r="E4504" s="2"/>
      <c r="F4504" s="2"/>
      <c r="G4504" s="2"/>
      <c r="H4504" s="2"/>
    </row>
    <row r="4505" spans="2:8">
      <c r="B4505" s="2" t="s">
        <v>5127</v>
      </c>
      <c r="C4505" s="2">
        <v>37</v>
      </c>
      <c r="D4505" s="2" t="s">
        <v>625</v>
      </c>
      <c r="E4505" s="2"/>
      <c r="F4505" s="2"/>
      <c r="G4505" s="2"/>
      <c r="H4505" s="2"/>
    </row>
    <row r="4506" spans="2:8">
      <c r="B4506" s="2" t="s">
        <v>5128</v>
      </c>
      <c r="C4506" s="2">
        <v>24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28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30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30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29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29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28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38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15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8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20</v>
      </c>
      <c r="D4532" s="2" t="s">
        <v>625</v>
      </c>
      <c r="E4532" s="2"/>
      <c r="F4532" s="2"/>
      <c r="G4532" s="2"/>
      <c r="H4532" s="2"/>
    </row>
    <row r="4533" spans="2:8">
      <c r="B4533" s="2" t="s">
        <v>5155</v>
      </c>
      <c r="C4533" s="2">
        <v>27</v>
      </c>
      <c r="D4533" s="2" t="s">
        <v>625</v>
      </c>
      <c r="E4533" s="2"/>
      <c r="F4533" s="2"/>
      <c r="G4533" s="2"/>
      <c r="H4533" s="2"/>
    </row>
    <row r="4534" spans="2:8">
      <c r="B4534" s="2" t="s">
        <v>5156</v>
      </c>
      <c r="C4534" s="2">
        <v>27</v>
      </c>
      <c r="D4534" s="2" t="s">
        <v>625</v>
      </c>
      <c r="E4534" s="2"/>
      <c r="F4534" s="2"/>
      <c r="G4534" s="2"/>
      <c r="H4534" s="2"/>
    </row>
    <row r="4535" spans="2:8">
      <c r="B4535" s="2" t="s">
        <v>5157</v>
      </c>
      <c r="C4535" s="2">
        <v>29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31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32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31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29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23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34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33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10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33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17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20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23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24</v>
      </c>
      <c r="D4565" s="2" t="s">
        <v>625</v>
      </c>
      <c r="E4565" s="2"/>
      <c r="F4565" s="2"/>
      <c r="G4565" s="2"/>
      <c r="H4565" s="2"/>
    </row>
    <row r="4566" spans="2:8">
      <c r="B4566" s="2" t="s">
        <v>5188</v>
      </c>
      <c r="C4566" s="2">
        <v>25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25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24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23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21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19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36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40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39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13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17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19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21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21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20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20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19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19</v>
      </c>
      <c r="D4595" s="2" t="s">
        <v>625</v>
      </c>
      <c r="E4595" s="2"/>
      <c r="F4595" s="2"/>
      <c r="G4595" s="2"/>
      <c r="H4595" s="2"/>
    </row>
    <row r="4596" spans="2:8">
      <c r="B4596" s="2" t="s">
        <v>5218</v>
      </c>
      <c r="C4596" s="2">
        <v>19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19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18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18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12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17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20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21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25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24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21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19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19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21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16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19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28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18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9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27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20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15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14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16</v>
      </c>
      <c r="D4635" s="2" t="s">
        <v>625</v>
      </c>
      <c r="E4635" s="2"/>
      <c r="F4635" s="2"/>
      <c r="G4635" s="2"/>
      <c r="H4635" s="2"/>
    </row>
    <row r="4636" spans="2:8">
      <c r="B4636" s="2" t="s">
        <v>5258</v>
      </c>
      <c r="C4636" s="2">
        <v>18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17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16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15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15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15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14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15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15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16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21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20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19</v>
      </c>
      <c r="D4654" s="2" t="s">
        <v>19</v>
      </c>
      <c r="E4654" s="2"/>
      <c r="F4654" s="2"/>
      <c r="G4654" s="2"/>
      <c r="H4654" s="2"/>
    </row>
    <row r="4655" spans="2:8">
      <c r="B4655" s="2" t="s">
        <v>5277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14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9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5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30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14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7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17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20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22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19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19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19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20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21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42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5300</v>
      </c>
      <c r="C4678" s="2">
        <v>40</v>
      </c>
      <c r="D4678" s="2" t="s">
        <v>19</v>
      </c>
      <c r="E4678" s="2"/>
      <c r="F4678" s="2"/>
      <c r="G4678" s="2"/>
      <c r="H4678" s="2"/>
    </row>
    <row r="4679" spans="2:8">
      <c r="B4679" s="2" t="s">
        <v>5301</v>
      </c>
      <c r="C4679" s="2">
        <v>37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15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23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23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12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10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10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25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10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18</v>
      </c>
      <c r="D4703" s="2" t="s">
        <v>625</v>
      </c>
      <c r="E4703" s="2"/>
      <c r="F4703" s="2"/>
      <c r="G4703" s="2"/>
      <c r="H4703" s="2"/>
    </row>
    <row r="4704" spans="2:8">
      <c r="B4704" s="2" t="s">
        <v>5326</v>
      </c>
      <c r="C4704" s="2">
        <v>24</v>
      </c>
      <c r="D4704" s="2" t="s">
        <v>625</v>
      </c>
      <c r="E4704" s="2"/>
      <c r="F4704" s="2"/>
      <c r="G4704" s="2"/>
      <c r="H4704" s="2"/>
    </row>
    <row r="4705" spans="2:8">
      <c r="B4705" s="2" t="s">
        <v>5327</v>
      </c>
      <c r="C4705" s="2">
        <v>28</v>
      </c>
      <c r="D4705" s="2" t="s">
        <v>625</v>
      </c>
      <c r="E4705" s="2"/>
      <c r="F4705" s="2"/>
      <c r="G4705" s="2"/>
      <c r="H4705" s="2"/>
    </row>
    <row r="4706" spans="2:8">
      <c r="B4706" s="2" t="s">
        <v>5328</v>
      </c>
      <c r="C4706" s="2">
        <v>28</v>
      </c>
      <c r="D4706" s="2" t="s">
        <v>625</v>
      </c>
      <c r="E4706" s="2"/>
      <c r="F4706" s="2"/>
      <c r="G4706" s="2"/>
      <c r="H4706" s="2"/>
    </row>
    <row r="4707" spans="2:8">
      <c r="B4707" s="2" t="s">
        <v>5329</v>
      </c>
      <c r="C4707" s="2">
        <v>30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31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31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29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17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8</v>
      </c>
      <c r="D4718" s="2" t="s">
        <v>625</v>
      </c>
      <c r="E4718" s="2"/>
      <c r="F4718" s="2"/>
      <c r="G4718" s="2"/>
      <c r="H4718" s="2"/>
    </row>
    <row r="4719" spans="2:8">
      <c r="B4719" s="2" t="s">
        <v>5341</v>
      </c>
      <c r="C4719" s="2">
        <v>10</v>
      </c>
      <c r="D4719" s="2" t="s">
        <v>625</v>
      </c>
      <c r="E4719" s="2"/>
      <c r="F4719" s="2"/>
      <c r="G4719" s="2"/>
      <c r="H4719" s="2"/>
    </row>
    <row r="4720" spans="2:8">
      <c r="B4720" s="2" t="s">
        <v>5342</v>
      </c>
      <c r="C4720" s="2">
        <v>10</v>
      </c>
      <c r="D4720" s="2" t="s">
        <v>625</v>
      </c>
      <c r="E4720" s="2"/>
      <c r="F4720" s="2"/>
      <c r="G4720" s="2"/>
      <c r="H4720" s="2"/>
    </row>
    <row r="4721" spans="2:8">
      <c r="B4721" s="2" t="s">
        <v>5343</v>
      </c>
      <c r="C4721" s="2">
        <v>10</v>
      </c>
      <c r="D4721" s="2" t="s">
        <v>625</v>
      </c>
      <c r="E4721" s="2"/>
      <c r="F4721" s="2"/>
      <c r="G4721" s="2"/>
      <c r="H4721" s="2"/>
    </row>
    <row r="4722" spans="2:8">
      <c r="B4722" s="2" t="s">
        <v>5344</v>
      </c>
      <c r="C4722" s="2">
        <v>10</v>
      </c>
      <c r="D4722" s="2" t="s">
        <v>625</v>
      </c>
      <c r="E4722" s="2"/>
      <c r="F4722" s="2"/>
      <c r="G4722" s="2"/>
      <c r="H4722" s="2"/>
    </row>
    <row r="4723" spans="2:8">
      <c r="B4723" s="2" t="s">
        <v>5345</v>
      </c>
      <c r="C4723" s="2">
        <v>10</v>
      </c>
      <c r="D4723" s="2" t="s">
        <v>625</v>
      </c>
      <c r="E4723" s="2"/>
      <c r="F4723" s="2"/>
      <c r="G4723" s="2"/>
      <c r="H4723" s="2"/>
    </row>
    <row r="4724" spans="2:8">
      <c r="B4724" s="2" t="s">
        <v>5346</v>
      </c>
      <c r="C4724" s="2">
        <v>10</v>
      </c>
      <c r="D4724" s="2" t="s">
        <v>625</v>
      </c>
      <c r="E4724" s="2"/>
      <c r="F4724" s="2"/>
      <c r="G4724" s="2"/>
      <c r="H4724" s="2"/>
    </row>
    <row r="4725" spans="2:8">
      <c r="B4725" s="2" t="s">
        <v>5347</v>
      </c>
      <c r="C4725" s="2">
        <v>10</v>
      </c>
      <c r="D4725" s="2" t="s">
        <v>625</v>
      </c>
      <c r="E4725" s="2"/>
      <c r="F4725" s="2"/>
      <c r="G4725" s="2"/>
      <c r="H4725" s="2"/>
    </row>
    <row r="4726" spans="2:8">
      <c r="B4726" s="2" t="s">
        <v>5348</v>
      </c>
      <c r="C4726" s="2">
        <v>10</v>
      </c>
      <c r="D4726" s="2" t="s">
        <v>625</v>
      </c>
      <c r="E4726" s="2"/>
      <c r="F4726" s="2"/>
      <c r="G4726" s="2"/>
      <c r="H4726" s="2"/>
    </row>
    <row r="4727" spans="2:8">
      <c r="B4727" s="2" t="s">
        <v>5349</v>
      </c>
      <c r="C4727" s="2">
        <v>9</v>
      </c>
      <c r="D4727" s="2" t="s">
        <v>625</v>
      </c>
      <c r="E4727" s="2"/>
      <c r="F4727" s="2"/>
      <c r="G4727" s="2"/>
      <c r="H4727" s="2"/>
    </row>
    <row r="4728" spans="2:8">
      <c r="B4728" s="2" t="s">
        <v>5350</v>
      </c>
      <c r="C4728" s="2">
        <v>8</v>
      </c>
      <c r="D4728" s="2" t="s">
        <v>625</v>
      </c>
      <c r="E4728" s="2"/>
      <c r="F4728" s="2"/>
      <c r="G4728" s="2"/>
      <c r="H4728" s="2"/>
    </row>
    <row r="4729" spans="2:8">
      <c r="B4729" s="2" t="s">
        <v>5351</v>
      </c>
      <c r="C4729" s="2">
        <v>8</v>
      </c>
      <c r="D4729" s="2" t="s">
        <v>625</v>
      </c>
      <c r="E4729" s="2"/>
      <c r="F4729" s="2"/>
      <c r="G4729" s="2"/>
      <c r="H4729" s="2"/>
    </row>
    <row r="4730" spans="2:8">
      <c r="B4730" s="2" t="s">
        <v>5352</v>
      </c>
      <c r="C4730" s="2">
        <v>8</v>
      </c>
      <c r="D4730" s="2" t="s">
        <v>625</v>
      </c>
      <c r="E4730" s="2"/>
      <c r="F4730" s="2"/>
      <c r="G4730" s="2"/>
      <c r="H4730" s="2"/>
    </row>
    <row r="4731" spans="2:8">
      <c r="B4731" s="2" t="s">
        <v>5353</v>
      </c>
      <c r="C4731" s="2">
        <v>8</v>
      </c>
      <c r="D4731" s="2" t="s">
        <v>625</v>
      </c>
      <c r="E4731" s="2"/>
      <c r="F4731" s="2"/>
      <c r="G4731" s="2"/>
      <c r="H4731" s="2"/>
    </row>
    <row r="4732" spans="2:8">
      <c r="B4732" s="2" t="s">
        <v>5354</v>
      </c>
      <c r="C4732" s="2">
        <v>8</v>
      </c>
      <c r="D4732" s="2" t="s">
        <v>625</v>
      </c>
      <c r="E4732" s="2"/>
      <c r="F4732" s="2"/>
      <c r="G4732" s="2"/>
      <c r="H4732" s="2"/>
    </row>
    <row r="4733" spans="2:8">
      <c r="B4733" s="2" t="s">
        <v>5355</v>
      </c>
      <c r="C4733" s="2">
        <v>8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8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8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9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20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14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12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7</v>
      </c>
      <c r="D4743" s="2" t="s">
        <v>19</v>
      </c>
      <c r="E4743" s="2"/>
      <c r="F4743" s="2"/>
      <c r="G4743" s="2"/>
      <c r="H4743" s="2"/>
    </row>
    <row r="4744" spans="2:8">
      <c r="B4744" s="2" t="s">
        <v>5366</v>
      </c>
      <c r="C4744" s="2">
        <v>44</v>
      </c>
      <c r="D4744" s="2" t="s">
        <v>19</v>
      </c>
      <c r="E4744" s="2"/>
      <c r="F4744" s="2"/>
      <c r="G4744" s="2"/>
      <c r="H4744" s="2"/>
    </row>
    <row r="4745" spans="2:8">
      <c r="B4745" s="2" t="s">
        <v>5367</v>
      </c>
      <c r="C4745" s="2">
        <v>43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41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38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22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27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28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29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29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29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29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28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40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40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38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15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13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11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6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5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25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21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12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25</v>
      </c>
      <c r="D4784" s="2" t="s">
        <v>625</v>
      </c>
      <c r="E4784" s="2"/>
      <c r="F4784" s="2"/>
      <c r="G4784" s="2"/>
      <c r="H4784" s="2"/>
    </row>
    <row r="4785" spans="2:8">
      <c r="B4785" s="2" t="s">
        <v>5407</v>
      </c>
      <c r="C4785" s="2">
        <v>28</v>
      </c>
      <c r="D4785" s="2" t="s">
        <v>625</v>
      </c>
      <c r="E4785" s="2"/>
      <c r="F4785" s="2"/>
      <c r="G4785" s="2"/>
      <c r="H4785" s="2"/>
    </row>
    <row r="4786" spans="2:8">
      <c r="B4786" s="2" t="s">
        <v>5408</v>
      </c>
      <c r="C4786" s="2">
        <v>28</v>
      </c>
      <c r="D4786" s="2" t="s">
        <v>625</v>
      </c>
      <c r="E4786" s="2"/>
      <c r="F4786" s="2"/>
      <c r="G4786" s="2"/>
      <c r="H4786" s="2"/>
    </row>
    <row r="4787" spans="2:8">
      <c r="B4787" s="2" t="s">
        <v>5409</v>
      </c>
      <c r="C4787" s="2">
        <v>28</v>
      </c>
      <c r="D4787" s="2" t="s">
        <v>625</v>
      </c>
      <c r="E4787" s="2"/>
      <c r="F4787" s="2"/>
      <c r="G4787" s="2"/>
      <c r="H4787" s="2"/>
    </row>
    <row r="4788" spans="2:8">
      <c r="B4788" s="2" t="s">
        <v>5410</v>
      </c>
      <c r="C4788" s="2">
        <v>28</v>
      </c>
      <c r="D4788" s="2" t="s">
        <v>625</v>
      </c>
      <c r="E4788" s="2"/>
      <c r="F4788" s="2"/>
      <c r="G4788" s="2"/>
      <c r="H4788" s="2"/>
    </row>
    <row r="4789" spans="2:8">
      <c r="B4789" s="2" t="s">
        <v>5411</v>
      </c>
      <c r="C4789" s="2">
        <v>26</v>
      </c>
      <c r="D4789" s="2" t="s">
        <v>625</v>
      </c>
      <c r="E4789" s="2"/>
      <c r="F4789" s="2"/>
      <c r="G4789" s="2"/>
      <c r="H4789" s="2"/>
    </row>
    <row r="4790" spans="2:8">
      <c r="B4790" s="2" t="s">
        <v>5412</v>
      </c>
      <c r="C4790" s="2">
        <v>27</v>
      </c>
      <c r="D4790" s="2" t="s">
        <v>625</v>
      </c>
      <c r="E4790" s="2"/>
      <c r="F4790" s="2"/>
      <c r="G4790" s="2"/>
      <c r="H4790" s="2"/>
    </row>
    <row r="4791" spans="2:8">
      <c r="B4791" s="2" t="s">
        <v>5413</v>
      </c>
      <c r="C4791" s="2">
        <v>22</v>
      </c>
      <c r="D4791" s="2" t="s">
        <v>625</v>
      </c>
      <c r="E4791" s="2"/>
      <c r="F4791" s="2"/>
      <c r="G4791" s="2"/>
      <c r="H4791" s="2"/>
    </row>
    <row r="4792" spans="2:8">
      <c r="B4792" s="2" t="s">
        <v>5414</v>
      </c>
      <c r="C4792" s="2">
        <v>28</v>
      </c>
      <c r="D4792" s="2" t="s">
        <v>625</v>
      </c>
      <c r="E4792" s="2"/>
      <c r="F4792" s="2"/>
      <c r="G4792" s="2"/>
      <c r="H4792" s="2"/>
    </row>
    <row r="4793" spans="2:8">
      <c r="B4793" s="2" t="s">
        <v>5415</v>
      </c>
      <c r="C4793" s="2">
        <v>29</v>
      </c>
      <c r="D4793" s="2" t="s">
        <v>625</v>
      </c>
      <c r="E4793" s="2"/>
      <c r="F4793" s="2"/>
      <c r="G4793" s="2"/>
      <c r="H4793" s="2"/>
    </row>
    <row r="4794" spans="2:8">
      <c r="B4794" s="2" t="s">
        <v>5416</v>
      </c>
      <c r="C4794" s="2">
        <v>28</v>
      </c>
      <c r="D4794" s="2" t="s">
        <v>625</v>
      </c>
      <c r="E4794" s="2"/>
      <c r="F4794" s="2"/>
      <c r="G4794" s="2"/>
      <c r="H4794" s="2"/>
    </row>
    <row r="4795" spans="2:8">
      <c r="B4795" s="2" t="s">
        <v>5417</v>
      </c>
      <c r="C4795" s="2">
        <v>27</v>
      </c>
      <c r="D4795" s="2" t="s">
        <v>625</v>
      </c>
      <c r="E4795" s="2"/>
      <c r="F4795" s="2"/>
      <c r="G4795" s="2"/>
      <c r="H4795" s="2"/>
    </row>
    <row r="4796" spans="2:8">
      <c r="B4796" s="2" t="s">
        <v>5418</v>
      </c>
      <c r="C4796" s="2">
        <v>26</v>
      </c>
      <c r="D4796" s="2" t="s">
        <v>625</v>
      </c>
      <c r="E4796" s="2"/>
      <c r="F4796" s="2"/>
      <c r="G4796" s="2"/>
      <c r="H4796" s="2"/>
    </row>
    <row r="4797" spans="2:8">
      <c r="B4797" s="2" t="s">
        <v>5419</v>
      </c>
      <c r="C4797" s="2">
        <v>24</v>
      </c>
      <c r="D4797" s="2" t="s">
        <v>625</v>
      </c>
      <c r="E4797" s="2"/>
      <c r="F4797" s="2"/>
      <c r="G4797" s="2"/>
      <c r="H4797" s="2"/>
    </row>
    <row r="4798" spans="2:8">
      <c r="B4798" s="2" t="s">
        <v>5420</v>
      </c>
      <c r="C4798" s="2">
        <v>31</v>
      </c>
      <c r="D4798" s="2" t="s">
        <v>625</v>
      </c>
      <c r="E4798" s="2"/>
      <c r="F4798" s="2"/>
      <c r="G4798" s="2"/>
      <c r="H4798" s="2"/>
    </row>
    <row r="4799" spans="2:8">
      <c r="B4799" s="2" t="s">
        <v>5421</v>
      </c>
      <c r="C4799" s="2">
        <v>42</v>
      </c>
      <c r="D4799" s="2" t="s">
        <v>625</v>
      </c>
      <c r="E4799" s="2"/>
      <c r="F4799" s="2"/>
      <c r="G4799" s="2"/>
      <c r="H4799" s="2"/>
    </row>
    <row r="4800" spans="2:8">
      <c r="B4800" s="2" t="s">
        <v>5422</v>
      </c>
      <c r="C4800" s="2">
        <v>44</v>
      </c>
      <c r="D4800" s="2" t="s">
        <v>625</v>
      </c>
      <c r="E4800" s="2"/>
      <c r="F4800" s="2"/>
      <c r="G4800" s="2"/>
      <c r="H4800" s="2"/>
    </row>
    <row r="4801" spans="2:8">
      <c r="B4801" s="2" t="s">
        <v>5423</v>
      </c>
      <c r="C4801" s="2">
        <v>45</v>
      </c>
      <c r="D4801" s="2" t="s">
        <v>625</v>
      </c>
      <c r="E4801" s="2"/>
      <c r="F4801" s="2"/>
      <c r="G4801" s="2"/>
      <c r="H4801" s="2"/>
    </row>
    <row r="4802" spans="2:8">
      <c r="B4802" s="2" t="s">
        <v>5424</v>
      </c>
      <c r="C4802" s="2">
        <v>45</v>
      </c>
      <c r="D4802" s="2" t="s">
        <v>625</v>
      </c>
      <c r="E4802" s="2"/>
      <c r="F4802" s="2"/>
      <c r="G4802" s="2"/>
      <c r="H4802" s="2"/>
    </row>
    <row r="4803" spans="2:8">
      <c r="B4803" s="2" t="s">
        <v>5425</v>
      </c>
      <c r="C4803" s="2">
        <v>13</v>
      </c>
      <c r="D4803" s="2" t="s">
        <v>625</v>
      </c>
      <c r="E4803" s="2"/>
      <c r="F4803" s="2"/>
      <c r="G4803" s="2"/>
      <c r="H4803" s="2"/>
    </row>
    <row r="4804" spans="2:8">
      <c r="B4804" s="2" t="s">
        <v>5426</v>
      </c>
      <c r="C4804" s="2">
        <v>13</v>
      </c>
      <c r="D4804" s="2" t="s">
        <v>625</v>
      </c>
      <c r="E4804" s="2"/>
      <c r="F4804" s="2"/>
      <c r="G4804" s="2"/>
      <c r="H4804" s="2"/>
    </row>
    <row r="4805" spans="2:8">
      <c r="B4805" s="2" t="s">
        <v>5427</v>
      </c>
      <c r="C4805" s="2">
        <v>13</v>
      </c>
      <c r="D4805" s="2" t="s">
        <v>625</v>
      </c>
      <c r="E4805" s="2"/>
      <c r="F4805" s="2"/>
      <c r="G4805" s="2"/>
      <c r="H4805" s="2"/>
    </row>
    <row r="4806" spans="2:8">
      <c r="B4806" s="2" t="s">
        <v>5428</v>
      </c>
      <c r="C4806" s="2">
        <v>20</v>
      </c>
      <c r="D4806" s="2" t="s">
        <v>625</v>
      </c>
      <c r="E4806" s="2"/>
      <c r="F4806" s="2"/>
      <c r="G4806" s="2"/>
      <c r="H4806" s="2"/>
    </row>
    <row r="4807" spans="2:8">
      <c r="B4807" s="2" t="s">
        <v>5429</v>
      </c>
      <c r="C4807" s="2">
        <v>21</v>
      </c>
      <c r="D4807" s="2" t="s">
        <v>625</v>
      </c>
      <c r="E4807" s="2"/>
      <c r="F4807" s="2"/>
      <c r="G4807" s="2"/>
      <c r="H4807" s="2"/>
    </row>
    <row r="4808" spans="2:8">
      <c r="B4808" s="2" t="s">
        <v>5430</v>
      </c>
      <c r="C4808" s="2">
        <v>20</v>
      </c>
      <c r="D4808" s="2" t="s">
        <v>625</v>
      </c>
      <c r="E4808" s="2"/>
      <c r="F4808" s="2"/>
      <c r="G4808" s="2"/>
      <c r="H4808" s="2"/>
    </row>
    <row r="4809" spans="2:8">
      <c r="B4809" s="2" t="s">
        <v>5431</v>
      </c>
      <c r="C4809" s="2">
        <v>20</v>
      </c>
      <c r="D4809" s="2" t="s">
        <v>625</v>
      </c>
      <c r="E4809" s="2"/>
      <c r="F4809" s="2"/>
      <c r="G4809" s="2"/>
      <c r="H4809" s="2"/>
    </row>
    <row r="4810" spans="2:8">
      <c r="B4810" s="2" t="s">
        <v>5432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24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23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17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14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8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35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16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16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5454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16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23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24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24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26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26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29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30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31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21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31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37</v>
      </c>
      <c r="D4848" s="2" t="s">
        <v>625</v>
      </c>
      <c r="E4848" s="2"/>
      <c r="F4848" s="2"/>
      <c r="G4848" s="2"/>
      <c r="H4848" s="2"/>
    </row>
    <row r="4849" spans="2:8">
      <c r="B4849" s="2" t="s">
        <v>5471</v>
      </c>
      <c r="C4849" s="2">
        <v>37</v>
      </c>
      <c r="D4849" s="2" t="s">
        <v>625</v>
      </c>
      <c r="E4849" s="2"/>
      <c r="F4849" s="2"/>
      <c r="G4849" s="2"/>
      <c r="H4849" s="2"/>
    </row>
    <row r="4850" spans="2:8">
      <c r="B4850" s="2" t="s">
        <v>5472</v>
      </c>
      <c r="C4850" s="2">
        <v>35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32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29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5476</v>
      </c>
      <c r="C4854" s="2">
        <v>18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17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17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16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15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13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10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15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18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21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22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24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25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25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24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22</v>
      </c>
      <c r="D4873" s="2" t="s">
        <v>625</v>
      </c>
      <c r="E4873" s="2"/>
      <c r="F4873" s="2"/>
      <c r="G4873" s="2"/>
      <c r="H4873" s="2"/>
    </row>
    <row r="4874" spans="2:8">
      <c r="B4874" s="2" t="s">
        <v>5496</v>
      </c>
      <c r="C4874" s="2">
        <v>19</v>
      </c>
      <c r="D4874" s="2" t="s">
        <v>625</v>
      </c>
      <c r="E4874" s="2"/>
      <c r="F4874" s="2"/>
      <c r="G4874" s="2"/>
      <c r="H4874" s="2"/>
    </row>
    <row r="4875" spans="2:8">
      <c r="B4875" s="2" t="s">
        <v>5497</v>
      </c>
      <c r="C4875" s="2">
        <v>31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41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41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40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36</v>
      </c>
      <c r="D4886" s="2" t="s">
        <v>19</v>
      </c>
      <c r="E4886" s="2"/>
      <c r="F4886" s="2"/>
      <c r="G4886" s="2"/>
      <c r="H4886" s="2"/>
    </row>
    <row r="4887" spans="2:8">
      <c r="B4887" s="2" t="s">
        <v>5509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5510</v>
      </c>
      <c r="C4888" s="2">
        <v>12</v>
      </c>
      <c r="D4888" s="2" t="s">
        <v>19</v>
      </c>
      <c r="E4888" s="2"/>
      <c r="F4888" s="2"/>
      <c r="G4888" s="2"/>
      <c r="H4888" s="2"/>
    </row>
    <row r="4889" spans="2:8">
      <c r="B4889" s="2" t="s">
        <v>5511</v>
      </c>
      <c r="C4889" s="2">
        <v>13</v>
      </c>
      <c r="D4889" s="2" t="s">
        <v>625</v>
      </c>
      <c r="E4889" s="2"/>
      <c r="F4889" s="2"/>
      <c r="G4889" s="2"/>
      <c r="H4889" s="2"/>
    </row>
    <row r="4890" spans="2:8">
      <c r="B4890" s="2" t="s">
        <v>5512</v>
      </c>
      <c r="C4890" s="2">
        <v>16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19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21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21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21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21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21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21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21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21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15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18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21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23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23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24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24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24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24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24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23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39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39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12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13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21</v>
      </c>
      <c r="D4925" s="2" t="s">
        <v>625</v>
      </c>
      <c r="E4925" s="2"/>
      <c r="F4925" s="2"/>
      <c r="G4925" s="2"/>
      <c r="H4925" s="2"/>
    </row>
    <row r="4926" spans="2:8">
      <c r="B4926" s="2" t="s">
        <v>5548</v>
      </c>
      <c r="C4926" s="2">
        <v>29</v>
      </c>
      <c r="D4926" s="2" t="s">
        <v>625</v>
      </c>
      <c r="E4926" s="2"/>
      <c r="F4926" s="2"/>
      <c r="G4926" s="2"/>
      <c r="H4926" s="2"/>
    </row>
    <row r="4927" spans="2:8">
      <c r="B4927" s="2" t="s">
        <v>5549</v>
      </c>
      <c r="C4927" s="2">
        <v>32</v>
      </c>
      <c r="D4927" s="2" t="s">
        <v>625</v>
      </c>
      <c r="E4927" s="2"/>
      <c r="F4927" s="2"/>
      <c r="G4927" s="2"/>
      <c r="H4927" s="2"/>
    </row>
    <row r="4928" spans="2:8">
      <c r="B4928" s="2" t="s">
        <v>5550</v>
      </c>
      <c r="C4928" s="2">
        <v>32</v>
      </c>
      <c r="D4928" s="2" t="s">
        <v>625</v>
      </c>
      <c r="E4928" s="2"/>
      <c r="F4928" s="2"/>
      <c r="G4928" s="2"/>
      <c r="H4928" s="2"/>
    </row>
    <row r="4929" spans="2:8">
      <c r="B4929" s="2" t="s">
        <v>5551</v>
      </c>
      <c r="C4929" s="2">
        <v>31</v>
      </c>
      <c r="D4929" s="2" t="s">
        <v>625</v>
      </c>
      <c r="E4929" s="2"/>
      <c r="F4929" s="2"/>
      <c r="G4929" s="2"/>
      <c r="H4929" s="2"/>
    </row>
    <row r="4930" spans="2:8">
      <c r="B4930" s="2" t="s">
        <v>5552</v>
      </c>
      <c r="C4930" s="2">
        <v>30</v>
      </c>
      <c r="D4930" s="2" t="s">
        <v>625</v>
      </c>
      <c r="E4930" s="2"/>
      <c r="F4930" s="2"/>
      <c r="G4930" s="2"/>
      <c r="H4930" s="2"/>
    </row>
    <row r="4931" spans="2:8">
      <c r="B4931" s="2" t="s">
        <v>5553</v>
      </c>
      <c r="C4931" s="2">
        <v>29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20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26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29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31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32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30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29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22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34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41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9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24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13</v>
      </c>
      <c r="D4955" s="2" t="s">
        <v>625</v>
      </c>
      <c r="E4955" s="2"/>
      <c r="F4955" s="2"/>
      <c r="G4955" s="2"/>
      <c r="H4955" s="2"/>
    </row>
    <row r="4956" spans="2:8">
      <c r="B4956" s="2" t="s">
        <v>5578</v>
      </c>
      <c r="C4956" s="2">
        <v>14</v>
      </c>
      <c r="D4956" s="2" t="s">
        <v>625</v>
      </c>
      <c r="E4956" s="2"/>
      <c r="F4956" s="2"/>
      <c r="G4956" s="2"/>
      <c r="H4956" s="2"/>
    </row>
    <row r="4957" spans="2:8">
      <c r="B4957" s="2" t="s">
        <v>5579</v>
      </c>
      <c r="C4957" s="2">
        <v>17</v>
      </c>
      <c r="D4957" s="2" t="s">
        <v>625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625</v>
      </c>
      <c r="E4958" s="2"/>
      <c r="F4958" s="2"/>
      <c r="G4958" s="2"/>
      <c r="H4958" s="2"/>
    </row>
    <row r="4959" spans="2:8">
      <c r="B4959" s="2" t="s">
        <v>5581</v>
      </c>
      <c r="C4959" s="2">
        <v>21</v>
      </c>
      <c r="D4959" s="2" t="s">
        <v>625</v>
      </c>
      <c r="E4959" s="2"/>
      <c r="F4959" s="2"/>
      <c r="G4959" s="2"/>
      <c r="H4959" s="2"/>
    </row>
    <row r="4960" spans="2:8">
      <c r="B4960" s="2" t="s">
        <v>5582</v>
      </c>
      <c r="C4960" s="2">
        <v>23</v>
      </c>
      <c r="D4960" s="2" t="s">
        <v>625</v>
      </c>
      <c r="E4960" s="2"/>
      <c r="F4960" s="2"/>
      <c r="G4960" s="2"/>
      <c r="H4960" s="2"/>
    </row>
    <row r="4961" spans="2:8">
      <c r="B4961" s="2" t="s">
        <v>5583</v>
      </c>
      <c r="C4961" s="2">
        <v>24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24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23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23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22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21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19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25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24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21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20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21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5597</v>
      </c>
      <c r="C4975" s="2">
        <v>21</v>
      </c>
      <c r="D4975" s="2" t="s">
        <v>19</v>
      </c>
      <c r="E4975" s="2"/>
      <c r="F4975" s="2"/>
      <c r="G4975" s="2"/>
      <c r="H4975" s="2"/>
    </row>
    <row r="4976" spans="2:8">
      <c r="B4976" s="2" t="s">
        <v>5598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5599</v>
      </c>
      <c r="C4977" s="2">
        <v>20</v>
      </c>
      <c r="D4977" s="2" t="s">
        <v>19</v>
      </c>
      <c r="E4977" s="2"/>
      <c r="F4977" s="2"/>
      <c r="G4977" s="2"/>
      <c r="H4977" s="2"/>
    </row>
    <row r="4978" spans="2:8">
      <c r="B4978" s="2" t="s">
        <v>5600</v>
      </c>
      <c r="C4978" s="2">
        <v>18</v>
      </c>
      <c r="D4978" s="2" t="s">
        <v>19</v>
      </c>
      <c r="E4978" s="2"/>
      <c r="F4978" s="2"/>
      <c r="G4978" s="2"/>
      <c r="H4978" s="2"/>
    </row>
    <row r="4979" spans="2:8">
      <c r="B4979" s="2" t="s">
        <v>5601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5602</v>
      </c>
      <c r="C4980" s="2">
        <v>26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8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26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32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37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37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35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31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24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29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33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33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32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31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26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17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23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33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40</v>
      </c>
      <c r="D5005" s="2" t="s">
        <v>625</v>
      </c>
      <c r="E5005" s="2"/>
      <c r="F5005" s="2"/>
      <c r="G5005" s="2"/>
      <c r="H5005" s="2"/>
    </row>
    <row r="5006" spans="2:8">
      <c r="B5006" s="2" t="s">
        <v>5628</v>
      </c>
      <c r="C5006" s="2">
        <v>43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41</v>
      </c>
      <c r="D5007" s="2" t="s">
        <v>625</v>
      </c>
      <c r="E5007" s="2"/>
      <c r="F5007" s="2"/>
      <c r="G5007" s="2"/>
      <c r="H5007" s="2"/>
    </row>
    <row r="5008" spans="2:8">
      <c r="B5008" s="2" t="s">
        <v>5630</v>
      </c>
      <c r="C5008" s="2">
        <v>34</v>
      </c>
      <c r="D5008" s="2" t="s">
        <v>625</v>
      </c>
      <c r="E5008" s="2"/>
      <c r="F5008" s="2"/>
      <c r="G5008" s="2"/>
      <c r="H5008" s="2"/>
    </row>
    <row r="5009" spans="2:8">
      <c r="B5009" s="2" t="s">
        <v>5631</v>
      </c>
      <c r="C5009" s="2">
        <v>19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25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29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31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32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32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32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33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35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35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13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9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10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10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9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16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18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19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20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21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22</v>
      </c>
      <c r="D5033" s="2" t="s">
        <v>625</v>
      </c>
      <c r="E5033" s="2"/>
      <c r="F5033" s="2"/>
      <c r="G5033" s="2"/>
      <c r="H5033" s="2"/>
    </row>
    <row r="5034" spans="2:8">
      <c r="B5034" s="2" t="s">
        <v>5656</v>
      </c>
      <c r="C5034" s="2">
        <v>23</v>
      </c>
      <c r="D5034" s="2" t="s">
        <v>625</v>
      </c>
      <c r="E5034" s="2"/>
      <c r="F5034" s="2"/>
      <c r="G5034" s="2"/>
      <c r="H5034" s="2"/>
    </row>
    <row r="5035" spans="2:8">
      <c r="B5035" s="2" t="s">
        <v>5657</v>
      </c>
      <c r="C5035" s="2">
        <v>24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24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22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21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20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5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11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13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18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18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8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13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12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12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12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11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10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19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12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25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18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15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16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14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13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14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16</v>
      </c>
      <c r="D5074" s="2" t="s">
        <v>625</v>
      </c>
      <c r="E5074" s="2"/>
      <c r="F5074" s="2"/>
      <c r="G5074" s="2"/>
      <c r="H5074" s="2"/>
    </row>
    <row r="5075" spans="2:8">
      <c r="B5075" s="2" t="s">
        <v>5697</v>
      </c>
      <c r="C5075" s="2">
        <v>16</v>
      </c>
      <c r="D5075" s="2" t="s">
        <v>625</v>
      </c>
      <c r="E5075" s="2"/>
      <c r="F5075" s="2"/>
      <c r="G5075" s="2"/>
      <c r="H5075" s="2"/>
    </row>
    <row r="5076" spans="2:8">
      <c r="B5076" s="2" t="s">
        <v>5698</v>
      </c>
      <c r="C5076" s="2">
        <v>16</v>
      </c>
      <c r="D5076" s="2" t="s">
        <v>625</v>
      </c>
      <c r="E5076" s="2"/>
      <c r="F5076" s="2"/>
      <c r="G5076" s="2"/>
      <c r="H5076" s="2"/>
    </row>
    <row r="5077" spans="2:8">
      <c r="B5077" s="2" t="s">
        <v>5699</v>
      </c>
      <c r="C5077" s="2">
        <v>21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24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26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28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27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28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28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28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20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26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30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28</v>
      </c>
      <c r="D5088" s="2" t="s">
        <v>625</v>
      </c>
      <c r="E5088" s="2"/>
      <c r="F5088" s="2"/>
      <c r="G5088" s="2"/>
      <c r="H5088" s="2"/>
    </row>
    <row r="5089" spans="2:8">
      <c r="B5089" s="2" t="s">
        <v>5711</v>
      </c>
      <c r="C5089" s="2">
        <v>26</v>
      </c>
      <c r="D5089" s="2" t="s">
        <v>625</v>
      </c>
      <c r="E5089" s="2"/>
      <c r="F5089" s="2"/>
      <c r="G5089" s="2"/>
      <c r="H5089" s="2"/>
    </row>
    <row r="5090" spans="2:8">
      <c r="B5090" s="2" t="s">
        <v>5712</v>
      </c>
      <c r="C5090" s="2">
        <v>26</v>
      </c>
      <c r="D5090" s="2" t="s">
        <v>625</v>
      </c>
      <c r="E5090" s="2"/>
      <c r="F5090" s="2"/>
      <c r="G5090" s="2"/>
      <c r="H5090" s="2"/>
    </row>
    <row r="5091" spans="2:8">
      <c r="B5091" s="2" t="s">
        <v>5713</v>
      </c>
      <c r="C5091" s="2">
        <v>22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19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16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14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14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14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14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26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32</v>
      </c>
      <c r="D5099" s="2" t="s">
        <v>625</v>
      </c>
      <c r="E5099" s="2"/>
      <c r="F5099" s="2"/>
      <c r="G5099" s="2"/>
      <c r="H5099" s="2"/>
    </row>
    <row r="5100" spans="2:8">
      <c r="B5100" s="2" t="s">
        <v>5722</v>
      </c>
      <c r="C5100" s="2">
        <v>36</v>
      </c>
      <c r="D5100" s="2" t="s">
        <v>625</v>
      </c>
      <c r="E5100" s="2"/>
      <c r="F5100" s="2"/>
      <c r="G5100" s="2"/>
      <c r="H5100" s="2"/>
    </row>
    <row r="5101" spans="2:8">
      <c r="B5101" s="2" t="s">
        <v>5723</v>
      </c>
      <c r="C5101" s="2">
        <v>35</v>
      </c>
      <c r="D5101" s="2" t="s">
        <v>625</v>
      </c>
      <c r="E5101" s="2"/>
      <c r="F5101" s="2"/>
      <c r="G5101" s="2"/>
      <c r="H5101" s="2"/>
    </row>
    <row r="5102" spans="2:8">
      <c r="B5102" s="2" t="s">
        <v>5724</v>
      </c>
      <c r="C5102" s="2">
        <v>34</v>
      </c>
      <c r="D5102" s="2" t="s">
        <v>625</v>
      </c>
      <c r="E5102" s="2"/>
      <c r="F5102" s="2"/>
      <c r="G5102" s="2"/>
      <c r="H5102" s="2"/>
    </row>
    <row r="5103" spans="2:8">
      <c r="B5103" s="2" t="s">
        <v>5725</v>
      </c>
      <c r="C5103" s="2">
        <v>33</v>
      </c>
      <c r="D5103" s="2" t="s">
        <v>625</v>
      </c>
      <c r="E5103" s="2"/>
      <c r="F5103" s="2"/>
      <c r="G5103" s="2"/>
      <c r="H5103" s="2"/>
    </row>
    <row r="5104" spans="2:8">
      <c r="B5104" s="2" t="s">
        <v>5726</v>
      </c>
      <c r="C5104" s="2">
        <v>20</v>
      </c>
      <c r="D5104" s="2" t="s">
        <v>625</v>
      </c>
      <c r="E5104" s="2"/>
      <c r="F5104" s="2"/>
      <c r="G5104" s="2"/>
      <c r="H5104" s="2"/>
    </row>
    <row r="5105" spans="2:8">
      <c r="B5105" s="2" t="s">
        <v>5727</v>
      </c>
      <c r="C5105" s="2">
        <v>26</v>
      </c>
      <c r="D5105" s="2" t="s">
        <v>625</v>
      </c>
      <c r="E5105" s="2"/>
      <c r="F5105" s="2"/>
      <c r="G5105" s="2"/>
      <c r="H5105" s="2"/>
    </row>
    <row r="5106" spans="2:8">
      <c r="B5106" s="2" t="s">
        <v>5728</v>
      </c>
      <c r="C5106" s="2">
        <v>34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35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33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30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5734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5735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5736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5737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5738</v>
      </c>
      <c r="C5116" s="2">
        <v>22</v>
      </c>
      <c r="D5116" s="2" t="s">
        <v>19</v>
      </c>
      <c r="E5116" s="2"/>
      <c r="F5116" s="2"/>
      <c r="G5116" s="2"/>
      <c r="H5116" s="2"/>
    </row>
    <row r="5117" spans="2:8">
      <c r="B5117" s="2" t="s">
        <v>5739</v>
      </c>
      <c r="C5117" s="2">
        <v>17</v>
      </c>
      <c r="D5117" s="2" t="s">
        <v>19</v>
      </c>
      <c r="E5117" s="2"/>
      <c r="F5117" s="2"/>
      <c r="G5117" s="2"/>
      <c r="H5117" s="2"/>
    </row>
    <row r="5118" spans="2:8">
      <c r="B5118" s="2" t="s">
        <v>5740</v>
      </c>
      <c r="C5118" s="2">
        <v>10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14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21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27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27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25</v>
      </c>
      <c r="D5123" s="2" t="s">
        <v>625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24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22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24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22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30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33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34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30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28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28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5767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15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13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33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19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35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36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35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17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17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15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17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17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16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16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16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19</v>
      </c>
      <c r="D5182" s="2" t="s">
        <v>625</v>
      </c>
      <c r="E5182" s="2"/>
      <c r="F5182" s="2"/>
      <c r="G5182" s="2"/>
      <c r="H5182" s="2"/>
    </row>
    <row r="5183" spans="2:8">
      <c r="B5183" s="2" t="s">
        <v>5805</v>
      </c>
      <c r="C5183" s="2">
        <v>18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24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26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15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17</v>
      </c>
      <c r="D5193" s="2" t="s">
        <v>625</v>
      </c>
      <c r="E5193" s="2"/>
      <c r="F5193" s="2"/>
      <c r="G5193" s="2"/>
      <c r="H5193" s="2"/>
    </row>
    <row r="5194" spans="2:8">
      <c r="B5194" s="2" t="s">
        <v>5816</v>
      </c>
      <c r="C5194" s="2">
        <v>20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25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26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27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26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25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25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26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25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15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12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13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5843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5844</v>
      </c>
      <c r="C5222" s="2">
        <v>34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13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29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34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15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21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25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27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29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29</v>
      </c>
      <c r="D5237" s="2" t="s">
        <v>625</v>
      </c>
      <c r="E5237" s="2"/>
      <c r="F5237" s="2"/>
      <c r="G5237" s="2"/>
      <c r="H5237" s="2"/>
    </row>
    <row r="5238" spans="2:8">
      <c r="B5238" s="2" t="s">
        <v>5860</v>
      </c>
      <c r="C5238" s="2">
        <v>29</v>
      </c>
      <c r="D5238" s="2" t="s">
        <v>625</v>
      </c>
      <c r="E5238" s="2"/>
      <c r="F5238" s="2"/>
      <c r="G5238" s="2"/>
      <c r="H5238" s="2"/>
    </row>
    <row r="5239" spans="2:8">
      <c r="B5239" s="2" t="s">
        <v>5861</v>
      </c>
      <c r="C5239" s="2">
        <v>27</v>
      </c>
      <c r="D5239" s="2" t="s">
        <v>625</v>
      </c>
      <c r="E5239" s="2"/>
      <c r="F5239" s="2"/>
      <c r="G5239" s="2"/>
      <c r="H5239" s="2"/>
    </row>
    <row r="5240" spans="2:8">
      <c r="B5240" s="2" t="s">
        <v>5862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35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16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37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36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32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29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26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26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32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32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30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29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29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29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16</v>
      </c>
      <c r="D5260" s="2" t="s">
        <v>625</v>
      </c>
      <c r="E5260" s="2"/>
      <c r="F5260" s="2"/>
      <c r="G5260" s="2"/>
      <c r="H5260" s="2"/>
    </row>
    <row r="5261" spans="2:8">
      <c r="B5261" s="2" t="s">
        <v>5883</v>
      </c>
      <c r="C5261" s="2">
        <v>23</v>
      </c>
      <c r="D5261" s="2" t="s">
        <v>625</v>
      </c>
      <c r="E5261" s="2"/>
      <c r="F5261" s="2"/>
      <c r="G5261" s="2"/>
      <c r="H5261" s="2"/>
    </row>
    <row r="5262" spans="2:8">
      <c r="B5262" s="2" t="s">
        <v>5884</v>
      </c>
      <c r="C5262" s="2">
        <v>25</v>
      </c>
      <c r="D5262" s="2" t="s">
        <v>625</v>
      </c>
      <c r="E5262" s="2"/>
      <c r="F5262" s="2"/>
      <c r="G5262" s="2"/>
      <c r="H5262" s="2"/>
    </row>
    <row r="5263" spans="2:8">
      <c r="B5263" s="2" t="s">
        <v>5885</v>
      </c>
      <c r="C5263" s="2">
        <v>26</v>
      </c>
      <c r="D5263" s="2" t="s">
        <v>625</v>
      </c>
      <c r="E5263" s="2"/>
      <c r="F5263" s="2"/>
      <c r="G5263" s="2"/>
      <c r="H5263" s="2"/>
    </row>
    <row r="5264" spans="2:8">
      <c r="B5264" s="2" t="s">
        <v>5886</v>
      </c>
      <c r="C5264" s="2">
        <v>26</v>
      </c>
      <c r="D5264" s="2" t="s">
        <v>625</v>
      </c>
      <c r="E5264" s="2"/>
      <c r="F5264" s="2"/>
      <c r="G5264" s="2"/>
      <c r="H5264" s="2"/>
    </row>
    <row r="5265" spans="2:8">
      <c r="B5265" s="2" t="s">
        <v>5887</v>
      </c>
      <c r="C5265" s="2">
        <v>25</v>
      </c>
      <c r="D5265" s="2" t="s">
        <v>625</v>
      </c>
      <c r="E5265" s="2"/>
      <c r="F5265" s="2"/>
      <c r="G5265" s="2"/>
      <c r="H5265" s="2"/>
    </row>
    <row r="5266" spans="2:8">
      <c r="B5266" s="2" t="s">
        <v>5888</v>
      </c>
      <c r="C5266" s="2">
        <v>25</v>
      </c>
      <c r="D5266" s="2" t="s">
        <v>625</v>
      </c>
      <c r="E5266" s="2"/>
      <c r="F5266" s="2"/>
      <c r="G5266" s="2"/>
      <c r="H5266" s="2"/>
    </row>
    <row r="5267" spans="2:8">
      <c r="B5267" s="2" t="s">
        <v>5889</v>
      </c>
      <c r="C5267" s="2">
        <v>17</v>
      </c>
      <c r="D5267" s="2" t="s">
        <v>625</v>
      </c>
      <c r="E5267" s="2"/>
      <c r="F5267" s="2"/>
      <c r="G5267" s="2"/>
      <c r="H5267" s="2"/>
    </row>
    <row r="5268" spans="2:8">
      <c r="B5268" s="2" t="s">
        <v>5890</v>
      </c>
      <c r="C5268" s="2">
        <v>21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27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27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27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27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27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25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35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11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7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10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16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9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20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28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33</v>
      </c>
      <c r="D5305" s="2" t="s">
        <v>625</v>
      </c>
      <c r="E5305" s="2"/>
      <c r="F5305" s="2"/>
      <c r="G5305" s="2"/>
      <c r="H5305" s="2"/>
    </row>
    <row r="5306" spans="2:8">
      <c r="B5306" s="2" t="s">
        <v>5928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9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30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15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9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7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21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28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32</v>
      </c>
      <c r="D5320" s="2" t="s">
        <v>625</v>
      </c>
      <c r="E5320" s="2"/>
      <c r="F5320" s="2"/>
      <c r="G5320" s="2"/>
      <c r="H5320" s="2"/>
    </row>
    <row r="5321" spans="2:8">
      <c r="B5321" s="2" t="s">
        <v>5943</v>
      </c>
      <c r="C5321" s="2">
        <v>35</v>
      </c>
      <c r="D5321" s="2" t="s">
        <v>625</v>
      </c>
      <c r="E5321" s="2"/>
      <c r="F5321" s="2"/>
      <c r="G5321" s="2"/>
      <c r="H5321" s="2"/>
    </row>
    <row r="5322" spans="2:8">
      <c r="B5322" s="2" t="s">
        <v>5944</v>
      </c>
      <c r="C5322" s="2">
        <v>35</v>
      </c>
      <c r="D5322" s="2" t="s">
        <v>625</v>
      </c>
      <c r="E5322" s="2"/>
      <c r="F5322" s="2"/>
      <c r="G5322" s="2"/>
      <c r="H5322" s="2"/>
    </row>
    <row r="5323" spans="2:8">
      <c r="B5323" s="2" t="s">
        <v>5945</v>
      </c>
      <c r="C5323" s="2">
        <v>32</v>
      </c>
      <c r="D5323" s="2" t="s">
        <v>625</v>
      </c>
      <c r="E5323" s="2"/>
      <c r="F5323" s="2"/>
      <c r="G5323" s="2"/>
      <c r="H5323" s="2"/>
    </row>
    <row r="5324" spans="2:8">
      <c r="B5324" s="2" t="s">
        <v>5946</v>
      </c>
      <c r="C5324" s="2">
        <v>28</v>
      </c>
      <c r="D5324" s="2" t="s">
        <v>625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35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10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24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22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17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10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27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30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30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29</v>
      </c>
      <c r="D5353" s="2" t="s">
        <v>625</v>
      </c>
      <c r="E5353" s="2"/>
      <c r="F5353" s="2"/>
      <c r="G5353" s="2"/>
      <c r="H5353" s="2"/>
    </row>
    <row r="5354" spans="2:8">
      <c r="B5354" s="2" t="s">
        <v>5976</v>
      </c>
      <c r="C5354" s="2">
        <v>29</v>
      </c>
      <c r="D5354" s="2" t="s">
        <v>625</v>
      </c>
      <c r="E5354" s="2"/>
      <c r="F5354" s="2"/>
      <c r="G5354" s="2"/>
      <c r="H5354" s="2"/>
    </row>
    <row r="5355" spans="2:8">
      <c r="B5355" s="2" t="s">
        <v>5977</v>
      </c>
      <c r="C5355" s="2">
        <v>28</v>
      </c>
      <c r="D5355" s="2" t="s">
        <v>625</v>
      </c>
      <c r="E5355" s="2"/>
      <c r="F5355" s="2"/>
      <c r="G5355" s="2"/>
      <c r="H5355" s="2"/>
    </row>
    <row r="5356" spans="2:8">
      <c r="B5356" s="2" t="s">
        <v>5978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33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35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18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36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34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20</v>
      </c>
      <c r="D5369" s="2" t="s">
        <v>625</v>
      </c>
      <c r="E5369" s="2"/>
      <c r="F5369" s="2"/>
      <c r="G5369" s="2"/>
      <c r="H5369" s="2"/>
    </row>
    <row r="5370" spans="2:8">
      <c r="B5370" s="2" t="s">
        <v>5992</v>
      </c>
      <c r="C5370" s="2">
        <v>24</v>
      </c>
      <c r="D5370" s="2" t="s">
        <v>625</v>
      </c>
      <c r="E5370" s="2"/>
      <c r="F5370" s="2"/>
      <c r="G5370" s="2"/>
      <c r="H5370" s="2"/>
    </row>
    <row r="5371" spans="2:8">
      <c r="B5371" s="2" t="s">
        <v>5993</v>
      </c>
      <c r="C5371" s="2">
        <v>28</v>
      </c>
      <c r="D5371" s="2" t="s">
        <v>625</v>
      </c>
      <c r="E5371" s="2"/>
      <c r="F5371" s="2"/>
      <c r="G5371" s="2"/>
      <c r="H5371" s="2"/>
    </row>
    <row r="5372" spans="2:8">
      <c r="B5372" s="2" t="s">
        <v>5994</v>
      </c>
      <c r="C5372" s="2">
        <v>31</v>
      </c>
      <c r="D5372" s="2" t="s">
        <v>625</v>
      </c>
      <c r="E5372" s="2"/>
      <c r="F5372" s="2"/>
      <c r="G5372" s="2"/>
      <c r="H5372" s="2"/>
    </row>
    <row r="5373" spans="2:8">
      <c r="B5373" s="2" t="s">
        <v>5995</v>
      </c>
      <c r="C5373" s="2">
        <v>31</v>
      </c>
      <c r="D5373" s="2" t="s">
        <v>625</v>
      </c>
      <c r="E5373" s="2"/>
      <c r="F5373" s="2"/>
      <c r="G5373" s="2"/>
      <c r="H5373" s="2"/>
    </row>
    <row r="5374" spans="2:8">
      <c r="B5374" s="2" t="s">
        <v>5996</v>
      </c>
      <c r="C5374" s="2">
        <v>29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29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20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14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9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14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15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15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15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15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15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16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16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21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16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20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24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16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23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27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31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32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36</v>
      </c>
      <c r="D5413" s="2" t="s">
        <v>625</v>
      </c>
      <c r="E5413" s="2"/>
      <c r="F5413" s="2"/>
      <c r="G5413" s="2"/>
      <c r="H5413" s="2"/>
    </row>
    <row r="5414" spans="2:8">
      <c r="B5414" s="2" t="s">
        <v>6036</v>
      </c>
      <c r="C5414" s="2">
        <v>37</v>
      </c>
      <c r="D5414" s="2" t="s">
        <v>625</v>
      </c>
      <c r="E5414" s="2"/>
      <c r="F5414" s="2"/>
      <c r="G5414" s="2"/>
      <c r="H5414" s="2"/>
    </row>
    <row r="5415" spans="2:8">
      <c r="B5415" s="2" t="s">
        <v>6037</v>
      </c>
      <c r="C5415" s="2">
        <v>19</v>
      </c>
      <c r="D5415" s="2" t="s">
        <v>625</v>
      </c>
      <c r="E5415" s="2"/>
      <c r="F5415" s="2"/>
      <c r="G5415" s="2"/>
      <c r="H5415" s="2"/>
    </row>
    <row r="5416" spans="2:8">
      <c r="B5416" s="2" t="s">
        <v>6038</v>
      </c>
      <c r="C5416" s="2">
        <v>24</v>
      </c>
      <c r="D5416" s="2" t="s">
        <v>625</v>
      </c>
      <c r="E5416" s="2"/>
      <c r="F5416" s="2"/>
      <c r="G5416" s="2"/>
      <c r="H5416" s="2"/>
    </row>
    <row r="5417" spans="2:8">
      <c r="B5417" s="2" t="s">
        <v>6039</v>
      </c>
      <c r="C5417" s="2">
        <v>27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27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26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26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25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23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19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23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22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20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17</v>
      </c>
      <c r="D5428" s="2" t="s">
        <v>625</v>
      </c>
      <c r="E5428" s="2"/>
      <c r="F5428" s="2"/>
      <c r="G5428" s="2"/>
      <c r="H5428" s="2"/>
    </row>
    <row r="5429" spans="2:8">
      <c r="B5429" s="2" t="s">
        <v>6051</v>
      </c>
      <c r="C5429" s="2">
        <v>16</v>
      </c>
      <c r="D5429" s="2" t="s">
        <v>625</v>
      </c>
      <c r="E5429" s="2"/>
      <c r="F5429" s="2"/>
      <c r="G5429" s="2"/>
      <c r="H5429" s="2"/>
    </row>
    <row r="5430" spans="2:8">
      <c r="B5430" s="2" t="s">
        <v>6052</v>
      </c>
      <c r="C5430" s="2">
        <v>14</v>
      </c>
      <c r="D5430" s="2" t="s">
        <v>625</v>
      </c>
      <c r="E5430" s="2"/>
      <c r="F5430" s="2"/>
      <c r="G5430" s="2"/>
      <c r="H5430" s="2"/>
    </row>
    <row r="5431" spans="2:8">
      <c r="B5431" s="2" t="s">
        <v>6053</v>
      </c>
      <c r="C5431" s="2">
        <v>13</v>
      </c>
      <c r="D5431" s="2" t="s">
        <v>625</v>
      </c>
      <c r="E5431" s="2"/>
      <c r="F5431" s="2"/>
      <c r="G5431" s="2"/>
      <c r="H5431" s="2"/>
    </row>
    <row r="5432" spans="2:8">
      <c r="B5432" s="2" t="s">
        <v>6054</v>
      </c>
      <c r="C5432" s="2">
        <v>9</v>
      </c>
      <c r="D5432" s="2" t="s">
        <v>625</v>
      </c>
      <c r="E5432" s="2"/>
      <c r="F5432" s="2"/>
      <c r="G5432" s="2"/>
      <c r="H5432" s="2"/>
    </row>
    <row r="5433" spans="2:8">
      <c r="B5433" s="2" t="s">
        <v>6055</v>
      </c>
      <c r="C5433" s="2">
        <v>14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15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16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16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17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15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15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14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15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15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12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8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18</v>
      </c>
      <c r="D5448" s="2" t="s">
        <v>625</v>
      </c>
      <c r="E5448" s="2"/>
      <c r="F5448" s="2"/>
      <c r="G5448" s="2"/>
      <c r="H5448" s="2"/>
    </row>
    <row r="5449" spans="2:8">
      <c r="B5449" s="2" t="s">
        <v>6071</v>
      </c>
      <c r="C5449" s="2">
        <v>25</v>
      </c>
      <c r="D5449" s="2" t="s">
        <v>625</v>
      </c>
      <c r="E5449" s="2"/>
      <c r="F5449" s="2"/>
      <c r="G5449" s="2"/>
      <c r="H5449" s="2"/>
    </row>
    <row r="5450" spans="2:8">
      <c r="B5450" s="2" t="s">
        <v>6072</v>
      </c>
      <c r="C5450" s="2">
        <v>31</v>
      </c>
      <c r="D5450" s="2" t="s">
        <v>625</v>
      </c>
      <c r="E5450" s="2"/>
      <c r="F5450" s="2"/>
      <c r="G5450" s="2"/>
      <c r="H5450" s="2"/>
    </row>
    <row r="5451" spans="2:8">
      <c r="B5451" s="2" t="s">
        <v>6073</v>
      </c>
      <c r="C5451" s="2">
        <v>30</v>
      </c>
      <c r="D5451" s="2" t="s">
        <v>625</v>
      </c>
      <c r="E5451" s="2"/>
      <c r="F5451" s="2"/>
      <c r="G5451" s="2"/>
      <c r="H5451" s="2"/>
    </row>
    <row r="5452" spans="2:8">
      <c r="B5452" s="2" t="s">
        <v>6074</v>
      </c>
      <c r="C5452" s="2">
        <v>32</v>
      </c>
      <c r="D5452" s="2" t="s">
        <v>625</v>
      </c>
      <c r="E5452" s="2"/>
      <c r="F5452" s="2"/>
      <c r="G5452" s="2"/>
      <c r="H5452" s="2"/>
    </row>
    <row r="5453" spans="2:8">
      <c r="B5453" s="2" t="s">
        <v>6075</v>
      </c>
      <c r="C5453" s="2">
        <v>35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34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13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19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23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25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20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26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28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29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31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32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32</v>
      </c>
      <c r="D5465" s="2" t="s">
        <v>625</v>
      </c>
      <c r="E5465" s="2"/>
      <c r="F5465" s="2"/>
      <c r="G5465" s="2"/>
      <c r="H5465" s="2"/>
    </row>
    <row r="5466" spans="2:8">
      <c r="B5466" s="2" t="s">
        <v>6088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38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17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26</v>
      </c>
      <c r="D5473" s="2" t="s">
        <v>625</v>
      </c>
      <c r="E5473" s="2"/>
      <c r="F5473" s="2"/>
      <c r="G5473" s="2"/>
      <c r="H5473" s="2"/>
    </row>
    <row r="5474" spans="2:8">
      <c r="B5474" s="2" t="s">
        <v>6096</v>
      </c>
      <c r="C5474" s="2">
        <v>36</v>
      </c>
      <c r="D5474" s="2" t="s">
        <v>625</v>
      </c>
      <c r="E5474" s="2"/>
      <c r="F5474" s="2"/>
      <c r="G5474" s="2"/>
      <c r="H5474" s="2"/>
    </row>
    <row r="5475" spans="2:8">
      <c r="B5475" s="2" t="s">
        <v>6097</v>
      </c>
      <c r="C5475" s="2">
        <v>43</v>
      </c>
      <c r="D5475" s="2" t="s">
        <v>625</v>
      </c>
      <c r="E5475" s="2"/>
      <c r="F5475" s="2"/>
      <c r="G5475" s="2"/>
      <c r="H5475" s="2"/>
    </row>
    <row r="5476" spans="2:8">
      <c r="B5476" s="2" t="s">
        <v>6098</v>
      </c>
      <c r="C5476" s="2">
        <v>45</v>
      </c>
      <c r="D5476" s="2" t="s">
        <v>625</v>
      </c>
      <c r="E5476" s="2"/>
      <c r="F5476" s="2"/>
      <c r="G5476" s="2"/>
      <c r="H5476" s="2"/>
    </row>
    <row r="5477" spans="2:8">
      <c r="B5477" s="2" t="s">
        <v>6099</v>
      </c>
      <c r="C5477" s="2">
        <v>45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11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12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19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24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27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28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25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25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23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24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6111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17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10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25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36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44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42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38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31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43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44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12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24</v>
      </c>
      <c r="D5509" s="2" t="s">
        <v>625</v>
      </c>
      <c r="E5509" s="2"/>
      <c r="F5509" s="2"/>
      <c r="G5509" s="2"/>
      <c r="H5509" s="2"/>
    </row>
    <row r="5510" spans="2:8">
      <c r="B5510" s="2" t="s">
        <v>6132</v>
      </c>
      <c r="C5510" s="2">
        <v>29</v>
      </c>
      <c r="D5510" s="2" t="s">
        <v>625</v>
      </c>
      <c r="E5510" s="2"/>
      <c r="F5510" s="2"/>
      <c r="G5510" s="2"/>
      <c r="H5510" s="2"/>
    </row>
    <row r="5511" spans="2:8">
      <c r="B5511" s="2" t="s">
        <v>6133</v>
      </c>
      <c r="C5511" s="2">
        <v>29</v>
      </c>
      <c r="D5511" s="2" t="s">
        <v>625</v>
      </c>
      <c r="E5511" s="2"/>
      <c r="F5511" s="2"/>
      <c r="G5511" s="2"/>
      <c r="H5511" s="2"/>
    </row>
    <row r="5512" spans="2:8">
      <c r="B5512" s="2" t="s">
        <v>6134</v>
      </c>
      <c r="C5512" s="2">
        <v>29</v>
      </c>
      <c r="D5512" s="2" t="s">
        <v>625</v>
      </c>
      <c r="E5512" s="2"/>
      <c r="F5512" s="2"/>
      <c r="G5512" s="2"/>
      <c r="H5512" s="2"/>
    </row>
    <row r="5513" spans="2:8">
      <c r="B5513" s="2" t="s">
        <v>6135</v>
      </c>
      <c r="C5513" s="2">
        <v>29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28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6138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6139</v>
      </c>
      <c r="C5517" s="2">
        <v>38</v>
      </c>
      <c r="D5517" s="2" t="s">
        <v>19</v>
      </c>
      <c r="E5517" s="2"/>
      <c r="F5517" s="2"/>
      <c r="G5517" s="2"/>
      <c r="H5517" s="2"/>
    </row>
    <row r="5518" spans="2:8">
      <c r="B5518" s="2" t="s">
        <v>6140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6141</v>
      </c>
      <c r="C5519" s="2">
        <v>31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14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20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27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32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32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29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23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13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10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17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28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37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36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34</v>
      </c>
      <c r="D5534" s="2" t="s">
        <v>625</v>
      </c>
      <c r="E5534" s="2"/>
      <c r="F5534" s="2"/>
      <c r="G5534" s="2"/>
      <c r="H5534" s="2"/>
    </row>
    <row r="5535" spans="2:8">
      <c r="B5535" s="2" t="s">
        <v>6157</v>
      </c>
      <c r="C5535" s="2">
        <v>31</v>
      </c>
      <c r="D5535" s="2" t="s">
        <v>625</v>
      </c>
      <c r="E5535" s="2"/>
      <c r="F5535" s="2"/>
      <c r="G5535" s="2"/>
      <c r="H5535" s="2"/>
    </row>
    <row r="5536" spans="2:8">
      <c r="B5536" s="2" t="s">
        <v>6158</v>
      </c>
      <c r="C5536" s="2">
        <v>26</v>
      </c>
      <c r="D5536" s="2" t="s">
        <v>625</v>
      </c>
      <c r="E5536" s="2"/>
      <c r="F5536" s="2"/>
      <c r="G5536" s="2"/>
      <c r="H5536" s="2"/>
    </row>
    <row r="5537" spans="2:8">
      <c r="B5537" s="2" t="s">
        <v>6159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21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34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13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27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32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33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33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33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30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25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23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16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22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28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35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39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40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34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36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18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9</v>
      </c>
      <c r="D5589" s="2" t="s">
        <v>19</v>
      </c>
      <c r="E5589" s="2"/>
      <c r="F5589" s="2"/>
      <c r="G5589" s="2"/>
      <c r="H5589" s="2"/>
    </row>
    <row r="5590" spans="2:8">
      <c r="B5590" s="2" t="s">
        <v>6212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6213</v>
      </c>
      <c r="C5591" s="2">
        <v>28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9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12</v>
      </c>
      <c r="D5598" s="2" t="s">
        <v>19</v>
      </c>
      <c r="E5598" s="2"/>
      <c r="F5598" s="2"/>
      <c r="G5598" s="2"/>
      <c r="H5598" s="2"/>
    </row>
    <row r="5599" spans="2:8">
      <c r="B5599" s="2" t="s">
        <v>6221</v>
      </c>
      <c r="C5599" s="2">
        <v>12</v>
      </c>
      <c r="D5599" s="2" t="s">
        <v>19</v>
      </c>
      <c r="E5599" s="2"/>
      <c r="F5599" s="2"/>
      <c r="G5599" s="2"/>
      <c r="H5599" s="2"/>
    </row>
    <row r="5600" spans="2:8">
      <c r="B5600" s="2" t="s">
        <v>6222</v>
      </c>
      <c r="C5600" s="2">
        <v>12</v>
      </c>
      <c r="D5600" s="2" t="s">
        <v>19</v>
      </c>
      <c r="E5600" s="2"/>
      <c r="F5600" s="2"/>
      <c r="G5600" s="2"/>
      <c r="H5600" s="2"/>
    </row>
    <row r="5601" spans="2:8">
      <c r="B5601" s="2" t="s">
        <v>6223</v>
      </c>
      <c r="C5601" s="2">
        <v>5</v>
      </c>
      <c r="D5601" s="2" t="s">
        <v>19</v>
      </c>
      <c r="E5601" s="2"/>
      <c r="F5601" s="2"/>
      <c r="G5601" s="2"/>
      <c r="H5601" s="2"/>
    </row>
    <row r="5602" spans="2:8">
      <c r="B5602" s="2" t="s">
        <v>6224</v>
      </c>
      <c r="C5602" s="2">
        <v>5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12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12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14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27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32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37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37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35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25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12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8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11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12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12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13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15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18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19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13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25</v>
      </c>
      <c r="D5649" s="2" t="s">
        <v>625</v>
      </c>
      <c r="E5649" s="2"/>
      <c r="F5649" s="2"/>
      <c r="G5649" s="2"/>
      <c r="H5649" s="2"/>
    </row>
    <row r="5650" spans="2:8">
      <c r="B5650" s="2" t="s">
        <v>6272</v>
      </c>
      <c r="C5650" s="2">
        <v>16</v>
      </c>
      <c r="D5650" s="2" t="s">
        <v>625</v>
      </c>
      <c r="E5650" s="2"/>
      <c r="F5650" s="2"/>
      <c r="G5650" s="2"/>
      <c r="H5650" s="2"/>
    </row>
    <row r="5651" spans="2:8">
      <c r="B5651" s="2" t="s">
        <v>6273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23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22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21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16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11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27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23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13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23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28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31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33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34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32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29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36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21</v>
      </c>
      <c r="D5691" s="2" t="s">
        <v>625</v>
      </c>
      <c r="E5691" s="2"/>
      <c r="F5691" s="2"/>
      <c r="G5691" s="2"/>
      <c r="H5691" s="2"/>
    </row>
    <row r="5692" spans="2:8">
      <c r="B5692" s="2" t="s">
        <v>6314</v>
      </c>
      <c r="C5692" s="2">
        <v>26</v>
      </c>
      <c r="D5692" s="2" t="s">
        <v>625</v>
      </c>
      <c r="E5692" s="2"/>
      <c r="F5692" s="2"/>
      <c r="G5692" s="2"/>
      <c r="H5692" s="2"/>
    </row>
    <row r="5693" spans="2:8">
      <c r="B5693" s="2" t="s">
        <v>6315</v>
      </c>
      <c r="C5693" s="2">
        <v>26</v>
      </c>
      <c r="D5693" s="2" t="s">
        <v>625</v>
      </c>
      <c r="E5693" s="2"/>
      <c r="F5693" s="2"/>
      <c r="G5693" s="2"/>
      <c r="H5693" s="2"/>
    </row>
    <row r="5694" spans="2:8">
      <c r="B5694" s="2" t="s">
        <v>6316</v>
      </c>
      <c r="C5694" s="2">
        <v>27</v>
      </c>
      <c r="D5694" s="2" t="s">
        <v>625</v>
      </c>
      <c r="E5694" s="2"/>
      <c r="F5694" s="2"/>
      <c r="G5694" s="2"/>
      <c r="H5694" s="2"/>
    </row>
    <row r="5695" spans="2:8">
      <c r="B5695" s="2" t="s">
        <v>6317</v>
      </c>
      <c r="C5695" s="2">
        <v>27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27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26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26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34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12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16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24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32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34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34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34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34</v>
      </c>
      <c r="D5713" s="2" t="s">
        <v>625</v>
      </c>
      <c r="E5713" s="2"/>
      <c r="F5713" s="2"/>
      <c r="G5713" s="2"/>
      <c r="H5713" s="2"/>
    </row>
    <row r="5714" spans="2:8">
      <c r="B5714" s="2" t="s">
        <v>6336</v>
      </c>
      <c r="C5714" s="2">
        <v>20</v>
      </c>
      <c r="D5714" s="2" t="s">
        <v>625</v>
      </c>
      <c r="E5714" s="2"/>
      <c r="F5714" s="2"/>
      <c r="G5714" s="2"/>
      <c r="H5714" s="2"/>
    </row>
    <row r="5715" spans="2:8">
      <c r="B5715" s="2" t="s">
        <v>6337</v>
      </c>
      <c r="C5715" s="2">
        <v>22</v>
      </c>
      <c r="D5715" s="2" t="s">
        <v>625</v>
      </c>
      <c r="E5715" s="2"/>
      <c r="F5715" s="2"/>
      <c r="G5715" s="2"/>
      <c r="H5715" s="2"/>
    </row>
    <row r="5716" spans="2:8">
      <c r="B5716" s="2" t="s">
        <v>6338</v>
      </c>
      <c r="C5716" s="2">
        <v>24</v>
      </c>
      <c r="D5716" s="2" t="s">
        <v>625</v>
      </c>
      <c r="E5716" s="2"/>
      <c r="F5716" s="2"/>
      <c r="G5716" s="2"/>
      <c r="H5716" s="2"/>
    </row>
    <row r="5717" spans="2:8">
      <c r="B5717" s="2" t="s">
        <v>6339</v>
      </c>
      <c r="C5717" s="2">
        <v>25</v>
      </c>
      <c r="D5717" s="2" t="s">
        <v>625</v>
      </c>
      <c r="E5717" s="2"/>
      <c r="F5717" s="2"/>
      <c r="G5717" s="2"/>
      <c r="H5717" s="2"/>
    </row>
    <row r="5718" spans="2:8">
      <c r="B5718" s="2" t="s">
        <v>6340</v>
      </c>
      <c r="C5718" s="2">
        <v>25</v>
      </c>
      <c r="D5718" s="2" t="s">
        <v>625</v>
      </c>
      <c r="E5718" s="2"/>
      <c r="F5718" s="2"/>
      <c r="G5718" s="2"/>
      <c r="H5718" s="2"/>
    </row>
    <row r="5719" spans="2:8">
      <c r="B5719" s="2" t="s">
        <v>6341</v>
      </c>
      <c r="C5719" s="2">
        <v>24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20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39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11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23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27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29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30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30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30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30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33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18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14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16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23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25</v>
      </c>
      <c r="D5744" s="2" t="s">
        <v>625</v>
      </c>
      <c r="E5744" s="2"/>
      <c r="F5744" s="2"/>
      <c r="G5744" s="2"/>
      <c r="H5744" s="2"/>
    </row>
    <row r="5745" spans="2:8">
      <c r="B5745" s="2" t="s">
        <v>6367</v>
      </c>
      <c r="C5745" s="2">
        <v>27</v>
      </c>
      <c r="D5745" s="2" t="s">
        <v>625</v>
      </c>
      <c r="E5745" s="2"/>
      <c r="F5745" s="2"/>
      <c r="G5745" s="2"/>
      <c r="H5745" s="2"/>
    </row>
    <row r="5746" spans="2:8">
      <c r="B5746" s="2" t="s">
        <v>6368</v>
      </c>
      <c r="C5746" s="2">
        <v>28</v>
      </c>
      <c r="D5746" s="2" t="s">
        <v>625</v>
      </c>
      <c r="E5746" s="2"/>
      <c r="F5746" s="2"/>
      <c r="G5746" s="2"/>
      <c r="H5746" s="2"/>
    </row>
    <row r="5747" spans="2:8">
      <c r="B5747" s="2" t="s">
        <v>6369</v>
      </c>
      <c r="C5747" s="2">
        <v>28</v>
      </c>
      <c r="D5747" s="2" t="s">
        <v>625</v>
      </c>
      <c r="E5747" s="2"/>
      <c r="F5747" s="2"/>
      <c r="G5747" s="2"/>
      <c r="H5747" s="2"/>
    </row>
    <row r="5748" spans="2:8">
      <c r="B5748" s="2" t="s">
        <v>6370</v>
      </c>
      <c r="C5748" s="2">
        <v>28</v>
      </c>
      <c r="D5748" s="2" t="s">
        <v>625</v>
      </c>
      <c r="E5748" s="2"/>
      <c r="F5748" s="2"/>
      <c r="G5748" s="2"/>
      <c r="H5748" s="2"/>
    </row>
    <row r="5749" spans="2:8">
      <c r="B5749" s="2" t="s">
        <v>6371</v>
      </c>
      <c r="C5749" s="2">
        <v>17</v>
      </c>
      <c r="D5749" s="2" t="s">
        <v>625</v>
      </c>
      <c r="E5749" s="2"/>
      <c r="F5749" s="2"/>
      <c r="G5749" s="2"/>
      <c r="H5749" s="2"/>
    </row>
    <row r="5750" spans="2:8">
      <c r="B5750" s="2" t="s">
        <v>6372</v>
      </c>
      <c r="C5750" s="2">
        <v>24</v>
      </c>
      <c r="D5750" s="2" t="s">
        <v>625</v>
      </c>
      <c r="E5750" s="2"/>
      <c r="F5750" s="2"/>
      <c r="G5750" s="2"/>
      <c r="H5750" s="2"/>
    </row>
    <row r="5751" spans="2:8">
      <c r="B5751" s="2" t="s">
        <v>6373</v>
      </c>
      <c r="C5751" s="2">
        <v>30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35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37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35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32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13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18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27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28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31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30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28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26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23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30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34</v>
      </c>
      <c r="D5774" s="2" t="s">
        <v>625</v>
      </c>
      <c r="E5774" s="2"/>
      <c r="F5774" s="2"/>
      <c r="G5774" s="2"/>
      <c r="H5774" s="2"/>
    </row>
    <row r="5775" spans="2:8">
      <c r="B5775" s="2" t="s">
        <v>6397</v>
      </c>
      <c r="C5775" s="2">
        <v>35</v>
      </c>
      <c r="D5775" s="2" t="s">
        <v>625</v>
      </c>
      <c r="E5775" s="2"/>
      <c r="F5775" s="2"/>
      <c r="G5775" s="2"/>
      <c r="H5775" s="2"/>
    </row>
    <row r="5776" spans="2:8">
      <c r="B5776" s="2" t="s">
        <v>6398</v>
      </c>
      <c r="C5776" s="2">
        <v>36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37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12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13</v>
      </c>
      <c r="D5787" s="2" t="s">
        <v>625</v>
      </c>
      <c r="E5787" s="2"/>
      <c r="F5787" s="2"/>
      <c r="G5787" s="2"/>
      <c r="H5787" s="2"/>
    </row>
    <row r="5788" spans="2:8">
      <c r="B5788" s="2" t="s">
        <v>6410</v>
      </c>
      <c r="C5788" s="2">
        <v>13</v>
      </c>
      <c r="D5788" s="2" t="s">
        <v>625</v>
      </c>
      <c r="E5788" s="2"/>
      <c r="F5788" s="2"/>
      <c r="G5788" s="2"/>
      <c r="H5788" s="2"/>
    </row>
    <row r="5789" spans="2:8">
      <c r="B5789" s="2" t="s">
        <v>6411</v>
      </c>
      <c r="C5789" s="2">
        <v>15</v>
      </c>
      <c r="D5789" s="2" t="s">
        <v>625</v>
      </c>
      <c r="E5789" s="2"/>
      <c r="F5789" s="2"/>
      <c r="G5789" s="2"/>
      <c r="H5789" s="2"/>
    </row>
    <row r="5790" spans="2:8">
      <c r="B5790" s="2" t="s">
        <v>6412</v>
      </c>
      <c r="C5790" s="2">
        <v>16</v>
      </c>
      <c r="D5790" s="2" t="s">
        <v>625</v>
      </c>
      <c r="E5790" s="2"/>
      <c r="F5790" s="2"/>
      <c r="G5790" s="2"/>
      <c r="H5790" s="2"/>
    </row>
    <row r="5791" spans="2:8">
      <c r="B5791" s="2" t="s">
        <v>6413</v>
      </c>
      <c r="C5791" s="2">
        <v>15</v>
      </c>
      <c r="D5791" s="2" t="s">
        <v>625</v>
      </c>
      <c r="E5791" s="2"/>
      <c r="F5791" s="2"/>
      <c r="G5791" s="2"/>
      <c r="H5791" s="2"/>
    </row>
    <row r="5792" spans="2:8">
      <c r="B5792" s="2" t="s">
        <v>6414</v>
      </c>
      <c r="C5792" s="2">
        <v>13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15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15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14</v>
      </c>
      <c r="D5795" s="2" t="s">
        <v>625</v>
      </c>
      <c r="E5795" s="2"/>
      <c r="F5795" s="2"/>
      <c r="G5795" s="2"/>
      <c r="H5795" s="2"/>
    </row>
    <row r="5796" spans="2:8">
      <c r="B5796" s="2" t="s">
        <v>6418</v>
      </c>
      <c r="C5796" s="2">
        <v>14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14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15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16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21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22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9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11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11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9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6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21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23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21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7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10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11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12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10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11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15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22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30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15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7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16</v>
      </c>
      <c r="D5837" s="2" t="s">
        <v>625</v>
      </c>
      <c r="E5837" s="2"/>
      <c r="F5837" s="2"/>
      <c r="G5837" s="2"/>
      <c r="H5837" s="2"/>
    </row>
    <row r="5838" spans="2:8">
      <c r="B5838" s="2" t="s">
        <v>6460</v>
      </c>
      <c r="C5838" s="2">
        <v>22</v>
      </c>
      <c r="D5838" s="2" t="s">
        <v>625</v>
      </c>
      <c r="E5838" s="2"/>
      <c r="F5838" s="2"/>
      <c r="G5838" s="2"/>
      <c r="H5838" s="2"/>
    </row>
    <row r="5839" spans="2:8">
      <c r="B5839" s="2" t="s">
        <v>6461</v>
      </c>
      <c r="C5839" s="2">
        <v>25</v>
      </c>
      <c r="D5839" s="2" t="s">
        <v>625</v>
      </c>
      <c r="E5839" s="2"/>
      <c r="F5839" s="2"/>
      <c r="G5839" s="2"/>
      <c r="H5839" s="2"/>
    </row>
    <row r="5840" spans="2:8">
      <c r="B5840" s="2" t="s">
        <v>6462</v>
      </c>
      <c r="C5840" s="2">
        <v>26</v>
      </c>
      <c r="D5840" s="2" t="s">
        <v>625</v>
      </c>
      <c r="E5840" s="2"/>
      <c r="F5840" s="2"/>
      <c r="G5840" s="2"/>
      <c r="H5840" s="2"/>
    </row>
    <row r="5841" spans="2:8">
      <c r="B5841" s="2" t="s">
        <v>6463</v>
      </c>
      <c r="C5841" s="2">
        <v>24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23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23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22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21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18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13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13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39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41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14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29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12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16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17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16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15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16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16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25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29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30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30</v>
      </c>
      <c r="D5876" s="2" t="s">
        <v>625</v>
      </c>
      <c r="E5876" s="2"/>
      <c r="F5876" s="2"/>
      <c r="G5876" s="2"/>
      <c r="H5876" s="2"/>
    </row>
    <row r="5877" spans="2:8">
      <c r="B5877" s="2" t="s">
        <v>6499</v>
      </c>
      <c r="C5877" s="2">
        <v>27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23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34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19</v>
      </c>
      <c r="D5886" s="2" t="s">
        <v>625</v>
      </c>
      <c r="E5886" s="2"/>
      <c r="F5886" s="2"/>
      <c r="G5886" s="2"/>
      <c r="H5886" s="2"/>
    </row>
    <row r="5887" spans="2:8">
      <c r="B5887" s="2" t="s">
        <v>6509</v>
      </c>
      <c r="C5887" s="2">
        <v>18</v>
      </c>
      <c r="D5887" s="2" t="s">
        <v>625</v>
      </c>
      <c r="E5887" s="2"/>
      <c r="F5887" s="2"/>
      <c r="G5887" s="2"/>
      <c r="H5887" s="2"/>
    </row>
    <row r="5888" spans="2:8">
      <c r="B5888" s="2" t="s">
        <v>6510</v>
      </c>
      <c r="C5888" s="2">
        <v>21</v>
      </c>
      <c r="D5888" s="2" t="s">
        <v>625</v>
      </c>
      <c r="E5888" s="2"/>
      <c r="F5888" s="2"/>
      <c r="G5888" s="2"/>
      <c r="H5888" s="2"/>
    </row>
    <row r="5889" spans="2:8">
      <c r="B5889" s="2" t="s">
        <v>6511</v>
      </c>
      <c r="C5889" s="2">
        <v>23</v>
      </c>
      <c r="D5889" s="2" t="s">
        <v>625</v>
      </c>
      <c r="E5889" s="2"/>
      <c r="F5889" s="2"/>
      <c r="G5889" s="2"/>
      <c r="H5889" s="2"/>
    </row>
    <row r="5890" spans="2:8">
      <c r="B5890" s="2" t="s">
        <v>6512</v>
      </c>
      <c r="C5890" s="2">
        <v>24</v>
      </c>
      <c r="D5890" s="2" t="s">
        <v>625</v>
      </c>
      <c r="E5890" s="2"/>
      <c r="F5890" s="2"/>
      <c r="G5890" s="2"/>
      <c r="H5890" s="2"/>
    </row>
    <row r="5891" spans="2:8">
      <c r="B5891" s="2" t="s">
        <v>6513</v>
      </c>
      <c r="C5891" s="2">
        <v>25</v>
      </c>
      <c r="D5891" s="2" t="s">
        <v>625</v>
      </c>
      <c r="E5891" s="2"/>
      <c r="F5891" s="2"/>
      <c r="G5891" s="2"/>
      <c r="H5891" s="2"/>
    </row>
    <row r="5892" spans="2:8">
      <c r="B5892" s="2" t="s">
        <v>6514</v>
      </c>
      <c r="C5892" s="2">
        <v>24</v>
      </c>
      <c r="D5892" s="2" t="s">
        <v>625</v>
      </c>
      <c r="E5892" s="2"/>
      <c r="F5892" s="2"/>
      <c r="G5892" s="2"/>
      <c r="H5892" s="2"/>
    </row>
    <row r="5893" spans="2:8">
      <c r="B5893" s="2" t="s">
        <v>6515</v>
      </c>
      <c r="C5893" s="2">
        <v>26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27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32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6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12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32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21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25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18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14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10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10</v>
      </c>
      <c r="D5929" s="2" t="s">
        <v>625</v>
      </c>
      <c r="E5929" s="2"/>
      <c r="F5929" s="2"/>
      <c r="G5929" s="2"/>
      <c r="H5929" s="2"/>
    </row>
    <row r="5930" spans="2:8">
      <c r="B5930" s="2" t="s">
        <v>6552</v>
      </c>
      <c r="C5930" s="2">
        <v>16</v>
      </c>
      <c r="D5930" s="2" t="s">
        <v>625</v>
      </c>
      <c r="E5930" s="2"/>
      <c r="F5930" s="2"/>
      <c r="G5930" s="2"/>
      <c r="H5930" s="2"/>
    </row>
    <row r="5931" spans="2:8">
      <c r="B5931" s="2" t="s">
        <v>6553</v>
      </c>
      <c r="C5931" s="2">
        <v>17</v>
      </c>
      <c r="D5931" s="2" t="s">
        <v>625</v>
      </c>
      <c r="E5931" s="2"/>
      <c r="F5931" s="2"/>
      <c r="G5931" s="2"/>
      <c r="H5931" s="2"/>
    </row>
    <row r="5932" spans="2:8">
      <c r="B5932" s="2" t="s">
        <v>6554</v>
      </c>
      <c r="C5932" s="2">
        <v>20</v>
      </c>
      <c r="D5932" s="2" t="s">
        <v>625</v>
      </c>
      <c r="E5932" s="2"/>
      <c r="F5932" s="2"/>
      <c r="G5932" s="2"/>
      <c r="H5932" s="2"/>
    </row>
    <row r="5933" spans="2:8">
      <c r="B5933" s="2" t="s">
        <v>6555</v>
      </c>
      <c r="C5933" s="2">
        <v>22</v>
      </c>
      <c r="D5933" s="2" t="s">
        <v>625</v>
      </c>
      <c r="E5933" s="2"/>
      <c r="F5933" s="2"/>
      <c r="G5933" s="2"/>
      <c r="H5933" s="2"/>
    </row>
    <row r="5934" spans="2:8">
      <c r="B5934" s="2" t="s">
        <v>6556</v>
      </c>
      <c r="C5934" s="2">
        <v>24</v>
      </c>
      <c r="D5934" s="2" t="s">
        <v>625</v>
      </c>
      <c r="E5934" s="2"/>
      <c r="F5934" s="2"/>
      <c r="G5934" s="2"/>
      <c r="H5934" s="2"/>
    </row>
    <row r="5935" spans="2:8">
      <c r="B5935" s="2" t="s">
        <v>6557</v>
      </c>
      <c r="C5935" s="2">
        <v>24</v>
      </c>
      <c r="D5935" s="2" t="s">
        <v>625</v>
      </c>
      <c r="E5935" s="2"/>
      <c r="F5935" s="2"/>
      <c r="G5935" s="2"/>
      <c r="H5935" s="2"/>
    </row>
    <row r="5936" spans="2:8">
      <c r="B5936" s="2" t="s">
        <v>6558</v>
      </c>
      <c r="C5936" s="2">
        <v>23</v>
      </c>
      <c r="D5936" s="2" t="s">
        <v>625</v>
      </c>
      <c r="E5936" s="2"/>
      <c r="F5936" s="2"/>
      <c r="G5936" s="2"/>
      <c r="H5936" s="2"/>
    </row>
    <row r="5937" spans="2:8">
      <c r="B5937" s="2" t="s">
        <v>6559</v>
      </c>
      <c r="C5937" s="2">
        <v>15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17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21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31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32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37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37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34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6573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17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14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17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16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12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15</v>
      </c>
      <c r="D5965" s="2" t="s">
        <v>625</v>
      </c>
      <c r="E5965" s="2"/>
      <c r="F5965" s="2"/>
      <c r="G5965" s="2"/>
      <c r="H5965" s="2"/>
    </row>
    <row r="5966" spans="2:8">
      <c r="B5966" s="2" t="s">
        <v>6588</v>
      </c>
      <c r="C5966" s="2">
        <v>18</v>
      </c>
      <c r="D5966" s="2" t="s">
        <v>625</v>
      </c>
      <c r="E5966" s="2"/>
      <c r="F5966" s="2"/>
      <c r="G5966" s="2"/>
      <c r="H5966" s="2"/>
    </row>
    <row r="5967" spans="2:8">
      <c r="B5967" s="2" t="s">
        <v>6589</v>
      </c>
      <c r="C5967" s="2">
        <v>17</v>
      </c>
      <c r="D5967" s="2" t="s">
        <v>625</v>
      </c>
      <c r="E5967" s="2"/>
      <c r="F5967" s="2"/>
      <c r="G5967" s="2"/>
      <c r="H5967" s="2"/>
    </row>
    <row r="5968" spans="2:8">
      <c r="B5968" s="2" t="s">
        <v>6590</v>
      </c>
      <c r="C5968" s="2">
        <v>17</v>
      </c>
      <c r="D5968" s="2" t="s">
        <v>625</v>
      </c>
      <c r="E5968" s="2"/>
      <c r="F5968" s="2"/>
      <c r="G5968" s="2"/>
      <c r="H5968" s="2"/>
    </row>
    <row r="5969" spans="2:8">
      <c r="B5969" s="2" t="s">
        <v>6591</v>
      </c>
      <c r="C5969" s="2">
        <v>17</v>
      </c>
      <c r="D5969" s="2" t="s">
        <v>625</v>
      </c>
      <c r="E5969" s="2"/>
      <c r="F5969" s="2"/>
      <c r="G5969" s="2"/>
      <c r="H5969" s="2"/>
    </row>
    <row r="5970" spans="2:8">
      <c r="B5970" s="2" t="s">
        <v>6592</v>
      </c>
      <c r="C5970" s="2">
        <v>17</v>
      </c>
      <c r="D5970" s="2" t="s">
        <v>625</v>
      </c>
      <c r="E5970" s="2"/>
      <c r="F5970" s="2"/>
      <c r="G5970" s="2"/>
      <c r="H5970" s="2"/>
    </row>
    <row r="5971" spans="2:8">
      <c r="B5971" s="2" t="s">
        <v>6593</v>
      </c>
      <c r="C5971" s="2">
        <v>17</v>
      </c>
      <c r="D5971" s="2" t="s">
        <v>625</v>
      </c>
      <c r="E5971" s="2"/>
      <c r="F5971" s="2"/>
      <c r="G5971" s="2"/>
      <c r="H5971" s="2"/>
    </row>
    <row r="5972" spans="2:8">
      <c r="B5972" s="2" t="s">
        <v>6594</v>
      </c>
      <c r="C5972" s="2">
        <v>18</v>
      </c>
      <c r="D5972" s="2" t="s">
        <v>625</v>
      </c>
      <c r="E5972" s="2"/>
      <c r="F5972" s="2"/>
      <c r="G5972" s="2"/>
      <c r="H5972" s="2"/>
    </row>
    <row r="5973" spans="2:8">
      <c r="B5973" s="2" t="s">
        <v>6595</v>
      </c>
      <c r="C5973" s="2">
        <v>18</v>
      </c>
      <c r="D5973" s="2" t="s">
        <v>625</v>
      </c>
      <c r="E5973" s="2"/>
      <c r="F5973" s="2"/>
      <c r="G5973" s="2"/>
      <c r="H5973" s="2"/>
    </row>
    <row r="5974" spans="2:8">
      <c r="B5974" s="2" t="s">
        <v>6596</v>
      </c>
      <c r="C5974" s="2">
        <v>18</v>
      </c>
      <c r="D5974" s="2" t="s">
        <v>625</v>
      </c>
      <c r="E5974" s="2"/>
      <c r="F5974" s="2"/>
      <c r="G5974" s="2"/>
      <c r="H5974" s="2"/>
    </row>
    <row r="5975" spans="2:8">
      <c r="B5975" s="2" t="s">
        <v>6597</v>
      </c>
      <c r="C5975" s="2">
        <v>17</v>
      </c>
      <c r="D5975" s="2" t="s">
        <v>625</v>
      </c>
      <c r="E5975" s="2"/>
      <c r="F5975" s="2"/>
      <c r="G5975" s="2"/>
      <c r="H5975" s="2"/>
    </row>
    <row r="5976" spans="2:8">
      <c r="B5976" s="2" t="s">
        <v>6598</v>
      </c>
      <c r="C5976" s="2">
        <v>15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9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10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15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14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9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17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15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17</v>
      </c>
      <c r="D5985" s="2" t="s">
        <v>625</v>
      </c>
      <c r="E5985" s="2"/>
      <c r="F5985" s="2"/>
      <c r="G5985" s="2"/>
      <c r="H5985" s="2"/>
    </row>
    <row r="5986" spans="2:8">
      <c r="B5986" s="2" t="s">
        <v>6608</v>
      </c>
      <c r="C5986" s="2">
        <v>21</v>
      </c>
      <c r="D5986" s="2" t="s">
        <v>625</v>
      </c>
      <c r="E5986" s="2"/>
      <c r="F5986" s="2"/>
      <c r="G5986" s="2"/>
      <c r="H5986" s="2"/>
    </row>
    <row r="5987" spans="2:8">
      <c r="B5987" s="2" t="s">
        <v>6609</v>
      </c>
      <c r="C5987" s="2">
        <v>27</v>
      </c>
      <c r="D5987" s="2" t="s">
        <v>625</v>
      </c>
      <c r="E5987" s="2"/>
      <c r="F5987" s="2"/>
      <c r="G5987" s="2"/>
      <c r="H5987" s="2"/>
    </row>
    <row r="5988" spans="2:8">
      <c r="B5988" s="2" t="s">
        <v>6610</v>
      </c>
      <c r="C5988" s="2">
        <v>32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34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32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30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28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21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42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43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40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12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9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18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24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31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32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32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33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33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37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38</v>
      </c>
      <c r="D6015" s="2" t="s">
        <v>625</v>
      </c>
      <c r="E6015" s="2"/>
      <c r="F6015" s="2"/>
      <c r="G6015" s="2"/>
      <c r="H6015" s="2"/>
    </row>
    <row r="6016" spans="2:8">
      <c r="B6016" s="2" t="s">
        <v>6638</v>
      </c>
      <c r="C6016" s="2">
        <v>36</v>
      </c>
      <c r="D6016" s="2" t="s">
        <v>625</v>
      </c>
      <c r="E6016" s="2"/>
      <c r="F6016" s="2"/>
      <c r="G6016" s="2"/>
      <c r="H6016" s="2"/>
    </row>
    <row r="6017" spans="2:8">
      <c r="B6017" s="2" t="s">
        <v>6639</v>
      </c>
      <c r="C6017" s="2">
        <v>25</v>
      </c>
      <c r="D6017" s="2" t="s">
        <v>625</v>
      </c>
      <c r="E6017" s="2"/>
      <c r="F6017" s="2"/>
      <c r="G6017" s="2"/>
      <c r="H6017" s="2"/>
    </row>
    <row r="6018" spans="2:8">
      <c r="B6018" s="2" t="s">
        <v>6640</v>
      </c>
      <c r="C6018" s="2">
        <v>28</v>
      </c>
      <c r="D6018" s="2" t="s">
        <v>625</v>
      </c>
      <c r="E6018" s="2"/>
      <c r="F6018" s="2"/>
      <c r="G6018" s="2"/>
      <c r="H6018" s="2"/>
    </row>
    <row r="6019" spans="2:8">
      <c r="B6019" s="2" t="s">
        <v>6641</v>
      </c>
      <c r="C6019" s="2">
        <v>27</v>
      </c>
      <c r="D6019" s="2" t="s">
        <v>625</v>
      </c>
      <c r="E6019" s="2"/>
      <c r="F6019" s="2"/>
      <c r="G6019" s="2"/>
      <c r="H6019" s="2"/>
    </row>
    <row r="6020" spans="2:8">
      <c r="B6020" s="2" t="s">
        <v>6642</v>
      </c>
      <c r="C6020" s="2">
        <v>24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21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19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14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17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21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29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29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29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29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25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15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16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16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16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16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17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17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17</v>
      </c>
      <c r="D6039" s="2" t="s">
        <v>625</v>
      </c>
      <c r="E6039" s="2"/>
      <c r="F6039" s="2"/>
      <c r="G6039" s="2"/>
      <c r="H6039" s="2"/>
    </row>
    <row r="6040" spans="2:8">
      <c r="B6040" s="2" t="s">
        <v>6662</v>
      </c>
      <c r="C6040" s="2">
        <v>17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17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17</v>
      </c>
      <c r="D6042" s="2" t="s">
        <v>625</v>
      </c>
      <c r="E6042" s="2"/>
      <c r="F6042" s="2"/>
      <c r="G6042" s="2"/>
      <c r="H6042" s="2"/>
    </row>
    <row r="6043" spans="2:8">
      <c r="B6043" s="2" t="s">
        <v>6665</v>
      </c>
      <c r="C6043" s="2">
        <v>17</v>
      </c>
      <c r="D6043" s="2" t="s">
        <v>625</v>
      </c>
      <c r="E6043" s="2"/>
      <c r="F6043" s="2"/>
      <c r="G6043" s="2"/>
      <c r="H6043" s="2"/>
    </row>
    <row r="6044" spans="2:8">
      <c r="B6044" s="2" t="s">
        <v>6666</v>
      </c>
      <c r="C6044" s="2">
        <v>16</v>
      </c>
      <c r="D6044" s="2" t="s">
        <v>625</v>
      </c>
      <c r="E6044" s="2"/>
      <c r="F6044" s="2"/>
      <c r="G6044" s="2"/>
      <c r="H6044" s="2"/>
    </row>
    <row r="6045" spans="2:8">
      <c r="B6045" s="2" t="s">
        <v>6667</v>
      </c>
      <c r="C6045" s="2">
        <v>35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36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17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17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9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24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20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19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15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12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18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20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35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33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19</v>
      </c>
      <c r="D6079" s="2" t="s">
        <v>625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625</v>
      </c>
      <c r="E6080" s="2"/>
      <c r="F6080" s="2"/>
      <c r="G6080" s="2"/>
      <c r="H6080" s="2"/>
    </row>
    <row r="6081" spans="2:8">
      <c r="B6081" s="2" t="s">
        <v>6703</v>
      </c>
      <c r="C6081" s="2">
        <v>34</v>
      </c>
      <c r="D6081" s="2" t="s">
        <v>625</v>
      </c>
      <c r="E6081" s="2"/>
      <c r="F6081" s="2"/>
      <c r="G6081" s="2"/>
      <c r="H6081" s="2"/>
    </row>
    <row r="6082" spans="2:8">
      <c r="B6082" s="2" t="s">
        <v>6704</v>
      </c>
      <c r="C6082" s="2">
        <v>34</v>
      </c>
      <c r="D6082" s="2" t="s">
        <v>625</v>
      </c>
      <c r="E6082" s="2"/>
      <c r="F6082" s="2"/>
      <c r="G6082" s="2"/>
      <c r="H6082" s="2"/>
    </row>
    <row r="6083" spans="2:8">
      <c r="B6083" s="2" t="s">
        <v>6705</v>
      </c>
      <c r="C6083" s="2">
        <v>33</v>
      </c>
      <c r="D6083" s="2" t="s">
        <v>625</v>
      </c>
      <c r="E6083" s="2"/>
      <c r="F6083" s="2"/>
      <c r="G6083" s="2"/>
      <c r="H6083" s="2"/>
    </row>
    <row r="6084" spans="2:8">
      <c r="B6084" s="2" t="s">
        <v>6706</v>
      </c>
      <c r="C6084" s="2">
        <v>32</v>
      </c>
      <c r="D6084" s="2" t="s">
        <v>625</v>
      </c>
      <c r="E6084" s="2"/>
      <c r="F6084" s="2"/>
      <c r="G6084" s="2"/>
      <c r="H6084" s="2"/>
    </row>
    <row r="6085" spans="2:8">
      <c r="B6085" s="2" t="s">
        <v>6707</v>
      </c>
      <c r="C6085" s="2">
        <v>19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19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20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20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23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26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29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31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31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30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24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25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28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29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29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29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29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29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18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21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24</v>
      </c>
      <c r="D6107" s="2" t="s">
        <v>625</v>
      </c>
      <c r="E6107" s="2"/>
      <c r="F6107" s="2"/>
      <c r="G6107" s="2"/>
      <c r="H6107" s="2"/>
    </row>
    <row r="6108" spans="2:8">
      <c r="B6108" s="2" t="s">
        <v>6730</v>
      </c>
      <c r="C6108" s="2">
        <v>28</v>
      </c>
      <c r="D6108" s="2" t="s">
        <v>625</v>
      </c>
      <c r="E6108" s="2"/>
      <c r="F6108" s="2"/>
      <c r="G6108" s="2"/>
      <c r="H6108" s="2"/>
    </row>
    <row r="6109" spans="2:8">
      <c r="B6109" s="2" t="s">
        <v>6731</v>
      </c>
      <c r="C6109" s="2">
        <v>29</v>
      </c>
      <c r="D6109" s="2" t="s">
        <v>625</v>
      </c>
      <c r="E6109" s="2"/>
      <c r="F6109" s="2"/>
      <c r="G6109" s="2"/>
      <c r="H6109" s="2"/>
    </row>
    <row r="6110" spans="2:8">
      <c r="B6110" s="2" t="s">
        <v>6732</v>
      </c>
      <c r="C6110" s="2">
        <v>31</v>
      </c>
      <c r="D6110" s="2" t="s">
        <v>625</v>
      </c>
      <c r="E6110" s="2"/>
      <c r="F6110" s="2"/>
      <c r="G6110" s="2"/>
      <c r="H6110" s="2"/>
    </row>
    <row r="6111" spans="2:8">
      <c r="B6111" s="2" t="s">
        <v>6733</v>
      </c>
      <c r="C6111" s="2">
        <v>32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31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39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28</v>
      </c>
      <c r="D6119" s="2" t="s">
        <v>625</v>
      </c>
      <c r="E6119" s="2"/>
      <c r="F6119" s="2"/>
      <c r="G6119" s="2"/>
      <c r="H6119" s="2"/>
    </row>
    <row r="6120" spans="2:8">
      <c r="B6120" s="2" t="s">
        <v>6742</v>
      </c>
      <c r="C6120" s="2">
        <v>35</v>
      </c>
      <c r="D6120" s="2" t="s">
        <v>625</v>
      </c>
      <c r="E6120" s="2"/>
      <c r="F6120" s="2"/>
      <c r="G6120" s="2"/>
      <c r="H6120" s="2"/>
    </row>
    <row r="6121" spans="2:8">
      <c r="B6121" s="2" t="s">
        <v>6743</v>
      </c>
      <c r="C6121" s="2">
        <v>41</v>
      </c>
      <c r="D6121" s="2" t="s">
        <v>625</v>
      </c>
      <c r="E6121" s="2"/>
      <c r="F6121" s="2"/>
      <c r="G6121" s="2"/>
      <c r="H6121" s="2"/>
    </row>
    <row r="6122" spans="2:8">
      <c r="B6122" s="2" t="s">
        <v>6744</v>
      </c>
      <c r="C6122" s="2">
        <v>43</v>
      </c>
      <c r="D6122" s="2" t="s">
        <v>625</v>
      </c>
      <c r="E6122" s="2"/>
      <c r="F6122" s="2"/>
      <c r="G6122" s="2"/>
      <c r="H6122" s="2"/>
    </row>
    <row r="6123" spans="2:8">
      <c r="B6123" s="2" t="s">
        <v>6745</v>
      </c>
      <c r="C6123" s="2">
        <v>41</v>
      </c>
      <c r="D6123" s="2" t="s">
        <v>625</v>
      </c>
      <c r="E6123" s="2"/>
      <c r="F6123" s="2"/>
      <c r="G6123" s="2"/>
      <c r="H6123" s="2"/>
    </row>
    <row r="6124" spans="2:8">
      <c r="B6124" s="2" t="s">
        <v>6746</v>
      </c>
      <c r="C6124" s="2">
        <v>31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36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35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33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31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29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22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20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9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5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15</v>
      </c>
      <c r="D6140" s="2" t="s">
        <v>625</v>
      </c>
      <c r="E6140" s="2"/>
      <c r="F6140" s="2"/>
      <c r="G6140" s="2"/>
      <c r="H6140" s="2"/>
    </row>
    <row r="6141" spans="2:8">
      <c r="B6141" s="2" t="s">
        <v>6763</v>
      </c>
      <c r="C6141" s="2">
        <v>17</v>
      </c>
      <c r="D6141" s="2" t="s">
        <v>625</v>
      </c>
      <c r="E6141" s="2"/>
      <c r="F6141" s="2"/>
      <c r="G6141" s="2"/>
      <c r="H6141" s="2"/>
    </row>
    <row r="6142" spans="2:8">
      <c r="B6142" s="2" t="s">
        <v>6764</v>
      </c>
      <c r="C6142" s="2">
        <v>25</v>
      </c>
      <c r="D6142" s="2" t="s">
        <v>625</v>
      </c>
      <c r="E6142" s="2"/>
      <c r="F6142" s="2"/>
      <c r="G6142" s="2"/>
      <c r="H6142" s="2"/>
    </row>
    <row r="6143" spans="2:8">
      <c r="B6143" s="2" t="s">
        <v>6765</v>
      </c>
      <c r="C6143" s="2">
        <v>29</v>
      </c>
      <c r="D6143" s="2" t="s">
        <v>625</v>
      </c>
      <c r="E6143" s="2"/>
      <c r="F6143" s="2"/>
      <c r="G6143" s="2"/>
      <c r="H6143" s="2"/>
    </row>
    <row r="6144" spans="2:8">
      <c r="B6144" s="2" t="s">
        <v>6766</v>
      </c>
      <c r="C6144" s="2">
        <v>28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25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24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26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31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19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11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10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17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21</v>
      </c>
      <c r="D6159" s="2" t="s">
        <v>625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625</v>
      </c>
      <c r="E6160" s="2"/>
      <c r="F6160" s="2"/>
      <c r="G6160" s="2"/>
      <c r="H6160" s="2"/>
    </row>
    <row r="6161" spans="2:8">
      <c r="B6161" s="2" t="s">
        <v>6783</v>
      </c>
      <c r="C6161" s="2">
        <v>22</v>
      </c>
      <c r="D6161" s="2" t="s">
        <v>625</v>
      </c>
      <c r="E6161" s="2"/>
      <c r="F6161" s="2"/>
      <c r="G6161" s="2"/>
      <c r="H6161" s="2"/>
    </row>
    <row r="6162" spans="2:8">
      <c r="B6162" s="2" t="s">
        <v>6784</v>
      </c>
      <c r="C6162" s="2">
        <v>21</v>
      </c>
      <c r="D6162" s="2" t="s">
        <v>625</v>
      </c>
      <c r="E6162" s="2"/>
      <c r="F6162" s="2"/>
      <c r="G6162" s="2"/>
      <c r="H6162" s="2"/>
    </row>
    <row r="6163" spans="2:8">
      <c r="B6163" s="2" t="s">
        <v>6785</v>
      </c>
      <c r="C6163" s="2">
        <v>23</v>
      </c>
      <c r="D6163" s="2" t="s">
        <v>625</v>
      </c>
      <c r="E6163" s="2"/>
      <c r="F6163" s="2"/>
      <c r="G6163" s="2"/>
      <c r="H6163" s="2"/>
    </row>
    <row r="6164" spans="2:8">
      <c r="B6164" s="2" t="s">
        <v>6786</v>
      </c>
      <c r="C6164" s="2">
        <v>24</v>
      </c>
      <c r="D6164" s="2" t="s">
        <v>625</v>
      </c>
      <c r="E6164" s="2"/>
      <c r="F6164" s="2"/>
      <c r="G6164" s="2"/>
      <c r="H6164" s="2"/>
    </row>
    <row r="6165" spans="2:8">
      <c r="B6165" s="2" t="s">
        <v>6787</v>
      </c>
      <c r="C6165" s="2">
        <v>21</v>
      </c>
      <c r="D6165" s="2" t="s">
        <v>625</v>
      </c>
      <c r="E6165" s="2"/>
      <c r="F6165" s="2"/>
      <c r="G6165" s="2"/>
      <c r="H6165" s="2"/>
    </row>
    <row r="6166" spans="2:8">
      <c r="B6166" s="2" t="s">
        <v>6788</v>
      </c>
      <c r="C6166" s="2">
        <v>16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18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18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18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18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17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16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14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7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5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18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17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10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38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40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37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10</v>
      </c>
      <c r="D6197" s="2" t="s">
        <v>625</v>
      </c>
      <c r="E6197" s="2"/>
      <c r="F6197" s="2"/>
      <c r="G6197" s="2"/>
      <c r="H6197" s="2"/>
    </row>
    <row r="6198" spans="2:8">
      <c r="B6198" s="2" t="s">
        <v>6820</v>
      </c>
      <c r="C6198" s="2">
        <v>12</v>
      </c>
      <c r="D6198" s="2" t="s">
        <v>625</v>
      </c>
      <c r="E6198" s="2"/>
      <c r="F6198" s="2"/>
      <c r="G6198" s="2"/>
      <c r="H6198" s="2"/>
    </row>
    <row r="6199" spans="2:8">
      <c r="B6199" s="2" t="s">
        <v>6821</v>
      </c>
      <c r="C6199" s="2">
        <v>12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15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19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6825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6826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20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22</v>
      </c>
      <c r="D6218" s="2" t="s">
        <v>625</v>
      </c>
      <c r="E6218" s="2"/>
      <c r="F6218" s="2"/>
      <c r="G6218" s="2"/>
      <c r="H6218" s="2"/>
    </row>
    <row r="6219" spans="2:8">
      <c r="B6219" s="2" t="s">
        <v>6841</v>
      </c>
      <c r="C6219" s="2">
        <v>27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30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31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29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28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22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27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31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31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34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32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30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16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17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16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13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9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7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9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9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8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6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10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10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14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17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12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6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7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25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27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26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25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25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25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26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31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34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33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32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31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29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14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18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20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22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23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25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27</v>
      </c>
      <c r="D6279" s="2" t="s">
        <v>625</v>
      </c>
      <c r="E6279" s="2"/>
      <c r="F6279" s="2"/>
      <c r="G6279" s="2"/>
      <c r="H6279" s="2"/>
    </row>
    <row r="6280" spans="2:8">
      <c r="B6280" s="2" t="s">
        <v>6902</v>
      </c>
      <c r="C6280" s="2">
        <v>26</v>
      </c>
      <c r="D6280" s="2" t="s">
        <v>625</v>
      </c>
      <c r="E6280" s="2"/>
      <c r="F6280" s="2"/>
      <c r="G6280" s="2"/>
      <c r="H6280" s="2"/>
    </row>
    <row r="6281" spans="2:8">
      <c r="B6281" s="2" t="s">
        <v>6903</v>
      </c>
      <c r="C6281" s="2">
        <v>21</v>
      </c>
      <c r="D6281" s="2" t="s">
        <v>625</v>
      </c>
      <c r="E6281" s="2"/>
      <c r="F6281" s="2"/>
      <c r="G6281" s="2"/>
      <c r="H6281" s="2"/>
    </row>
    <row r="6282" spans="2:8">
      <c r="B6282" s="2" t="s">
        <v>6904</v>
      </c>
      <c r="C6282" s="2">
        <v>25</v>
      </c>
      <c r="D6282" s="2" t="s">
        <v>625</v>
      </c>
      <c r="E6282" s="2"/>
      <c r="F6282" s="2"/>
      <c r="G6282" s="2"/>
      <c r="H6282" s="2"/>
    </row>
    <row r="6283" spans="2:8">
      <c r="B6283" s="2" t="s">
        <v>6905</v>
      </c>
      <c r="C6283" s="2">
        <v>29</v>
      </c>
      <c r="D6283" s="2" t="s">
        <v>625</v>
      </c>
      <c r="E6283" s="2"/>
      <c r="F6283" s="2"/>
      <c r="G6283" s="2"/>
      <c r="H6283" s="2"/>
    </row>
    <row r="6284" spans="2:8">
      <c r="B6284" s="2" t="s">
        <v>6906</v>
      </c>
      <c r="C6284" s="2">
        <v>31</v>
      </c>
      <c r="D6284" s="2" t="s">
        <v>625</v>
      </c>
      <c r="E6284" s="2"/>
      <c r="F6284" s="2"/>
      <c r="G6284" s="2"/>
      <c r="H6284" s="2"/>
    </row>
    <row r="6285" spans="2:8">
      <c r="B6285" s="2" t="s">
        <v>6907</v>
      </c>
      <c r="C6285" s="2">
        <v>31</v>
      </c>
      <c r="D6285" s="2" t="s">
        <v>625</v>
      </c>
      <c r="E6285" s="2"/>
      <c r="F6285" s="2"/>
      <c r="G6285" s="2"/>
      <c r="H6285" s="2"/>
    </row>
    <row r="6286" spans="2:8">
      <c r="B6286" s="2" t="s">
        <v>6908</v>
      </c>
      <c r="C6286" s="2">
        <v>30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30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11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18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20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21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21</v>
      </c>
      <c r="D6292" s="2" t="s">
        <v>625</v>
      </c>
      <c r="E6292" s="2"/>
      <c r="F6292" s="2"/>
      <c r="G6292" s="2"/>
      <c r="H6292" s="2"/>
    </row>
    <row r="6293" spans="2:8">
      <c r="B6293" s="2" t="s">
        <v>6915</v>
      </c>
      <c r="C6293" s="2">
        <v>20</v>
      </c>
      <c r="D6293" s="2" t="s">
        <v>625</v>
      </c>
      <c r="E6293" s="2"/>
      <c r="F6293" s="2"/>
      <c r="G6293" s="2"/>
      <c r="H6293" s="2"/>
    </row>
    <row r="6294" spans="2:8">
      <c r="B6294" s="2" t="s">
        <v>6916</v>
      </c>
      <c r="C6294" s="2">
        <v>20</v>
      </c>
      <c r="D6294" s="2" t="s">
        <v>625</v>
      </c>
      <c r="E6294" s="2"/>
      <c r="F6294" s="2"/>
      <c r="G6294" s="2"/>
      <c r="H6294" s="2"/>
    </row>
    <row r="6295" spans="2:8">
      <c r="B6295" s="2" t="s">
        <v>6917</v>
      </c>
      <c r="C6295" s="2">
        <v>22</v>
      </c>
      <c r="D6295" s="2" t="s">
        <v>625</v>
      </c>
      <c r="E6295" s="2"/>
      <c r="F6295" s="2"/>
      <c r="G6295" s="2"/>
      <c r="H6295" s="2"/>
    </row>
    <row r="6296" spans="2:8">
      <c r="B6296" s="2" t="s">
        <v>6918</v>
      </c>
      <c r="C6296" s="2">
        <v>22</v>
      </c>
      <c r="D6296" s="2" t="s">
        <v>625</v>
      </c>
      <c r="E6296" s="2"/>
      <c r="F6296" s="2"/>
      <c r="G6296" s="2"/>
      <c r="H6296" s="2"/>
    </row>
    <row r="6297" spans="2:8">
      <c r="B6297" s="2" t="s">
        <v>6919</v>
      </c>
      <c r="C6297" s="2">
        <v>21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18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16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22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30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18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18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13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17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15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13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14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15</v>
      </c>
      <c r="D6315" s="2" t="s">
        <v>19</v>
      </c>
      <c r="E6315" s="2"/>
      <c r="F6315" s="2"/>
      <c r="G6315" s="2"/>
      <c r="H6315" s="2"/>
    </row>
    <row r="6316" spans="2:8">
      <c r="B6316" s="2" t="s">
        <v>6938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16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16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8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27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20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15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7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12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20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22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23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21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25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26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26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25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24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22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16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17</v>
      </c>
      <c r="D6358" s="2" t="s">
        <v>625</v>
      </c>
      <c r="E6358" s="2"/>
      <c r="F6358" s="2"/>
      <c r="G6358" s="2"/>
      <c r="H6358" s="2"/>
    </row>
    <row r="6359" spans="2:8">
      <c r="B6359" s="2" t="s">
        <v>6981</v>
      </c>
      <c r="C6359" s="2">
        <v>19</v>
      </c>
      <c r="D6359" s="2" t="s">
        <v>625</v>
      </c>
      <c r="E6359" s="2"/>
      <c r="F6359" s="2"/>
      <c r="G6359" s="2"/>
      <c r="H6359" s="2"/>
    </row>
    <row r="6360" spans="2:8">
      <c r="B6360" s="2" t="s">
        <v>6982</v>
      </c>
      <c r="C6360" s="2">
        <v>25</v>
      </c>
      <c r="D6360" s="2" t="s">
        <v>625</v>
      </c>
      <c r="E6360" s="2"/>
      <c r="F6360" s="2"/>
      <c r="G6360" s="2"/>
      <c r="H6360" s="2"/>
    </row>
    <row r="6361" spans="2:8">
      <c r="B6361" s="2" t="s">
        <v>6983</v>
      </c>
      <c r="C6361" s="2">
        <v>32</v>
      </c>
      <c r="D6361" s="2" t="s">
        <v>625</v>
      </c>
      <c r="E6361" s="2"/>
      <c r="F6361" s="2"/>
      <c r="G6361" s="2"/>
      <c r="H6361" s="2"/>
    </row>
    <row r="6362" spans="2:8">
      <c r="B6362" s="2" t="s">
        <v>6984</v>
      </c>
      <c r="C6362" s="2">
        <v>33</v>
      </c>
      <c r="D6362" s="2" t="s">
        <v>625</v>
      </c>
      <c r="E6362" s="2"/>
      <c r="F6362" s="2"/>
      <c r="G6362" s="2"/>
      <c r="H6362" s="2"/>
    </row>
    <row r="6363" spans="2:8">
      <c r="B6363" s="2" t="s">
        <v>6985</v>
      </c>
      <c r="C6363" s="2">
        <v>31</v>
      </c>
      <c r="D6363" s="2" t="s">
        <v>625</v>
      </c>
      <c r="E6363" s="2"/>
      <c r="F6363" s="2"/>
      <c r="G6363" s="2"/>
      <c r="H6363" s="2"/>
    </row>
    <row r="6364" spans="2:8">
      <c r="B6364" s="2" t="s">
        <v>6986</v>
      </c>
      <c r="C6364" s="2">
        <v>29</v>
      </c>
      <c r="D6364" s="2" t="s">
        <v>625</v>
      </c>
      <c r="E6364" s="2"/>
      <c r="F6364" s="2"/>
      <c r="G6364" s="2"/>
      <c r="H6364" s="2"/>
    </row>
    <row r="6365" spans="2:8">
      <c r="B6365" s="2" t="s">
        <v>6987</v>
      </c>
      <c r="C6365" s="2">
        <v>29</v>
      </c>
      <c r="D6365" s="2" t="s">
        <v>625</v>
      </c>
      <c r="E6365" s="2"/>
      <c r="F6365" s="2"/>
      <c r="G6365" s="2"/>
      <c r="H6365" s="2"/>
    </row>
    <row r="6366" spans="2:8">
      <c r="B6366" s="2" t="s">
        <v>6988</v>
      </c>
      <c r="C6366" s="2">
        <v>30</v>
      </c>
      <c r="D6366" s="2" t="s">
        <v>625</v>
      </c>
      <c r="E6366" s="2"/>
      <c r="F6366" s="2"/>
      <c r="G6366" s="2"/>
      <c r="H6366" s="2"/>
    </row>
    <row r="6367" spans="2:8">
      <c r="B6367" s="2" t="s">
        <v>6989</v>
      </c>
      <c r="C6367" s="2">
        <v>34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11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17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19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24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28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30</v>
      </c>
      <c r="D6379" s="2" t="s">
        <v>625</v>
      </c>
      <c r="E6379" s="2"/>
      <c r="F6379" s="2"/>
      <c r="G6379" s="2"/>
      <c r="H6379" s="2"/>
    </row>
    <row r="6380" spans="2:8">
      <c r="B6380" s="2" t="s">
        <v>7002</v>
      </c>
      <c r="C6380" s="2">
        <v>30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27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25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26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26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21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26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24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28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31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31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31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31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31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21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21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38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37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15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11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7044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7045</v>
      </c>
      <c r="C6423" s="2">
        <v>16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16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16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10</v>
      </c>
      <c r="D6426" s="2" t="s">
        <v>19</v>
      </c>
      <c r="E6426" s="2"/>
      <c r="F6426" s="2"/>
      <c r="G6426" s="2"/>
      <c r="H6426" s="2"/>
    </row>
    <row r="6427" spans="2:8">
      <c r="B6427" s="2" t="s">
        <v>7049</v>
      </c>
      <c r="C6427" s="2">
        <v>14</v>
      </c>
      <c r="D6427" s="2" t="s">
        <v>19</v>
      </c>
      <c r="E6427" s="2"/>
      <c r="F6427" s="2"/>
      <c r="G6427" s="2"/>
      <c r="H6427" s="2"/>
    </row>
    <row r="6428" spans="2:8">
      <c r="B6428" s="2" t="s">
        <v>7050</v>
      </c>
      <c r="C6428" s="2">
        <v>17</v>
      </c>
      <c r="D6428" s="2" t="s">
        <v>19</v>
      </c>
      <c r="E6428" s="2"/>
      <c r="F6428" s="2"/>
      <c r="G6428" s="2"/>
      <c r="H6428" s="2"/>
    </row>
    <row r="6429" spans="2:8">
      <c r="B6429" s="2" t="s">
        <v>7051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8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23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26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30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30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29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29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28</v>
      </c>
      <c r="D6442" s="2" t="s">
        <v>625</v>
      </c>
      <c r="E6442" s="2"/>
      <c r="F6442" s="2"/>
      <c r="G6442" s="2"/>
      <c r="H6442" s="2"/>
    </row>
    <row r="6443" spans="2:8">
      <c r="B6443" s="2" t="s">
        <v>7065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22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28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37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39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40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16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20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26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26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26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26</v>
      </c>
      <c r="D6459" s="2" t="s">
        <v>625</v>
      </c>
      <c r="E6459" s="2"/>
      <c r="F6459" s="2"/>
      <c r="G6459" s="2"/>
      <c r="H6459" s="2"/>
    </row>
    <row r="6460" spans="2:8">
      <c r="B6460" s="2" t="s">
        <v>7082</v>
      </c>
      <c r="C6460" s="2">
        <v>25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23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20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29</v>
      </c>
      <c r="D6463" s="2" t="s">
        <v>625</v>
      </c>
      <c r="E6463" s="2"/>
      <c r="F6463" s="2"/>
      <c r="G6463" s="2"/>
      <c r="H6463" s="2"/>
    </row>
    <row r="6464" spans="2:8">
      <c r="B6464" s="2" t="s">
        <v>7086</v>
      </c>
      <c r="C6464" s="2">
        <v>30</v>
      </c>
      <c r="D6464" s="2" t="s">
        <v>625</v>
      </c>
      <c r="E6464" s="2"/>
      <c r="F6464" s="2"/>
      <c r="G6464" s="2"/>
      <c r="H6464" s="2"/>
    </row>
    <row r="6465" spans="2:8">
      <c r="B6465" s="2" t="s">
        <v>7087</v>
      </c>
      <c r="C6465" s="2">
        <v>30</v>
      </c>
      <c r="D6465" s="2" t="s">
        <v>625</v>
      </c>
      <c r="E6465" s="2"/>
      <c r="F6465" s="2"/>
      <c r="G6465" s="2"/>
      <c r="H6465" s="2"/>
    </row>
    <row r="6466" spans="2:8">
      <c r="B6466" s="2" t="s">
        <v>7088</v>
      </c>
      <c r="C6466" s="2">
        <v>29</v>
      </c>
      <c r="D6466" s="2" t="s">
        <v>625</v>
      </c>
      <c r="E6466" s="2"/>
      <c r="F6466" s="2"/>
      <c r="G6466" s="2"/>
      <c r="H6466" s="2"/>
    </row>
    <row r="6467" spans="2:8">
      <c r="B6467" s="2" t="s">
        <v>7089</v>
      </c>
      <c r="C6467" s="2">
        <v>30</v>
      </c>
      <c r="D6467" s="2" t="s">
        <v>625</v>
      </c>
      <c r="E6467" s="2"/>
      <c r="F6467" s="2"/>
      <c r="G6467" s="2"/>
      <c r="H6467" s="2"/>
    </row>
    <row r="6468" spans="2:8">
      <c r="B6468" s="2" t="s">
        <v>7090</v>
      </c>
      <c r="C6468" s="2">
        <v>34</v>
      </c>
      <c r="D6468" s="2" t="s">
        <v>625</v>
      </c>
      <c r="E6468" s="2"/>
      <c r="F6468" s="2"/>
      <c r="G6468" s="2"/>
      <c r="H6468" s="2"/>
    </row>
    <row r="6469" spans="2:8">
      <c r="B6469" s="2" t="s">
        <v>7091</v>
      </c>
      <c r="C6469" s="2">
        <v>16</v>
      </c>
      <c r="D6469" s="2" t="s">
        <v>625</v>
      </c>
      <c r="E6469" s="2"/>
      <c r="F6469" s="2"/>
      <c r="G6469" s="2"/>
      <c r="H6469" s="2"/>
    </row>
    <row r="6470" spans="2:8">
      <c r="B6470" s="2" t="s">
        <v>7092</v>
      </c>
      <c r="C6470" s="2">
        <v>22</v>
      </c>
      <c r="D6470" s="2" t="s">
        <v>625</v>
      </c>
      <c r="E6470" s="2"/>
      <c r="F6470" s="2"/>
      <c r="G6470" s="2"/>
      <c r="H6470" s="2"/>
    </row>
    <row r="6471" spans="2:8">
      <c r="B6471" s="2" t="s">
        <v>7093</v>
      </c>
      <c r="C6471" s="2">
        <v>26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30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31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31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30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30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25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32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34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33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33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33</v>
      </c>
      <c r="D6482" s="2" t="s">
        <v>625</v>
      </c>
      <c r="E6482" s="2"/>
      <c r="F6482" s="2"/>
      <c r="G6482" s="2"/>
      <c r="H6482" s="2"/>
    </row>
    <row r="6483" spans="2:8">
      <c r="B6483" s="2" t="s">
        <v>7105</v>
      </c>
      <c r="C6483" s="2">
        <v>25</v>
      </c>
      <c r="D6483" s="2" t="s">
        <v>625</v>
      </c>
      <c r="E6483" s="2"/>
      <c r="F6483" s="2"/>
      <c r="G6483" s="2"/>
      <c r="H6483" s="2"/>
    </row>
    <row r="6484" spans="2:8">
      <c r="B6484" s="2" t="s">
        <v>7106</v>
      </c>
      <c r="C6484" s="2">
        <v>33</v>
      </c>
      <c r="D6484" s="2" t="s">
        <v>625</v>
      </c>
      <c r="E6484" s="2"/>
      <c r="F6484" s="2"/>
      <c r="G6484" s="2"/>
      <c r="H6484" s="2"/>
    </row>
    <row r="6485" spans="2:8">
      <c r="B6485" s="2" t="s">
        <v>7107</v>
      </c>
      <c r="C6485" s="2">
        <v>32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32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32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31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28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27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25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20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14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13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11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31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30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29</v>
      </c>
      <c r="D6508" s="2" t="s">
        <v>625</v>
      </c>
      <c r="E6508" s="2"/>
      <c r="F6508" s="2"/>
      <c r="G6508" s="2"/>
      <c r="H6508" s="2"/>
    </row>
    <row r="6509" spans="2:8">
      <c r="B6509" s="2" t="s">
        <v>7131</v>
      </c>
      <c r="C6509" s="2">
        <v>28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27</v>
      </c>
      <c r="D6510" s="2" t="s">
        <v>625</v>
      </c>
      <c r="E6510" s="2"/>
      <c r="F6510" s="2"/>
      <c r="G6510" s="2"/>
      <c r="H6510" s="2"/>
    </row>
    <row r="6511" spans="2:8">
      <c r="B6511" s="2" t="s">
        <v>7133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22</v>
      </c>
      <c r="D6512" s="2" t="s">
        <v>19</v>
      </c>
      <c r="E6512" s="2"/>
      <c r="F6512" s="2"/>
      <c r="G6512" s="2"/>
      <c r="H6512" s="2"/>
    </row>
    <row r="6513" spans="2:8">
      <c r="B6513" s="2" t="s">
        <v>7135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14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8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11</v>
      </c>
      <c r="D6522" s="2" t="s">
        <v>625</v>
      </c>
      <c r="E6522" s="2"/>
      <c r="F6522" s="2"/>
      <c r="G6522" s="2"/>
      <c r="H6522" s="2"/>
    </row>
    <row r="6523" spans="2:8">
      <c r="B6523" s="2" t="s">
        <v>7145</v>
      </c>
      <c r="C6523" s="2">
        <v>14</v>
      </c>
      <c r="D6523" s="2" t="s">
        <v>625</v>
      </c>
      <c r="E6523" s="2"/>
      <c r="F6523" s="2"/>
      <c r="G6523" s="2"/>
      <c r="H6523" s="2"/>
    </row>
    <row r="6524" spans="2:8">
      <c r="B6524" s="2" t="s">
        <v>7146</v>
      </c>
      <c r="C6524" s="2">
        <v>14</v>
      </c>
      <c r="D6524" s="2" t="s">
        <v>625</v>
      </c>
      <c r="E6524" s="2"/>
      <c r="F6524" s="2"/>
      <c r="G6524" s="2"/>
      <c r="H6524" s="2"/>
    </row>
    <row r="6525" spans="2:8">
      <c r="B6525" s="2" t="s">
        <v>7147</v>
      </c>
      <c r="C6525" s="2">
        <v>14</v>
      </c>
      <c r="D6525" s="2" t="s">
        <v>625</v>
      </c>
      <c r="E6525" s="2"/>
      <c r="F6525" s="2"/>
      <c r="G6525" s="2"/>
      <c r="H6525" s="2"/>
    </row>
    <row r="6526" spans="2:8">
      <c r="B6526" s="2" t="s">
        <v>7148</v>
      </c>
      <c r="C6526" s="2">
        <v>15</v>
      </c>
      <c r="D6526" s="2" t="s">
        <v>625</v>
      </c>
      <c r="E6526" s="2"/>
      <c r="F6526" s="2"/>
      <c r="G6526" s="2"/>
      <c r="H6526" s="2"/>
    </row>
    <row r="6527" spans="2:8">
      <c r="B6527" s="2" t="s">
        <v>7149</v>
      </c>
      <c r="C6527" s="2">
        <v>15</v>
      </c>
      <c r="D6527" s="2" t="s">
        <v>625</v>
      </c>
      <c r="E6527" s="2"/>
      <c r="F6527" s="2"/>
      <c r="G6527" s="2"/>
      <c r="H6527" s="2"/>
    </row>
    <row r="6528" spans="2:8">
      <c r="B6528" s="2" t="s">
        <v>7150</v>
      </c>
      <c r="C6528" s="2">
        <v>15</v>
      </c>
      <c r="D6528" s="2" t="s">
        <v>625</v>
      </c>
      <c r="E6528" s="2"/>
      <c r="F6528" s="2"/>
      <c r="G6528" s="2"/>
      <c r="H6528" s="2"/>
    </row>
    <row r="6529" spans="2:8">
      <c r="B6529" s="2" t="s">
        <v>7151</v>
      </c>
      <c r="C6529" s="2">
        <v>15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14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14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15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15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15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15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16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19</v>
      </c>
      <c r="D6537" s="2" t="s">
        <v>625</v>
      </c>
      <c r="E6537" s="2"/>
      <c r="F6537" s="2"/>
      <c r="G6537" s="2"/>
      <c r="H6537" s="2"/>
    </row>
    <row r="6538" spans="2:8">
      <c r="B6538" s="2" t="s">
        <v>7160</v>
      </c>
      <c r="C6538" s="2">
        <v>19</v>
      </c>
      <c r="D6538" s="2" t="s">
        <v>625</v>
      </c>
      <c r="E6538" s="2"/>
      <c r="F6538" s="2"/>
      <c r="G6538" s="2"/>
      <c r="H6538" s="2"/>
    </row>
    <row r="6539" spans="2:8">
      <c r="B6539" s="2" t="s">
        <v>7161</v>
      </c>
      <c r="C6539" s="2">
        <v>18</v>
      </c>
      <c r="D6539" s="2" t="s">
        <v>625</v>
      </c>
      <c r="E6539" s="2"/>
      <c r="F6539" s="2"/>
      <c r="G6539" s="2"/>
      <c r="H6539" s="2"/>
    </row>
    <row r="6540" spans="2:8">
      <c r="B6540" s="2" t="s">
        <v>7162</v>
      </c>
      <c r="C6540" s="2">
        <v>16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13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7</v>
      </c>
      <c r="D6542" s="2" t="s">
        <v>625</v>
      </c>
      <c r="E6542" s="2"/>
      <c r="F6542" s="2"/>
      <c r="G6542" s="2"/>
      <c r="H6542" s="2"/>
    </row>
    <row r="6543" spans="2:8">
      <c r="B6543" s="2" t="s">
        <v>7165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31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33</v>
      </c>
      <c r="D6555" s="2" t="s">
        <v>625</v>
      </c>
      <c r="E6555" s="2"/>
      <c r="F6555" s="2"/>
      <c r="G6555" s="2"/>
      <c r="H6555" s="2"/>
    </row>
    <row r="6556" spans="2:8">
      <c r="B6556" s="2" t="s">
        <v>7178</v>
      </c>
      <c r="C6556" s="2">
        <v>32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34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37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36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20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24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26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29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30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29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30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29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7191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7192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10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30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31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27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25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21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29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31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33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34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33</v>
      </c>
      <c r="D6586" s="2" t="s">
        <v>625</v>
      </c>
      <c r="E6586" s="2"/>
      <c r="F6586" s="2"/>
      <c r="G6586" s="2"/>
      <c r="H6586" s="2"/>
    </row>
    <row r="6587" spans="2:8">
      <c r="B6587" s="2" t="s">
        <v>7209</v>
      </c>
      <c r="C6587" s="2">
        <v>33</v>
      </c>
      <c r="D6587" s="2" t="s">
        <v>625</v>
      </c>
      <c r="E6587" s="2"/>
      <c r="F6587" s="2"/>
      <c r="G6587" s="2"/>
      <c r="H6587" s="2"/>
    </row>
    <row r="6588" spans="2:8">
      <c r="B6588" s="2" t="s">
        <v>7210</v>
      </c>
      <c r="C6588" s="2">
        <v>17</v>
      </c>
      <c r="D6588" s="2" t="s">
        <v>625</v>
      </c>
      <c r="E6588" s="2"/>
      <c r="F6588" s="2"/>
      <c r="G6588" s="2"/>
      <c r="H6588" s="2"/>
    </row>
    <row r="6589" spans="2:8">
      <c r="B6589" s="2" t="s">
        <v>7211</v>
      </c>
      <c r="C6589" s="2">
        <v>24</v>
      </c>
      <c r="D6589" s="2" t="s">
        <v>625</v>
      </c>
      <c r="E6589" s="2"/>
      <c r="F6589" s="2"/>
      <c r="G6589" s="2"/>
      <c r="H6589" s="2"/>
    </row>
    <row r="6590" spans="2:8">
      <c r="B6590" s="2" t="s">
        <v>7212</v>
      </c>
      <c r="C6590" s="2">
        <v>26</v>
      </c>
      <c r="D6590" s="2" t="s">
        <v>625</v>
      </c>
      <c r="E6590" s="2"/>
      <c r="F6590" s="2"/>
      <c r="G6590" s="2"/>
      <c r="H6590" s="2"/>
    </row>
    <row r="6591" spans="2:8">
      <c r="B6591" s="2" t="s">
        <v>7213</v>
      </c>
      <c r="C6591" s="2">
        <v>27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26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27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28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18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29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29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28</v>
      </c>
      <c r="D6598" s="2" t="s">
        <v>625</v>
      </c>
      <c r="E6598" s="2"/>
      <c r="F6598" s="2"/>
      <c r="G6598" s="2"/>
      <c r="H6598" s="2"/>
    </row>
    <row r="6599" spans="2:8">
      <c r="B6599" s="2" t="s">
        <v>7221</v>
      </c>
      <c r="C6599" s="2">
        <v>27</v>
      </c>
      <c r="D6599" s="2" t="s">
        <v>625</v>
      </c>
      <c r="E6599" s="2"/>
      <c r="F6599" s="2"/>
      <c r="G6599" s="2"/>
      <c r="H6599" s="2"/>
    </row>
    <row r="6600" spans="2:8">
      <c r="B6600" s="2" t="s">
        <v>7222</v>
      </c>
      <c r="C6600" s="2">
        <v>27</v>
      </c>
      <c r="D6600" s="2" t="s">
        <v>625</v>
      </c>
      <c r="E6600" s="2"/>
      <c r="F6600" s="2"/>
      <c r="G6600" s="2"/>
      <c r="H6600" s="2"/>
    </row>
    <row r="6601" spans="2:8">
      <c r="B6601" s="2" t="s">
        <v>7223</v>
      </c>
      <c r="C6601" s="2">
        <v>27</v>
      </c>
      <c r="D6601" s="2" t="s">
        <v>625</v>
      </c>
      <c r="E6601" s="2"/>
      <c r="F6601" s="2"/>
      <c r="G6601" s="2"/>
      <c r="H6601" s="2"/>
    </row>
    <row r="6602" spans="2:8">
      <c r="B6602" s="2" t="s">
        <v>7224</v>
      </c>
      <c r="C6602" s="2">
        <v>27</v>
      </c>
      <c r="D6602" s="2" t="s">
        <v>625</v>
      </c>
      <c r="E6602" s="2"/>
      <c r="F6602" s="2"/>
      <c r="G6602" s="2"/>
      <c r="H6602" s="2"/>
    </row>
    <row r="6603" spans="2:8">
      <c r="B6603" s="2" t="s">
        <v>7225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13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17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21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24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23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23</v>
      </c>
      <c r="D6616" s="2" t="s">
        <v>625</v>
      </c>
      <c r="E6616" s="2"/>
      <c r="F6616" s="2"/>
      <c r="G6616" s="2"/>
      <c r="H6616" s="2"/>
    </row>
    <row r="6617" spans="2:8">
      <c r="B6617" s="2" t="s">
        <v>7239</v>
      </c>
      <c r="C6617" s="2">
        <v>22</v>
      </c>
      <c r="D6617" s="2" t="s">
        <v>625</v>
      </c>
      <c r="E6617" s="2"/>
      <c r="F6617" s="2"/>
      <c r="G6617" s="2"/>
      <c r="H6617" s="2"/>
    </row>
    <row r="6618" spans="2:8">
      <c r="B6618" s="2" t="s">
        <v>7240</v>
      </c>
      <c r="C6618" s="2">
        <v>27</v>
      </c>
      <c r="D6618" s="2" t="s">
        <v>625</v>
      </c>
      <c r="E6618" s="2"/>
      <c r="F6618" s="2"/>
      <c r="G6618" s="2"/>
      <c r="H6618" s="2"/>
    </row>
    <row r="6619" spans="2:8">
      <c r="B6619" s="2" t="s">
        <v>7241</v>
      </c>
      <c r="C6619" s="2">
        <v>29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31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33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33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32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21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14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26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14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14</v>
      </c>
      <c r="D6643" s="2" t="s">
        <v>625</v>
      </c>
      <c r="E6643" s="2"/>
      <c r="F6643" s="2"/>
      <c r="G6643" s="2"/>
      <c r="H6643" s="2"/>
    </row>
    <row r="6644" spans="2:8">
      <c r="B6644" s="2" t="s">
        <v>7266</v>
      </c>
      <c r="C6644" s="2">
        <v>18</v>
      </c>
      <c r="D6644" s="2" t="s">
        <v>625</v>
      </c>
      <c r="E6644" s="2"/>
      <c r="F6644" s="2"/>
      <c r="G6644" s="2"/>
      <c r="H6644" s="2"/>
    </row>
    <row r="6645" spans="2:8">
      <c r="B6645" s="2" t="s">
        <v>7267</v>
      </c>
      <c r="C6645" s="2">
        <v>20</v>
      </c>
      <c r="D6645" s="2" t="s">
        <v>625</v>
      </c>
      <c r="E6645" s="2"/>
      <c r="F6645" s="2"/>
      <c r="G6645" s="2"/>
      <c r="H6645" s="2"/>
    </row>
    <row r="6646" spans="2:8">
      <c r="B6646" s="2" t="s">
        <v>7268</v>
      </c>
      <c r="C6646" s="2">
        <v>21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22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22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20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20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27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27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27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27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28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29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37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38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37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17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19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22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24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23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21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22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16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6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8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16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16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17</v>
      </c>
      <c r="D6675" s="2" t="s">
        <v>625</v>
      </c>
      <c r="E6675" s="2"/>
      <c r="F6675" s="2"/>
      <c r="G6675" s="2"/>
      <c r="H6675" s="2"/>
    </row>
    <row r="6676" spans="2:8">
      <c r="B6676" s="2" t="s">
        <v>7298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8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20</v>
      </c>
      <c r="D6685" s="2" t="s">
        <v>625</v>
      </c>
      <c r="E6685" s="2"/>
      <c r="F6685" s="2"/>
      <c r="G6685" s="2"/>
      <c r="H6685" s="2"/>
    </row>
    <row r="6686" spans="2:8">
      <c r="B6686" s="2" t="s">
        <v>7308</v>
      </c>
      <c r="C6686" s="2">
        <v>23</v>
      </c>
      <c r="D6686" s="2" t="s">
        <v>625</v>
      </c>
      <c r="E6686" s="2"/>
      <c r="F6686" s="2"/>
      <c r="G6686" s="2"/>
      <c r="H6686" s="2"/>
    </row>
    <row r="6687" spans="2:8">
      <c r="B6687" s="2" t="s">
        <v>7309</v>
      </c>
      <c r="C6687" s="2">
        <v>30</v>
      </c>
      <c r="D6687" s="2" t="s">
        <v>625</v>
      </c>
      <c r="E6687" s="2"/>
      <c r="F6687" s="2"/>
      <c r="G6687" s="2"/>
      <c r="H6687" s="2"/>
    </row>
    <row r="6688" spans="2:8">
      <c r="B6688" s="2" t="s">
        <v>7310</v>
      </c>
      <c r="C6688" s="2">
        <v>38</v>
      </c>
      <c r="D6688" s="2" t="s">
        <v>625</v>
      </c>
      <c r="E6688" s="2"/>
      <c r="F6688" s="2"/>
      <c r="G6688" s="2"/>
      <c r="H6688" s="2"/>
    </row>
    <row r="6689" spans="2:8">
      <c r="B6689" s="2" t="s">
        <v>7311</v>
      </c>
      <c r="C6689" s="2">
        <v>38</v>
      </c>
      <c r="D6689" s="2" t="s">
        <v>625</v>
      </c>
      <c r="E6689" s="2"/>
      <c r="F6689" s="2"/>
      <c r="G6689" s="2"/>
      <c r="H6689" s="2"/>
    </row>
    <row r="6690" spans="2:8">
      <c r="B6690" s="2" t="s">
        <v>7312</v>
      </c>
      <c r="C6690" s="2">
        <v>38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27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30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23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15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9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31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10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20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24</v>
      </c>
      <c r="D6708" s="2" t="s">
        <v>625</v>
      </c>
      <c r="E6708" s="2"/>
      <c r="F6708" s="2"/>
      <c r="G6708" s="2"/>
      <c r="H6708" s="2"/>
    </row>
    <row r="6709" spans="2:8">
      <c r="B6709" s="2" t="s">
        <v>7331</v>
      </c>
      <c r="C6709" s="2">
        <v>25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25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26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25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25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24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17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18</v>
      </c>
      <c r="D6722" s="2" t="s">
        <v>625</v>
      </c>
      <c r="E6722" s="2"/>
      <c r="F6722" s="2"/>
      <c r="G6722" s="2"/>
      <c r="H6722" s="2"/>
    </row>
    <row r="6723" spans="2:8">
      <c r="B6723" s="2" t="s">
        <v>7345</v>
      </c>
      <c r="C6723" s="2">
        <v>29</v>
      </c>
      <c r="D6723" s="2" t="s">
        <v>625</v>
      </c>
      <c r="E6723" s="2"/>
      <c r="F6723" s="2"/>
      <c r="G6723" s="2"/>
      <c r="H6723" s="2"/>
    </row>
    <row r="6724" spans="2:8">
      <c r="B6724" s="2" t="s">
        <v>7346</v>
      </c>
      <c r="C6724" s="2">
        <v>35</v>
      </c>
      <c r="D6724" s="2" t="s">
        <v>625</v>
      </c>
      <c r="E6724" s="2"/>
      <c r="F6724" s="2"/>
      <c r="G6724" s="2"/>
      <c r="H6724" s="2"/>
    </row>
    <row r="6725" spans="2:8">
      <c r="B6725" s="2" t="s">
        <v>7347</v>
      </c>
      <c r="C6725" s="2">
        <v>41</v>
      </c>
      <c r="D6725" s="2" t="s">
        <v>625</v>
      </c>
      <c r="E6725" s="2"/>
      <c r="F6725" s="2"/>
      <c r="G6725" s="2"/>
      <c r="H6725" s="2"/>
    </row>
    <row r="6726" spans="2:8">
      <c r="B6726" s="2" t="s">
        <v>7348</v>
      </c>
      <c r="C6726" s="2">
        <v>40</v>
      </c>
      <c r="D6726" s="2" t="s">
        <v>625</v>
      </c>
      <c r="E6726" s="2"/>
      <c r="F6726" s="2"/>
      <c r="G6726" s="2"/>
      <c r="H6726" s="2"/>
    </row>
    <row r="6727" spans="2:8">
      <c r="B6727" s="2" t="s">
        <v>7349</v>
      </c>
      <c r="C6727" s="2">
        <v>36</v>
      </c>
      <c r="D6727" s="2" t="s">
        <v>625</v>
      </c>
      <c r="E6727" s="2"/>
      <c r="F6727" s="2"/>
      <c r="G6727" s="2"/>
      <c r="H6727" s="2"/>
    </row>
    <row r="6728" spans="2:8">
      <c r="B6728" s="2" t="s">
        <v>7350</v>
      </c>
      <c r="C6728" s="2">
        <v>29</v>
      </c>
      <c r="D6728" s="2" t="s">
        <v>625</v>
      </c>
      <c r="E6728" s="2"/>
      <c r="F6728" s="2"/>
      <c r="G6728" s="2"/>
      <c r="H6728" s="2"/>
    </row>
    <row r="6729" spans="2:8">
      <c r="B6729" s="2" t="s">
        <v>7351</v>
      </c>
      <c r="C6729" s="2">
        <v>39</v>
      </c>
      <c r="D6729" s="2" t="s">
        <v>625</v>
      </c>
      <c r="E6729" s="2"/>
      <c r="F6729" s="2"/>
      <c r="G6729" s="2"/>
      <c r="H6729" s="2"/>
    </row>
    <row r="6730" spans="2:8">
      <c r="B6730" s="2" t="s">
        <v>7352</v>
      </c>
      <c r="C6730" s="2">
        <v>41</v>
      </c>
      <c r="D6730" s="2" t="s">
        <v>625</v>
      </c>
      <c r="E6730" s="2"/>
      <c r="F6730" s="2"/>
      <c r="G6730" s="2"/>
      <c r="H6730" s="2"/>
    </row>
    <row r="6731" spans="2:8">
      <c r="B6731" s="2" t="s">
        <v>7353</v>
      </c>
      <c r="C6731" s="2">
        <v>41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39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36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22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30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37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42</v>
      </c>
      <c r="D6737" s="2" t="s">
        <v>625</v>
      </c>
      <c r="E6737" s="2"/>
      <c r="F6737" s="2"/>
      <c r="G6737" s="2"/>
      <c r="H6737" s="2"/>
    </row>
    <row r="6738" spans="2:8">
      <c r="B6738" s="2" t="s">
        <v>7360</v>
      </c>
      <c r="C6738" s="2">
        <v>44</v>
      </c>
      <c r="D6738" s="2" t="s">
        <v>625</v>
      </c>
      <c r="E6738" s="2"/>
      <c r="F6738" s="2"/>
      <c r="G6738" s="2"/>
      <c r="H6738" s="2"/>
    </row>
    <row r="6739" spans="2:8">
      <c r="B6739" s="2" t="s">
        <v>7361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17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14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17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17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10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19</v>
      </c>
      <c r="D6749" s="2" t="s">
        <v>625</v>
      </c>
      <c r="E6749" s="2"/>
      <c r="F6749" s="2"/>
      <c r="G6749" s="2"/>
      <c r="H6749" s="2"/>
    </row>
    <row r="6750" spans="2:8">
      <c r="B6750" s="2" t="s">
        <v>7372</v>
      </c>
      <c r="C6750" s="2">
        <v>20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21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20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20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20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19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22</v>
      </c>
      <c r="D6756" s="2" t="s">
        <v>625</v>
      </c>
      <c r="E6756" s="2"/>
      <c r="F6756" s="2"/>
      <c r="G6756" s="2"/>
      <c r="H6756" s="2"/>
    </row>
    <row r="6757" spans="2:8">
      <c r="B6757" s="2" t="s">
        <v>7379</v>
      </c>
      <c r="C6757" s="2">
        <v>27</v>
      </c>
      <c r="D6757" s="2" t="s">
        <v>625</v>
      </c>
      <c r="E6757" s="2"/>
      <c r="F6757" s="2"/>
      <c r="G6757" s="2"/>
      <c r="H6757" s="2"/>
    </row>
    <row r="6758" spans="2:8">
      <c r="B6758" s="2" t="s">
        <v>7380</v>
      </c>
      <c r="C6758" s="2">
        <v>29</v>
      </c>
      <c r="D6758" s="2" t="s">
        <v>625</v>
      </c>
      <c r="E6758" s="2"/>
      <c r="F6758" s="2"/>
      <c r="G6758" s="2"/>
      <c r="H6758" s="2"/>
    </row>
    <row r="6759" spans="2:8">
      <c r="B6759" s="2" t="s">
        <v>7381</v>
      </c>
      <c r="C6759" s="2">
        <v>30</v>
      </c>
      <c r="D6759" s="2" t="s">
        <v>625</v>
      </c>
      <c r="E6759" s="2"/>
      <c r="F6759" s="2"/>
      <c r="G6759" s="2"/>
      <c r="H6759" s="2"/>
    </row>
    <row r="6760" spans="2:8">
      <c r="B6760" s="2" t="s">
        <v>7382</v>
      </c>
      <c r="C6760" s="2">
        <v>33</v>
      </c>
      <c r="D6760" s="2" t="s">
        <v>625</v>
      </c>
      <c r="E6760" s="2"/>
      <c r="F6760" s="2"/>
      <c r="G6760" s="2"/>
      <c r="H6760" s="2"/>
    </row>
    <row r="6761" spans="2:8">
      <c r="B6761" s="2" t="s">
        <v>7383</v>
      </c>
      <c r="C6761" s="2">
        <v>31</v>
      </c>
      <c r="D6761" s="2" t="s">
        <v>625</v>
      </c>
      <c r="E6761" s="2"/>
      <c r="F6761" s="2"/>
      <c r="G6761" s="2"/>
      <c r="H6761" s="2"/>
    </row>
    <row r="6762" spans="2:8">
      <c r="B6762" s="2" t="s">
        <v>7384</v>
      </c>
      <c r="C6762" s="2">
        <v>30</v>
      </c>
      <c r="D6762" s="2" t="s">
        <v>625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625</v>
      </c>
      <c r="E6763" s="2"/>
      <c r="F6763" s="2"/>
      <c r="G6763" s="2"/>
      <c r="H6763" s="2"/>
    </row>
    <row r="6764" spans="2:8">
      <c r="B6764" s="2" t="s">
        <v>7386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32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27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40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39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38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16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17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16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17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17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15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20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26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25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27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28</v>
      </c>
      <c r="D6785" s="2" t="s">
        <v>625</v>
      </c>
      <c r="E6785" s="2"/>
      <c r="F6785" s="2"/>
      <c r="G6785" s="2"/>
      <c r="H6785" s="2"/>
    </row>
    <row r="6786" spans="2:8">
      <c r="B6786" s="2" t="s">
        <v>7408</v>
      </c>
      <c r="C6786" s="2">
        <v>29</v>
      </c>
      <c r="D6786" s="2" t="s">
        <v>625</v>
      </c>
      <c r="E6786" s="2"/>
      <c r="F6786" s="2"/>
      <c r="G6786" s="2"/>
      <c r="H6786" s="2"/>
    </row>
    <row r="6787" spans="2:8">
      <c r="B6787" s="2" t="s">
        <v>7409</v>
      </c>
      <c r="C6787" s="2">
        <v>30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29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9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12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15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17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17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17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23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27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27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26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27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27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28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27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16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20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24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25</v>
      </c>
      <c r="D6806" s="2" t="s">
        <v>625</v>
      </c>
      <c r="E6806" s="2"/>
      <c r="F6806" s="2"/>
      <c r="G6806" s="2"/>
      <c r="H6806" s="2"/>
    </row>
    <row r="6807" spans="2:8">
      <c r="B6807" s="2" t="s">
        <v>7429</v>
      </c>
      <c r="C6807" s="2">
        <v>25</v>
      </c>
      <c r="D6807" s="2" t="s">
        <v>625</v>
      </c>
      <c r="E6807" s="2"/>
      <c r="F6807" s="2"/>
      <c r="G6807" s="2"/>
      <c r="H6807" s="2"/>
    </row>
    <row r="6808" spans="2:8">
      <c r="B6808" s="2" t="s">
        <v>7430</v>
      </c>
      <c r="C6808" s="2">
        <v>24</v>
      </c>
      <c r="D6808" s="2" t="s">
        <v>625</v>
      </c>
      <c r="E6808" s="2"/>
      <c r="F6808" s="2"/>
      <c r="G6808" s="2"/>
      <c r="H6808" s="2"/>
    </row>
    <row r="6809" spans="2:8">
      <c r="B6809" s="2" t="s">
        <v>7431</v>
      </c>
      <c r="C6809" s="2">
        <v>23</v>
      </c>
      <c r="D6809" s="2" t="s">
        <v>625</v>
      </c>
      <c r="E6809" s="2"/>
      <c r="F6809" s="2"/>
      <c r="G6809" s="2"/>
      <c r="H6809" s="2"/>
    </row>
    <row r="6810" spans="2:8">
      <c r="B6810" s="2" t="s">
        <v>7432</v>
      </c>
      <c r="C6810" s="2">
        <v>24</v>
      </c>
      <c r="D6810" s="2" t="s">
        <v>625</v>
      </c>
      <c r="E6810" s="2"/>
      <c r="F6810" s="2"/>
      <c r="G6810" s="2"/>
      <c r="H6810" s="2"/>
    </row>
    <row r="6811" spans="2:8">
      <c r="B6811" s="2" t="s">
        <v>7433</v>
      </c>
      <c r="C6811" s="2">
        <v>18</v>
      </c>
      <c r="D6811" s="2" t="s">
        <v>625</v>
      </c>
      <c r="E6811" s="2"/>
      <c r="F6811" s="2"/>
      <c r="G6811" s="2"/>
      <c r="H6811" s="2"/>
    </row>
    <row r="6812" spans="2:8">
      <c r="B6812" s="2" t="s">
        <v>7434</v>
      </c>
      <c r="C6812" s="2">
        <v>26</v>
      </c>
      <c r="D6812" s="2" t="s">
        <v>625</v>
      </c>
      <c r="E6812" s="2"/>
      <c r="F6812" s="2"/>
      <c r="G6812" s="2"/>
      <c r="H6812" s="2"/>
    </row>
    <row r="6813" spans="2:8">
      <c r="B6813" s="2" t="s">
        <v>7435</v>
      </c>
      <c r="C6813" s="2">
        <v>30</v>
      </c>
      <c r="D6813" s="2" t="s">
        <v>625</v>
      </c>
      <c r="E6813" s="2"/>
      <c r="F6813" s="2"/>
      <c r="G6813" s="2"/>
      <c r="H6813" s="2"/>
    </row>
    <row r="6814" spans="2:8">
      <c r="B6814" s="2" t="s">
        <v>7436</v>
      </c>
      <c r="C6814" s="2">
        <v>30</v>
      </c>
      <c r="D6814" s="2" t="s">
        <v>625</v>
      </c>
      <c r="E6814" s="2"/>
      <c r="F6814" s="2"/>
      <c r="G6814" s="2"/>
      <c r="H6814" s="2"/>
    </row>
    <row r="6815" spans="2:8">
      <c r="B6815" s="2" t="s">
        <v>7437</v>
      </c>
      <c r="C6815" s="2">
        <v>32</v>
      </c>
      <c r="D6815" s="2" t="s">
        <v>625</v>
      </c>
      <c r="E6815" s="2"/>
      <c r="F6815" s="2"/>
      <c r="G6815" s="2"/>
      <c r="H6815" s="2"/>
    </row>
    <row r="6816" spans="2:8">
      <c r="B6816" s="2" t="s">
        <v>7438</v>
      </c>
      <c r="C6816" s="2">
        <v>32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32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33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41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38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18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9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7451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7452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29</v>
      </c>
      <c r="D6832" s="2" t="s">
        <v>625</v>
      </c>
      <c r="E6832" s="2"/>
      <c r="F6832" s="2"/>
      <c r="G6832" s="2"/>
      <c r="H6832" s="2"/>
    </row>
    <row r="6833" spans="2:8">
      <c r="B6833" s="2" t="s">
        <v>7455</v>
      </c>
      <c r="C6833" s="2">
        <v>34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33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28</v>
      </c>
      <c r="D6836" s="2" t="s">
        <v>625</v>
      </c>
      <c r="E6836" s="2"/>
      <c r="F6836" s="2"/>
      <c r="G6836" s="2"/>
      <c r="H6836" s="2"/>
    </row>
    <row r="6837" spans="2:8">
      <c r="B6837" s="2" t="s">
        <v>7459</v>
      </c>
      <c r="C6837" s="2">
        <v>28</v>
      </c>
      <c r="D6837" s="2" t="s">
        <v>625</v>
      </c>
      <c r="E6837" s="2"/>
      <c r="F6837" s="2"/>
      <c r="G6837" s="2"/>
      <c r="H6837" s="2"/>
    </row>
    <row r="6838" spans="2:8">
      <c r="B6838" s="2" t="s">
        <v>7460</v>
      </c>
      <c r="C6838" s="2">
        <v>28</v>
      </c>
      <c r="D6838" s="2" t="s">
        <v>625</v>
      </c>
      <c r="E6838" s="2"/>
      <c r="F6838" s="2"/>
      <c r="G6838" s="2"/>
      <c r="H6838" s="2"/>
    </row>
    <row r="6839" spans="2:8">
      <c r="B6839" s="2" t="s">
        <v>7461</v>
      </c>
      <c r="C6839" s="2">
        <v>30</v>
      </c>
      <c r="D6839" s="2" t="s">
        <v>625</v>
      </c>
      <c r="E6839" s="2"/>
      <c r="F6839" s="2"/>
      <c r="G6839" s="2"/>
      <c r="H6839" s="2"/>
    </row>
    <row r="6840" spans="2:8">
      <c r="B6840" s="2" t="s">
        <v>7462</v>
      </c>
      <c r="C6840" s="2">
        <v>31</v>
      </c>
      <c r="D6840" s="2" t="s">
        <v>625</v>
      </c>
      <c r="E6840" s="2"/>
      <c r="F6840" s="2"/>
      <c r="G6840" s="2"/>
      <c r="H6840" s="2"/>
    </row>
    <row r="6841" spans="2:8">
      <c r="B6841" s="2" t="s">
        <v>7463</v>
      </c>
      <c r="C6841" s="2">
        <v>26</v>
      </c>
      <c r="D6841" s="2" t="s">
        <v>625</v>
      </c>
      <c r="E6841" s="2"/>
      <c r="F6841" s="2"/>
      <c r="G6841" s="2"/>
      <c r="H6841" s="2"/>
    </row>
    <row r="6842" spans="2:8">
      <c r="B6842" s="2" t="s">
        <v>7464</v>
      </c>
      <c r="C6842" s="2">
        <v>36</v>
      </c>
      <c r="D6842" s="2" t="s">
        <v>625</v>
      </c>
      <c r="E6842" s="2"/>
      <c r="F6842" s="2"/>
      <c r="G6842" s="2"/>
      <c r="H6842" s="2"/>
    </row>
    <row r="6843" spans="2:8">
      <c r="B6843" s="2" t="s">
        <v>7465</v>
      </c>
      <c r="C6843" s="2">
        <v>41</v>
      </c>
      <c r="D6843" s="2" t="s">
        <v>625</v>
      </c>
      <c r="E6843" s="2"/>
      <c r="F6843" s="2"/>
      <c r="G6843" s="2"/>
      <c r="H6843" s="2"/>
    </row>
    <row r="6844" spans="2:8">
      <c r="B6844" s="2" t="s">
        <v>7466</v>
      </c>
      <c r="C6844" s="2">
        <v>40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38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32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36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35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22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12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23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7479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7480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16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13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14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15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18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20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20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21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21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20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20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24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27</v>
      </c>
      <c r="D6873" s="2" t="s">
        <v>625</v>
      </c>
      <c r="E6873" s="2"/>
      <c r="F6873" s="2"/>
      <c r="G6873" s="2"/>
      <c r="H6873" s="2"/>
    </row>
    <row r="6874" spans="2:8">
      <c r="B6874" s="2" t="s">
        <v>7496</v>
      </c>
      <c r="C6874" s="2">
        <v>28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29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27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27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10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13</v>
      </c>
      <c r="D6888" s="2" t="s">
        <v>625</v>
      </c>
      <c r="E6888" s="2"/>
      <c r="F6888" s="2"/>
      <c r="G6888" s="2"/>
      <c r="H6888" s="2"/>
    </row>
    <row r="6889" spans="2:8">
      <c r="B6889" s="2" t="s">
        <v>7511</v>
      </c>
      <c r="C6889" s="2">
        <v>18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18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20</v>
      </c>
      <c r="D6891" s="2" t="s">
        <v>625</v>
      </c>
      <c r="E6891" s="2"/>
      <c r="F6891" s="2"/>
      <c r="G6891" s="2"/>
      <c r="H6891" s="2"/>
    </row>
    <row r="6892" spans="2:8">
      <c r="B6892" s="2" t="s">
        <v>7514</v>
      </c>
      <c r="C6892" s="2">
        <v>21</v>
      </c>
      <c r="D6892" s="2" t="s">
        <v>625</v>
      </c>
      <c r="E6892" s="2"/>
      <c r="F6892" s="2"/>
      <c r="G6892" s="2"/>
      <c r="H6892" s="2"/>
    </row>
    <row r="6893" spans="2:8">
      <c r="B6893" s="2" t="s">
        <v>7515</v>
      </c>
      <c r="C6893" s="2">
        <v>22</v>
      </c>
      <c r="D6893" s="2" t="s">
        <v>625</v>
      </c>
      <c r="E6893" s="2"/>
      <c r="F6893" s="2"/>
      <c r="G6893" s="2"/>
      <c r="H6893" s="2"/>
    </row>
    <row r="6894" spans="2:8">
      <c r="B6894" s="2" t="s">
        <v>7516</v>
      </c>
      <c r="C6894" s="2">
        <v>22</v>
      </c>
      <c r="D6894" s="2" t="s">
        <v>625</v>
      </c>
      <c r="E6894" s="2"/>
      <c r="F6894" s="2"/>
      <c r="G6894" s="2"/>
      <c r="H6894" s="2"/>
    </row>
    <row r="6895" spans="2:8">
      <c r="B6895" s="2" t="s">
        <v>7517</v>
      </c>
      <c r="C6895" s="2">
        <v>22</v>
      </c>
      <c r="D6895" s="2" t="s">
        <v>625</v>
      </c>
      <c r="E6895" s="2"/>
      <c r="F6895" s="2"/>
      <c r="G6895" s="2"/>
      <c r="H6895" s="2"/>
    </row>
    <row r="6896" spans="2:8">
      <c r="B6896" s="2" t="s">
        <v>7518</v>
      </c>
      <c r="C6896" s="2">
        <v>22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23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27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28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28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28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24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32</v>
      </c>
      <c r="D6903" s="2" t="s">
        <v>625</v>
      </c>
      <c r="E6903" s="2"/>
      <c r="F6903" s="2"/>
      <c r="G6903" s="2"/>
      <c r="H6903" s="2"/>
    </row>
    <row r="6904" spans="2:8">
      <c r="B6904" s="2" t="s">
        <v>7526</v>
      </c>
      <c r="C6904" s="2">
        <v>34</v>
      </c>
      <c r="D6904" s="2" t="s">
        <v>625</v>
      </c>
      <c r="E6904" s="2"/>
      <c r="F6904" s="2"/>
      <c r="G6904" s="2"/>
      <c r="H6904" s="2"/>
    </row>
    <row r="6905" spans="2:8">
      <c r="B6905" s="2" t="s">
        <v>7527</v>
      </c>
      <c r="C6905" s="2">
        <v>37</v>
      </c>
      <c r="D6905" s="2" t="s">
        <v>625</v>
      </c>
      <c r="E6905" s="2"/>
      <c r="F6905" s="2"/>
      <c r="G6905" s="2"/>
      <c r="H6905" s="2"/>
    </row>
    <row r="6906" spans="2:8">
      <c r="B6906" s="2" t="s">
        <v>7528</v>
      </c>
      <c r="C6906" s="2">
        <v>37</v>
      </c>
      <c r="D6906" s="2" t="s">
        <v>625</v>
      </c>
      <c r="E6906" s="2"/>
      <c r="F6906" s="2"/>
      <c r="G6906" s="2"/>
      <c r="H6906" s="2"/>
    </row>
    <row r="6907" spans="2:8">
      <c r="B6907" s="2" t="s">
        <v>7529</v>
      </c>
      <c r="C6907" s="2">
        <v>34</v>
      </c>
      <c r="D6907" s="2" t="s">
        <v>625</v>
      </c>
      <c r="E6907" s="2"/>
      <c r="F6907" s="2"/>
      <c r="G6907" s="2"/>
      <c r="H6907" s="2"/>
    </row>
    <row r="6908" spans="2:8">
      <c r="B6908" s="2" t="s">
        <v>7530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19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11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24</v>
      </c>
      <c r="D6916" s="2" t="s">
        <v>625</v>
      </c>
      <c r="E6916" s="2"/>
      <c r="F6916" s="2"/>
      <c r="G6916" s="2"/>
      <c r="H6916" s="2"/>
    </row>
    <row r="6917" spans="2:8">
      <c r="B6917" s="2" t="s">
        <v>7539</v>
      </c>
      <c r="C6917" s="2">
        <v>31</v>
      </c>
      <c r="D6917" s="2" t="s">
        <v>625</v>
      </c>
      <c r="E6917" s="2"/>
      <c r="F6917" s="2"/>
      <c r="G6917" s="2"/>
      <c r="H6917" s="2"/>
    </row>
    <row r="6918" spans="2:8">
      <c r="B6918" s="2" t="s">
        <v>7540</v>
      </c>
      <c r="C6918" s="2">
        <v>34</v>
      </c>
      <c r="D6918" s="2" t="s">
        <v>625</v>
      </c>
      <c r="E6918" s="2"/>
      <c r="F6918" s="2"/>
      <c r="G6918" s="2"/>
      <c r="H6918" s="2"/>
    </row>
    <row r="6919" spans="2:8">
      <c r="B6919" s="2" t="s">
        <v>7541</v>
      </c>
      <c r="C6919" s="2">
        <v>32</v>
      </c>
      <c r="D6919" s="2" t="s">
        <v>625</v>
      </c>
      <c r="E6919" s="2"/>
      <c r="F6919" s="2"/>
      <c r="G6919" s="2"/>
      <c r="H6919" s="2"/>
    </row>
    <row r="6920" spans="2:8">
      <c r="B6920" s="2" t="s">
        <v>7542</v>
      </c>
      <c r="C6920" s="2">
        <v>30</v>
      </c>
      <c r="D6920" s="2" t="s">
        <v>625</v>
      </c>
      <c r="E6920" s="2"/>
      <c r="F6920" s="2"/>
      <c r="G6920" s="2"/>
      <c r="H6920" s="2"/>
    </row>
    <row r="6921" spans="2:8">
      <c r="B6921" s="2" t="s">
        <v>7543</v>
      </c>
      <c r="C6921" s="2">
        <v>28</v>
      </c>
      <c r="D6921" s="2" t="s">
        <v>625</v>
      </c>
      <c r="E6921" s="2"/>
      <c r="F6921" s="2"/>
      <c r="G6921" s="2"/>
      <c r="H6921" s="2"/>
    </row>
    <row r="6922" spans="2:8">
      <c r="B6922" s="2" t="s">
        <v>7544</v>
      </c>
      <c r="C6922" s="2">
        <v>24</v>
      </c>
      <c r="D6922" s="2" t="s">
        <v>625</v>
      </c>
      <c r="E6922" s="2"/>
      <c r="F6922" s="2"/>
      <c r="G6922" s="2"/>
      <c r="H6922" s="2"/>
    </row>
    <row r="6923" spans="2:8">
      <c r="B6923" s="2" t="s">
        <v>7545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33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21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30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10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17</v>
      </c>
      <c r="D6942" s="2" t="s">
        <v>625</v>
      </c>
      <c r="E6942" s="2"/>
      <c r="F6942" s="2"/>
      <c r="G6942" s="2"/>
      <c r="H6942" s="2"/>
    </row>
    <row r="6943" spans="2:8">
      <c r="B6943" s="2" t="s">
        <v>7565</v>
      </c>
      <c r="C6943" s="2">
        <v>21</v>
      </c>
      <c r="D6943" s="2" t="s">
        <v>625</v>
      </c>
      <c r="E6943" s="2"/>
      <c r="F6943" s="2"/>
      <c r="G6943" s="2"/>
      <c r="H6943" s="2"/>
    </row>
    <row r="6944" spans="2:8">
      <c r="B6944" s="2" t="s">
        <v>7566</v>
      </c>
      <c r="C6944" s="2">
        <v>25</v>
      </c>
      <c r="D6944" s="2" t="s">
        <v>625</v>
      </c>
      <c r="E6944" s="2"/>
      <c r="F6944" s="2"/>
      <c r="G6944" s="2"/>
      <c r="H6944" s="2"/>
    </row>
    <row r="6945" spans="2:8">
      <c r="B6945" s="2" t="s">
        <v>7567</v>
      </c>
      <c r="C6945" s="2">
        <v>27</v>
      </c>
      <c r="D6945" s="2" t="s">
        <v>625</v>
      </c>
      <c r="E6945" s="2"/>
      <c r="F6945" s="2"/>
      <c r="G6945" s="2"/>
      <c r="H6945" s="2"/>
    </row>
    <row r="6946" spans="2:8">
      <c r="B6946" s="2" t="s">
        <v>7568</v>
      </c>
      <c r="C6946" s="2">
        <v>29</v>
      </c>
      <c r="D6946" s="2" t="s">
        <v>625</v>
      </c>
      <c r="E6946" s="2"/>
      <c r="F6946" s="2"/>
      <c r="G6946" s="2"/>
      <c r="H6946" s="2"/>
    </row>
    <row r="6947" spans="2:8">
      <c r="B6947" s="2" t="s">
        <v>7569</v>
      </c>
      <c r="C6947" s="2">
        <v>29</v>
      </c>
      <c r="D6947" s="2" t="s">
        <v>625</v>
      </c>
      <c r="E6947" s="2"/>
      <c r="F6947" s="2"/>
      <c r="G6947" s="2"/>
      <c r="H6947" s="2"/>
    </row>
    <row r="6948" spans="2:8">
      <c r="B6948" s="2" t="s">
        <v>7570</v>
      </c>
      <c r="C6948" s="2">
        <v>29</v>
      </c>
      <c r="D6948" s="2" t="s">
        <v>625</v>
      </c>
      <c r="E6948" s="2"/>
      <c r="F6948" s="2"/>
      <c r="G6948" s="2"/>
      <c r="H6948" s="2"/>
    </row>
    <row r="6949" spans="2:8">
      <c r="B6949" s="2" t="s">
        <v>7571</v>
      </c>
      <c r="C6949" s="2">
        <v>26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7573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7574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32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10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23</v>
      </c>
      <c r="D6959" s="2" t="s">
        <v>625</v>
      </c>
      <c r="E6959" s="2"/>
      <c r="F6959" s="2"/>
      <c r="G6959" s="2"/>
      <c r="H6959" s="2"/>
    </row>
    <row r="6960" spans="2:8">
      <c r="B6960" s="2" t="s">
        <v>7582</v>
      </c>
      <c r="C6960" s="2">
        <v>32</v>
      </c>
      <c r="D6960" s="2" t="s">
        <v>625</v>
      </c>
      <c r="E6960" s="2"/>
      <c r="F6960" s="2"/>
      <c r="G6960" s="2"/>
      <c r="H6960" s="2"/>
    </row>
    <row r="6961" spans="2:8">
      <c r="B6961" s="2" t="s">
        <v>7583</v>
      </c>
      <c r="C6961" s="2">
        <v>31</v>
      </c>
      <c r="D6961" s="2" t="s">
        <v>625</v>
      </c>
      <c r="E6961" s="2"/>
      <c r="F6961" s="2"/>
      <c r="G6961" s="2"/>
      <c r="H6961" s="2"/>
    </row>
    <row r="6962" spans="2:8">
      <c r="B6962" s="2" t="s">
        <v>7584</v>
      </c>
      <c r="C6962" s="2">
        <v>33</v>
      </c>
      <c r="D6962" s="2" t="s">
        <v>625</v>
      </c>
      <c r="E6962" s="2"/>
      <c r="F6962" s="2"/>
      <c r="G6962" s="2"/>
      <c r="H6962" s="2"/>
    </row>
    <row r="6963" spans="2:8">
      <c r="B6963" s="2" t="s">
        <v>7585</v>
      </c>
      <c r="C6963" s="2">
        <v>33</v>
      </c>
      <c r="D6963" s="2" t="s">
        <v>625</v>
      </c>
      <c r="E6963" s="2"/>
      <c r="F6963" s="2"/>
      <c r="G6963" s="2"/>
      <c r="H6963" s="2"/>
    </row>
    <row r="6964" spans="2:8">
      <c r="B6964" s="2" t="s">
        <v>7586</v>
      </c>
      <c r="C6964" s="2">
        <v>32</v>
      </c>
      <c r="D6964" s="2" t="s">
        <v>625</v>
      </c>
      <c r="E6964" s="2"/>
      <c r="F6964" s="2"/>
      <c r="G6964" s="2"/>
      <c r="H6964" s="2"/>
    </row>
    <row r="6965" spans="2:8">
      <c r="B6965" s="2" t="s">
        <v>7587</v>
      </c>
      <c r="C6965" s="2">
        <v>31</v>
      </c>
      <c r="D6965" s="2" t="s">
        <v>625</v>
      </c>
      <c r="E6965" s="2"/>
      <c r="F6965" s="2"/>
      <c r="G6965" s="2"/>
      <c r="H6965" s="2"/>
    </row>
    <row r="6966" spans="2:8">
      <c r="B6966" s="2" t="s">
        <v>7588</v>
      </c>
      <c r="C6966" s="2">
        <v>18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34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34</v>
      </c>
      <c r="D6968" s="2" t="s">
        <v>625</v>
      </c>
      <c r="E6968" s="2"/>
      <c r="F6968" s="2"/>
      <c r="G6968" s="2"/>
      <c r="H6968" s="2"/>
    </row>
    <row r="6969" spans="2:8">
      <c r="B6969" s="2" t="s">
        <v>7591</v>
      </c>
      <c r="C6969" s="2">
        <v>33</v>
      </c>
      <c r="D6969" s="2" t="s">
        <v>625</v>
      </c>
      <c r="E6969" s="2"/>
      <c r="F6969" s="2"/>
      <c r="G6969" s="2"/>
      <c r="H6969" s="2"/>
    </row>
    <row r="6970" spans="2:8">
      <c r="B6970" s="2" t="s">
        <v>7592</v>
      </c>
      <c r="C6970" s="2">
        <v>32</v>
      </c>
      <c r="D6970" s="2" t="s">
        <v>625</v>
      </c>
      <c r="E6970" s="2"/>
      <c r="F6970" s="2"/>
      <c r="G6970" s="2"/>
      <c r="H6970" s="2"/>
    </row>
    <row r="6971" spans="2:8">
      <c r="B6971" s="2" t="s">
        <v>7593</v>
      </c>
      <c r="C6971" s="2">
        <v>25</v>
      </c>
      <c r="D6971" s="2" t="s">
        <v>625</v>
      </c>
      <c r="E6971" s="2"/>
      <c r="F6971" s="2"/>
      <c r="G6971" s="2"/>
      <c r="H6971" s="2"/>
    </row>
    <row r="6972" spans="2:8">
      <c r="B6972" s="2" t="s">
        <v>7594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26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13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11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10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11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11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12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12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13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13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12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14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13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12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9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6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16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16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16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15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9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14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13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12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22</v>
      </c>
      <c r="D7014" s="2" t="s">
        <v>625</v>
      </c>
      <c r="E7014" s="2"/>
      <c r="F7014" s="2"/>
      <c r="G7014" s="2"/>
      <c r="H7014" s="2"/>
    </row>
    <row r="7015" spans="2:8">
      <c r="B7015" s="2" t="s">
        <v>7637</v>
      </c>
      <c r="C7015" s="2">
        <v>31</v>
      </c>
      <c r="D7015" s="2" t="s">
        <v>625</v>
      </c>
      <c r="E7015" s="2"/>
      <c r="F7015" s="2"/>
      <c r="G7015" s="2"/>
      <c r="H7015" s="2"/>
    </row>
    <row r="7016" spans="2:8">
      <c r="B7016" s="2" t="s">
        <v>7638</v>
      </c>
      <c r="C7016" s="2">
        <v>35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36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34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32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28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19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26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28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28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28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27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28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30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13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13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12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12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12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12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17</v>
      </c>
      <c r="D7035" s="2" t="s">
        <v>625</v>
      </c>
      <c r="E7035" s="2"/>
      <c r="F7035" s="2"/>
      <c r="G7035" s="2"/>
      <c r="H7035" s="2"/>
    </row>
    <row r="7036" spans="2:8">
      <c r="B7036" s="2" t="s">
        <v>7658</v>
      </c>
      <c r="C7036" s="2">
        <v>25</v>
      </c>
      <c r="D7036" s="2" t="s">
        <v>625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625</v>
      </c>
      <c r="E7037" s="2"/>
      <c r="F7037" s="2"/>
      <c r="G7037" s="2"/>
      <c r="H7037" s="2"/>
    </row>
    <row r="7038" spans="2:8">
      <c r="B7038" s="2" t="s">
        <v>7660</v>
      </c>
      <c r="C7038" s="2">
        <v>37</v>
      </c>
      <c r="D7038" s="2" t="s">
        <v>625</v>
      </c>
      <c r="E7038" s="2"/>
      <c r="F7038" s="2"/>
      <c r="G7038" s="2"/>
      <c r="H7038" s="2"/>
    </row>
    <row r="7039" spans="2:8">
      <c r="B7039" s="2" t="s">
        <v>7661</v>
      </c>
      <c r="C7039" s="2">
        <v>40</v>
      </c>
      <c r="D7039" s="2" t="s">
        <v>625</v>
      </c>
      <c r="E7039" s="2"/>
      <c r="F7039" s="2"/>
      <c r="G7039" s="2"/>
      <c r="H7039" s="2"/>
    </row>
    <row r="7040" spans="2:8">
      <c r="B7040" s="2" t="s">
        <v>7662</v>
      </c>
      <c r="C7040" s="2">
        <v>38</v>
      </c>
      <c r="D7040" s="2" t="s">
        <v>625</v>
      </c>
      <c r="E7040" s="2"/>
      <c r="F7040" s="2"/>
      <c r="G7040" s="2"/>
      <c r="H7040" s="2"/>
    </row>
    <row r="7041" spans="2:8">
      <c r="B7041" s="2" t="s">
        <v>7663</v>
      </c>
      <c r="C7041" s="2">
        <v>26</v>
      </c>
      <c r="D7041" s="2" t="s">
        <v>625</v>
      </c>
      <c r="E7041" s="2"/>
      <c r="F7041" s="2"/>
      <c r="G7041" s="2"/>
      <c r="H7041" s="2"/>
    </row>
    <row r="7042" spans="2:8">
      <c r="B7042" s="2" t="s">
        <v>7664</v>
      </c>
      <c r="C7042" s="2">
        <v>24</v>
      </c>
      <c r="D7042" s="2" t="s">
        <v>625</v>
      </c>
      <c r="E7042" s="2"/>
      <c r="F7042" s="2"/>
      <c r="G7042" s="2"/>
      <c r="H7042" s="2"/>
    </row>
    <row r="7043" spans="2:8">
      <c r="B7043" s="2" t="s">
        <v>7665</v>
      </c>
      <c r="C7043" s="2">
        <v>24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24</v>
      </c>
      <c r="D7044" s="2" t="s">
        <v>625</v>
      </c>
      <c r="E7044" s="2"/>
      <c r="F7044" s="2"/>
      <c r="G7044" s="2"/>
      <c r="H7044" s="2"/>
    </row>
    <row r="7045" spans="2:8">
      <c r="B7045" s="2" t="s">
        <v>7667</v>
      </c>
      <c r="C7045" s="2">
        <v>23</v>
      </c>
      <c r="D7045" s="2" t="s">
        <v>625</v>
      </c>
      <c r="E7045" s="2"/>
      <c r="F7045" s="2"/>
      <c r="G7045" s="2"/>
      <c r="H7045" s="2"/>
    </row>
    <row r="7046" spans="2:8">
      <c r="B7046" s="2" t="s">
        <v>7668</v>
      </c>
      <c r="C7046" s="2">
        <v>47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45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42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15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22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29</v>
      </c>
      <c r="D7052" s="2" t="s">
        <v>625</v>
      </c>
      <c r="E7052" s="2"/>
      <c r="F7052" s="2"/>
      <c r="G7052" s="2"/>
      <c r="H7052" s="2"/>
    </row>
    <row r="7053" spans="2:8">
      <c r="B7053" s="2" t="s">
        <v>7675</v>
      </c>
      <c r="C7053" s="2">
        <v>31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30</v>
      </c>
      <c r="D7054" s="2" t="s">
        <v>625</v>
      </c>
      <c r="E7054" s="2"/>
      <c r="F7054" s="2"/>
      <c r="G7054" s="2"/>
      <c r="H7054" s="2"/>
    </row>
    <row r="7055" spans="2:8">
      <c r="B7055" s="2" t="s">
        <v>7677</v>
      </c>
      <c r="C7055" s="2">
        <v>29</v>
      </c>
      <c r="D7055" s="2" t="s">
        <v>625</v>
      </c>
      <c r="E7055" s="2"/>
      <c r="F7055" s="2"/>
      <c r="G7055" s="2"/>
      <c r="H7055" s="2"/>
    </row>
    <row r="7056" spans="2:8">
      <c r="B7056" s="2" t="s">
        <v>7678</v>
      </c>
      <c r="C7056" s="2">
        <v>26</v>
      </c>
      <c r="D7056" s="2" t="s">
        <v>625</v>
      </c>
      <c r="E7056" s="2"/>
      <c r="F7056" s="2"/>
      <c r="G7056" s="2"/>
      <c r="H7056" s="2"/>
    </row>
    <row r="7057" spans="2:8">
      <c r="B7057" s="2" t="s">
        <v>7679</v>
      </c>
      <c r="C7057" s="2">
        <v>22</v>
      </c>
      <c r="D7057" s="2" t="s">
        <v>625</v>
      </c>
      <c r="E7057" s="2"/>
      <c r="F7057" s="2"/>
      <c r="G7057" s="2"/>
      <c r="H7057" s="2"/>
    </row>
    <row r="7058" spans="2:8">
      <c r="B7058" s="2" t="s">
        <v>7680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43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12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26</v>
      </c>
      <c r="D7064" s="2" t="s">
        <v>625</v>
      </c>
      <c r="E7064" s="2"/>
      <c r="F7064" s="2"/>
      <c r="G7064" s="2"/>
      <c r="H7064" s="2"/>
    </row>
    <row r="7065" spans="2:8">
      <c r="B7065" s="2" t="s">
        <v>7687</v>
      </c>
      <c r="C7065" s="2">
        <v>30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34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36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34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30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22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31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36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39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38</v>
      </c>
      <c r="D7074" s="2" t="s">
        <v>625</v>
      </c>
      <c r="E7074" s="2"/>
      <c r="F7074" s="2"/>
      <c r="G7074" s="2"/>
      <c r="H7074" s="2"/>
    </row>
    <row r="7075" spans="2:8">
      <c r="B7075" s="2" t="s">
        <v>7697</v>
      </c>
      <c r="C7075" s="2">
        <v>37</v>
      </c>
      <c r="D7075" s="2" t="s">
        <v>625</v>
      </c>
      <c r="E7075" s="2"/>
      <c r="F7075" s="2"/>
      <c r="G7075" s="2"/>
      <c r="H7075" s="2"/>
    </row>
    <row r="7076" spans="2:8">
      <c r="B7076" s="2" t="s">
        <v>7698</v>
      </c>
      <c r="C7076" s="2">
        <v>15</v>
      </c>
      <c r="D7076" s="2" t="s">
        <v>625</v>
      </c>
      <c r="E7076" s="2"/>
      <c r="F7076" s="2"/>
      <c r="G7076" s="2"/>
      <c r="H7076" s="2"/>
    </row>
    <row r="7077" spans="2:8">
      <c r="B7077" s="2" t="s">
        <v>7699</v>
      </c>
      <c r="C7077" s="2">
        <v>20</v>
      </c>
      <c r="D7077" s="2" t="s">
        <v>625</v>
      </c>
      <c r="E7077" s="2"/>
      <c r="F7077" s="2"/>
      <c r="G7077" s="2"/>
      <c r="H7077" s="2"/>
    </row>
    <row r="7078" spans="2:8">
      <c r="B7078" s="2" t="s">
        <v>7700</v>
      </c>
      <c r="C7078" s="2">
        <v>20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20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20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21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24</v>
      </c>
      <c r="D7083" s="2" t="s">
        <v>625</v>
      </c>
      <c r="E7083" s="2"/>
      <c r="F7083" s="2"/>
      <c r="G7083" s="2"/>
      <c r="H7083" s="2"/>
    </row>
    <row r="7084" spans="2:8">
      <c r="B7084" s="2" t="s">
        <v>7706</v>
      </c>
      <c r="C7084" s="2">
        <v>19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19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22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24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25</v>
      </c>
      <c r="D7088" s="2" t="s">
        <v>625</v>
      </c>
      <c r="E7088" s="2"/>
      <c r="F7088" s="2"/>
      <c r="G7088" s="2"/>
      <c r="H7088" s="2"/>
    </row>
    <row r="7089" spans="2:8">
      <c r="B7089" s="2" t="s">
        <v>7711</v>
      </c>
      <c r="C7089" s="2">
        <v>27</v>
      </c>
      <c r="D7089" s="2" t="s">
        <v>625</v>
      </c>
      <c r="E7089" s="2"/>
      <c r="F7089" s="2"/>
      <c r="G7089" s="2"/>
      <c r="H7089" s="2"/>
    </row>
    <row r="7090" spans="2:8">
      <c r="B7090" s="2" t="s">
        <v>7712</v>
      </c>
      <c r="C7090" s="2">
        <v>26</v>
      </c>
      <c r="D7090" s="2" t="s">
        <v>625</v>
      </c>
      <c r="E7090" s="2"/>
      <c r="F7090" s="2"/>
      <c r="G7090" s="2"/>
      <c r="H7090" s="2"/>
    </row>
    <row r="7091" spans="2:8">
      <c r="B7091" s="2" t="s">
        <v>7713</v>
      </c>
      <c r="C7091" s="2">
        <v>26</v>
      </c>
      <c r="D7091" s="2" t="s">
        <v>625</v>
      </c>
      <c r="E7091" s="2"/>
      <c r="F7091" s="2"/>
      <c r="G7091" s="2"/>
      <c r="H7091" s="2"/>
    </row>
    <row r="7092" spans="2:8">
      <c r="B7092" s="2" t="s">
        <v>7714</v>
      </c>
      <c r="C7092" s="2">
        <v>26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28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28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22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15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27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30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30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28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13</v>
      </c>
      <c r="D7112" s="2" t="s">
        <v>625</v>
      </c>
      <c r="E7112" s="2"/>
      <c r="F7112" s="2"/>
      <c r="G7112" s="2"/>
      <c r="H7112" s="2"/>
    </row>
    <row r="7113" spans="2:8">
      <c r="B7113" s="2" t="s">
        <v>7735</v>
      </c>
      <c r="C7113" s="2">
        <v>16</v>
      </c>
      <c r="D7113" s="2" t="s">
        <v>625</v>
      </c>
      <c r="E7113" s="2"/>
      <c r="F7113" s="2"/>
      <c r="G7113" s="2"/>
      <c r="H7113" s="2"/>
    </row>
    <row r="7114" spans="2:8">
      <c r="B7114" s="2" t="s">
        <v>7736</v>
      </c>
      <c r="C7114" s="2">
        <v>19</v>
      </c>
      <c r="D7114" s="2" t="s">
        <v>625</v>
      </c>
      <c r="E7114" s="2"/>
      <c r="F7114" s="2"/>
      <c r="G7114" s="2"/>
      <c r="H7114" s="2"/>
    </row>
    <row r="7115" spans="2:8">
      <c r="B7115" s="2" t="s">
        <v>7737</v>
      </c>
      <c r="C7115" s="2">
        <v>20</v>
      </c>
      <c r="D7115" s="2" t="s">
        <v>625</v>
      </c>
      <c r="E7115" s="2"/>
      <c r="F7115" s="2"/>
      <c r="G7115" s="2"/>
      <c r="H7115" s="2"/>
    </row>
    <row r="7116" spans="2:8">
      <c r="B7116" s="2" t="s">
        <v>7738</v>
      </c>
      <c r="C7116" s="2">
        <v>21</v>
      </c>
      <c r="D7116" s="2" t="s">
        <v>625</v>
      </c>
      <c r="E7116" s="2"/>
      <c r="F7116" s="2"/>
      <c r="G7116" s="2"/>
      <c r="H7116" s="2"/>
    </row>
    <row r="7117" spans="2:8">
      <c r="B7117" s="2" t="s">
        <v>7739</v>
      </c>
      <c r="C7117" s="2">
        <v>23</v>
      </c>
      <c r="D7117" s="2" t="s">
        <v>625</v>
      </c>
      <c r="E7117" s="2"/>
      <c r="F7117" s="2"/>
      <c r="G7117" s="2"/>
      <c r="H7117" s="2"/>
    </row>
    <row r="7118" spans="2:8">
      <c r="B7118" s="2" t="s">
        <v>7740</v>
      </c>
      <c r="C7118" s="2">
        <v>22</v>
      </c>
      <c r="D7118" s="2" t="s">
        <v>625</v>
      </c>
      <c r="E7118" s="2"/>
      <c r="F7118" s="2"/>
      <c r="G7118" s="2"/>
      <c r="H7118" s="2"/>
    </row>
    <row r="7119" spans="2:8">
      <c r="B7119" s="2" t="s">
        <v>7741</v>
      </c>
      <c r="C7119" s="2">
        <v>22</v>
      </c>
      <c r="D7119" s="2" t="s">
        <v>625</v>
      </c>
      <c r="E7119" s="2"/>
      <c r="F7119" s="2"/>
      <c r="G7119" s="2"/>
      <c r="H7119" s="2"/>
    </row>
    <row r="7120" spans="2:8">
      <c r="B7120" s="2" t="s">
        <v>7742</v>
      </c>
      <c r="C7120" s="2">
        <v>21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20</v>
      </c>
      <c r="D7121" s="2" t="s">
        <v>625</v>
      </c>
      <c r="E7121" s="2"/>
      <c r="F7121" s="2"/>
      <c r="G7121" s="2"/>
      <c r="H7121" s="2"/>
    </row>
    <row r="7122" spans="2:8">
      <c r="B7122" s="2" t="s">
        <v>7744</v>
      </c>
      <c r="C7122" s="2">
        <v>42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43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44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5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15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19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23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28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30</v>
      </c>
      <c r="D7138" s="2" t="s">
        <v>625</v>
      </c>
      <c r="E7138" s="2"/>
      <c r="F7138" s="2"/>
      <c r="G7138" s="2"/>
      <c r="H7138" s="2"/>
    </row>
    <row r="7139" spans="2:8">
      <c r="B7139" s="2" t="s">
        <v>7761</v>
      </c>
      <c r="C7139" s="2">
        <v>31</v>
      </c>
      <c r="D7139" s="2" t="s">
        <v>625</v>
      </c>
      <c r="E7139" s="2"/>
      <c r="F7139" s="2"/>
      <c r="G7139" s="2"/>
      <c r="H7139" s="2"/>
    </row>
    <row r="7140" spans="2:8">
      <c r="B7140" s="2" t="s">
        <v>7762</v>
      </c>
      <c r="C7140" s="2">
        <v>30</v>
      </c>
      <c r="D7140" s="2" t="s">
        <v>625</v>
      </c>
      <c r="E7140" s="2"/>
      <c r="F7140" s="2"/>
      <c r="G7140" s="2"/>
      <c r="H7140" s="2"/>
    </row>
    <row r="7141" spans="2:8">
      <c r="B7141" s="2" t="s">
        <v>7763</v>
      </c>
      <c r="C7141" s="2">
        <v>30</v>
      </c>
      <c r="D7141" s="2" t="s">
        <v>625</v>
      </c>
      <c r="E7141" s="2"/>
      <c r="F7141" s="2"/>
      <c r="G7141" s="2"/>
      <c r="H7141" s="2"/>
    </row>
    <row r="7142" spans="2:8">
      <c r="B7142" s="2" t="s">
        <v>7764</v>
      </c>
      <c r="C7142" s="2">
        <v>30</v>
      </c>
      <c r="D7142" s="2" t="s">
        <v>625</v>
      </c>
      <c r="E7142" s="2"/>
      <c r="F7142" s="2"/>
      <c r="G7142" s="2"/>
      <c r="H7142" s="2"/>
    </row>
    <row r="7143" spans="2:8">
      <c r="B7143" s="2" t="s">
        <v>7765</v>
      </c>
      <c r="C7143" s="2">
        <v>10</v>
      </c>
      <c r="D7143" s="2" t="s">
        <v>625</v>
      </c>
      <c r="E7143" s="2"/>
      <c r="F7143" s="2"/>
      <c r="G7143" s="2"/>
      <c r="H7143" s="2"/>
    </row>
    <row r="7144" spans="2:8">
      <c r="B7144" s="2" t="s">
        <v>7766</v>
      </c>
      <c r="C7144" s="2">
        <v>12</v>
      </c>
      <c r="D7144" s="2" t="s">
        <v>625</v>
      </c>
      <c r="E7144" s="2"/>
      <c r="F7144" s="2"/>
      <c r="G7144" s="2"/>
      <c r="H7144" s="2"/>
    </row>
    <row r="7145" spans="2:8">
      <c r="B7145" s="2" t="s">
        <v>7767</v>
      </c>
      <c r="C7145" s="2">
        <v>15</v>
      </c>
      <c r="D7145" s="2" t="s">
        <v>625</v>
      </c>
      <c r="E7145" s="2"/>
      <c r="F7145" s="2"/>
      <c r="G7145" s="2"/>
      <c r="H7145" s="2"/>
    </row>
    <row r="7146" spans="2:8">
      <c r="B7146" s="2" t="s">
        <v>7768</v>
      </c>
      <c r="C7146" s="2">
        <v>18</v>
      </c>
      <c r="D7146" s="2" t="s">
        <v>625</v>
      </c>
      <c r="E7146" s="2"/>
      <c r="F7146" s="2"/>
      <c r="G7146" s="2"/>
      <c r="H7146" s="2"/>
    </row>
    <row r="7147" spans="2:8">
      <c r="B7147" s="2" t="s">
        <v>7769</v>
      </c>
      <c r="C7147" s="2">
        <v>24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29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34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31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32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33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31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31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18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7788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19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13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41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40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20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13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23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26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25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27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29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27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20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17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22</v>
      </c>
      <c r="D7190" s="2" t="s">
        <v>625</v>
      </c>
      <c r="E7190" s="2"/>
      <c r="F7190" s="2"/>
      <c r="G7190" s="2"/>
      <c r="H7190" s="2"/>
    </row>
    <row r="7191" spans="2:8">
      <c r="B7191" s="2" t="s">
        <v>7813</v>
      </c>
      <c r="C7191" s="2">
        <v>28</v>
      </c>
      <c r="D7191" s="2" t="s">
        <v>625</v>
      </c>
      <c r="E7191" s="2"/>
      <c r="F7191" s="2"/>
      <c r="G7191" s="2"/>
      <c r="H7191" s="2"/>
    </row>
    <row r="7192" spans="2:8">
      <c r="B7192" s="2" t="s">
        <v>7814</v>
      </c>
      <c r="C7192" s="2">
        <v>31</v>
      </c>
      <c r="D7192" s="2" t="s">
        <v>625</v>
      </c>
      <c r="E7192" s="2"/>
      <c r="F7192" s="2"/>
      <c r="G7192" s="2"/>
      <c r="H7192" s="2"/>
    </row>
    <row r="7193" spans="2:8">
      <c r="B7193" s="2" t="s">
        <v>7815</v>
      </c>
      <c r="C7193" s="2">
        <v>32</v>
      </c>
      <c r="D7193" s="2" t="s">
        <v>625</v>
      </c>
      <c r="E7193" s="2"/>
      <c r="F7193" s="2"/>
      <c r="G7193" s="2"/>
      <c r="H7193" s="2"/>
    </row>
    <row r="7194" spans="2:8">
      <c r="B7194" s="2" t="s">
        <v>7816</v>
      </c>
      <c r="C7194" s="2">
        <v>31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29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22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23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33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40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44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44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34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17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22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30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32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30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31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27</v>
      </c>
      <c r="D7229" s="2" t="s">
        <v>625</v>
      </c>
      <c r="E7229" s="2"/>
      <c r="F7229" s="2"/>
      <c r="G7229" s="2"/>
      <c r="H7229" s="2"/>
    </row>
    <row r="7230" spans="2:8">
      <c r="B7230" s="2" t="s">
        <v>7852</v>
      </c>
      <c r="C7230" s="2">
        <v>19</v>
      </c>
      <c r="D7230" s="2" t="s">
        <v>625</v>
      </c>
      <c r="E7230" s="2"/>
      <c r="F7230" s="2"/>
      <c r="G7230" s="2"/>
      <c r="H7230" s="2"/>
    </row>
    <row r="7231" spans="2:8">
      <c r="B7231" s="2" t="s">
        <v>7853</v>
      </c>
      <c r="C7231" s="2">
        <v>16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25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25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31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20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14</v>
      </c>
      <c r="D7241" s="2" t="s">
        <v>625</v>
      </c>
      <c r="E7241" s="2"/>
      <c r="F7241" s="2"/>
      <c r="G7241" s="2"/>
      <c r="H7241" s="2"/>
    </row>
    <row r="7242" spans="2:8">
      <c r="B7242" s="2" t="s">
        <v>7864</v>
      </c>
      <c r="C7242" s="2">
        <v>15</v>
      </c>
      <c r="D7242" s="2" t="s">
        <v>625</v>
      </c>
      <c r="E7242" s="2"/>
      <c r="F7242" s="2"/>
      <c r="G7242" s="2"/>
      <c r="H7242" s="2"/>
    </row>
    <row r="7243" spans="2:8">
      <c r="B7243" s="2" t="s">
        <v>7865</v>
      </c>
      <c r="C7243" s="2">
        <v>18</v>
      </c>
      <c r="D7243" s="2" t="s">
        <v>625</v>
      </c>
      <c r="E7243" s="2"/>
      <c r="F7243" s="2"/>
      <c r="G7243" s="2"/>
      <c r="H7243" s="2"/>
    </row>
    <row r="7244" spans="2:8">
      <c r="B7244" s="2" t="s">
        <v>7866</v>
      </c>
      <c r="C7244" s="2">
        <v>18</v>
      </c>
      <c r="D7244" s="2" t="s">
        <v>625</v>
      </c>
      <c r="E7244" s="2"/>
      <c r="F7244" s="2"/>
      <c r="G7244" s="2"/>
      <c r="H7244" s="2"/>
    </row>
    <row r="7245" spans="2:8">
      <c r="B7245" s="2" t="s">
        <v>7867</v>
      </c>
      <c r="C7245" s="2">
        <v>16</v>
      </c>
      <c r="D7245" s="2" t="s">
        <v>625</v>
      </c>
      <c r="E7245" s="2"/>
      <c r="F7245" s="2"/>
      <c r="G7245" s="2"/>
      <c r="H7245" s="2"/>
    </row>
    <row r="7246" spans="2:8">
      <c r="B7246" s="2" t="s">
        <v>7868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32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17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28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30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31</v>
      </c>
      <c r="D7256" s="2" t="s">
        <v>625</v>
      </c>
      <c r="E7256" s="2"/>
      <c r="F7256" s="2"/>
      <c r="G7256" s="2"/>
      <c r="H7256" s="2"/>
    </row>
    <row r="7257" spans="2:8">
      <c r="B7257" s="2" t="s">
        <v>7879</v>
      </c>
      <c r="C7257" s="2">
        <v>31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30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28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38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20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25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26</v>
      </c>
      <c r="D7269" s="2" t="s">
        <v>625</v>
      </c>
      <c r="E7269" s="2"/>
      <c r="F7269" s="2"/>
      <c r="G7269" s="2"/>
      <c r="H7269" s="2"/>
    </row>
    <row r="7270" spans="2:8">
      <c r="B7270" s="2" t="s">
        <v>7892</v>
      </c>
      <c r="C7270" s="2">
        <v>27</v>
      </c>
      <c r="D7270" s="2" t="s">
        <v>625</v>
      </c>
      <c r="E7270" s="2"/>
      <c r="F7270" s="2"/>
      <c r="G7270" s="2"/>
      <c r="H7270" s="2"/>
    </row>
    <row r="7271" spans="2:8">
      <c r="B7271" s="2" t="s">
        <v>7893</v>
      </c>
      <c r="C7271" s="2">
        <v>28</v>
      </c>
      <c r="D7271" s="2" t="s">
        <v>625</v>
      </c>
      <c r="E7271" s="2"/>
      <c r="F7271" s="2"/>
      <c r="G7271" s="2"/>
      <c r="H7271" s="2"/>
    </row>
    <row r="7272" spans="2:8">
      <c r="B7272" s="2" t="s">
        <v>7894</v>
      </c>
      <c r="C7272" s="2">
        <v>28</v>
      </c>
      <c r="D7272" s="2" t="s">
        <v>625</v>
      </c>
      <c r="E7272" s="2"/>
      <c r="F7272" s="2"/>
      <c r="G7272" s="2"/>
      <c r="H7272" s="2"/>
    </row>
    <row r="7273" spans="2:8">
      <c r="B7273" s="2" t="s">
        <v>7895</v>
      </c>
      <c r="C7273" s="2">
        <v>27</v>
      </c>
      <c r="D7273" s="2" t="s">
        <v>625</v>
      </c>
      <c r="E7273" s="2"/>
      <c r="F7273" s="2"/>
      <c r="G7273" s="2"/>
      <c r="H7273" s="2"/>
    </row>
    <row r="7274" spans="2:8">
      <c r="B7274" s="2" t="s">
        <v>7896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13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11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12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14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26</v>
      </c>
      <c r="D7288" s="2" t="s">
        <v>625</v>
      </c>
      <c r="E7288" s="2"/>
      <c r="F7288" s="2"/>
      <c r="G7288" s="2"/>
      <c r="H7288" s="2"/>
    </row>
    <row r="7289" spans="2:8">
      <c r="B7289" s="2" t="s">
        <v>7911</v>
      </c>
      <c r="C7289" s="2">
        <v>31</v>
      </c>
      <c r="D7289" s="2" t="s">
        <v>625</v>
      </c>
      <c r="E7289" s="2"/>
      <c r="F7289" s="2"/>
      <c r="G7289" s="2"/>
      <c r="H7289" s="2"/>
    </row>
    <row r="7290" spans="2:8">
      <c r="B7290" s="2" t="s">
        <v>7912</v>
      </c>
      <c r="C7290" s="2">
        <v>31</v>
      </c>
      <c r="D7290" s="2" t="s">
        <v>625</v>
      </c>
      <c r="E7290" s="2"/>
      <c r="F7290" s="2"/>
      <c r="G7290" s="2"/>
      <c r="H7290" s="2"/>
    </row>
    <row r="7291" spans="2:8">
      <c r="B7291" s="2" t="s">
        <v>7913</v>
      </c>
      <c r="C7291" s="2">
        <v>25</v>
      </c>
      <c r="D7291" s="2" t="s">
        <v>625</v>
      </c>
      <c r="E7291" s="2"/>
      <c r="F7291" s="2"/>
      <c r="G7291" s="2"/>
      <c r="H7291" s="2"/>
    </row>
    <row r="7292" spans="2:8">
      <c r="B7292" s="2" t="s">
        <v>7914</v>
      </c>
      <c r="C7292" s="2">
        <v>31</v>
      </c>
      <c r="D7292" s="2" t="s">
        <v>625</v>
      </c>
      <c r="E7292" s="2"/>
      <c r="F7292" s="2"/>
      <c r="G7292" s="2"/>
      <c r="H7292" s="2"/>
    </row>
    <row r="7293" spans="2:8">
      <c r="B7293" s="2" t="s">
        <v>7915</v>
      </c>
      <c r="C7293" s="2">
        <v>36</v>
      </c>
      <c r="D7293" s="2" t="s">
        <v>625</v>
      </c>
      <c r="E7293" s="2"/>
      <c r="F7293" s="2"/>
      <c r="G7293" s="2"/>
      <c r="H7293" s="2"/>
    </row>
    <row r="7294" spans="2:8">
      <c r="B7294" s="2" t="s">
        <v>7916</v>
      </c>
      <c r="C7294" s="2">
        <v>38</v>
      </c>
      <c r="D7294" s="2" t="s">
        <v>625</v>
      </c>
      <c r="E7294" s="2"/>
      <c r="F7294" s="2"/>
      <c r="G7294" s="2"/>
      <c r="H7294" s="2"/>
    </row>
    <row r="7295" spans="2:8">
      <c r="B7295" s="2" t="s">
        <v>7917</v>
      </c>
      <c r="C7295" s="2">
        <v>33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29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28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17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15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15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16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19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13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10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9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11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13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16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18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18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13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10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11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21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21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18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17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15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13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24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29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31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30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30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25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26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28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28</v>
      </c>
      <c r="D7359" s="2" t="s">
        <v>625</v>
      </c>
      <c r="E7359" s="2"/>
      <c r="F7359" s="2"/>
      <c r="G7359" s="2"/>
      <c r="H7359" s="2"/>
    </row>
    <row r="7360" spans="2:8">
      <c r="B7360" s="2" t="s">
        <v>7982</v>
      </c>
      <c r="C7360" s="2">
        <v>26</v>
      </c>
      <c r="D7360" s="2" t="s">
        <v>625</v>
      </c>
      <c r="E7360" s="2"/>
      <c r="F7360" s="2"/>
      <c r="G7360" s="2"/>
      <c r="H7360" s="2"/>
    </row>
    <row r="7361" spans="2:8">
      <c r="B7361" s="2" t="s">
        <v>7983</v>
      </c>
      <c r="C7361" s="2">
        <v>24</v>
      </c>
      <c r="D7361" s="2" t="s">
        <v>625</v>
      </c>
      <c r="E7361" s="2"/>
      <c r="F7361" s="2"/>
      <c r="G7361" s="2"/>
      <c r="H7361" s="2"/>
    </row>
    <row r="7362" spans="2:8">
      <c r="B7362" s="2" t="s">
        <v>7984</v>
      </c>
      <c r="C7362" s="2">
        <v>22</v>
      </c>
      <c r="D7362" s="2" t="s">
        <v>625</v>
      </c>
      <c r="E7362" s="2"/>
      <c r="F7362" s="2"/>
      <c r="G7362" s="2"/>
      <c r="H7362" s="2"/>
    </row>
    <row r="7363" spans="2:8">
      <c r="B7363" s="2" t="s">
        <v>7985</v>
      </c>
      <c r="C7363" s="2">
        <v>39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41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41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39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11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27</v>
      </c>
      <c r="D7374" s="2" t="s">
        <v>625</v>
      </c>
      <c r="E7374" s="2"/>
      <c r="F7374" s="2"/>
      <c r="G7374" s="2"/>
      <c r="H7374" s="2"/>
    </row>
    <row r="7375" spans="2:8">
      <c r="B7375" s="2" t="s">
        <v>7997</v>
      </c>
      <c r="C7375" s="2">
        <v>28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26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27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29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24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13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18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18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17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15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12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11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15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22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26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30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34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34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35</v>
      </c>
      <c r="D7397" s="2" t="s">
        <v>625</v>
      </c>
      <c r="E7397" s="2"/>
      <c r="F7397" s="2"/>
      <c r="G7397" s="2"/>
      <c r="H7397" s="2"/>
    </row>
    <row r="7398" spans="2:8">
      <c r="B7398" s="2" t="s">
        <v>8020</v>
      </c>
      <c r="C7398" s="2">
        <v>34</v>
      </c>
      <c r="D7398" s="2" t="s">
        <v>625</v>
      </c>
      <c r="E7398" s="2"/>
      <c r="F7398" s="2"/>
      <c r="G7398" s="2"/>
      <c r="H7398" s="2"/>
    </row>
    <row r="7399" spans="2:8">
      <c r="B7399" s="2" t="s">
        <v>8021</v>
      </c>
      <c r="C7399" s="2">
        <v>20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25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29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31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31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31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31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20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28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32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34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32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31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8037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8038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8039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>
      <c r="B7418" s="2" t="s">
        <v>8040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8041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8042</v>
      </c>
      <c r="C7420" s="2">
        <v>26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35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32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29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30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8048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8049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8050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8051</v>
      </c>
      <c r="C7429" s="2">
        <v>35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14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18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24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29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32</v>
      </c>
      <c r="D7435" s="2" t="s">
        <v>625</v>
      </c>
      <c r="E7435" s="2"/>
      <c r="F7435" s="2"/>
      <c r="G7435" s="2"/>
      <c r="H7435" s="2"/>
    </row>
    <row r="7436" spans="2:8">
      <c r="B7436" s="2" t="s">
        <v>8058</v>
      </c>
      <c r="C7436" s="2">
        <v>32</v>
      </c>
      <c r="D7436" s="2" t="s">
        <v>625</v>
      </c>
      <c r="E7436" s="2"/>
      <c r="F7436" s="2"/>
      <c r="G7436" s="2"/>
      <c r="H7436" s="2"/>
    </row>
    <row r="7437" spans="2:8">
      <c r="B7437" s="2" t="s">
        <v>8059</v>
      </c>
      <c r="C7437" s="2">
        <v>32</v>
      </c>
      <c r="D7437" s="2" t="s">
        <v>625</v>
      </c>
      <c r="E7437" s="2"/>
      <c r="F7437" s="2"/>
      <c r="G7437" s="2"/>
      <c r="H7437" s="2"/>
    </row>
    <row r="7438" spans="2:8">
      <c r="B7438" s="2" t="s">
        <v>8060</v>
      </c>
      <c r="C7438" s="2">
        <v>32</v>
      </c>
      <c r="D7438" s="2" t="s">
        <v>625</v>
      </c>
      <c r="E7438" s="2"/>
      <c r="F7438" s="2"/>
      <c r="G7438" s="2"/>
      <c r="H7438" s="2"/>
    </row>
    <row r="7439" spans="2:8">
      <c r="B7439" s="2" t="s">
        <v>8061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13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27</v>
      </c>
      <c r="D7447" s="2" t="s">
        <v>625</v>
      </c>
      <c r="E7447" s="2"/>
      <c r="F7447" s="2"/>
      <c r="G7447" s="2"/>
      <c r="H7447" s="2"/>
    </row>
    <row r="7448" spans="2:8">
      <c r="B7448" s="2" t="s">
        <v>8070</v>
      </c>
      <c r="C7448" s="2">
        <v>30</v>
      </c>
      <c r="D7448" s="2" t="s">
        <v>625</v>
      </c>
      <c r="E7448" s="2"/>
      <c r="F7448" s="2"/>
      <c r="G7448" s="2"/>
      <c r="H7448" s="2"/>
    </row>
    <row r="7449" spans="2:8">
      <c r="B7449" s="2" t="s">
        <v>8071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25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23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23</v>
      </c>
      <c r="D7455" s="2" t="s">
        <v>625</v>
      </c>
      <c r="E7455" s="2"/>
      <c r="F7455" s="2"/>
      <c r="G7455" s="2"/>
      <c r="H7455" s="2"/>
    </row>
    <row r="7456" spans="2:8">
      <c r="B7456" s="2" t="s">
        <v>8078</v>
      </c>
      <c r="C7456" s="2">
        <v>27</v>
      </c>
      <c r="D7456" s="2" t="s">
        <v>625</v>
      </c>
      <c r="E7456" s="2"/>
      <c r="F7456" s="2"/>
      <c r="G7456" s="2"/>
      <c r="H7456" s="2"/>
    </row>
    <row r="7457" spans="2:8">
      <c r="B7457" s="2" t="s">
        <v>8079</v>
      </c>
      <c r="C7457" s="2">
        <v>14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24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25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8086</v>
      </c>
      <c r="C7464" s="2">
        <v>25</v>
      </c>
      <c r="D7464" s="2" t="s">
        <v>19</v>
      </c>
      <c r="E7464" s="2"/>
      <c r="F7464" s="2"/>
      <c r="G7464" s="2"/>
      <c r="H7464" s="2"/>
    </row>
    <row r="7465" spans="2:8">
      <c r="B7465" s="2" t="s">
        <v>8087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8088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8091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8092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31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30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11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20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24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27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30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27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21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15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15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15</v>
      </c>
      <c r="D7489" s="2" t="s">
        <v>19</v>
      </c>
      <c r="E7489" s="2"/>
      <c r="F7489" s="2"/>
      <c r="G7489" s="2"/>
      <c r="H7489" s="2"/>
    </row>
    <row r="7490" spans="2:8">
      <c r="B7490" s="2" t="s">
        <v>8112</v>
      </c>
      <c r="C7490" s="2">
        <v>16</v>
      </c>
      <c r="D7490" s="2" t="s">
        <v>19</v>
      </c>
      <c r="E7490" s="2"/>
      <c r="F7490" s="2"/>
      <c r="G7490" s="2"/>
      <c r="H7490" s="2"/>
    </row>
    <row r="7491" spans="2:8">
      <c r="B7491" s="2" t="s">
        <v>8113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23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15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14</v>
      </c>
      <c r="D7497" s="2" t="s">
        <v>625</v>
      </c>
      <c r="E7497" s="2"/>
      <c r="F7497" s="2"/>
      <c r="G7497" s="2"/>
      <c r="H7497" s="2"/>
    </row>
    <row r="7498" spans="2:8">
      <c r="B7498" s="2" t="s">
        <v>8120</v>
      </c>
      <c r="C7498" s="2">
        <v>10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17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19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16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17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20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22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25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28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27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23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29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33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34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33</v>
      </c>
      <c r="D7517" s="2" t="s">
        <v>625</v>
      </c>
      <c r="E7517" s="2"/>
      <c r="F7517" s="2"/>
      <c r="G7517" s="2"/>
      <c r="H7517" s="2"/>
    </row>
    <row r="7518" spans="2:8">
      <c r="B7518" s="2" t="s">
        <v>8140</v>
      </c>
      <c r="C7518" s="2">
        <v>33</v>
      </c>
      <c r="D7518" s="2" t="s">
        <v>625</v>
      </c>
      <c r="E7518" s="2"/>
      <c r="F7518" s="2"/>
      <c r="G7518" s="2"/>
      <c r="H7518" s="2"/>
    </row>
    <row r="7519" spans="2:8">
      <c r="B7519" s="2" t="s">
        <v>8141</v>
      </c>
      <c r="C7519" s="2">
        <v>29</v>
      </c>
      <c r="D7519" s="2" t="s">
        <v>625</v>
      </c>
      <c r="E7519" s="2"/>
      <c r="F7519" s="2"/>
      <c r="G7519" s="2"/>
      <c r="H7519" s="2"/>
    </row>
    <row r="7520" spans="2:8">
      <c r="B7520" s="2" t="s">
        <v>8142</v>
      </c>
      <c r="C7520" s="2">
        <v>30</v>
      </c>
      <c r="D7520" s="2" t="s">
        <v>625</v>
      </c>
      <c r="E7520" s="2"/>
      <c r="F7520" s="2"/>
      <c r="G7520" s="2"/>
      <c r="H7520" s="2"/>
    </row>
    <row r="7521" spans="2:8">
      <c r="B7521" s="2" t="s">
        <v>8143</v>
      </c>
      <c r="C7521" s="2">
        <v>33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32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30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28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29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10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16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20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10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17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22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21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12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8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16</v>
      </c>
      <c r="D7550" s="2" t="s">
        <v>625</v>
      </c>
      <c r="E7550" s="2"/>
      <c r="F7550" s="2"/>
      <c r="G7550" s="2"/>
      <c r="H7550" s="2"/>
    </row>
    <row r="7551" spans="2:8">
      <c r="B7551" s="2" t="s">
        <v>8173</v>
      </c>
      <c r="C7551" s="2">
        <v>18</v>
      </c>
      <c r="D7551" s="2" t="s">
        <v>625</v>
      </c>
      <c r="E7551" s="2"/>
      <c r="F7551" s="2"/>
      <c r="G7551" s="2"/>
      <c r="H7551" s="2"/>
    </row>
    <row r="7552" spans="2:8">
      <c r="B7552" s="2" t="s">
        <v>8174</v>
      </c>
      <c r="C7552" s="2">
        <v>20</v>
      </c>
      <c r="D7552" s="2" t="s">
        <v>625</v>
      </c>
      <c r="E7552" s="2"/>
      <c r="F7552" s="2"/>
      <c r="G7552" s="2"/>
      <c r="H7552" s="2"/>
    </row>
    <row r="7553" spans="2:8">
      <c r="B7553" s="2" t="s">
        <v>8175</v>
      </c>
      <c r="C7553" s="2">
        <v>21</v>
      </c>
      <c r="D7553" s="2" t="s">
        <v>625</v>
      </c>
      <c r="E7553" s="2"/>
      <c r="F7553" s="2"/>
      <c r="G7553" s="2"/>
      <c r="H7553" s="2"/>
    </row>
    <row r="7554" spans="2:8">
      <c r="B7554" s="2" t="s">
        <v>8176</v>
      </c>
      <c r="C7554" s="2">
        <v>22</v>
      </c>
      <c r="D7554" s="2" t="s">
        <v>625</v>
      </c>
      <c r="E7554" s="2"/>
      <c r="F7554" s="2"/>
      <c r="G7554" s="2"/>
      <c r="H7554" s="2"/>
    </row>
    <row r="7555" spans="2:8">
      <c r="B7555" s="2" t="s">
        <v>8177</v>
      </c>
      <c r="C7555" s="2">
        <v>22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23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22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24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42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41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39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38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11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17</v>
      </c>
      <c r="D7567" s="2" t="s">
        <v>625</v>
      </c>
      <c r="E7567" s="2"/>
      <c r="F7567" s="2"/>
      <c r="G7567" s="2"/>
      <c r="H7567" s="2"/>
    </row>
    <row r="7568" spans="2:8">
      <c r="B7568" s="2" t="s">
        <v>8190</v>
      </c>
      <c r="C7568" s="2">
        <v>21</v>
      </c>
      <c r="D7568" s="2" t="s">
        <v>625</v>
      </c>
      <c r="E7568" s="2"/>
      <c r="F7568" s="2"/>
      <c r="G7568" s="2"/>
      <c r="H7568" s="2"/>
    </row>
    <row r="7569" spans="2:8">
      <c r="B7569" s="2" t="s">
        <v>8191</v>
      </c>
      <c r="C7569" s="2">
        <v>26</v>
      </c>
      <c r="D7569" s="2" t="s">
        <v>625</v>
      </c>
      <c r="E7569" s="2"/>
      <c r="F7569" s="2"/>
      <c r="G7569" s="2"/>
      <c r="H7569" s="2"/>
    </row>
    <row r="7570" spans="2:8">
      <c r="B7570" s="2" t="s">
        <v>8192</v>
      </c>
      <c r="C7570" s="2">
        <v>26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25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23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21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21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20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21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21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27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30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32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34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33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33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27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12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30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8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19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25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29</v>
      </c>
      <c r="D7612" s="2" t="s">
        <v>625</v>
      </c>
      <c r="E7612" s="2"/>
      <c r="F7612" s="2"/>
      <c r="G7612" s="2"/>
      <c r="H7612" s="2"/>
    </row>
    <row r="7613" spans="2:8">
      <c r="B7613" s="2" t="s">
        <v>8235</v>
      </c>
      <c r="C7613" s="2">
        <v>32</v>
      </c>
      <c r="D7613" s="2" t="s">
        <v>625</v>
      </c>
      <c r="E7613" s="2"/>
      <c r="F7613" s="2"/>
      <c r="G7613" s="2"/>
      <c r="H7613" s="2"/>
    </row>
    <row r="7614" spans="2:8">
      <c r="B7614" s="2" t="s">
        <v>8236</v>
      </c>
      <c r="C7614" s="2">
        <v>32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31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28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27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24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32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31</v>
      </c>
      <c r="D7620" s="2" t="s">
        <v>625</v>
      </c>
      <c r="E7620" s="2"/>
      <c r="F7620" s="2"/>
      <c r="G7620" s="2"/>
      <c r="H7620" s="2"/>
    </row>
    <row r="7621" spans="2:8">
      <c r="B7621" s="2" t="s">
        <v>8243</v>
      </c>
      <c r="C7621" s="2">
        <v>30</v>
      </c>
      <c r="D7621" s="2" t="s">
        <v>625</v>
      </c>
      <c r="E7621" s="2"/>
      <c r="F7621" s="2"/>
      <c r="G7621" s="2"/>
      <c r="H7621" s="2"/>
    </row>
    <row r="7622" spans="2:8">
      <c r="B7622" s="2" t="s">
        <v>8244</v>
      </c>
      <c r="C7622" s="2">
        <v>29</v>
      </c>
      <c r="D7622" s="2" t="s">
        <v>625</v>
      </c>
      <c r="E7622" s="2"/>
      <c r="F7622" s="2"/>
      <c r="G7622" s="2"/>
      <c r="H7622" s="2"/>
    </row>
    <row r="7623" spans="2:8">
      <c r="B7623" s="2" t="s">
        <v>8245</v>
      </c>
      <c r="C7623" s="2">
        <v>25</v>
      </c>
      <c r="D7623" s="2" t="s">
        <v>625</v>
      </c>
      <c r="E7623" s="2"/>
      <c r="F7623" s="2"/>
      <c r="G7623" s="2"/>
      <c r="H7623" s="2"/>
    </row>
    <row r="7624" spans="2:8">
      <c r="B7624" s="2" t="s">
        <v>8246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24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35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39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18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28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32</v>
      </c>
      <c r="D7646" s="2" t="s">
        <v>625</v>
      </c>
      <c r="E7646" s="2"/>
      <c r="F7646" s="2"/>
      <c r="G7646" s="2"/>
      <c r="H7646" s="2"/>
    </row>
    <row r="7647" spans="2:8">
      <c r="B7647" s="2" t="s">
        <v>8269</v>
      </c>
      <c r="C7647" s="2">
        <v>32</v>
      </c>
      <c r="D7647" s="2" t="s">
        <v>625</v>
      </c>
      <c r="E7647" s="2"/>
      <c r="F7647" s="2"/>
      <c r="G7647" s="2"/>
      <c r="H7647" s="2"/>
    </row>
    <row r="7648" spans="2:8">
      <c r="B7648" s="2" t="s">
        <v>8270</v>
      </c>
      <c r="C7648" s="2">
        <v>32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31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31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625</v>
      </c>
      <c r="E7651" s="2"/>
      <c r="F7651" s="2"/>
      <c r="G7651" s="2"/>
      <c r="H7651" s="2"/>
    </row>
    <row r="7652" spans="2:8">
      <c r="B7652" s="2" t="s">
        <v>8274</v>
      </c>
      <c r="C7652" s="2">
        <v>23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15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9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30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31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11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34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16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21</v>
      </c>
      <c r="D7670" s="2" t="s">
        <v>625</v>
      </c>
      <c r="E7670" s="2"/>
      <c r="F7670" s="2"/>
      <c r="G7670" s="2"/>
      <c r="H7670" s="2"/>
    </row>
    <row r="7671" spans="2:8">
      <c r="B7671" s="2" t="s">
        <v>8293</v>
      </c>
      <c r="C7671" s="2">
        <v>26</v>
      </c>
      <c r="D7671" s="2" t="s">
        <v>625</v>
      </c>
      <c r="E7671" s="2"/>
      <c r="F7671" s="2"/>
      <c r="G7671" s="2"/>
      <c r="H7671" s="2"/>
    </row>
    <row r="7672" spans="2:8">
      <c r="B7672" s="2" t="s">
        <v>8294</v>
      </c>
      <c r="C7672" s="2">
        <v>28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29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30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30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30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16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22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27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27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26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26</v>
      </c>
      <c r="D7682" s="2" t="s">
        <v>625</v>
      </c>
      <c r="E7682" s="2"/>
      <c r="F7682" s="2"/>
      <c r="G7682" s="2"/>
      <c r="H7682" s="2"/>
    </row>
    <row r="7683" spans="2:8">
      <c r="B7683" s="2" t="s">
        <v>8305</v>
      </c>
      <c r="C7683" s="2">
        <v>26</v>
      </c>
      <c r="D7683" s="2" t="s">
        <v>625</v>
      </c>
      <c r="E7683" s="2"/>
      <c r="F7683" s="2"/>
      <c r="G7683" s="2"/>
      <c r="H7683" s="2"/>
    </row>
    <row r="7684" spans="2:8">
      <c r="B7684" s="2" t="s">
        <v>8306</v>
      </c>
      <c r="C7684" s="2">
        <v>23</v>
      </c>
      <c r="D7684" s="2" t="s">
        <v>625</v>
      </c>
      <c r="E7684" s="2"/>
      <c r="F7684" s="2"/>
      <c r="G7684" s="2"/>
      <c r="H7684" s="2"/>
    </row>
    <row r="7685" spans="2:8">
      <c r="B7685" s="2" t="s">
        <v>8307</v>
      </c>
      <c r="C7685" s="2">
        <v>16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19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26</v>
      </c>
      <c r="D7688" s="2" t="s">
        <v>625</v>
      </c>
      <c r="E7688" s="2"/>
      <c r="F7688" s="2"/>
      <c r="G7688" s="2"/>
      <c r="H7688" s="2"/>
    </row>
    <row r="7689" spans="2:8">
      <c r="B7689" s="2" t="s">
        <v>8311</v>
      </c>
      <c r="C7689" s="2">
        <v>26</v>
      </c>
      <c r="D7689" s="2" t="s">
        <v>625</v>
      </c>
      <c r="E7689" s="2"/>
      <c r="F7689" s="2"/>
      <c r="G7689" s="2"/>
      <c r="H7689" s="2"/>
    </row>
    <row r="7690" spans="2:8">
      <c r="B7690" s="2" t="s">
        <v>8312</v>
      </c>
      <c r="C7690" s="2">
        <v>26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27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25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27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33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21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12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21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18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14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38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13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21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12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11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22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23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24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26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32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32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21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29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29</v>
      </c>
      <c r="D7743" s="2" t="s">
        <v>625</v>
      </c>
      <c r="E7743" s="2"/>
      <c r="F7743" s="2"/>
      <c r="G7743" s="2"/>
      <c r="H7743" s="2"/>
    </row>
    <row r="7744" spans="2:8">
      <c r="B7744" s="2" t="s">
        <v>8366</v>
      </c>
      <c r="C7744" s="2">
        <v>28</v>
      </c>
      <c r="D7744" s="2" t="s">
        <v>625</v>
      </c>
      <c r="E7744" s="2"/>
      <c r="F7744" s="2"/>
      <c r="G7744" s="2"/>
      <c r="H7744" s="2"/>
    </row>
    <row r="7745" spans="2:8">
      <c r="B7745" s="2" t="s">
        <v>8367</v>
      </c>
      <c r="C7745" s="2">
        <v>28</v>
      </c>
      <c r="D7745" s="2" t="s">
        <v>625</v>
      </c>
      <c r="E7745" s="2"/>
      <c r="F7745" s="2"/>
      <c r="G7745" s="2"/>
      <c r="H7745" s="2"/>
    </row>
    <row r="7746" spans="2:8">
      <c r="B7746" s="2" t="s">
        <v>8368</v>
      </c>
      <c r="C7746" s="2">
        <v>28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28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17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21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24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25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24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26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27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32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33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32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17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29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25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22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20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18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20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18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17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13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49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47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44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8400</v>
      </c>
      <c r="C7778" s="2">
        <v>13</v>
      </c>
      <c r="D7778" s="2" t="s">
        <v>19</v>
      </c>
      <c r="E7778" s="2"/>
      <c r="F7778" s="2"/>
      <c r="G7778" s="2"/>
      <c r="H7778" s="2"/>
    </row>
    <row r="7779" spans="2:8">
      <c r="B7779" s="2" t="s">
        <v>8401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15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8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21</v>
      </c>
      <c r="D7789" s="2" t="s">
        <v>625</v>
      </c>
      <c r="E7789" s="2"/>
      <c r="F7789" s="2"/>
      <c r="G7789" s="2"/>
      <c r="H7789" s="2"/>
    </row>
    <row r="7790" spans="2:8">
      <c r="B7790" s="2" t="s">
        <v>8412</v>
      </c>
      <c r="C7790" s="2">
        <v>27</v>
      </c>
      <c r="D7790" s="2" t="s">
        <v>625</v>
      </c>
      <c r="E7790" s="2"/>
      <c r="F7790" s="2"/>
      <c r="G7790" s="2"/>
      <c r="H7790" s="2"/>
    </row>
    <row r="7791" spans="2:8">
      <c r="B7791" s="2" t="s">
        <v>8413</v>
      </c>
      <c r="C7791" s="2">
        <v>30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28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32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25</v>
      </c>
      <c r="D7796" s="2" t="s">
        <v>625</v>
      </c>
      <c r="E7796" s="2"/>
      <c r="F7796" s="2"/>
      <c r="G7796" s="2"/>
      <c r="H7796" s="2"/>
    </row>
    <row r="7797" spans="2:8">
      <c r="B7797" s="2" t="s">
        <v>8419</v>
      </c>
      <c r="C7797" s="2">
        <v>30</v>
      </c>
      <c r="D7797" s="2" t="s">
        <v>625</v>
      </c>
      <c r="E7797" s="2"/>
      <c r="F7797" s="2"/>
      <c r="G7797" s="2"/>
      <c r="H7797" s="2"/>
    </row>
    <row r="7798" spans="2:8">
      <c r="B7798" s="2" t="s">
        <v>8420</v>
      </c>
      <c r="C7798" s="2">
        <v>16</v>
      </c>
      <c r="D7798" s="2" t="s">
        <v>625</v>
      </c>
      <c r="E7798" s="2"/>
      <c r="F7798" s="2"/>
      <c r="G7798" s="2"/>
      <c r="H7798" s="2"/>
    </row>
    <row r="7799" spans="2:8">
      <c r="B7799" s="2" t="s">
        <v>8421</v>
      </c>
      <c r="C7799" s="2">
        <v>15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23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12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13</v>
      </c>
      <c r="D7804" s="2" t="s">
        <v>625</v>
      </c>
      <c r="E7804" s="2"/>
      <c r="F7804" s="2"/>
      <c r="G7804" s="2"/>
      <c r="H7804" s="2"/>
    </row>
    <row r="7805" spans="2:8">
      <c r="B7805" s="2" t="s">
        <v>8427</v>
      </c>
      <c r="C7805" s="2">
        <v>18</v>
      </c>
      <c r="D7805" s="2" t="s">
        <v>625</v>
      </c>
      <c r="E7805" s="2"/>
      <c r="F7805" s="2"/>
      <c r="G7805" s="2"/>
      <c r="H7805" s="2"/>
    </row>
    <row r="7806" spans="2:8">
      <c r="B7806" s="2" t="s">
        <v>8428</v>
      </c>
      <c r="C7806" s="2">
        <v>21</v>
      </c>
      <c r="D7806" s="2" t="s">
        <v>625</v>
      </c>
      <c r="E7806" s="2"/>
      <c r="F7806" s="2"/>
      <c r="G7806" s="2"/>
      <c r="H7806" s="2"/>
    </row>
    <row r="7807" spans="2:8">
      <c r="B7807" s="2" t="s">
        <v>8429</v>
      </c>
      <c r="C7807" s="2">
        <v>23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24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24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23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23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22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22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17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8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18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16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21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22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12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13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16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15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19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23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24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20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14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12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15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10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17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6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19</v>
      </c>
      <c r="D7845" s="2" t="s">
        <v>625</v>
      </c>
      <c r="E7845" s="2"/>
      <c r="F7845" s="2"/>
      <c r="G7845" s="2"/>
      <c r="H7845" s="2"/>
    </row>
    <row r="7846" spans="2:8">
      <c r="B7846" s="2" t="s">
        <v>8468</v>
      </c>
      <c r="C7846" s="2">
        <v>24</v>
      </c>
      <c r="D7846" s="2" t="s">
        <v>625</v>
      </c>
      <c r="E7846" s="2"/>
      <c r="F7846" s="2"/>
      <c r="G7846" s="2"/>
      <c r="H7846" s="2"/>
    </row>
    <row r="7847" spans="2:8">
      <c r="B7847" s="2" t="s">
        <v>8469</v>
      </c>
      <c r="C7847" s="2">
        <v>25</v>
      </c>
      <c r="D7847" s="2" t="s">
        <v>625</v>
      </c>
      <c r="E7847" s="2"/>
      <c r="F7847" s="2"/>
      <c r="G7847" s="2"/>
      <c r="H7847" s="2"/>
    </row>
    <row r="7848" spans="2:8">
      <c r="B7848" s="2" t="s">
        <v>8470</v>
      </c>
      <c r="C7848" s="2">
        <v>25</v>
      </c>
      <c r="D7848" s="2" t="s">
        <v>625</v>
      </c>
      <c r="E7848" s="2"/>
      <c r="F7848" s="2"/>
      <c r="G7848" s="2"/>
      <c r="H7848" s="2"/>
    </row>
    <row r="7849" spans="2:8">
      <c r="B7849" s="2" t="s">
        <v>8471</v>
      </c>
      <c r="C7849" s="2">
        <v>24</v>
      </c>
      <c r="D7849" s="2" t="s">
        <v>625</v>
      </c>
      <c r="E7849" s="2"/>
      <c r="F7849" s="2"/>
      <c r="G7849" s="2"/>
      <c r="H7849" s="2"/>
    </row>
    <row r="7850" spans="2:8">
      <c r="B7850" s="2" t="s">
        <v>8472</v>
      </c>
      <c r="C7850" s="2">
        <v>24</v>
      </c>
      <c r="D7850" s="2" t="s">
        <v>625</v>
      </c>
      <c r="E7850" s="2"/>
      <c r="F7850" s="2"/>
      <c r="G7850" s="2"/>
      <c r="H7850" s="2"/>
    </row>
    <row r="7851" spans="2:8">
      <c r="B7851" s="2" t="s">
        <v>8473</v>
      </c>
      <c r="C7851" s="2">
        <v>24</v>
      </c>
      <c r="D7851" s="2" t="s">
        <v>625</v>
      </c>
      <c r="E7851" s="2"/>
      <c r="F7851" s="2"/>
      <c r="G7851" s="2"/>
      <c r="H7851" s="2"/>
    </row>
    <row r="7852" spans="2:8">
      <c r="B7852" s="2" t="s">
        <v>8474</v>
      </c>
      <c r="C7852" s="2">
        <v>25</v>
      </c>
      <c r="D7852" s="2" t="s">
        <v>625</v>
      </c>
      <c r="E7852" s="2"/>
      <c r="F7852" s="2"/>
      <c r="G7852" s="2"/>
      <c r="H7852" s="2"/>
    </row>
    <row r="7853" spans="2:8">
      <c r="B7853" s="2" t="s">
        <v>8475</v>
      </c>
      <c r="C7853" s="2">
        <v>25</v>
      </c>
      <c r="D7853" s="2" t="s">
        <v>625</v>
      </c>
      <c r="E7853" s="2"/>
      <c r="F7853" s="2"/>
      <c r="G7853" s="2"/>
      <c r="H7853" s="2"/>
    </row>
    <row r="7854" spans="2:8">
      <c r="B7854" s="2" t="s">
        <v>8476</v>
      </c>
      <c r="C7854" s="2">
        <v>19</v>
      </c>
      <c r="D7854" s="2" t="s">
        <v>625</v>
      </c>
      <c r="E7854" s="2"/>
      <c r="F7854" s="2"/>
      <c r="G7854" s="2"/>
      <c r="H7854" s="2"/>
    </row>
    <row r="7855" spans="2:8">
      <c r="B7855" s="2" t="s">
        <v>8477</v>
      </c>
      <c r="C7855" s="2">
        <v>25</v>
      </c>
      <c r="D7855" s="2" t="s">
        <v>625</v>
      </c>
      <c r="E7855" s="2"/>
      <c r="F7855" s="2"/>
      <c r="G7855" s="2"/>
      <c r="H7855" s="2"/>
    </row>
    <row r="7856" spans="2:8">
      <c r="B7856" s="2" t="s">
        <v>8478</v>
      </c>
      <c r="C7856" s="2">
        <v>25</v>
      </c>
      <c r="D7856" s="2" t="s">
        <v>625</v>
      </c>
      <c r="E7856" s="2"/>
      <c r="F7856" s="2"/>
      <c r="G7856" s="2"/>
      <c r="H7856" s="2"/>
    </row>
    <row r="7857" spans="2:8">
      <c r="B7857" s="2" t="s">
        <v>8479</v>
      </c>
      <c r="C7857" s="2">
        <v>26</v>
      </c>
      <c r="D7857" s="2" t="s">
        <v>625</v>
      </c>
      <c r="E7857" s="2"/>
      <c r="F7857" s="2"/>
      <c r="G7857" s="2"/>
      <c r="H7857" s="2"/>
    </row>
    <row r="7858" spans="2:8">
      <c r="B7858" s="2" t="s">
        <v>8480</v>
      </c>
      <c r="C7858" s="2">
        <v>27</v>
      </c>
      <c r="D7858" s="2" t="s">
        <v>625</v>
      </c>
      <c r="E7858" s="2"/>
      <c r="F7858" s="2"/>
      <c r="G7858" s="2"/>
      <c r="H7858" s="2"/>
    </row>
    <row r="7859" spans="2:8">
      <c r="B7859" s="2" t="s">
        <v>8481</v>
      </c>
      <c r="C7859" s="2">
        <v>26</v>
      </c>
      <c r="D7859" s="2" t="s">
        <v>625</v>
      </c>
      <c r="E7859" s="2"/>
      <c r="F7859" s="2"/>
      <c r="G7859" s="2"/>
      <c r="H7859" s="2"/>
    </row>
    <row r="7860" spans="2:8">
      <c r="B7860" s="2" t="s">
        <v>8482</v>
      </c>
      <c r="C7860" s="2">
        <v>27</v>
      </c>
      <c r="D7860" s="2" t="s">
        <v>625</v>
      </c>
      <c r="E7860" s="2"/>
      <c r="F7860" s="2"/>
      <c r="G7860" s="2"/>
      <c r="H7860" s="2"/>
    </row>
    <row r="7861" spans="2:8">
      <c r="B7861" s="2" t="s">
        <v>8483</v>
      </c>
      <c r="C7861" s="2">
        <v>16</v>
      </c>
      <c r="D7861" s="2" t="s">
        <v>625</v>
      </c>
      <c r="E7861" s="2"/>
      <c r="F7861" s="2"/>
      <c r="G7861" s="2"/>
      <c r="H7861" s="2"/>
    </row>
    <row r="7862" spans="2:8">
      <c r="B7862" s="2" t="s">
        <v>8484</v>
      </c>
      <c r="C7862" s="2">
        <v>24</v>
      </c>
      <c r="D7862" s="2" t="s">
        <v>625</v>
      </c>
      <c r="E7862" s="2"/>
      <c r="F7862" s="2"/>
      <c r="G7862" s="2"/>
      <c r="H7862" s="2"/>
    </row>
    <row r="7863" spans="2:8">
      <c r="B7863" s="2" t="s">
        <v>8485</v>
      </c>
      <c r="C7863" s="2">
        <v>31</v>
      </c>
      <c r="D7863" s="2" t="s">
        <v>625</v>
      </c>
      <c r="E7863" s="2"/>
      <c r="F7863" s="2"/>
      <c r="G7863" s="2"/>
      <c r="H7863" s="2"/>
    </row>
    <row r="7864" spans="2:8">
      <c r="B7864" s="2" t="s">
        <v>8486</v>
      </c>
      <c r="C7864" s="2">
        <v>33</v>
      </c>
      <c r="D7864" s="2" t="s">
        <v>625</v>
      </c>
      <c r="E7864" s="2"/>
      <c r="F7864" s="2"/>
      <c r="G7864" s="2"/>
      <c r="H7864" s="2"/>
    </row>
    <row r="7865" spans="2:8">
      <c r="B7865" s="2" t="s">
        <v>8487</v>
      </c>
      <c r="C7865" s="2">
        <v>33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33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34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36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15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21</v>
      </c>
      <c r="D7876" s="2" t="s">
        <v>625</v>
      </c>
      <c r="E7876" s="2"/>
      <c r="F7876" s="2"/>
      <c r="G7876" s="2"/>
      <c r="H7876" s="2"/>
    </row>
    <row r="7877" spans="2:8">
      <c r="B7877" s="2" t="s">
        <v>8499</v>
      </c>
      <c r="C7877" s="2">
        <v>20</v>
      </c>
      <c r="D7877" s="2" t="s">
        <v>625</v>
      </c>
      <c r="E7877" s="2"/>
      <c r="F7877" s="2"/>
      <c r="G7877" s="2"/>
      <c r="H7877" s="2"/>
    </row>
    <row r="7878" spans="2:8">
      <c r="B7878" s="2" t="s">
        <v>8500</v>
      </c>
      <c r="C7878" s="2">
        <v>18</v>
      </c>
      <c r="D7878" s="2" t="s">
        <v>625</v>
      </c>
      <c r="E7878" s="2"/>
      <c r="F7878" s="2"/>
      <c r="G7878" s="2"/>
      <c r="H7878" s="2"/>
    </row>
    <row r="7879" spans="2:8">
      <c r="B7879" s="2" t="s">
        <v>8501</v>
      </c>
      <c r="C7879" s="2">
        <v>15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12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18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9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10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33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36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35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37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40</v>
      </c>
      <c r="D7894" s="2" t="s">
        <v>625</v>
      </c>
      <c r="E7894" s="2"/>
      <c r="F7894" s="2"/>
      <c r="G7894" s="2"/>
      <c r="H7894" s="2"/>
    </row>
    <row r="7895" spans="2:8">
      <c r="B7895" s="2" t="s">
        <v>8517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30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38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21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27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27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27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26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24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24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24</v>
      </c>
      <c r="D7913" s="2" t="s">
        <v>625</v>
      </c>
      <c r="E7913" s="2"/>
      <c r="F7913" s="2"/>
      <c r="G7913" s="2"/>
      <c r="H7913" s="2"/>
    </row>
    <row r="7914" spans="2:8">
      <c r="B7914" s="2" t="s">
        <v>8536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10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20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12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6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16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21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26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25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23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21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21</v>
      </c>
      <c r="D7930" s="2" t="s">
        <v>625</v>
      </c>
      <c r="E7930" s="2"/>
      <c r="F7930" s="2"/>
      <c r="G7930" s="2"/>
      <c r="H7930" s="2"/>
    </row>
    <row r="7931" spans="2:8">
      <c r="B7931" s="2" t="s">
        <v>8553</v>
      </c>
      <c r="C7931" s="2">
        <v>20</v>
      </c>
      <c r="D7931" s="2" t="s">
        <v>625</v>
      </c>
      <c r="E7931" s="2"/>
      <c r="F7931" s="2"/>
      <c r="G7931" s="2"/>
      <c r="H7931" s="2"/>
    </row>
    <row r="7932" spans="2:8">
      <c r="B7932" s="2" t="s">
        <v>8554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8560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24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18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8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21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20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8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18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24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24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23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23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23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23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23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19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31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32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32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31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29</v>
      </c>
      <c r="D7965" s="2" t="s">
        <v>625</v>
      </c>
      <c r="E7965" s="2"/>
      <c r="F7965" s="2"/>
      <c r="G7965" s="2"/>
      <c r="H7965" s="2"/>
    </row>
    <row r="7966" spans="2:8">
      <c r="B7966" s="2" t="s">
        <v>8588</v>
      </c>
      <c r="C7966" s="2">
        <v>21</v>
      </c>
      <c r="D7966" s="2" t="s">
        <v>625</v>
      </c>
      <c r="E7966" s="2"/>
      <c r="F7966" s="2"/>
      <c r="G7966" s="2"/>
      <c r="H7966" s="2"/>
    </row>
    <row r="7967" spans="2:8">
      <c r="B7967" s="2" t="s">
        <v>8589</v>
      </c>
      <c r="C7967" s="2">
        <v>23</v>
      </c>
      <c r="D7967" s="2" t="s">
        <v>625</v>
      </c>
      <c r="E7967" s="2"/>
      <c r="F7967" s="2"/>
      <c r="G7967" s="2"/>
      <c r="H7967" s="2"/>
    </row>
    <row r="7968" spans="2:8">
      <c r="B7968" s="2" t="s">
        <v>8590</v>
      </c>
      <c r="C7968" s="2">
        <v>26</v>
      </c>
      <c r="D7968" s="2" t="s">
        <v>625</v>
      </c>
      <c r="E7968" s="2"/>
      <c r="F7968" s="2"/>
      <c r="G7968" s="2"/>
      <c r="H7968" s="2"/>
    </row>
    <row r="7969" spans="2:8">
      <c r="B7969" s="2" t="s">
        <v>8591</v>
      </c>
      <c r="C7969" s="2">
        <v>28</v>
      </c>
      <c r="D7969" s="2" t="s">
        <v>625</v>
      </c>
      <c r="E7969" s="2"/>
      <c r="F7969" s="2"/>
      <c r="G7969" s="2"/>
      <c r="H7969" s="2"/>
    </row>
    <row r="7970" spans="2:8">
      <c r="B7970" s="2" t="s">
        <v>8592</v>
      </c>
      <c r="C7970" s="2">
        <v>28</v>
      </c>
      <c r="D7970" s="2" t="s">
        <v>625</v>
      </c>
      <c r="E7970" s="2"/>
      <c r="F7970" s="2"/>
      <c r="G7970" s="2"/>
      <c r="H7970" s="2"/>
    </row>
    <row r="7971" spans="2:8">
      <c r="B7971" s="2" t="s">
        <v>8593</v>
      </c>
      <c r="C7971" s="2">
        <v>28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28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26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25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18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24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28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31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30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28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27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28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13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19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24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22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24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23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25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26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26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20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17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15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15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8621</v>
      </c>
      <c r="C7999" s="2">
        <v>16</v>
      </c>
      <c r="D7999" s="2" t="s">
        <v>19</v>
      </c>
      <c r="E7999" s="2"/>
      <c r="F7999" s="2"/>
      <c r="G7999" s="2"/>
      <c r="H7999" s="2"/>
    </row>
    <row r="8000" spans="2:8">
      <c r="B8000" s="2" t="s">
        <v>8622</v>
      </c>
      <c r="C8000" s="2">
        <v>12</v>
      </c>
      <c r="D8000" s="2" t="s">
        <v>19</v>
      </c>
      <c r="E8000" s="2"/>
      <c r="F8000" s="2"/>
      <c r="G8000" s="2"/>
      <c r="H8000" s="2"/>
    </row>
    <row r="8001" spans="2:8">
      <c r="B8001" s="2" t="s">
        <v>8623</v>
      </c>
      <c r="C8001" s="2">
        <v>8</v>
      </c>
      <c r="D8001" s="2" t="s">
        <v>19</v>
      </c>
      <c r="E8001" s="2"/>
      <c r="F8001" s="2"/>
      <c r="G8001" s="2"/>
      <c r="H8001" s="2"/>
    </row>
    <row r="8002" spans="2:8">
      <c r="B8002" s="2" t="s">
        <v>8624</v>
      </c>
      <c r="C8002" s="2">
        <v>7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7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5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8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13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15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8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23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22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22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21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20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19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20</v>
      </c>
      <c r="D8015" s="2" t="s">
        <v>19</v>
      </c>
      <c r="E8015" s="2"/>
      <c r="F8015" s="2"/>
      <c r="G8015" s="2"/>
      <c r="H8015" s="2"/>
    </row>
    <row r="8016" spans="2:8">
      <c r="B8016" s="2" t="s">
        <v>8638</v>
      </c>
      <c r="C8016" s="2">
        <v>22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15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18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17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15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18</v>
      </c>
      <c r="D8029" s="2" t="s">
        <v>625</v>
      </c>
      <c r="E8029" s="2"/>
      <c r="F8029" s="2"/>
      <c r="G8029" s="2"/>
      <c r="H8029" s="2"/>
    </row>
    <row r="8030" spans="2:8">
      <c r="B8030" s="2" t="s">
        <v>8652</v>
      </c>
      <c r="C8030" s="2">
        <v>18</v>
      </c>
      <c r="D8030" s="2" t="s">
        <v>625</v>
      </c>
      <c r="E8030" s="2"/>
      <c r="F8030" s="2"/>
      <c r="G8030" s="2"/>
      <c r="H8030" s="2"/>
    </row>
    <row r="8031" spans="2:8">
      <c r="B8031" s="2" t="s">
        <v>8653</v>
      </c>
      <c r="C8031" s="2">
        <v>9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13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17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5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7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12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16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22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19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8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15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19</v>
      </c>
      <c r="D8048" s="2" t="s">
        <v>625</v>
      </c>
      <c r="E8048" s="2"/>
      <c r="F8048" s="2"/>
      <c r="G8048" s="2"/>
      <c r="H8048" s="2"/>
    </row>
    <row r="8049" spans="2:8">
      <c r="B8049" s="2" t="s">
        <v>8671</v>
      </c>
      <c r="C8049" s="2">
        <v>19</v>
      </c>
      <c r="D8049" s="2" t="s">
        <v>625</v>
      </c>
      <c r="E8049" s="2"/>
      <c r="F8049" s="2"/>
      <c r="G8049" s="2"/>
      <c r="H8049" s="2"/>
    </row>
    <row r="8050" spans="2:8">
      <c r="B8050" s="2" t="s">
        <v>8672</v>
      </c>
      <c r="C8050" s="2">
        <v>23</v>
      </c>
      <c r="D8050" s="2" t="s">
        <v>625</v>
      </c>
      <c r="E8050" s="2"/>
      <c r="F8050" s="2"/>
      <c r="G8050" s="2"/>
      <c r="H8050" s="2"/>
    </row>
    <row r="8051" spans="2:8">
      <c r="B8051" s="2" t="s">
        <v>8673</v>
      </c>
      <c r="C8051" s="2">
        <v>27</v>
      </c>
      <c r="D8051" s="2" t="s">
        <v>625</v>
      </c>
      <c r="E8051" s="2"/>
      <c r="F8051" s="2"/>
      <c r="G8051" s="2"/>
      <c r="H8051" s="2"/>
    </row>
    <row r="8052" spans="2:8">
      <c r="B8052" s="2" t="s">
        <v>8674</v>
      </c>
      <c r="C8052" s="2">
        <v>28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28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29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24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23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24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24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26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15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14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22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22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21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19</v>
      </c>
      <c r="D8065" s="2" t="s">
        <v>625</v>
      </c>
      <c r="E8065" s="2"/>
      <c r="F8065" s="2"/>
      <c r="G8065" s="2"/>
      <c r="H8065" s="2"/>
    </row>
    <row r="8066" spans="2:8">
      <c r="B8066" s="2" t="s">
        <v>8688</v>
      </c>
      <c r="C8066" s="2">
        <v>14</v>
      </c>
      <c r="D8066" s="2" t="s">
        <v>625</v>
      </c>
      <c r="E8066" s="2"/>
      <c r="F8066" s="2"/>
      <c r="G8066" s="2"/>
      <c r="H8066" s="2"/>
    </row>
    <row r="8067" spans="2:8">
      <c r="B8067" s="2" t="s">
        <v>8689</v>
      </c>
      <c r="C8067" s="2">
        <v>19</v>
      </c>
      <c r="D8067" s="2" t="s">
        <v>625</v>
      </c>
      <c r="E8067" s="2"/>
      <c r="F8067" s="2"/>
      <c r="G8067" s="2"/>
      <c r="H8067" s="2"/>
    </row>
    <row r="8068" spans="2:8">
      <c r="B8068" s="2" t="s">
        <v>8690</v>
      </c>
      <c r="C8068" s="2">
        <v>32</v>
      </c>
      <c r="D8068" s="2" t="s">
        <v>625</v>
      </c>
      <c r="E8068" s="2"/>
      <c r="F8068" s="2"/>
      <c r="G8068" s="2"/>
      <c r="H8068" s="2"/>
    </row>
    <row r="8069" spans="2:8">
      <c r="B8069" s="2" t="s">
        <v>8691</v>
      </c>
      <c r="C8069" s="2">
        <v>41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46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50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46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13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19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13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9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16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23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26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26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24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23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20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17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17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23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28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29</v>
      </c>
      <c r="D8091" s="2" t="s">
        <v>625</v>
      </c>
      <c r="E8091" s="2"/>
      <c r="F8091" s="2"/>
      <c r="G8091" s="2"/>
      <c r="H8091" s="2"/>
    </row>
    <row r="8092" spans="2:8">
      <c r="B8092" s="2" t="s">
        <v>8714</v>
      </c>
      <c r="C8092" s="2">
        <v>27</v>
      </c>
      <c r="D8092" s="2" t="s">
        <v>625</v>
      </c>
      <c r="E8092" s="2"/>
      <c r="F8092" s="2"/>
      <c r="G8092" s="2"/>
      <c r="H8092" s="2"/>
    </row>
    <row r="8093" spans="2:8">
      <c r="B8093" s="2" t="s">
        <v>8715</v>
      </c>
      <c r="C8093" s="2">
        <v>28</v>
      </c>
      <c r="D8093" s="2" t="s">
        <v>625</v>
      </c>
      <c r="E8093" s="2"/>
      <c r="F8093" s="2"/>
      <c r="G8093" s="2"/>
      <c r="H8093" s="2"/>
    </row>
    <row r="8094" spans="2:8">
      <c r="B8094" s="2" t="s">
        <v>8716</v>
      </c>
      <c r="C8094" s="2">
        <v>28</v>
      </c>
      <c r="D8094" s="2" t="s">
        <v>625</v>
      </c>
      <c r="E8094" s="2"/>
      <c r="F8094" s="2"/>
      <c r="G8094" s="2"/>
      <c r="H8094" s="2"/>
    </row>
    <row r="8095" spans="2:8">
      <c r="B8095" s="2" t="s">
        <v>8717</v>
      </c>
      <c r="C8095" s="2">
        <v>28</v>
      </c>
      <c r="D8095" s="2" t="s">
        <v>625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625</v>
      </c>
      <c r="E8096" s="2"/>
      <c r="F8096" s="2"/>
      <c r="G8096" s="2"/>
      <c r="H8096" s="2"/>
    </row>
    <row r="8097" spans="2:8">
      <c r="B8097" s="2" t="s">
        <v>8719</v>
      </c>
      <c r="C8097" s="2">
        <v>18</v>
      </c>
      <c r="D8097" s="2" t="s">
        <v>625</v>
      </c>
      <c r="E8097" s="2"/>
      <c r="F8097" s="2"/>
      <c r="G8097" s="2"/>
      <c r="H8097" s="2"/>
    </row>
    <row r="8098" spans="2:8">
      <c r="B8098" s="2" t="s">
        <v>8720</v>
      </c>
      <c r="C8098" s="2">
        <v>25</v>
      </c>
      <c r="D8098" s="2" t="s">
        <v>625</v>
      </c>
      <c r="E8098" s="2"/>
      <c r="F8098" s="2"/>
      <c r="G8098" s="2"/>
      <c r="H8098" s="2"/>
    </row>
    <row r="8099" spans="2:8">
      <c r="B8099" s="2" t="s">
        <v>8721</v>
      </c>
      <c r="C8099" s="2">
        <v>21</v>
      </c>
      <c r="D8099" s="2" t="s">
        <v>625</v>
      </c>
      <c r="E8099" s="2"/>
      <c r="F8099" s="2"/>
      <c r="G8099" s="2"/>
      <c r="H8099" s="2"/>
    </row>
    <row r="8100" spans="2:8">
      <c r="B8100" s="2" t="s">
        <v>8722</v>
      </c>
      <c r="C8100" s="2">
        <v>22</v>
      </c>
      <c r="D8100" s="2" t="s">
        <v>625</v>
      </c>
      <c r="E8100" s="2"/>
      <c r="F8100" s="2"/>
      <c r="G8100" s="2"/>
      <c r="H8100" s="2"/>
    </row>
    <row r="8101" spans="2:8">
      <c r="B8101" s="2" t="s">
        <v>8723</v>
      </c>
      <c r="C8101" s="2">
        <v>20</v>
      </c>
      <c r="D8101" s="2" t="s">
        <v>625</v>
      </c>
      <c r="E8101" s="2"/>
      <c r="F8101" s="2"/>
      <c r="G8101" s="2"/>
      <c r="H8101" s="2"/>
    </row>
    <row r="8102" spans="2:8">
      <c r="B8102" s="2" t="s">
        <v>8724</v>
      </c>
      <c r="C8102" s="2">
        <v>18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18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19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15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22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28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27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26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25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10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10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10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9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10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10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10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12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11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15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19</v>
      </c>
      <c r="D8123" s="2" t="s">
        <v>625</v>
      </c>
      <c r="E8123" s="2"/>
      <c r="F8123" s="2"/>
      <c r="G8123" s="2"/>
      <c r="H8123" s="2"/>
    </row>
    <row r="8124" spans="2:8">
      <c r="B8124" s="2" t="s">
        <v>8746</v>
      </c>
      <c r="C8124" s="2">
        <v>23</v>
      </c>
      <c r="D8124" s="2" t="s">
        <v>625</v>
      </c>
      <c r="E8124" s="2"/>
      <c r="F8124" s="2"/>
      <c r="G8124" s="2"/>
      <c r="H8124" s="2"/>
    </row>
    <row r="8125" spans="2:8">
      <c r="B8125" s="2" t="s">
        <v>8747</v>
      </c>
      <c r="C8125" s="2">
        <v>24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16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17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18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20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9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17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17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19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22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23</v>
      </c>
      <c r="D8145" s="2" t="s">
        <v>625</v>
      </c>
      <c r="E8145" s="2"/>
      <c r="F8145" s="2"/>
      <c r="G8145" s="2"/>
      <c r="H8145" s="2"/>
    </row>
    <row r="8146" spans="2:8">
      <c r="B8146" s="2" t="s">
        <v>8768</v>
      </c>
      <c r="C8146" s="2">
        <v>16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12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19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26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29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28</v>
      </c>
      <c r="D8154" s="2" t="s">
        <v>625</v>
      </c>
      <c r="E8154" s="2"/>
      <c r="F8154" s="2"/>
      <c r="G8154" s="2"/>
      <c r="H8154" s="2"/>
    </row>
    <row r="8155" spans="2:8">
      <c r="B8155" s="2" t="s">
        <v>8777</v>
      </c>
      <c r="C8155" s="2">
        <v>27</v>
      </c>
      <c r="D8155" s="2" t="s">
        <v>625</v>
      </c>
      <c r="E8155" s="2"/>
      <c r="F8155" s="2"/>
      <c r="G8155" s="2"/>
      <c r="H8155" s="2"/>
    </row>
    <row r="8156" spans="2:8">
      <c r="B8156" s="2" t="s">
        <v>8778</v>
      </c>
      <c r="C8156" s="2">
        <v>26</v>
      </c>
      <c r="D8156" s="2" t="s">
        <v>625</v>
      </c>
      <c r="E8156" s="2"/>
      <c r="F8156" s="2"/>
      <c r="G8156" s="2"/>
      <c r="H8156" s="2"/>
    </row>
    <row r="8157" spans="2:8">
      <c r="B8157" s="2" t="s">
        <v>8779</v>
      </c>
      <c r="C8157" s="2">
        <v>26</v>
      </c>
      <c r="D8157" s="2" t="s">
        <v>625</v>
      </c>
      <c r="E8157" s="2"/>
      <c r="F8157" s="2"/>
      <c r="G8157" s="2"/>
      <c r="H8157" s="2"/>
    </row>
    <row r="8158" spans="2:8">
      <c r="B8158" s="2" t="s">
        <v>8780</v>
      </c>
      <c r="C8158" s="2">
        <v>27</v>
      </c>
      <c r="D8158" s="2" t="s">
        <v>625</v>
      </c>
      <c r="E8158" s="2"/>
      <c r="F8158" s="2"/>
      <c r="G8158" s="2"/>
      <c r="H8158" s="2"/>
    </row>
    <row r="8159" spans="2:8">
      <c r="B8159" s="2" t="s">
        <v>8781</v>
      </c>
      <c r="C8159" s="2">
        <v>18</v>
      </c>
      <c r="D8159" s="2" t="s">
        <v>625</v>
      </c>
      <c r="E8159" s="2"/>
      <c r="F8159" s="2"/>
      <c r="G8159" s="2"/>
      <c r="H8159" s="2"/>
    </row>
    <row r="8160" spans="2:8">
      <c r="B8160" s="2" t="s">
        <v>8782</v>
      </c>
      <c r="C8160" s="2">
        <v>27</v>
      </c>
      <c r="D8160" s="2" t="s">
        <v>625</v>
      </c>
      <c r="E8160" s="2"/>
      <c r="F8160" s="2"/>
      <c r="G8160" s="2"/>
      <c r="H8160" s="2"/>
    </row>
    <row r="8161" spans="2:8">
      <c r="B8161" s="2" t="s">
        <v>8783</v>
      </c>
      <c r="C8161" s="2">
        <v>29</v>
      </c>
      <c r="D8161" s="2" t="s">
        <v>625</v>
      </c>
      <c r="E8161" s="2"/>
      <c r="F8161" s="2"/>
      <c r="G8161" s="2"/>
      <c r="H8161" s="2"/>
    </row>
    <row r="8162" spans="2:8">
      <c r="B8162" s="2" t="s">
        <v>8784</v>
      </c>
      <c r="C8162" s="2">
        <v>30</v>
      </c>
      <c r="D8162" s="2" t="s">
        <v>625</v>
      </c>
      <c r="E8162" s="2"/>
      <c r="F8162" s="2"/>
      <c r="G8162" s="2"/>
      <c r="H8162" s="2"/>
    </row>
    <row r="8163" spans="2:8">
      <c r="B8163" s="2" t="s">
        <v>8785</v>
      </c>
      <c r="C8163" s="2">
        <v>30</v>
      </c>
      <c r="D8163" s="2" t="s">
        <v>625</v>
      </c>
      <c r="E8163" s="2"/>
      <c r="F8163" s="2"/>
      <c r="G8163" s="2"/>
      <c r="H8163" s="2"/>
    </row>
    <row r="8164" spans="2:8">
      <c r="B8164" s="2" t="s">
        <v>8786</v>
      </c>
      <c r="C8164" s="2">
        <v>30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30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18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18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18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16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15</v>
      </c>
      <c r="D8177" s="2" t="s">
        <v>625</v>
      </c>
      <c r="E8177" s="2"/>
      <c r="F8177" s="2"/>
      <c r="G8177" s="2"/>
      <c r="H8177" s="2"/>
    </row>
    <row r="8178" spans="2:8">
      <c r="B8178" s="2" t="s">
        <v>8800</v>
      </c>
      <c r="C8178" s="2">
        <v>21</v>
      </c>
      <c r="D8178" s="2" t="s">
        <v>625</v>
      </c>
      <c r="E8178" s="2"/>
      <c r="F8178" s="2"/>
      <c r="G8178" s="2"/>
      <c r="H8178" s="2"/>
    </row>
    <row r="8179" spans="2:8">
      <c r="B8179" s="2" t="s">
        <v>8801</v>
      </c>
      <c r="C8179" s="2">
        <v>22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18</v>
      </c>
      <c r="D8180" s="2" t="s">
        <v>625</v>
      </c>
      <c r="E8180" s="2"/>
      <c r="F8180" s="2"/>
      <c r="G8180" s="2"/>
      <c r="H8180" s="2"/>
    </row>
    <row r="8181" spans="2:8">
      <c r="B8181" s="2" t="s">
        <v>8803</v>
      </c>
      <c r="C8181" s="2">
        <v>17</v>
      </c>
      <c r="D8181" s="2" t="s">
        <v>625</v>
      </c>
      <c r="E8181" s="2"/>
      <c r="F8181" s="2"/>
      <c r="G8181" s="2"/>
      <c r="H8181" s="2"/>
    </row>
    <row r="8182" spans="2:8">
      <c r="B8182" s="2" t="s">
        <v>8804</v>
      </c>
      <c r="C8182" s="2">
        <v>16</v>
      </c>
      <c r="D8182" s="2" t="s">
        <v>625</v>
      </c>
      <c r="E8182" s="2"/>
      <c r="F8182" s="2"/>
      <c r="G8182" s="2"/>
      <c r="H8182" s="2"/>
    </row>
    <row r="8183" spans="2:8">
      <c r="B8183" s="2" t="s">
        <v>8805</v>
      </c>
      <c r="C8183" s="2">
        <v>13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9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12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19</v>
      </c>
      <c r="D8186" s="2" t="s">
        <v>625</v>
      </c>
      <c r="E8186" s="2"/>
      <c r="F8186" s="2"/>
      <c r="G8186" s="2"/>
      <c r="H8186" s="2"/>
    </row>
    <row r="8187" spans="2:8">
      <c r="B8187" s="2" t="s">
        <v>8809</v>
      </c>
      <c r="C8187" s="2">
        <v>26</v>
      </c>
      <c r="D8187" s="2" t="s">
        <v>625</v>
      </c>
      <c r="E8187" s="2"/>
      <c r="F8187" s="2"/>
      <c r="G8187" s="2"/>
      <c r="H8187" s="2"/>
    </row>
    <row r="8188" spans="2:8">
      <c r="B8188" s="2" t="s">
        <v>8810</v>
      </c>
      <c r="C8188" s="2">
        <v>26</v>
      </c>
      <c r="D8188" s="2" t="s">
        <v>625</v>
      </c>
      <c r="E8188" s="2"/>
      <c r="F8188" s="2"/>
      <c r="G8188" s="2"/>
      <c r="H8188" s="2"/>
    </row>
    <row r="8189" spans="2:8">
      <c r="B8189" s="2" t="s">
        <v>8811</v>
      </c>
      <c r="C8189" s="2">
        <v>28</v>
      </c>
      <c r="D8189" s="2" t="s">
        <v>625</v>
      </c>
      <c r="E8189" s="2"/>
      <c r="F8189" s="2"/>
      <c r="G8189" s="2"/>
      <c r="H8189" s="2"/>
    </row>
    <row r="8190" spans="2:8">
      <c r="B8190" s="2" t="s">
        <v>8812</v>
      </c>
      <c r="C8190" s="2">
        <v>29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30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25</v>
      </c>
      <c r="D8192" s="2" t="s">
        <v>625</v>
      </c>
      <c r="E8192" s="2"/>
      <c r="F8192" s="2"/>
      <c r="G8192" s="2"/>
      <c r="H8192" s="2"/>
    </row>
    <row r="8193" spans="2:8">
      <c r="B8193" s="2" t="s">
        <v>8815</v>
      </c>
      <c r="C8193" s="2">
        <v>24</v>
      </c>
      <c r="D8193" s="2" t="s">
        <v>625</v>
      </c>
      <c r="E8193" s="2"/>
      <c r="F8193" s="2"/>
      <c r="G8193" s="2"/>
      <c r="H8193" s="2"/>
    </row>
    <row r="8194" spans="2:8">
      <c r="B8194" s="2" t="s">
        <v>8816</v>
      </c>
      <c r="C8194" s="2">
        <v>24</v>
      </c>
      <c r="D8194" s="2" t="s">
        <v>625</v>
      </c>
      <c r="E8194" s="2"/>
      <c r="F8194" s="2"/>
      <c r="G8194" s="2"/>
      <c r="H8194" s="2"/>
    </row>
    <row r="8195" spans="2:8">
      <c r="B8195" s="2" t="s">
        <v>8817</v>
      </c>
      <c r="C8195" s="2">
        <v>23</v>
      </c>
      <c r="D8195" s="2" t="s">
        <v>625</v>
      </c>
      <c r="E8195" s="2"/>
      <c r="F8195" s="2"/>
      <c r="G8195" s="2"/>
      <c r="H8195" s="2"/>
    </row>
    <row r="8196" spans="2:8">
      <c r="B8196" s="2" t="s">
        <v>8818</v>
      </c>
      <c r="C8196" s="2">
        <v>23</v>
      </c>
      <c r="D8196" s="2" t="s">
        <v>625</v>
      </c>
      <c r="E8196" s="2"/>
      <c r="F8196" s="2"/>
      <c r="G8196" s="2"/>
      <c r="H8196" s="2"/>
    </row>
    <row r="8197" spans="2:8">
      <c r="B8197" s="2" t="s">
        <v>8819</v>
      </c>
      <c r="C8197" s="2">
        <v>22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20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21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29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33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30</v>
      </c>
      <c r="D8202" s="2" t="s">
        <v>625</v>
      </c>
      <c r="E8202" s="2"/>
      <c r="F8202" s="2"/>
      <c r="G8202" s="2"/>
      <c r="H8202" s="2"/>
    </row>
    <row r="8203" spans="2:8">
      <c r="B8203" s="2" t="s">
        <v>8825</v>
      </c>
      <c r="C8203" s="2">
        <v>32</v>
      </c>
      <c r="D8203" s="2" t="s">
        <v>625</v>
      </c>
      <c r="E8203" s="2"/>
      <c r="F8203" s="2"/>
      <c r="G8203" s="2"/>
      <c r="H8203" s="2"/>
    </row>
    <row r="8204" spans="2:8">
      <c r="B8204" s="2" t="s">
        <v>8826</v>
      </c>
      <c r="C8204" s="2">
        <v>32</v>
      </c>
      <c r="D8204" s="2" t="s">
        <v>625</v>
      </c>
      <c r="E8204" s="2"/>
      <c r="F8204" s="2"/>
      <c r="G8204" s="2"/>
      <c r="H8204" s="2"/>
    </row>
    <row r="8205" spans="2:8">
      <c r="B8205" s="2" t="s">
        <v>8827</v>
      </c>
      <c r="C8205" s="2">
        <v>32</v>
      </c>
      <c r="D8205" s="2" t="s">
        <v>625</v>
      </c>
      <c r="E8205" s="2"/>
      <c r="F8205" s="2"/>
      <c r="G8205" s="2"/>
      <c r="H8205" s="2"/>
    </row>
    <row r="8206" spans="2:8">
      <c r="B8206" s="2" t="s">
        <v>8828</v>
      </c>
      <c r="C8206" s="2">
        <v>30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27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26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25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27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30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29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27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14</v>
      </c>
      <c r="D8214" s="2" t="s">
        <v>625</v>
      </c>
      <c r="E8214" s="2"/>
      <c r="F8214" s="2"/>
      <c r="G8214" s="2"/>
      <c r="H8214" s="2"/>
    </row>
    <row r="8215" spans="2:8">
      <c r="B8215" s="2" t="s">
        <v>8837</v>
      </c>
      <c r="C8215" s="2">
        <v>16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33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34</v>
      </c>
      <c r="D8217" s="2" t="s">
        <v>625</v>
      </c>
      <c r="E8217" s="2"/>
      <c r="F8217" s="2"/>
      <c r="G8217" s="2"/>
      <c r="H8217" s="2"/>
    </row>
    <row r="8218" spans="2:8">
      <c r="B8218" s="2" t="s">
        <v>8840</v>
      </c>
      <c r="C8218" s="2">
        <v>32</v>
      </c>
      <c r="D8218" s="2" t="s">
        <v>625</v>
      </c>
      <c r="E8218" s="2"/>
      <c r="F8218" s="2"/>
      <c r="G8218" s="2"/>
      <c r="H8218" s="2"/>
    </row>
    <row r="8219" spans="2:8">
      <c r="B8219" s="2" t="s">
        <v>8841</v>
      </c>
      <c r="C8219" s="2">
        <v>31</v>
      </c>
      <c r="D8219" s="2" t="s">
        <v>625</v>
      </c>
      <c r="E8219" s="2"/>
      <c r="F8219" s="2"/>
      <c r="G8219" s="2"/>
      <c r="H8219" s="2"/>
    </row>
    <row r="8220" spans="2:8">
      <c r="B8220" s="2" t="s">
        <v>8842</v>
      </c>
      <c r="C8220" s="2">
        <v>13</v>
      </c>
      <c r="D8220" s="2" t="s">
        <v>625</v>
      </c>
      <c r="E8220" s="2"/>
      <c r="F8220" s="2"/>
      <c r="G8220" s="2"/>
      <c r="H8220" s="2"/>
    </row>
    <row r="8221" spans="2:8">
      <c r="B8221" s="2" t="s">
        <v>8843</v>
      </c>
      <c r="C8221" s="2">
        <v>20</v>
      </c>
      <c r="D8221" s="2" t="s">
        <v>625</v>
      </c>
      <c r="E8221" s="2"/>
      <c r="F8221" s="2"/>
      <c r="G8221" s="2"/>
      <c r="H8221" s="2"/>
    </row>
    <row r="8222" spans="2:8">
      <c r="B8222" s="2" t="s">
        <v>8844</v>
      </c>
      <c r="C8222" s="2">
        <v>26</v>
      </c>
      <c r="D8222" s="2" t="s">
        <v>625</v>
      </c>
      <c r="E8222" s="2"/>
      <c r="F8222" s="2"/>
      <c r="G8222" s="2"/>
      <c r="H8222" s="2"/>
    </row>
    <row r="8223" spans="2:8">
      <c r="B8223" s="2" t="s">
        <v>8845</v>
      </c>
      <c r="C8223" s="2">
        <v>26</v>
      </c>
      <c r="D8223" s="2" t="s">
        <v>625</v>
      </c>
      <c r="E8223" s="2"/>
      <c r="F8223" s="2"/>
      <c r="G8223" s="2"/>
      <c r="H8223" s="2"/>
    </row>
    <row r="8224" spans="2:8">
      <c r="B8224" s="2" t="s">
        <v>8846</v>
      </c>
      <c r="C8224" s="2">
        <v>23</v>
      </c>
      <c r="D8224" s="2" t="s">
        <v>625</v>
      </c>
      <c r="E8224" s="2"/>
      <c r="F8224" s="2"/>
      <c r="G8224" s="2"/>
      <c r="H8224" s="2"/>
    </row>
    <row r="8225" spans="2:8">
      <c r="B8225" s="2" t="s">
        <v>8847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23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9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16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23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13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12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14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7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10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40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39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10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28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26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21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21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21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17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28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18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10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13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22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25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22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12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11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14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12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12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10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12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13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13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11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10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10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10</v>
      </c>
      <c r="D8306" s="2" t="s">
        <v>625</v>
      </c>
      <c r="E8306" s="2"/>
      <c r="F8306" s="2"/>
      <c r="G8306" s="2"/>
      <c r="H8306" s="2"/>
    </row>
    <row r="8307" spans="2:8">
      <c r="B8307" s="2" t="s">
        <v>8929</v>
      </c>
      <c r="C8307" s="2">
        <v>11</v>
      </c>
      <c r="D8307" s="2" t="s">
        <v>625</v>
      </c>
      <c r="E8307" s="2"/>
      <c r="F8307" s="2"/>
      <c r="G8307" s="2"/>
      <c r="H8307" s="2"/>
    </row>
    <row r="8308" spans="2:8">
      <c r="B8308" s="2" t="s">
        <v>8930</v>
      </c>
      <c r="C8308" s="2">
        <v>13</v>
      </c>
      <c r="D8308" s="2" t="s">
        <v>625</v>
      </c>
      <c r="E8308" s="2"/>
      <c r="F8308" s="2"/>
      <c r="G8308" s="2"/>
      <c r="H8308" s="2"/>
    </row>
    <row r="8309" spans="2:8">
      <c r="B8309" s="2" t="s">
        <v>8931</v>
      </c>
      <c r="C8309" s="2">
        <v>26</v>
      </c>
      <c r="D8309" s="2" t="s">
        <v>625</v>
      </c>
      <c r="E8309" s="2"/>
      <c r="F8309" s="2"/>
      <c r="G8309" s="2"/>
      <c r="H8309" s="2"/>
    </row>
    <row r="8310" spans="2:8">
      <c r="B8310" s="2" t="s">
        <v>8932</v>
      </c>
      <c r="C8310" s="2">
        <v>27</v>
      </c>
      <c r="D8310" s="2" t="s">
        <v>625</v>
      </c>
      <c r="E8310" s="2"/>
      <c r="F8310" s="2"/>
      <c r="G8310" s="2"/>
      <c r="H8310" s="2"/>
    </row>
    <row r="8311" spans="2:8">
      <c r="B8311" s="2" t="s">
        <v>8933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10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14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16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16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15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13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12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10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9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7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19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15</v>
      </c>
      <c r="D8329" s="2" t="s">
        <v>625</v>
      </c>
      <c r="E8329" s="2"/>
      <c r="F8329" s="2"/>
      <c r="G8329" s="2"/>
      <c r="H8329" s="2"/>
    </row>
    <row r="8330" spans="2:8">
      <c r="B8330" s="2" t="s">
        <v>8952</v>
      </c>
      <c r="C8330" s="2">
        <v>17</v>
      </c>
      <c r="D8330" s="2" t="s">
        <v>625</v>
      </c>
      <c r="E8330" s="2"/>
      <c r="F8330" s="2"/>
      <c r="G8330" s="2"/>
      <c r="H8330" s="2"/>
    </row>
    <row r="8331" spans="2:8">
      <c r="B8331" s="2" t="s">
        <v>8953</v>
      </c>
      <c r="C8331" s="2">
        <v>18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23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23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17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18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18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24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27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16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23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28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10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11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14</v>
      </c>
      <c r="D8349" s="2" t="s">
        <v>625</v>
      </c>
      <c r="E8349" s="2"/>
      <c r="F8349" s="2"/>
      <c r="G8349" s="2"/>
      <c r="H8349" s="2"/>
    </row>
    <row r="8350" spans="2:8">
      <c r="B8350" s="2" t="s">
        <v>8972</v>
      </c>
      <c r="C8350" s="2">
        <v>16</v>
      </c>
      <c r="D8350" s="2" t="s">
        <v>625</v>
      </c>
      <c r="E8350" s="2"/>
      <c r="F8350" s="2"/>
      <c r="G8350" s="2"/>
      <c r="H8350" s="2"/>
    </row>
    <row r="8351" spans="2:8">
      <c r="B8351" s="2" t="s">
        <v>8973</v>
      </c>
      <c r="C8351" s="2">
        <v>20</v>
      </c>
      <c r="D8351" s="2" t="s">
        <v>625</v>
      </c>
      <c r="E8351" s="2"/>
      <c r="F8351" s="2"/>
      <c r="G8351" s="2"/>
      <c r="H8351" s="2"/>
    </row>
    <row r="8352" spans="2:8">
      <c r="B8352" s="2" t="s">
        <v>8974</v>
      </c>
      <c r="C8352" s="2">
        <v>20</v>
      </c>
      <c r="D8352" s="2" t="s">
        <v>625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625</v>
      </c>
      <c r="E8353" s="2"/>
      <c r="F8353" s="2"/>
      <c r="G8353" s="2"/>
      <c r="H8353" s="2"/>
    </row>
    <row r="8354" spans="2:8">
      <c r="B8354" s="2" t="s">
        <v>8976</v>
      </c>
      <c r="C8354" s="2">
        <v>25</v>
      </c>
      <c r="D8354" s="2" t="s">
        <v>625</v>
      </c>
      <c r="E8354" s="2"/>
      <c r="F8354" s="2"/>
      <c r="G8354" s="2"/>
      <c r="H8354" s="2"/>
    </row>
    <row r="8355" spans="2:8">
      <c r="B8355" s="2" t="s">
        <v>8977</v>
      </c>
      <c r="C8355" s="2">
        <v>29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21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17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13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9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18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18</v>
      </c>
      <c r="D8370" s="2" t="s">
        <v>625</v>
      </c>
      <c r="E8370" s="2"/>
      <c r="F8370" s="2"/>
      <c r="G8370" s="2"/>
      <c r="H8370" s="2"/>
    </row>
    <row r="8371" spans="2:8">
      <c r="B8371" s="2" t="s">
        <v>8993</v>
      </c>
      <c r="C8371" s="2">
        <v>19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19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20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21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22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14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19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20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19</v>
      </c>
      <c r="D8380" s="2" t="s">
        <v>625</v>
      </c>
      <c r="E8380" s="2"/>
      <c r="F8380" s="2"/>
      <c r="G8380" s="2"/>
      <c r="H8380" s="2"/>
    </row>
    <row r="8381" spans="2:8">
      <c r="B8381" s="2" t="s">
        <v>9003</v>
      </c>
      <c r="C8381" s="2">
        <v>21</v>
      </c>
      <c r="D8381" s="2" t="s">
        <v>625</v>
      </c>
      <c r="E8381" s="2"/>
      <c r="F8381" s="2"/>
      <c r="G8381" s="2"/>
      <c r="H8381" s="2"/>
    </row>
    <row r="8382" spans="2:8">
      <c r="B8382" s="2" t="s">
        <v>9004</v>
      </c>
      <c r="C8382" s="2">
        <v>25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30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15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16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18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22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24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27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14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16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18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21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28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33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16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17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22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25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16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14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13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22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20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16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16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17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20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22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22</v>
      </c>
      <c r="D8426" s="2" t="s">
        <v>625</v>
      </c>
      <c r="E8426" s="2"/>
      <c r="F8426" s="2"/>
      <c r="G8426" s="2"/>
      <c r="H8426" s="2"/>
    </row>
    <row r="8427" spans="2:8">
      <c r="B8427" s="2" t="s">
        <v>9049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22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11</v>
      </c>
      <c r="D8435" s="2" t="s">
        <v>625</v>
      </c>
      <c r="E8435" s="2"/>
      <c r="F8435" s="2"/>
      <c r="G8435" s="2"/>
      <c r="H8435" s="2"/>
    </row>
    <row r="8436" spans="2:8">
      <c r="B8436" s="2" t="s">
        <v>9058</v>
      </c>
      <c r="C8436" s="2">
        <v>18</v>
      </c>
      <c r="D8436" s="2" t="s">
        <v>625</v>
      </c>
      <c r="E8436" s="2"/>
      <c r="F8436" s="2"/>
      <c r="G8436" s="2"/>
      <c r="H8436" s="2"/>
    </row>
    <row r="8437" spans="2:8">
      <c r="B8437" s="2" t="s">
        <v>9059</v>
      </c>
      <c r="C8437" s="2">
        <v>10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12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18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14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13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19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15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15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17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18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12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12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12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13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14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14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16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17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18</v>
      </c>
      <c r="D8465" s="2" t="s">
        <v>625</v>
      </c>
      <c r="E8465" s="2"/>
      <c r="F8465" s="2"/>
      <c r="G8465" s="2"/>
      <c r="H8465" s="2"/>
    </row>
    <row r="8466" spans="2:8">
      <c r="B8466" s="2" t="s">
        <v>9088</v>
      </c>
      <c r="C8466" s="2">
        <v>21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26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17</v>
      </c>
      <c r="D8468" s="2" t="s">
        <v>625</v>
      </c>
      <c r="E8468" s="2"/>
      <c r="F8468" s="2"/>
      <c r="G8468" s="2"/>
      <c r="H8468" s="2"/>
    </row>
    <row r="8469" spans="2:8">
      <c r="B8469" s="2" t="s">
        <v>9091</v>
      </c>
      <c r="C8469" s="2">
        <v>17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18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17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11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18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20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22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19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12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15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15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15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16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15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5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6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7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7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8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9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9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8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7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6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21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15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14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12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11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11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11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11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11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11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11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12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19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26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25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13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12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13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13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17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17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16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23</v>
      </c>
      <c r="D8519" s="2" t="s">
        <v>625</v>
      </c>
      <c r="E8519" s="2"/>
      <c r="F8519" s="2"/>
      <c r="G8519" s="2"/>
      <c r="H8519" s="2"/>
    </row>
    <row r="8520" spans="2:8">
      <c r="B8520" s="2" t="s">
        <v>9142</v>
      </c>
      <c r="C8520" s="2">
        <v>26</v>
      </c>
      <c r="D8520" s="2" t="s">
        <v>625</v>
      </c>
      <c r="E8520" s="2"/>
      <c r="F8520" s="2"/>
      <c r="G8520" s="2"/>
      <c r="H8520" s="2"/>
    </row>
    <row r="8521" spans="2:8">
      <c r="B8521" s="2" t="s">
        <v>9143</v>
      </c>
      <c r="C8521" s="2">
        <v>28</v>
      </c>
      <c r="D8521" s="2" t="s">
        <v>625</v>
      </c>
      <c r="E8521" s="2"/>
      <c r="F8521" s="2"/>
      <c r="G8521" s="2"/>
      <c r="H8521" s="2"/>
    </row>
    <row r="8522" spans="2:8">
      <c r="B8522" s="2" t="s">
        <v>9144</v>
      </c>
      <c r="C8522" s="2">
        <v>28</v>
      </c>
      <c r="D8522" s="2" t="s">
        <v>625</v>
      </c>
      <c r="E8522" s="2"/>
      <c r="F8522" s="2"/>
      <c r="G8522" s="2"/>
      <c r="H8522" s="2"/>
    </row>
    <row r="8523" spans="2:8">
      <c r="B8523" s="2" t="s">
        <v>9145</v>
      </c>
      <c r="C8523" s="2">
        <v>28</v>
      </c>
      <c r="D8523" s="2" t="s">
        <v>625</v>
      </c>
      <c r="E8523" s="2"/>
      <c r="F8523" s="2"/>
      <c r="G8523" s="2"/>
      <c r="H8523" s="2"/>
    </row>
    <row r="8524" spans="2:8">
      <c r="B8524" s="2" t="s">
        <v>9146</v>
      </c>
      <c r="C8524" s="2">
        <v>49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48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46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37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9151</v>
      </c>
      <c r="C8529" s="2">
        <v>19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25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27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29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29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29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28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28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20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31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36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36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35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33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24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25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30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32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32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31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32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16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16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15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14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15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16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13</v>
      </c>
      <c r="D8556" s="2" t="s">
        <v>625</v>
      </c>
      <c r="E8556" s="2"/>
      <c r="F8556" s="2"/>
      <c r="G8556" s="2"/>
      <c r="H8556" s="2"/>
    </row>
    <row r="8557" spans="2:8">
      <c r="B8557" s="2" t="s">
        <v>9179</v>
      </c>
      <c r="C8557" s="2">
        <v>12</v>
      </c>
      <c r="D8557" s="2" t="s">
        <v>625</v>
      </c>
      <c r="E8557" s="2"/>
      <c r="F8557" s="2"/>
      <c r="G8557" s="2"/>
      <c r="H8557" s="2"/>
    </row>
    <row r="8558" spans="2:8">
      <c r="B8558" s="2" t="s">
        <v>9180</v>
      </c>
      <c r="C8558" s="2">
        <v>13</v>
      </c>
      <c r="D8558" s="2" t="s">
        <v>625</v>
      </c>
      <c r="E8558" s="2"/>
      <c r="F8558" s="2"/>
      <c r="G8558" s="2"/>
      <c r="H8558" s="2"/>
    </row>
    <row r="8559" spans="2:8">
      <c r="B8559" s="2" t="s">
        <v>9181</v>
      </c>
      <c r="C8559" s="2">
        <v>18</v>
      </c>
      <c r="D8559" s="2" t="s">
        <v>625</v>
      </c>
      <c r="E8559" s="2"/>
      <c r="F8559" s="2"/>
      <c r="G8559" s="2"/>
      <c r="H8559" s="2"/>
    </row>
    <row r="8560" spans="2:8">
      <c r="B8560" s="2" t="s">
        <v>9182</v>
      </c>
      <c r="C8560" s="2">
        <v>22</v>
      </c>
      <c r="D8560" s="2" t="s">
        <v>625</v>
      </c>
      <c r="E8560" s="2"/>
      <c r="F8560" s="2"/>
      <c r="G8560" s="2"/>
      <c r="H8560" s="2"/>
    </row>
    <row r="8561" spans="2:8">
      <c r="B8561" s="2" t="s">
        <v>9183</v>
      </c>
      <c r="C8561" s="2">
        <v>26</v>
      </c>
      <c r="D8561" s="2" t="s">
        <v>625</v>
      </c>
      <c r="E8561" s="2"/>
      <c r="F8561" s="2"/>
      <c r="G8561" s="2"/>
      <c r="H8561" s="2"/>
    </row>
    <row r="8562" spans="2:8">
      <c r="B8562" s="2" t="s">
        <v>9184</v>
      </c>
      <c r="C8562" s="2">
        <v>50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50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46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16</v>
      </c>
      <c r="D8567" s="2" t="s">
        <v>625</v>
      </c>
      <c r="E8567" s="2"/>
      <c r="F8567" s="2"/>
      <c r="G8567" s="2"/>
      <c r="H8567" s="2"/>
    </row>
    <row r="8568" spans="2:8">
      <c r="B8568" s="2" t="s">
        <v>9190</v>
      </c>
      <c r="C8568" s="2">
        <v>24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30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29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25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18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12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16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28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11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17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11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22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22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9207</v>
      </c>
      <c r="C8585" s="2">
        <v>21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24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21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18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18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19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21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22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23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9218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9219</v>
      </c>
      <c r="C8597" s="2">
        <v>33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15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16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14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16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18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15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9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22</v>
      </c>
      <c r="D8614" s="2" t="s">
        <v>625</v>
      </c>
      <c r="E8614" s="2"/>
      <c r="F8614" s="2"/>
      <c r="G8614" s="2"/>
      <c r="H8614" s="2"/>
    </row>
    <row r="8615" spans="2:8">
      <c r="B8615" s="2" t="s">
        <v>9237</v>
      </c>
      <c r="C8615" s="2">
        <v>30</v>
      </c>
      <c r="D8615" s="2" t="s">
        <v>625</v>
      </c>
      <c r="E8615" s="2"/>
      <c r="F8615" s="2"/>
      <c r="G8615" s="2"/>
      <c r="H8615" s="2"/>
    </row>
    <row r="8616" spans="2:8">
      <c r="B8616" s="2" t="s">
        <v>9238</v>
      </c>
      <c r="C8616" s="2">
        <v>31</v>
      </c>
      <c r="D8616" s="2" t="s">
        <v>625</v>
      </c>
      <c r="E8616" s="2"/>
      <c r="F8616" s="2"/>
      <c r="G8616" s="2"/>
      <c r="H8616" s="2"/>
    </row>
    <row r="8617" spans="2:8">
      <c r="B8617" s="2" t="s">
        <v>9239</v>
      </c>
      <c r="C8617" s="2">
        <v>30</v>
      </c>
      <c r="D8617" s="2" t="s">
        <v>625</v>
      </c>
      <c r="E8617" s="2"/>
      <c r="F8617" s="2"/>
      <c r="G8617" s="2"/>
      <c r="H8617" s="2"/>
    </row>
    <row r="8618" spans="2:8">
      <c r="B8618" s="2" t="s">
        <v>9240</v>
      </c>
      <c r="C8618" s="2">
        <v>31</v>
      </c>
      <c r="D8618" s="2" t="s">
        <v>625</v>
      </c>
      <c r="E8618" s="2"/>
      <c r="F8618" s="2"/>
      <c r="G8618" s="2"/>
      <c r="H8618" s="2"/>
    </row>
    <row r="8619" spans="2:8">
      <c r="B8619" s="2" t="s">
        <v>9241</v>
      </c>
      <c r="C8619" s="2">
        <v>31</v>
      </c>
      <c r="D8619" s="2" t="s">
        <v>625</v>
      </c>
      <c r="E8619" s="2"/>
      <c r="F8619" s="2"/>
      <c r="G8619" s="2"/>
      <c r="H8619" s="2"/>
    </row>
    <row r="8620" spans="2:8">
      <c r="B8620" s="2" t="s">
        <v>9242</v>
      </c>
      <c r="C8620" s="2">
        <v>30</v>
      </c>
      <c r="D8620" s="2" t="s">
        <v>625</v>
      </c>
      <c r="E8620" s="2"/>
      <c r="F8620" s="2"/>
      <c r="G8620" s="2"/>
      <c r="H8620" s="2"/>
    </row>
    <row r="8621" spans="2:8">
      <c r="B8621" s="2" t="s">
        <v>9243</v>
      </c>
      <c r="C8621" s="2">
        <v>20</v>
      </c>
      <c r="D8621" s="2" t="s">
        <v>625</v>
      </c>
      <c r="E8621" s="2"/>
      <c r="F8621" s="2"/>
      <c r="G8621" s="2"/>
      <c r="H8621" s="2"/>
    </row>
    <row r="8622" spans="2:8">
      <c r="B8622" s="2" t="s">
        <v>9244</v>
      </c>
      <c r="C8622" s="2">
        <v>34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37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35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36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27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31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34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36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37</v>
      </c>
      <c r="D8630" s="2" t="s">
        <v>625</v>
      </c>
      <c r="E8630" s="2"/>
      <c r="F8630" s="2"/>
      <c r="G8630" s="2"/>
      <c r="H8630" s="2"/>
    </row>
    <row r="8631" spans="2:8">
      <c r="B8631" s="2" t="s">
        <v>9253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17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17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14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15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15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14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14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17</v>
      </c>
      <c r="D8651" s="2" t="s">
        <v>625</v>
      </c>
      <c r="E8651" s="2"/>
      <c r="F8651" s="2"/>
      <c r="G8651" s="2"/>
      <c r="H8651" s="2"/>
    </row>
    <row r="8652" spans="2:8">
      <c r="B8652" s="2" t="s">
        <v>9274</v>
      </c>
      <c r="C8652" s="2">
        <v>20</v>
      </c>
      <c r="D8652" s="2" t="s">
        <v>625</v>
      </c>
      <c r="E8652" s="2"/>
      <c r="F8652" s="2"/>
      <c r="G8652" s="2"/>
      <c r="H8652" s="2"/>
    </row>
    <row r="8653" spans="2:8">
      <c r="B8653" s="2" t="s">
        <v>9275</v>
      </c>
      <c r="C8653" s="2">
        <v>27</v>
      </c>
      <c r="D8653" s="2" t="s">
        <v>625</v>
      </c>
      <c r="E8653" s="2"/>
      <c r="F8653" s="2"/>
      <c r="G8653" s="2"/>
      <c r="H8653" s="2"/>
    </row>
    <row r="8654" spans="2:8">
      <c r="B8654" s="2" t="s">
        <v>9276</v>
      </c>
      <c r="C8654" s="2">
        <v>30</v>
      </c>
      <c r="D8654" s="2" t="s">
        <v>625</v>
      </c>
      <c r="E8654" s="2"/>
      <c r="F8654" s="2"/>
      <c r="G8654" s="2"/>
      <c r="H8654" s="2"/>
    </row>
    <row r="8655" spans="2:8">
      <c r="B8655" s="2" t="s">
        <v>9277</v>
      </c>
      <c r="C8655" s="2">
        <v>32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32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30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10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16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17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16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17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8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9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16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24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12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16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20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21</v>
      </c>
      <c r="D8678" s="2" t="s">
        <v>625</v>
      </c>
      <c r="E8678" s="2"/>
      <c r="F8678" s="2"/>
      <c r="G8678" s="2"/>
      <c r="H8678" s="2"/>
    </row>
    <row r="8679" spans="2:8">
      <c r="B8679" s="2" t="s">
        <v>9301</v>
      </c>
      <c r="C8679" s="2">
        <v>20</v>
      </c>
      <c r="D8679" s="2" t="s">
        <v>625</v>
      </c>
      <c r="E8679" s="2"/>
      <c r="F8679" s="2"/>
      <c r="G8679" s="2"/>
      <c r="H8679" s="2"/>
    </row>
    <row r="8680" spans="2:8">
      <c r="B8680" s="2" t="s">
        <v>9302</v>
      </c>
      <c r="C8680" s="2">
        <v>20</v>
      </c>
      <c r="D8680" s="2" t="s">
        <v>625</v>
      </c>
      <c r="E8680" s="2"/>
      <c r="F8680" s="2"/>
      <c r="G8680" s="2"/>
      <c r="H8680" s="2"/>
    </row>
    <row r="8681" spans="2:8">
      <c r="B8681" s="2" t="s">
        <v>9303</v>
      </c>
      <c r="C8681" s="2">
        <v>19</v>
      </c>
      <c r="D8681" s="2" t="s">
        <v>625</v>
      </c>
      <c r="E8681" s="2"/>
      <c r="F8681" s="2"/>
      <c r="G8681" s="2"/>
      <c r="H8681" s="2"/>
    </row>
    <row r="8682" spans="2:8">
      <c r="B8682" s="2" t="s">
        <v>9304</v>
      </c>
      <c r="C8682" s="2">
        <v>18</v>
      </c>
      <c r="D8682" s="2" t="s">
        <v>625</v>
      </c>
      <c r="E8682" s="2"/>
      <c r="F8682" s="2"/>
      <c r="G8682" s="2"/>
      <c r="H8682" s="2"/>
    </row>
    <row r="8683" spans="2:8">
      <c r="B8683" s="2" t="s">
        <v>9305</v>
      </c>
      <c r="C8683" s="2">
        <v>16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23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24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18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25</v>
      </c>
      <c r="D8691" s="2" t="s">
        <v>625</v>
      </c>
      <c r="E8691" s="2"/>
      <c r="F8691" s="2"/>
      <c r="G8691" s="2"/>
      <c r="H8691" s="2"/>
    </row>
    <row r="8692" spans="2:8">
      <c r="B8692" s="2" t="s">
        <v>9314</v>
      </c>
      <c r="C8692" s="2">
        <v>31</v>
      </c>
      <c r="D8692" s="2" t="s">
        <v>625</v>
      </c>
      <c r="E8692" s="2"/>
      <c r="F8692" s="2"/>
      <c r="G8692" s="2"/>
      <c r="H8692" s="2"/>
    </row>
    <row r="8693" spans="2:8">
      <c r="B8693" s="2" t="s">
        <v>9315</v>
      </c>
      <c r="C8693" s="2">
        <v>33</v>
      </c>
      <c r="D8693" s="2" t="s">
        <v>625</v>
      </c>
      <c r="E8693" s="2"/>
      <c r="F8693" s="2"/>
      <c r="G8693" s="2"/>
      <c r="H8693" s="2"/>
    </row>
    <row r="8694" spans="2:8">
      <c r="B8694" s="2" t="s">
        <v>9316</v>
      </c>
      <c r="C8694" s="2">
        <v>32</v>
      </c>
      <c r="D8694" s="2" t="s">
        <v>625</v>
      </c>
      <c r="E8694" s="2"/>
      <c r="F8694" s="2"/>
      <c r="G8694" s="2"/>
      <c r="H8694" s="2"/>
    </row>
    <row r="8695" spans="2:8">
      <c r="B8695" s="2" t="s">
        <v>9317</v>
      </c>
      <c r="C8695" s="2">
        <v>30</v>
      </c>
      <c r="D8695" s="2" t="s">
        <v>625</v>
      </c>
      <c r="E8695" s="2"/>
      <c r="F8695" s="2"/>
      <c r="G8695" s="2"/>
      <c r="H8695" s="2"/>
    </row>
    <row r="8696" spans="2:8">
      <c r="B8696" s="2" t="s">
        <v>9318</v>
      </c>
      <c r="C8696" s="2">
        <v>25</v>
      </c>
      <c r="D8696" s="2" t="s">
        <v>625</v>
      </c>
      <c r="E8696" s="2"/>
      <c r="F8696" s="2"/>
      <c r="G8696" s="2"/>
      <c r="H8696" s="2"/>
    </row>
    <row r="8697" spans="2:8">
      <c r="B8697" s="2" t="s">
        <v>9319</v>
      </c>
      <c r="C8697" s="2">
        <v>14</v>
      </c>
      <c r="D8697" s="2" t="s">
        <v>625</v>
      </c>
      <c r="E8697" s="2"/>
      <c r="F8697" s="2"/>
      <c r="G8697" s="2"/>
      <c r="H8697" s="2"/>
    </row>
    <row r="8698" spans="2:8">
      <c r="B8698" s="2" t="s">
        <v>9320</v>
      </c>
      <c r="C8698" s="2">
        <v>23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32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43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48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46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20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26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32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34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36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34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35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19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24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26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25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24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24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23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22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36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18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31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50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48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35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18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27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30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35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35</v>
      </c>
      <c r="D8732" s="2" t="s">
        <v>625</v>
      </c>
      <c r="E8732" s="2"/>
      <c r="F8732" s="2"/>
      <c r="G8732" s="2"/>
      <c r="H8732" s="2"/>
    </row>
    <row r="8733" spans="2:8">
      <c r="B8733" s="2" t="s">
        <v>9355</v>
      </c>
      <c r="C8733" s="2">
        <v>33</v>
      </c>
      <c r="D8733" s="2" t="s">
        <v>625</v>
      </c>
      <c r="E8733" s="2"/>
      <c r="F8733" s="2"/>
      <c r="G8733" s="2"/>
      <c r="H8733" s="2"/>
    </row>
    <row r="8734" spans="2:8">
      <c r="B8734" s="2" t="s">
        <v>9356</v>
      </c>
      <c r="C8734" s="2">
        <v>30</v>
      </c>
      <c r="D8734" s="2" t="s">
        <v>625</v>
      </c>
      <c r="E8734" s="2"/>
      <c r="F8734" s="2"/>
      <c r="G8734" s="2"/>
      <c r="H8734" s="2"/>
    </row>
    <row r="8735" spans="2:8">
      <c r="B8735" s="2" t="s">
        <v>9357</v>
      </c>
      <c r="C8735" s="2">
        <v>19</v>
      </c>
      <c r="D8735" s="2" t="s">
        <v>625</v>
      </c>
      <c r="E8735" s="2"/>
      <c r="F8735" s="2"/>
      <c r="G8735" s="2"/>
      <c r="H8735" s="2"/>
    </row>
    <row r="8736" spans="2:8">
      <c r="B8736" s="2" t="s">
        <v>9358</v>
      </c>
      <c r="C8736" s="2">
        <v>26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30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32</v>
      </c>
      <c r="D8738" s="2" t="s">
        <v>625</v>
      </c>
      <c r="E8738" s="2"/>
      <c r="F8738" s="2"/>
      <c r="G8738" s="2"/>
      <c r="H8738" s="2"/>
    </row>
    <row r="8739" spans="2:8">
      <c r="B8739" s="2" t="s">
        <v>9361</v>
      </c>
      <c r="C8739" s="2">
        <v>32</v>
      </c>
      <c r="D8739" s="2" t="s">
        <v>625</v>
      </c>
      <c r="E8739" s="2"/>
      <c r="F8739" s="2"/>
      <c r="G8739" s="2"/>
      <c r="H8739" s="2"/>
    </row>
    <row r="8740" spans="2:8">
      <c r="B8740" s="2" t="s">
        <v>9362</v>
      </c>
      <c r="C8740" s="2">
        <v>31</v>
      </c>
      <c r="D8740" s="2" t="s">
        <v>625</v>
      </c>
      <c r="E8740" s="2"/>
      <c r="F8740" s="2"/>
      <c r="G8740" s="2"/>
      <c r="H8740" s="2"/>
    </row>
    <row r="8741" spans="2:8">
      <c r="B8741" s="2" t="s">
        <v>9363</v>
      </c>
      <c r="C8741" s="2">
        <v>29</v>
      </c>
      <c r="D8741" s="2" t="s">
        <v>625</v>
      </c>
      <c r="E8741" s="2"/>
      <c r="F8741" s="2"/>
      <c r="G8741" s="2"/>
      <c r="H8741" s="2"/>
    </row>
    <row r="8742" spans="2:8">
      <c r="B8742" s="2" t="s">
        <v>9364</v>
      </c>
      <c r="C8742" s="2">
        <v>16</v>
      </c>
      <c r="D8742" s="2" t="s">
        <v>625</v>
      </c>
      <c r="E8742" s="2"/>
      <c r="F8742" s="2"/>
      <c r="G8742" s="2"/>
      <c r="H8742" s="2"/>
    </row>
    <row r="8743" spans="2:8">
      <c r="B8743" s="2" t="s">
        <v>9365</v>
      </c>
      <c r="C8743" s="2">
        <v>22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30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30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31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31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31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19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24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30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31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30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28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26</v>
      </c>
      <c r="D8755" s="2" t="s">
        <v>625</v>
      </c>
      <c r="E8755" s="2"/>
      <c r="F8755" s="2"/>
      <c r="G8755" s="2"/>
      <c r="H8755" s="2"/>
    </row>
    <row r="8756" spans="2:8">
      <c r="B8756" s="2" t="s">
        <v>9378</v>
      </c>
      <c r="C8756" s="2">
        <v>26</v>
      </c>
      <c r="D8756" s="2" t="s">
        <v>625</v>
      </c>
      <c r="E8756" s="2"/>
      <c r="F8756" s="2"/>
      <c r="G8756" s="2"/>
      <c r="H8756" s="2"/>
    </row>
    <row r="8757" spans="2:8">
      <c r="B8757" s="2" t="s">
        <v>9379</v>
      </c>
      <c r="C8757" s="2">
        <v>20</v>
      </c>
      <c r="D8757" s="2" t="s">
        <v>625</v>
      </c>
      <c r="E8757" s="2"/>
      <c r="F8757" s="2"/>
      <c r="G8757" s="2"/>
      <c r="H8757" s="2"/>
    </row>
    <row r="8758" spans="2:8">
      <c r="B8758" s="2" t="s">
        <v>9380</v>
      </c>
      <c r="C8758" s="2">
        <v>25</v>
      </c>
      <c r="D8758" s="2" t="s">
        <v>625</v>
      </c>
      <c r="E8758" s="2"/>
      <c r="F8758" s="2"/>
      <c r="G8758" s="2"/>
      <c r="H8758" s="2"/>
    </row>
    <row r="8759" spans="2:8">
      <c r="B8759" s="2" t="s">
        <v>9381</v>
      </c>
      <c r="C8759" s="2">
        <v>26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26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26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26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26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26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17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21</v>
      </c>
      <c r="D8766" s="2" t="s">
        <v>625</v>
      </c>
      <c r="E8766" s="2"/>
      <c r="F8766" s="2"/>
      <c r="G8766" s="2"/>
      <c r="H8766" s="2"/>
    </row>
    <row r="8767" spans="2:8">
      <c r="B8767" s="2" t="s">
        <v>9389</v>
      </c>
      <c r="C8767" s="2">
        <v>25</v>
      </c>
      <c r="D8767" s="2" t="s">
        <v>625</v>
      </c>
      <c r="E8767" s="2"/>
      <c r="F8767" s="2"/>
      <c r="G8767" s="2"/>
      <c r="H8767" s="2"/>
    </row>
    <row r="8768" spans="2:8">
      <c r="B8768" s="2" t="s">
        <v>9390</v>
      </c>
      <c r="C8768" s="2">
        <v>26</v>
      </c>
      <c r="D8768" s="2" t="s">
        <v>625</v>
      </c>
      <c r="E8768" s="2"/>
      <c r="F8768" s="2"/>
      <c r="G8768" s="2"/>
      <c r="H8768" s="2"/>
    </row>
    <row r="8769" spans="2:8">
      <c r="B8769" s="2" t="s">
        <v>9391</v>
      </c>
      <c r="C8769" s="2">
        <v>27</v>
      </c>
      <c r="D8769" s="2" t="s">
        <v>625</v>
      </c>
      <c r="E8769" s="2"/>
      <c r="F8769" s="2"/>
      <c r="G8769" s="2"/>
      <c r="H8769" s="2"/>
    </row>
    <row r="8770" spans="2:8">
      <c r="B8770" s="2" t="s">
        <v>9392</v>
      </c>
      <c r="C8770" s="2">
        <v>28</v>
      </c>
      <c r="D8770" s="2" t="s">
        <v>625</v>
      </c>
      <c r="E8770" s="2"/>
      <c r="F8770" s="2"/>
      <c r="G8770" s="2"/>
      <c r="H8770" s="2"/>
    </row>
    <row r="8771" spans="2:8">
      <c r="B8771" s="2" t="s">
        <v>9393</v>
      </c>
      <c r="C8771" s="2">
        <v>28</v>
      </c>
      <c r="D8771" s="2" t="s">
        <v>625</v>
      </c>
      <c r="E8771" s="2"/>
      <c r="F8771" s="2"/>
      <c r="G8771" s="2"/>
      <c r="H8771" s="2"/>
    </row>
    <row r="8772" spans="2:8">
      <c r="B8772" s="2" t="s">
        <v>9394</v>
      </c>
      <c r="C8772" s="2">
        <v>28</v>
      </c>
      <c r="D8772" s="2" t="s">
        <v>625</v>
      </c>
      <c r="E8772" s="2"/>
      <c r="F8772" s="2"/>
      <c r="G8772" s="2"/>
      <c r="H8772" s="2"/>
    </row>
    <row r="8773" spans="2:8">
      <c r="B8773" s="2" t="s">
        <v>9395</v>
      </c>
      <c r="C8773" s="2">
        <v>28</v>
      </c>
      <c r="D8773" s="2" t="s">
        <v>625</v>
      </c>
      <c r="E8773" s="2"/>
      <c r="F8773" s="2"/>
      <c r="G8773" s="2"/>
      <c r="H8773" s="2"/>
    </row>
    <row r="8774" spans="2:8">
      <c r="B8774" s="2" t="s">
        <v>9396</v>
      </c>
      <c r="C8774" s="2">
        <v>21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26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29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29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27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26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27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27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22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29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33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38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44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45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24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31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31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28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26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24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22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23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18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21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25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28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29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29</v>
      </c>
      <c r="D8801" s="2" t="s">
        <v>625</v>
      </c>
      <c r="E8801" s="2"/>
      <c r="F8801" s="2"/>
      <c r="G8801" s="2"/>
      <c r="H8801" s="2"/>
    </row>
    <row r="8802" spans="2:8">
      <c r="B8802" s="2" t="s">
        <v>9424</v>
      </c>
      <c r="C8802" s="2">
        <v>27</v>
      </c>
      <c r="D8802" s="2" t="s">
        <v>625</v>
      </c>
      <c r="E8802" s="2"/>
      <c r="F8802" s="2"/>
      <c r="G8802" s="2"/>
      <c r="H8802" s="2"/>
    </row>
    <row r="8803" spans="2:8">
      <c r="B8803" s="2" t="s">
        <v>9425</v>
      </c>
      <c r="C8803" s="2">
        <v>25</v>
      </c>
      <c r="D8803" s="2" t="s">
        <v>625</v>
      </c>
      <c r="E8803" s="2"/>
      <c r="F8803" s="2"/>
      <c r="G8803" s="2"/>
      <c r="H8803" s="2"/>
    </row>
    <row r="8804" spans="2:8">
      <c r="B8804" s="2" t="s">
        <v>9426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15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9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9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15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18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26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13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34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37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36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33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31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11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14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14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13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18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17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16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18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21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22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26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28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26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25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27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30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31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30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17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9493</v>
      </c>
      <c r="C8871" s="2">
        <v>16</v>
      </c>
      <c r="D8871" s="2" t="s">
        <v>19</v>
      </c>
      <c r="E8871" s="2"/>
      <c r="F8871" s="2"/>
      <c r="G8871" s="2"/>
      <c r="H8871" s="2"/>
    </row>
    <row r="8872" spans="2:8">
      <c r="B8872" s="2" t="s">
        <v>9494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9495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9496</v>
      </c>
      <c r="C8874" s="2">
        <v>33</v>
      </c>
      <c r="D8874" s="2" t="s">
        <v>19</v>
      </c>
      <c r="E8874" s="2"/>
      <c r="F8874" s="2"/>
      <c r="G8874" s="2"/>
      <c r="H8874" s="2"/>
    </row>
    <row r="8875" spans="2:8">
      <c r="B8875" s="2" t="s">
        <v>9497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9503</v>
      </c>
      <c r="C8881" s="2">
        <v>14</v>
      </c>
      <c r="D8881" s="2" t="s">
        <v>19</v>
      </c>
      <c r="E8881" s="2"/>
      <c r="F8881" s="2"/>
      <c r="G8881" s="2"/>
      <c r="H8881" s="2"/>
    </row>
    <row r="8882" spans="2:8">
      <c r="B8882" s="2" t="s">
        <v>9504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9505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9506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9507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20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12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39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9522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9523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9524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9525</v>
      </c>
      <c r="C8903" s="2">
        <v>17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19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19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19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22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21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15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17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17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17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18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17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15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12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15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11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13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13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17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19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14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12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18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40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37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9571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9572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9573</v>
      </c>
      <c r="C8951" s="2">
        <v>30</v>
      </c>
      <c r="D8951" s="2" t="s">
        <v>19</v>
      </c>
      <c r="E8951" s="2"/>
      <c r="F8951" s="2"/>
      <c r="G8951" s="2"/>
      <c r="H8951" s="2"/>
    </row>
    <row r="8952" spans="2:8">
      <c r="B8952" s="2" t="s">
        <v>9574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9575</v>
      </c>
      <c r="C8953" s="2">
        <v>28</v>
      </c>
      <c r="D8953" s="2" t="s">
        <v>19</v>
      </c>
      <c r="E8953" s="2"/>
      <c r="F8953" s="2"/>
      <c r="G8953" s="2"/>
      <c r="H8953" s="2"/>
    </row>
    <row r="8954" spans="2:8">
      <c r="B8954" s="2" t="s">
        <v>9576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13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11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14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14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14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16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6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7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14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23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32</v>
      </c>
      <c r="D8972" s="2" t="s">
        <v>625</v>
      </c>
      <c r="E8972" s="2"/>
      <c r="F8972" s="2"/>
      <c r="G8972" s="2"/>
      <c r="H8972" s="2"/>
    </row>
    <row r="8973" spans="2:8">
      <c r="B8973" s="2" t="s">
        <v>9595</v>
      </c>
      <c r="C8973" s="2">
        <v>34</v>
      </c>
      <c r="D8973" s="2" t="s">
        <v>625</v>
      </c>
      <c r="E8973" s="2"/>
      <c r="F8973" s="2"/>
      <c r="G8973" s="2"/>
      <c r="H8973" s="2"/>
    </row>
    <row r="8974" spans="2:8">
      <c r="B8974" s="2" t="s">
        <v>9596</v>
      </c>
      <c r="C8974" s="2">
        <v>39</v>
      </c>
      <c r="D8974" s="2" t="s">
        <v>625</v>
      </c>
      <c r="E8974" s="2"/>
      <c r="F8974" s="2"/>
      <c r="G8974" s="2"/>
      <c r="H8974" s="2"/>
    </row>
    <row r="8975" spans="2:8">
      <c r="B8975" s="2" t="s">
        <v>9597</v>
      </c>
      <c r="C8975" s="2">
        <v>39</v>
      </c>
      <c r="D8975" s="2" t="s">
        <v>625</v>
      </c>
      <c r="E8975" s="2"/>
      <c r="F8975" s="2"/>
      <c r="G8975" s="2"/>
      <c r="H8975" s="2"/>
    </row>
    <row r="8976" spans="2:8">
      <c r="B8976" s="2" t="s">
        <v>9598</v>
      </c>
      <c r="C8976" s="2">
        <v>36</v>
      </c>
      <c r="D8976" s="2" t="s">
        <v>625</v>
      </c>
      <c r="E8976" s="2"/>
      <c r="F8976" s="2"/>
      <c r="G8976" s="2"/>
      <c r="H8976" s="2"/>
    </row>
    <row r="8977" spans="2:8">
      <c r="B8977" s="2" t="s">
        <v>9599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10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9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24</v>
      </c>
      <c r="D8988" s="2" t="s">
        <v>625</v>
      </c>
      <c r="E8988" s="2"/>
      <c r="F8988" s="2"/>
      <c r="G8988" s="2"/>
      <c r="H8988" s="2"/>
    </row>
    <row r="8989" spans="2:8">
      <c r="B8989" s="2" t="s">
        <v>9611</v>
      </c>
      <c r="C8989" s="2">
        <v>33</v>
      </c>
      <c r="D8989" s="2" t="s">
        <v>625</v>
      </c>
      <c r="E8989" s="2"/>
      <c r="F8989" s="2"/>
      <c r="G8989" s="2"/>
      <c r="H8989" s="2"/>
    </row>
    <row r="8990" spans="2:8">
      <c r="B8990" s="2" t="s">
        <v>9612</v>
      </c>
      <c r="C8990" s="2">
        <v>39</v>
      </c>
      <c r="D8990" s="2" t="s">
        <v>625</v>
      </c>
      <c r="E8990" s="2"/>
      <c r="F8990" s="2"/>
      <c r="G8990" s="2"/>
      <c r="H8990" s="2"/>
    </row>
    <row r="8991" spans="2:8">
      <c r="B8991" s="2" t="s">
        <v>9613</v>
      </c>
      <c r="C8991" s="2">
        <v>40</v>
      </c>
      <c r="D8991" s="2" t="s">
        <v>625</v>
      </c>
      <c r="E8991" s="2"/>
      <c r="F8991" s="2"/>
      <c r="G8991" s="2"/>
      <c r="H8991" s="2"/>
    </row>
    <row r="8992" spans="2:8">
      <c r="B8992" s="2" t="s">
        <v>9614</v>
      </c>
      <c r="C8992" s="2">
        <v>38</v>
      </c>
      <c r="D8992" s="2" t="s">
        <v>625</v>
      </c>
      <c r="E8992" s="2"/>
      <c r="F8992" s="2"/>
      <c r="G8992" s="2"/>
      <c r="H8992" s="2"/>
    </row>
    <row r="8993" spans="2:8">
      <c r="B8993" s="2" t="s">
        <v>9615</v>
      </c>
      <c r="C8993" s="2">
        <v>31</v>
      </c>
      <c r="D8993" s="2" t="s">
        <v>625</v>
      </c>
      <c r="E8993" s="2"/>
      <c r="F8993" s="2"/>
      <c r="G8993" s="2"/>
      <c r="H8993" s="2"/>
    </row>
    <row r="8994" spans="2:8">
      <c r="B8994" s="2" t="s">
        <v>9616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9617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10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14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20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23</v>
      </c>
      <c r="D9004" s="2" t="s">
        <v>625</v>
      </c>
      <c r="E9004" s="2"/>
      <c r="F9004" s="2"/>
      <c r="G9004" s="2"/>
      <c r="H9004" s="2"/>
    </row>
    <row r="9005" spans="2:8">
      <c r="B9005" s="2" t="s">
        <v>9627</v>
      </c>
      <c r="C9005" s="2">
        <v>25</v>
      </c>
      <c r="D9005" s="2" t="s">
        <v>625</v>
      </c>
      <c r="E9005" s="2"/>
      <c r="F9005" s="2"/>
      <c r="G9005" s="2"/>
      <c r="H9005" s="2"/>
    </row>
    <row r="9006" spans="2:8">
      <c r="B9006" s="2" t="s">
        <v>9628</v>
      </c>
      <c r="C9006" s="2">
        <v>26</v>
      </c>
      <c r="D9006" s="2" t="s">
        <v>625</v>
      </c>
      <c r="E9006" s="2"/>
      <c r="F9006" s="2"/>
      <c r="G9006" s="2"/>
      <c r="H9006" s="2"/>
    </row>
    <row r="9007" spans="2:8">
      <c r="B9007" s="2" t="s">
        <v>9629</v>
      </c>
      <c r="C9007" s="2">
        <v>26</v>
      </c>
      <c r="D9007" s="2" t="s">
        <v>625</v>
      </c>
      <c r="E9007" s="2"/>
      <c r="F9007" s="2"/>
      <c r="G9007" s="2"/>
      <c r="H9007" s="2"/>
    </row>
    <row r="9008" spans="2:8">
      <c r="B9008" s="2" t="s">
        <v>9630</v>
      </c>
      <c r="C9008" s="2">
        <v>23</v>
      </c>
      <c r="D9008" s="2" t="s">
        <v>625</v>
      </c>
      <c r="E9008" s="2"/>
      <c r="F9008" s="2"/>
      <c r="G9008" s="2"/>
      <c r="H9008" s="2"/>
    </row>
    <row r="9009" spans="2:8">
      <c r="B9009" s="2" t="s">
        <v>9631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37</v>
      </c>
      <c r="D9017" s="2" t="s">
        <v>625</v>
      </c>
      <c r="E9017" s="2"/>
      <c r="F9017" s="2"/>
      <c r="G9017" s="2"/>
      <c r="H9017" s="2"/>
    </row>
    <row r="9018" spans="2:8">
      <c r="B9018" s="2" t="s">
        <v>9640</v>
      </c>
      <c r="C9018" s="2">
        <v>38</v>
      </c>
      <c r="D9018" s="2" t="s">
        <v>625</v>
      </c>
      <c r="E9018" s="2"/>
      <c r="F9018" s="2"/>
      <c r="G9018" s="2"/>
      <c r="H9018" s="2"/>
    </row>
    <row r="9019" spans="2:8">
      <c r="B9019" s="2" t="s">
        <v>9641</v>
      </c>
      <c r="C9019" s="2">
        <v>25</v>
      </c>
      <c r="D9019" s="2" t="s">
        <v>625</v>
      </c>
      <c r="E9019" s="2"/>
      <c r="F9019" s="2"/>
      <c r="G9019" s="2"/>
      <c r="H9019" s="2"/>
    </row>
    <row r="9020" spans="2:8">
      <c r="B9020" s="2" t="s">
        <v>9642</v>
      </c>
      <c r="C9020" s="2">
        <v>28</v>
      </c>
      <c r="D9020" s="2" t="s">
        <v>625</v>
      </c>
      <c r="E9020" s="2"/>
      <c r="F9020" s="2"/>
      <c r="G9020" s="2"/>
      <c r="H9020" s="2"/>
    </row>
    <row r="9021" spans="2:8">
      <c r="B9021" s="2" t="s">
        <v>9643</v>
      </c>
      <c r="C9021" s="2">
        <v>28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23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18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17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19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25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16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24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28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29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30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28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24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18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39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40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39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37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7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9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15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22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16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17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24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28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29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29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27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26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30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8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17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28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26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23</v>
      </c>
      <c r="D9074" s="2" t="s">
        <v>625</v>
      </c>
      <c r="E9074" s="2"/>
      <c r="F9074" s="2"/>
      <c r="G9074" s="2"/>
      <c r="H9074" s="2"/>
    </row>
    <row r="9075" spans="2:8">
      <c r="B9075" s="2" t="s">
        <v>9697</v>
      </c>
      <c r="C9075" s="2">
        <v>21</v>
      </c>
      <c r="D9075" s="2" t="s">
        <v>625</v>
      </c>
      <c r="E9075" s="2"/>
      <c r="F9075" s="2"/>
      <c r="G9075" s="2"/>
      <c r="H9075" s="2"/>
    </row>
    <row r="9076" spans="2:8">
      <c r="B9076" s="2" t="s">
        <v>9698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25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22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11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21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32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34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36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9712</v>
      </c>
      <c r="C9090" s="2">
        <v>43</v>
      </c>
      <c r="D9090" s="2" t="s">
        <v>19</v>
      </c>
      <c r="E9090" s="2"/>
      <c r="F9090" s="2"/>
      <c r="G9090" s="2"/>
      <c r="H9090" s="2"/>
    </row>
    <row r="9091" spans="2:8">
      <c r="B9091" s="2" t="s">
        <v>9713</v>
      </c>
      <c r="C9091" s="2">
        <v>43</v>
      </c>
      <c r="D9091" s="2" t="s">
        <v>19</v>
      </c>
      <c r="E9091" s="2"/>
      <c r="F9091" s="2"/>
      <c r="G9091" s="2"/>
      <c r="H9091" s="2"/>
    </row>
    <row r="9092" spans="2:8">
      <c r="B9092" s="2" t="s">
        <v>9714</v>
      </c>
      <c r="C9092" s="2">
        <v>40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13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15</v>
      </c>
      <c r="D9096" s="2" t="s">
        <v>625</v>
      </c>
      <c r="E9096" s="2"/>
      <c r="F9096" s="2"/>
      <c r="G9096" s="2"/>
      <c r="H9096" s="2"/>
    </row>
    <row r="9097" spans="2:8">
      <c r="B9097" s="2" t="s">
        <v>9719</v>
      </c>
      <c r="C9097" s="2">
        <v>21</v>
      </c>
      <c r="D9097" s="2" t="s">
        <v>625</v>
      </c>
      <c r="E9097" s="2"/>
      <c r="F9097" s="2"/>
      <c r="G9097" s="2"/>
      <c r="H9097" s="2"/>
    </row>
    <row r="9098" spans="2:8">
      <c r="B9098" s="2" t="s">
        <v>9720</v>
      </c>
      <c r="C9098" s="2">
        <v>26</v>
      </c>
      <c r="D9098" s="2" t="s">
        <v>625</v>
      </c>
      <c r="E9098" s="2"/>
      <c r="F9098" s="2"/>
      <c r="G9098" s="2"/>
      <c r="H9098" s="2"/>
    </row>
    <row r="9099" spans="2:8">
      <c r="B9099" s="2" t="s">
        <v>9721</v>
      </c>
      <c r="C9099" s="2">
        <v>28</v>
      </c>
      <c r="D9099" s="2" t="s">
        <v>625</v>
      </c>
      <c r="E9099" s="2"/>
      <c r="F9099" s="2"/>
      <c r="G9099" s="2"/>
      <c r="H9099" s="2"/>
    </row>
    <row r="9100" spans="2:8">
      <c r="B9100" s="2" t="s">
        <v>9722</v>
      </c>
      <c r="C9100" s="2">
        <v>29</v>
      </c>
      <c r="D9100" s="2" t="s">
        <v>625</v>
      </c>
      <c r="E9100" s="2"/>
      <c r="F9100" s="2"/>
      <c r="G9100" s="2"/>
      <c r="H9100" s="2"/>
    </row>
    <row r="9101" spans="2:8">
      <c r="B9101" s="2" t="s">
        <v>9723</v>
      </c>
      <c r="C9101" s="2">
        <v>29</v>
      </c>
      <c r="D9101" s="2" t="s">
        <v>625</v>
      </c>
      <c r="E9101" s="2"/>
      <c r="F9101" s="2"/>
      <c r="G9101" s="2"/>
      <c r="H9101" s="2"/>
    </row>
    <row r="9102" spans="2:8">
      <c r="B9102" s="2" t="s">
        <v>9724</v>
      </c>
      <c r="C9102" s="2">
        <v>29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29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21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29</v>
      </c>
      <c r="D9105" s="2" t="s">
        <v>625</v>
      </c>
      <c r="E9105" s="2"/>
      <c r="F9105" s="2"/>
      <c r="G9105" s="2"/>
      <c r="H9105" s="2"/>
    </row>
    <row r="9106" spans="2:8">
      <c r="B9106" s="2" t="s">
        <v>9728</v>
      </c>
      <c r="C9106" s="2">
        <v>36</v>
      </c>
      <c r="D9106" s="2" t="s">
        <v>625</v>
      </c>
      <c r="E9106" s="2"/>
      <c r="F9106" s="2"/>
      <c r="G9106" s="2"/>
      <c r="H9106" s="2"/>
    </row>
    <row r="9107" spans="2:8">
      <c r="B9107" s="2" t="s">
        <v>9729</v>
      </c>
      <c r="C9107" s="2">
        <v>39</v>
      </c>
      <c r="D9107" s="2" t="s">
        <v>625</v>
      </c>
      <c r="E9107" s="2"/>
      <c r="F9107" s="2"/>
      <c r="G9107" s="2"/>
      <c r="H9107" s="2"/>
    </row>
    <row r="9108" spans="2:8">
      <c r="B9108" s="2" t="s">
        <v>9730</v>
      </c>
      <c r="C9108" s="2">
        <v>38</v>
      </c>
      <c r="D9108" s="2" t="s">
        <v>625</v>
      </c>
      <c r="E9108" s="2"/>
      <c r="F9108" s="2"/>
      <c r="G9108" s="2"/>
      <c r="H9108" s="2"/>
    </row>
    <row r="9109" spans="2:8">
      <c r="B9109" s="2" t="s">
        <v>9731</v>
      </c>
      <c r="C9109" s="2">
        <v>35</v>
      </c>
      <c r="D9109" s="2" t="s">
        <v>625</v>
      </c>
      <c r="E9109" s="2"/>
      <c r="F9109" s="2"/>
      <c r="G9109" s="2"/>
      <c r="H9109" s="2"/>
    </row>
    <row r="9110" spans="2:8">
      <c r="B9110" s="2" t="s">
        <v>9732</v>
      </c>
      <c r="C9110" s="2">
        <v>31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33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32</v>
      </c>
      <c r="D9119" s="2" t="s">
        <v>19</v>
      </c>
      <c r="E9119" s="2"/>
      <c r="F9119" s="2"/>
      <c r="G9119" s="2"/>
      <c r="H9119" s="2"/>
    </row>
    <row r="9120" spans="2:8">
      <c r="B9120" s="2" t="s">
        <v>9742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9743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16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15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23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24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25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25</v>
      </c>
      <c r="D9130" s="2" t="s">
        <v>625</v>
      </c>
      <c r="E9130" s="2"/>
      <c r="F9130" s="2"/>
      <c r="G9130" s="2"/>
      <c r="H9130" s="2"/>
    </row>
    <row r="9131" spans="2:8">
      <c r="B9131" s="2" t="s">
        <v>9753</v>
      </c>
      <c r="C9131" s="2">
        <v>25</v>
      </c>
      <c r="D9131" s="2" t="s">
        <v>625</v>
      </c>
      <c r="E9131" s="2"/>
      <c r="F9131" s="2"/>
      <c r="G9131" s="2"/>
      <c r="H9131" s="2"/>
    </row>
    <row r="9132" spans="2:8">
      <c r="B9132" s="2" t="s">
        <v>9754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41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41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18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34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26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20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17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12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11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10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8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16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11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10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12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15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9786</v>
      </c>
      <c r="C9164" s="2">
        <v>14</v>
      </c>
      <c r="D9164" s="2" t="s">
        <v>19</v>
      </c>
      <c r="E9164" s="2"/>
      <c r="F9164" s="2"/>
      <c r="G9164" s="2"/>
      <c r="H9164" s="2"/>
    </row>
    <row r="9165" spans="2:8">
      <c r="B9165" s="2" t="s">
        <v>9787</v>
      </c>
      <c r="C9165" s="2">
        <v>22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25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29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32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35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34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31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18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18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17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17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15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22</v>
      </c>
      <c r="D9178" s="2" t="s">
        <v>19</v>
      </c>
      <c r="E9178" s="2"/>
      <c r="F9178" s="2"/>
      <c r="G9178" s="2"/>
      <c r="H9178" s="2"/>
    </row>
    <row r="9179" spans="2:8">
      <c r="B9179" s="2" t="s">
        <v>9801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9802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9803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9804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11</v>
      </c>
      <c r="D9188" s="2" t="s">
        <v>19</v>
      </c>
      <c r="E9188" s="2"/>
      <c r="F9188" s="2"/>
      <c r="G9188" s="2"/>
      <c r="H9188" s="2"/>
    </row>
    <row r="9189" spans="2:8">
      <c r="B9189" s="2" t="s">
        <v>9811</v>
      </c>
      <c r="C9189" s="2">
        <v>21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10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25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37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40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41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41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44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55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54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49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42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7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15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20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25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28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30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32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32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30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28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25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9</v>
      </c>
      <c r="D9219" s="2" t="s">
        <v>19</v>
      </c>
      <c r="E9219" s="2"/>
      <c r="F9219" s="2"/>
      <c r="G9219" s="2"/>
      <c r="H9219" s="2"/>
    </row>
    <row r="9220" spans="2:8">
      <c r="B9220" s="2" t="s">
        <v>9842</v>
      </c>
      <c r="C9220" s="2">
        <v>11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16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19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20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26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37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43</v>
      </c>
      <c r="D9226" s="2" t="s">
        <v>625</v>
      </c>
      <c r="E9226" s="2"/>
      <c r="F9226" s="2"/>
      <c r="G9226" s="2"/>
      <c r="H9226" s="2"/>
    </row>
    <row r="9227" spans="2:8">
      <c r="B9227" s="2" t="s">
        <v>9849</v>
      </c>
      <c r="C9227" s="2">
        <v>46</v>
      </c>
      <c r="D9227" s="2" t="s">
        <v>625</v>
      </c>
      <c r="E9227" s="2"/>
      <c r="F9227" s="2"/>
      <c r="G9227" s="2"/>
      <c r="H9227" s="2"/>
    </row>
    <row r="9228" spans="2:8">
      <c r="B9228" s="2" t="s">
        <v>9850</v>
      </c>
      <c r="C9228" s="2">
        <v>49</v>
      </c>
      <c r="D9228" s="2" t="s">
        <v>625</v>
      </c>
      <c r="E9228" s="2"/>
      <c r="F9228" s="2"/>
      <c r="G9228" s="2"/>
      <c r="H9228" s="2"/>
    </row>
    <row r="9229" spans="2:8">
      <c r="B9229" s="2" t="s">
        <v>9851</v>
      </c>
      <c r="C9229" s="2">
        <v>11</v>
      </c>
      <c r="D9229" s="2" t="s">
        <v>625</v>
      </c>
      <c r="E9229" s="2"/>
      <c r="F9229" s="2"/>
      <c r="G9229" s="2"/>
      <c r="H9229" s="2"/>
    </row>
    <row r="9230" spans="2:8">
      <c r="B9230" s="2" t="s">
        <v>9852</v>
      </c>
      <c r="C9230" s="2">
        <v>40</v>
      </c>
      <c r="D9230" s="2" t="s">
        <v>625</v>
      </c>
      <c r="E9230" s="2"/>
      <c r="F9230" s="2"/>
      <c r="G9230" s="2"/>
      <c r="H9230" s="2"/>
    </row>
    <row r="9231" spans="2:8">
      <c r="B9231" s="2" t="s">
        <v>9853</v>
      </c>
      <c r="C9231" s="2">
        <v>46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45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23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34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39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39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37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33</v>
      </c>
      <c r="D9238" s="2" t="s">
        <v>625</v>
      </c>
      <c r="E9238" s="2"/>
      <c r="F9238" s="2"/>
      <c r="G9238" s="2"/>
      <c r="H9238" s="2"/>
    </row>
    <row r="9239" spans="2:8">
      <c r="B9239" s="2" t="s">
        <v>9861</v>
      </c>
      <c r="C9239" s="2">
        <v>19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26</v>
      </c>
      <c r="D9240" s="2" t="s">
        <v>625</v>
      </c>
      <c r="E9240" s="2"/>
      <c r="F9240" s="2"/>
      <c r="G9240" s="2"/>
      <c r="H9240" s="2"/>
    </row>
    <row r="9241" spans="2:8">
      <c r="B9241" s="2" t="s">
        <v>9863</v>
      </c>
      <c r="C9241" s="2">
        <v>30</v>
      </c>
      <c r="D9241" s="2" t="s">
        <v>625</v>
      </c>
      <c r="E9241" s="2"/>
      <c r="F9241" s="2"/>
      <c r="G9241" s="2"/>
      <c r="H9241" s="2"/>
    </row>
    <row r="9242" spans="2:8">
      <c r="B9242" s="2" t="s">
        <v>9864</v>
      </c>
      <c r="C9242" s="2">
        <v>32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35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35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34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12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14</v>
      </c>
      <c r="D9249" s="2" t="s">
        <v>625</v>
      </c>
      <c r="E9249" s="2"/>
      <c r="F9249" s="2"/>
      <c r="G9249" s="2"/>
      <c r="H9249" s="2"/>
    </row>
    <row r="9250" spans="2:8">
      <c r="B9250" s="2" t="s">
        <v>9872</v>
      </c>
      <c r="C9250" s="2">
        <v>18</v>
      </c>
      <c r="D9250" s="2" t="s">
        <v>625</v>
      </c>
      <c r="E9250" s="2"/>
      <c r="F9250" s="2"/>
      <c r="G9250" s="2"/>
      <c r="H9250" s="2"/>
    </row>
    <row r="9251" spans="2:8">
      <c r="B9251" s="2" t="s">
        <v>9873</v>
      </c>
      <c r="C9251" s="2">
        <v>26</v>
      </c>
      <c r="D9251" s="2" t="s">
        <v>625</v>
      </c>
      <c r="E9251" s="2"/>
      <c r="F9251" s="2"/>
      <c r="G9251" s="2"/>
      <c r="H9251" s="2"/>
    </row>
    <row r="9252" spans="2:8">
      <c r="B9252" s="2" t="s">
        <v>9874</v>
      </c>
      <c r="C9252" s="2">
        <v>31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40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43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20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24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29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32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36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37</v>
      </c>
      <c r="D9260" s="2" t="s">
        <v>625</v>
      </c>
      <c r="E9260" s="2"/>
      <c r="F9260" s="2"/>
      <c r="G9260" s="2"/>
      <c r="H9260" s="2"/>
    </row>
    <row r="9261" spans="2:8">
      <c r="B9261" s="2" t="s">
        <v>9883</v>
      </c>
      <c r="C9261" s="2">
        <v>43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41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39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33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34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36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15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11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29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9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17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13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8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12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9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10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43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45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44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22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9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5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17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12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38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11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34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10</v>
      </c>
      <c r="D9350" s="2" t="s">
        <v>19</v>
      </c>
      <c r="E9350" s="2"/>
      <c r="F9350" s="2"/>
      <c r="G9350" s="2"/>
      <c r="H9350" s="2"/>
    </row>
    <row r="9351" spans="2:8">
      <c r="B9351" s="2" t="s">
        <v>9973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35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12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39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39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22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29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29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29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29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30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29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21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25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28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27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27</v>
      </c>
      <c r="D9377" s="2" t="s">
        <v>625</v>
      </c>
      <c r="E9377" s="2"/>
      <c r="F9377" s="2"/>
      <c r="G9377" s="2"/>
      <c r="H9377" s="2"/>
    </row>
    <row r="9378" spans="2:8">
      <c r="B9378" s="2" t="s">
        <v>10000</v>
      </c>
      <c r="C9378" s="2">
        <v>30</v>
      </c>
      <c r="D9378" s="2" t="s">
        <v>625</v>
      </c>
      <c r="E9378" s="2"/>
      <c r="F9378" s="2"/>
      <c r="G9378" s="2"/>
      <c r="H9378" s="2"/>
    </row>
    <row r="9379" spans="2:8">
      <c r="B9379" s="2" t="s">
        <v>10001</v>
      </c>
      <c r="C9379" s="2">
        <v>32</v>
      </c>
      <c r="D9379" s="2" t="s">
        <v>625</v>
      </c>
      <c r="E9379" s="2"/>
      <c r="F9379" s="2"/>
      <c r="G9379" s="2"/>
      <c r="H9379" s="2"/>
    </row>
    <row r="9380" spans="2:8">
      <c r="B9380" s="2" t="s">
        <v>10002</v>
      </c>
      <c r="C9380" s="2">
        <v>38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36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21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10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25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10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41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40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36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8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12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14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14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14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14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14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14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37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10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9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27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16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34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34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14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7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20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27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30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32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31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29</v>
      </c>
      <c r="D9453" s="2" t="s">
        <v>625</v>
      </c>
      <c r="E9453" s="2"/>
      <c r="F9453" s="2"/>
      <c r="G9453" s="2"/>
      <c r="H9453" s="2"/>
    </row>
    <row r="9454" spans="2:8">
      <c r="B9454" s="2" t="s">
        <v>10076</v>
      </c>
      <c r="C9454" s="2">
        <v>27</v>
      </c>
      <c r="D9454" s="2" t="s">
        <v>625</v>
      </c>
      <c r="E9454" s="2"/>
      <c r="F9454" s="2"/>
      <c r="G9454" s="2"/>
      <c r="H9454" s="2"/>
    </row>
    <row r="9455" spans="2:8">
      <c r="B9455" s="2" t="s">
        <v>10077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39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39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33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21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28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32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33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32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31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28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42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43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44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31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13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39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39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38</v>
      </c>
      <c r="D9478" s="2" t="s">
        <v>19</v>
      </c>
      <c r="E9478" s="2"/>
      <c r="F9478" s="2"/>
      <c r="G9478" s="2"/>
      <c r="H9478" s="2"/>
    </row>
    <row r="9479" spans="2:8">
      <c r="B9479" s="2" t="s">
        <v>10101</v>
      </c>
      <c r="C9479" s="2">
        <v>36</v>
      </c>
      <c r="D9479" s="2" t="s">
        <v>19</v>
      </c>
      <c r="E9479" s="2"/>
      <c r="F9479" s="2"/>
      <c r="G9479" s="2"/>
      <c r="H9479" s="2"/>
    </row>
    <row r="9480" spans="2:8">
      <c r="B9480" s="2" t="s">
        <v>10102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10103</v>
      </c>
      <c r="C9481" s="2">
        <v>21</v>
      </c>
      <c r="D9481" s="2" t="s">
        <v>19</v>
      </c>
      <c r="E9481" s="2"/>
      <c r="F9481" s="2"/>
      <c r="G9481" s="2"/>
      <c r="H9481" s="2"/>
    </row>
    <row r="9482" spans="2:8">
      <c r="B9482" s="2" t="s">
        <v>10104</v>
      </c>
      <c r="C9482" s="2">
        <v>9</v>
      </c>
      <c r="D9482" s="2" t="s">
        <v>19</v>
      </c>
      <c r="E9482" s="2"/>
      <c r="F9482" s="2"/>
      <c r="G9482" s="2"/>
      <c r="H9482" s="2"/>
    </row>
    <row r="9483" spans="2:8">
      <c r="B9483" s="2" t="s">
        <v>10105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10114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10115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10116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10117</v>
      </c>
      <c r="C9495" s="2">
        <v>11</v>
      </c>
      <c r="D9495" s="2" t="s">
        <v>19</v>
      </c>
      <c r="E9495" s="2"/>
      <c r="F9495" s="2"/>
      <c r="G9495" s="2"/>
      <c r="H9495" s="2"/>
    </row>
    <row r="9496" spans="2:8">
      <c r="B9496" s="2" t="s">
        <v>10118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11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33</v>
      </c>
      <c r="D9513" s="2" t="s">
        <v>19</v>
      </c>
      <c r="E9513" s="2"/>
      <c r="F9513" s="2"/>
      <c r="G9513" s="2"/>
      <c r="H9513" s="2"/>
    </row>
    <row r="9514" spans="2:8">
      <c r="B9514" s="2" t="s">
        <v>10136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10137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10138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10139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10140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8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20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10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17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18</v>
      </c>
      <c r="D9531" s="2" t="s">
        <v>625</v>
      </c>
      <c r="E9531" s="2"/>
      <c r="F9531" s="2"/>
      <c r="G9531" s="2"/>
      <c r="H9531" s="2"/>
    </row>
    <row r="9532" spans="2:8">
      <c r="B9532" s="2" t="s">
        <v>10154</v>
      </c>
      <c r="C9532" s="2">
        <v>19</v>
      </c>
      <c r="D9532" s="2" t="s">
        <v>625</v>
      </c>
      <c r="E9532" s="2"/>
      <c r="F9532" s="2"/>
      <c r="G9532" s="2"/>
      <c r="H9532" s="2"/>
    </row>
    <row r="9533" spans="2:8">
      <c r="B9533" s="2" t="s">
        <v>10155</v>
      </c>
      <c r="C9533" s="2">
        <v>19</v>
      </c>
      <c r="D9533" s="2" t="s">
        <v>625</v>
      </c>
      <c r="E9533" s="2"/>
      <c r="F9533" s="2"/>
      <c r="G9533" s="2"/>
      <c r="H9533" s="2"/>
    </row>
    <row r="9534" spans="2:8">
      <c r="B9534" s="2" t="s">
        <v>10156</v>
      </c>
      <c r="C9534" s="2">
        <v>19</v>
      </c>
      <c r="D9534" s="2" t="s">
        <v>625</v>
      </c>
      <c r="E9534" s="2"/>
      <c r="F9534" s="2"/>
      <c r="G9534" s="2"/>
      <c r="H9534" s="2"/>
    </row>
    <row r="9535" spans="2:8">
      <c r="B9535" s="2" t="s">
        <v>10157</v>
      </c>
      <c r="C9535" s="2">
        <v>19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19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19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16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12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14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15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16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16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16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15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15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15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15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14</v>
      </c>
      <c r="D9555" s="2" t="s">
        <v>625</v>
      </c>
      <c r="E9555" s="2"/>
      <c r="F9555" s="2"/>
      <c r="G9555" s="2"/>
      <c r="H9555" s="2"/>
    </row>
    <row r="9556" spans="2:8">
      <c r="B9556" s="2" t="s">
        <v>10178</v>
      </c>
      <c r="C9556" s="2">
        <v>13</v>
      </c>
      <c r="D9556" s="2" t="s">
        <v>625</v>
      </c>
      <c r="E9556" s="2"/>
      <c r="F9556" s="2"/>
      <c r="G9556" s="2"/>
      <c r="H9556" s="2"/>
    </row>
    <row r="9557" spans="2:8">
      <c r="B9557" s="2" t="s">
        <v>10179</v>
      </c>
      <c r="C9557" s="2">
        <v>13</v>
      </c>
      <c r="D9557" s="2" t="s">
        <v>625</v>
      </c>
      <c r="E9557" s="2"/>
      <c r="F9557" s="2"/>
      <c r="G9557" s="2"/>
      <c r="H9557" s="2"/>
    </row>
    <row r="9558" spans="2:8">
      <c r="B9558" s="2" t="s">
        <v>10180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8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19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13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10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20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26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32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37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41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42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10</v>
      </c>
      <c r="D9598" s="2" t="s">
        <v>19</v>
      </c>
      <c r="E9598" s="2"/>
      <c r="F9598" s="2"/>
      <c r="G9598" s="2"/>
      <c r="H9598" s="2"/>
    </row>
    <row r="9599" spans="2:8">
      <c r="B9599" s="2" t="s">
        <v>10221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10222</v>
      </c>
      <c r="C9600" s="2">
        <v>39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40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40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13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31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20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10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23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23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22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23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19</v>
      </c>
      <c r="D9627" s="2" t="s">
        <v>19</v>
      </c>
      <c r="E9627" s="2"/>
      <c r="F9627" s="2"/>
      <c r="G9627" s="2"/>
      <c r="H9627" s="2"/>
    </row>
    <row r="9628" spans="2:8">
      <c r="B9628" s="2" t="s">
        <v>10250</v>
      </c>
      <c r="C9628" s="2">
        <v>15</v>
      </c>
      <c r="D9628" s="2" t="s">
        <v>19</v>
      </c>
      <c r="E9628" s="2"/>
      <c r="F9628" s="2"/>
      <c r="G9628" s="2"/>
      <c r="H9628" s="2"/>
    </row>
    <row r="9629" spans="2:8">
      <c r="B9629" s="2" t="s">
        <v>10251</v>
      </c>
      <c r="C9629" s="2">
        <v>9</v>
      </c>
      <c r="D9629" s="2" t="s">
        <v>19</v>
      </c>
      <c r="E9629" s="2"/>
      <c r="F9629" s="2"/>
      <c r="G9629" s="2"/>
      <c r="H9629" s="2"/>
    </row>
    <row r="9630" spans="2:8">
      <c r="B9630" s="2" t="s">
        <v>10252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26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26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19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22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24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25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24</v>
      </c>
      <c r="D9648" s="2" t="s">
        <v>625</v>
      </c>
      <c r="E9648" s="2"/>
      <c r="F9648" s="2"/>
      <c r="G9648" s="2"/>
      <c r="H9648" s="2"/>
    </row>
    <row r="9649" spans="2:8">
      <c r="B9649" s="2" t="s">
        <v>10271</v>
      </c>
      <c r="C9649" s="2">
        <v>24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25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16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19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24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27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29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27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26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25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34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38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37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30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10287</v>
      </c>
      <c r="C9665" s="2">
        <v>17</v>
      </c>
      <c r="D9665" s="2" t="s">
        <v>19</v>
      </c>
      <c r="E9665" s="2"/>
      <c r="F9665" s="2"/>
      <c r="G9665" s="2"/>
      <c r="H9665" s="2"/>
    </row>
    <row r="9666" spans="2:8">
      <c r="B9666" s="2" t="s">
        <v>10288</v>
      </c>
      <c r="C9666" s="2">
        <v>9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18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37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40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39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14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44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41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15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10316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10317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10318</v>
      </c>
      <c r="C9696" s="2">
        <v>23</v>
      </c>
      <c r="D9696" s="2" t="s">
        <v>19</v>
      </c>
      <c r="E9696" s="2"/>
      <c r="F9696" s="2"/>
      <c r="G9696" s="2"/>
      <c r="H9696" s="2"/>
    </row>
    <row r="9697" spans="2:8">
      <c r="B9697" s="2" t="s">
        <v>10319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10320</v>
      </c>
      <c r="C9698" s="2">
        <v>11</v>
      </c>
      <c r="D9698" s="2" t="s">
        <v>19</v>
      </c>
      <c r="E9698" s="2"/>
      <c r="F9698" s="2"/>
      <c r="G9698" s="2"/>
      <c r="H9698" s="2"/>
    </row>
    <row r="9699" spans="2:8">
      <c r="B9699" s="2" t="s">
        <v>10321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10322</v>
      </c>
      <c r="C9700" s="2">
        <v>10</v>
      </c>
      <c r="D9700" s="2" t="s">
        <v>19</v>
      </c>
      <c r="E9700" s="2"/>
      <c r="F9700" s="2"/>
      <c r="G9700" s="2"/>
      <c r="H9700" s="2"/>
    </row>
    <row r="9701" spans="2:8">
      <c r="B9701" s="2" t="s">
        <v>10323</v>
      </c>
      <c r="C9701" s="2">
        <v>9</v>
      </c>
      <c r="D9701" s="2" t="s">
        <v>19</v>
      </c>
      <c r="E9701" s="2"/>
      <c r="F9701" s="2"/>
      <c r="G9701" s="2"/>
      <c r="H9701" s="2"/>
    </row>
    <row r="9702" spans="2:8">
      <c r="B9702" s="2" t="s">
        <v>10324</v>
      </c>
      <c r="C9702" s="2">
        <v>16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10329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15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13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16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23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29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28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29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28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33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33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30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31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13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26</v>
      </c>
      <c r="D9735" s="2" t="s">
        <v>625</v>
      </c>
      <c r="E9735" s="2"/>
      <c r="F9735" s="2"/>
      <c r="G9735" s="2"/>
      <c r="H9735" s="2"/>
    </row>
    <row r="9736" spans="2:8">
      <c r="B9736" s="2" t="s">
        <v>10358</v>
      </c>
      <c r="C9736" s="2">
        <v>33</v>
      </c>
      <c r="D9736" s="2" t="s">
        <v>625</v>
      </c>
      <c r="E9736" s="2"/>
      <c r="F9736" s="2"/>
      <c r="G9736" s="2"/>
      <c r="H9736" s="2"/>
    </row>
    <row r="9737" spans="2:8">
      <c r="B9737" s="2" t="s">
        <v>10359</v>
      </c>
      <c r="C9737" s="2">
        <v>34</v>
      </c>
      <c r="D9737" s="2" t="s">
        <v>625</v>
      </c>
      <c r="E9737" s="2"/>
      <c r="F9737" s="2"/>
      <c r="G9737" s="2"/>
      <c r="H9737" s="2"/>
    </row>
    <row r="9738" spans="2:8">
      <c r="B9738" s="2" t="s">
        <v>10360</v>
      </c>
      <c r="C9738" s="2">
        <v>35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33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32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13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19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20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23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23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24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25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23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21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12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15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17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16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18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18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18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18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24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24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23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23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19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20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18</v>
      </c>
      <c r="D9766" s="2" t="s">
        <v>625</v>
      </c>
      <c r="E9766" s="2"/>
      <c r="F9766" s="2"/>
      <c r="G9766" s="2"/>
      <c r="H9766" s="2"/>
    </row>
    <row r="9767" spans="2:8">
      <c r="B9767" s="2" t="s">
        <v>10389</v>
      </c>
      <c r="C9767" s="2">
        <v>16</v>
      </c>
      <c r="D9767" s="2" t="s">
        <v>625</v>
      </c>
      <c r="E9767" s="2"/>
      <c r="F9767" s="2"/>
      <c r="G9767" s="2"/>
      <c r="H9767" s="2"/>
    </row>
    <row r="9768" spans="2:8">
      <c r="B9768" s="2" t="s">
        <v>10390</v>
      </c>
      <c r="C9768" s="2">
        <v>14</v>
      </c>
      <c r="D9768" s="2" t="s">
        <v>625</v>
      </c>
      <c r="E9768" s="2"/>
      <c r="F9768" s="2"/>
      <c r="G9768" s="2"/>
      <c r="H9768" s="2"/>
    </row>
    <row r="9769" spans="2:8">
      <c r="B9769" s="2" t="s">
        <v>10391</v>
      </c>
      <c r="C9769" s="2">
        <v>10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7</v>
      </c>
      <c r="D9770" s="2" t="s">
        <v>625</v>
      </c>
      <c r="E9770" s="2"/>
      <c r="F9770" s="2"/>
      <c r="G9770" s="2"/>
      <c r="H9770" s="2"/>
    </row>
    <row r="9771" spans="2:8">
      <c r="B9771" s="2" t="s">
        <v>10393</v>
      </c>
      <c r="C9771" s="2">
        <v>39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40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34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24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30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30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37</v>
      </c>
      <c r="D9782" s="2" t="s">
        <v>19</v>
      </c>
      <c r="E9782" s="2"/>
      <c r="F9782" s="2"/>
      <c r="G9782" s="2"/>
      <c r="H9782" s="2"/>
    </row>
    <row r="9783" spans="2:8">
      <c r="B9783" s="2" t="s">
        <v>10405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10406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9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30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34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16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11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5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15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24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12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25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16</v>
      </c>
      <c r="D9815" s="2" t="s">
        <v>625</v>
      </c>
      <c r="E9815" s="2"/>
      <c r="F9815" s="2"/>
      <c r="G9815" s="2"/>
      <c r="H9815" s="2"/>
    </row>
    <row r="9816" spans="2:8">
      <c r="B9816" s="2" t="s">
        <v>10438</v>
      </c>
      <c r="C9816" s="2">
        <v>24</v>
      </c>
      <c r="D9816" s="2" t="s">
        <v>625</v>
      </c>
      <c r="E9816" s="2"/>
      <c r="F9816" s="2"/>
      <c r="G9816" s="2"/>
      <c r="H9816" s="2"/>
    </row>
    <row r="9817" spans="2:8">
      <c r="B9817" s="2" t="s">
        <v>10439</v>
      </c>
      <c r="C9817" s="2">
        <v>21</v>
      </c>
      <c r="D9817" s="2" t="s">
        <v>625</v>
      </c>
      <c r="E9817" s="2"/>
      <c r="F9817" s="2"/>
      <c r="G9817" s="2"/>
      <c r="H9817" s="2"/>
    </row>
    <row r="9818" spans="2:8">
      <c r="B9818" s="2" t="s">
        <v>10440</v>
      </c>
      <c r="C9818" s="2">
        <v>23</v>
      </c>
      <c r="D9818" s="2" t="s">
        <v>625</v>
      </c>
      <c r="E9818" s="2"/>
      <c r="F9818" s="2"/>
      <c r="G9818" s="2"/>
      <c r="H9818" s="2"/>
    </row>
    <row r="9819" spans="2:8">
      <c r="B9819" s="2" t="s">
        <v>10441</v>
      </c>
      <c r="C9819" s="2">
        <v>21</v>
      </c>
      <c r="D9819" s="2" t="s">
        <v>625</v>
      </c>
      <c r="E9819" s="2"/>
      <c r="F9819" s="2"/>
      <c r="G9819" s="2"/>
      <c r="H9819" s="2"/>
    </row>
    <row r="9820" spans="2:8">
      <c r="B9820" s="2" t="s">
        <v>10442</v>
      </c>
      <c r="C9820" s="2">
        <v>19</v>
      </c>
      <c r="D9820" s="2" t="s">
        <v>625</v>
      </c>
      <c r="E9820" s="2"/>
      <c r="F9820" s="2"/>
      <c r="G9820" s="2"/>
      <c r="H9820" s="2"/>
    </row>
    <row r="9821" spans="2:8">
      <c r="B9821" s="2" t="s">
        <v>10443</v>
      </c>
      <c r="C9821" s="2">
        <v>13</v>
      </c>
      <c r="D9821" s="2" t="s">
        <v>625</v>
      </c>
      <c r="E9821" s="2"/>
      <c r="F9821" s="2"/>
      <c r="G9821" s="2"/>
      <c r="H9821" s="2"/>
    </row>
    <row r="9822" spans="2:8">
      <c r="B9822" s="2" t="s">
        <v>10444</v>
      </c>
      <c r="C9822" s="2">
        <v>18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24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27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17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14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11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25</v>
      </c>
      <c r="D9837" s="2" t="s">
        <v>625</v>
      </c>
      <c r="E9837" s="2"/>
      <c r="F9837" s="2"/>
      <c r="G9837" s="2"/>
      <c r="H9837" s="2"/>
    </row>
    <row r="9838" spans="2:8">
      <c r="B9838" s="2" t="s">
        <v>10460</v>
      </c>
      <c r="C9838" s="2">
        <v>27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30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32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10465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10467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10468</v>
      </c>
      <c r="C9846" s="2">
        <v>16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13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33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15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24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28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30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31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29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27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24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10486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35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36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37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30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27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19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26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42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43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13</v>
      </c>
      <c r="D9895" s="2" t="s">
        <v>625</v>
      </c>
      <c r="E9895" s="2"/>
      <c r="F9895" s="2"/>
      <c r="G9895" s="2"/>
      <c r="H9895" s="2"/>
    </row>
    <row r="9896" spans="2:8">
      <c r="B9896" s="2" t="s">
        <v>10518</v>
      </c>
      <c r="C9896" s="2">
        <v>18</v>
      </c>
      <c r="D9896" s="2" t="s">
        <v>625</v>
      </c>
      <c r="E9896" s="2"/>
      <c r="F9896" s="2"/>
      <c r="G9896" s="2"/>
      <c r="H9896" s="2"/>
    </row>
    <row r="9897" spans="2:8">
      <c r="B9897" s="2" t="s">
        <v>10519</v>
      </c>
      <c r="C9897" s="2">
        <v>22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23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23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22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22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23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23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22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34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20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11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20</v>
      </c>
      <c r="D9919" s="2" t="s">
        <v>625</v>
      </c>
      <c r="E9919" s="2"/>
      <c r="F9919" s="2"/>
      <c r="G9919" s="2"/>
      <c r="H9919" s="2"/>
    </row>
    <row r="9920" spans="2:8">
      <c r="B9920" s="2" t="s">
        <v>10542</v>
      </c>
      <c r="C9920" s="2">
        <v>23</v>
      </c>
      <c r="D9920" s="2" t="s">
        <v>625</v>
      </c>
      <c r="E9920" s="2"/>
      <c r="F9920" s="2"/>
      <c r="G9920" s="2"/>
      <c r="H9920" s="2"/>
    </row>
    <row r="9921" spans="2:8">
      <c r="B9921" s="2" t="s">
        <v>10543</v>
      </c>
      <c r="C9921" s="2">
        <v>25</v>
      </c>
      <c r="D9921" s="2" t="s">
        <v>625</v>
      </c>
      <c r="E9921" s="2"/>
      <c r="F9921" s="2"/>
      <c r="G9921" s="2"/>
      <c r="H9921" s="2"/>
    </row>
    <row r="9922" spans="2:8">
      <c r="B9922" s="2" t="s">
        <v>10544</v>
      </c>
      <c r="C9922" s="2">
        <v>26</v>
      </c>
      <c r="D9922" s="2" t="s">
        <v>625</v>
      </c>
      <c r="E9922" s="2"/>
      <c r="F9922" s="2"/>
      <c r="G9922" s="2"/>
      <c r="H9922" s="2"/>
    </row>
    <row r="9923" spans="2:8">
      <c r="B9923" s="2" t="s">
        <v>10545</v>
      </c>
      <c r="C9923" s="2">
        <v>26</v>
      </c>
      <c r="D9923" s="2" t="s">
        <v>625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625</v>
      </c>
      <c r="E9924" s="2"/>
      <c r="F9924" s="2"/>
      <c r="G9924" s="2"/>
      <c r="H9924" s="2"/>
    </row>
    <row r="9925" spans="2:8">
      <c r="B9925" s="2" t="s">
        <v>10547</v>
      </c>
      <c r="C9925" s="2">
        <v>24</v>
      </c>
      <c r="D9925" s="2" t="s">
        <v>625</v>
      </c>
      <c r="E9925" s="2"/>
      <c r="F9925" s="2"/>
      <c r="G9925" s="2"/>
      <c r="H9925" s="2"/>
    </row>
    <row r="9926" spans="2:8">
      <c r="B9926" s="2" t="s">
        <v>10548</v>
      </c>
      <c r="C9926" s="2">
        <v>22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19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10558</v>
      </c>
      <c r="C9936" s="2">
        <v>12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10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31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42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39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17</v>
      </c>
      <c r="D9944" s="2" t="s">
        <v>19</v>
      </c>
      <c r="E9944" s="2"/>
      <c r="F9944" s="2"/>
      <c r="G9944" s="2"/>
      <c r="H9944" s="2"/>
    </row>
    <row r="9945" spans="2:8">
      <c r="B9945" s="2" t="s">
        <v>10567</v>
      </c>
      <c r="C9945" s="2">
        <v>9</v>
      </c>
      <c r="D9945" s="2" t="s">
        <v>19</v>
      </c>
      <c r="E9945" s="2"/>
      <c r="F9945" s="2"/>
      <c r="G9945" s="2"/>
      <c r="H9945" s="2"/>
    </row>
    <row r="9946" spans="2:8">
      <c r="B9946" s="2" t="s">
        <v>10568</v>
      </c>
      <c r="C9946" s="2">
        <v>22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10572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16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14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17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20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19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17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12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10584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10585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14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21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23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22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19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17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23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22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15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23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31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35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35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34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32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30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23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13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22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29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33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32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30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28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29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16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14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38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33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10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10655</v>
      </c>
      <c r="C10033" s="2">
        <v>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10656</v>
      </c>
      <c r="C10034" s="2">
        <v>15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10657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10658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10662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15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11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12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12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12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11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34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32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30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14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14</v>
      </c>
      <c r="D10056" s="2" t="s">
        <v>625</v>
      </c>
      <c r="E10056" s="2"/>
      <c r="F10056" s="2"/>
      <c r="G10056" s="2"/>
      <c r="H10056" s="2"/>
    </row>
    <row r="10057" spans="2:8">
      <c r="B10057" s="2" t="s">
        <v>10679</v>
      </c>
      <c r="C10057" s="2">
        <v>22</v>
      </c>
      <c r="D10057" s="2" t="s">
        <v>625</v>
      </c>
      <c r="E10057" s="2"/>
      <c r="F10057" s="2"/>
      <c r="G10057" s="2"/>
      <c r="H10057" s="2"/>
    </row>
    <row r="10058" spans="2:8">
      <c r="B10058" s="2" t="s">
        <v>10680</v>
      </c>
      <c r="C10058" s="2">
        <v>27</v>
      </c>
      <c r="D10058" s="2" t="s">
        <v>625</v>
      </c>
      <c r="E10058" s="2"/>
      <c r="F10058" s="2"/>
      <c r="G10058" s="2"/>
      <c r="H10058" s="2"/>
    </row>
    <row r="10059" spans="2:8">
      <c r="B10059" s="2" t="s">
        <v>10681</v>
      </c>
      <c r="C10059" s="2">
        <v>27</v>
      </c>
      <c r="D10059" s="2" t="s">
        <v>625</v>
      </c>
      <c r="E10059" s="2"/>
      <c r="F10059" s="2"/>
      <c r="G10059" s="2"/>
      <c r="H10059" s="2"/>
    </row>
    <row r="10060" spans="2:8">
      <c r="B10060" s="2" t="s">
        <v>10682</v>
      </c>
      <c r="C10060" s="2">
        <v>26</v>
      </c>
      <c r="D10060" s="2" t="s">
        <v>625</v>
      </c>
      <c r="E10060" s="2"/>
      <c r="F10060" s="2"/>
      <c r="G10060" s="2"/>
      <c r="H10060" s="2"/>
    </row>
    <row r="10061" spans="2:8">
      <c r="B10061" s="2" t="s">
        <v>10683</v>
      </c>
      <c r="C10061" s="2">
        <v>25</v>
      </c>
      <c r="D10061" s="2" t="s">
        <v>625</v>
      </c>
      <c r="E10061" s="2"/>
      <c r="F10061" s="2"/>
      <c r="G10061" s="2"/>
      <c r="H10061" s="2"/>
    </row>
    <row r="10062" spans="2:8">
      <c r="B10062" s="2" t="s">
        <v>10684</v>
      </c>
      <c r="C10062" s="2">
        <v>23</v>
      </c>
      <c r="D10062" s="2" t="s">
        <v>625</v>
      </c>
      <c r="E10062" s="2"/>
      <c r="F10062" s="2"/>
      <c r="G10062" s="2"/>
      <c r="H10062" s="2"/>
    </row>
    <row r="10063" spans="2:8">
      <c r="B10063" s="2" t="s">
        <v>10685</v>
      </c>
      <c r="C10063" s="2">
        <v>22</v>
      </c>
      <c r="D10063" s="2" t="s">
        <v>625</v>
      </c>
      <c r="E10063" s="2"/>
      <c r="F10063" s="2"/>
      <c r="G10063" s="2"/>
      <c r="H10063" s="2"/>
    </row>
    <row r="10064" spans="2:8">
      <c r="B10064" s="2" t="s">
        <v>10686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36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10690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18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21</v>
      </c>
      <c r="D10073" s="2" t="s">
        <v>625</v>
      </c>
      <c r="E10073" s="2"/>
      <c r="F10073" s="2"/>
      <c r="G10073" s="2"/>
      <c r="H10073" s="2"/>
    </row>
    <row r="10074" spans="2:8">
      <c r="B10074" s="2" t="s">
        <v>10696</v>
      </c>
      <c r="C10074" s="2">
        <v>26</v>
      </c>
      <c r="D10074" s="2" t="s">
        <v>625</v>
      </c>
      <c r="E10074" s="2"/>
      <c r="F10074" s="2"/>
      <c r="G10074" s="2"/>
      <c r="H10074" s="2"/>
    </row>
    <row r="10075" spans="2:8">
      <c r="B10075" s="2" t="s">
        <v>10697</v>
      </c>
      <c r="C10075" s="2">
        <v>32</v>
      </c>
      <c r="D10075" s="2" t="s">
        <v>625</v>
      </c>
      <c r="E10075" s="2"/>
      <c r="F10075" s="2"/>
      <c r="G10075" s="2"/>
      <c r="H10075" s="2"/>
    </row>
    <row r="10076" spans="2:8">
      <c r="B10076" s="2" t="s">
        <v>10698</v>
      </c>
      <c r="C10076" s="2">
        <v>32</v>
      </c>
      <c r="D10076" s="2" t="s">
        <v>625</v>
      </c>
      <c r="E10076" s="2"/>
      <c r="F10076" s="2"/>
      <c r="G10076" s="2"/>
      <c r="H10076" s="2"/>
    </row>
    <row r="10077" spans="2:8">
      <c r="B10077" s="2" t="s">
        <v>10699</v>
      </c>
      <c r="C10077" s="2">
        <v>32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32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18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21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20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9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17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18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20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21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18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20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22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27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25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24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25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28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23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13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12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16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20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21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21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10735</v>
      </c>
      <c r="C10113" s="2">
        <v>20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10736</v>
      </c>
      <c r="C10114" s="2">
        <v>22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10737</v>
      </c>
      <c r="C10115" s="2">
        <v>22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26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29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13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15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16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14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10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20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21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19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25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18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10790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10791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10792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14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18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29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29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30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29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28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27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25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20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10817</v>
      </c>
      <c r="C10195" s="2">
        <v>24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10818</v>
      </c>
      <c r="C10196" s="2">
        <v>30</v>
      </c>
      <c r="D10196" s="2" t="s">
        <v>625</v>
      </c>
      <c r="E10196" s="2"/>
      <c r="F10196" s="2"/>
      <c r="G10196" s="2"/>
      <c r="H10196" s="2"/>
    </row>
    <row r="10197" spans="2:8">
      <c r="B10197" s="2" t="s">
        <v>10819</v>
      </c>
      <c r="C10197" s="2">
        <v>30</v>
      </c>
      <c r="D10197" s="2" t="s">
        <v>625</v>
      </c>
      <c r="E10197" s="2"/>
      <c r="F10197" s="2"/>
      <c r="G10197" s="2"/>
      <c r="H10197" s="2"/>
    </row>
    <row r="10198" spans="2:8">
      <c r="B10198" s="2" t="s">
        <v>10820</v>
      </c>
      <c r="C10198" s="2">
        <v>28</v>
      </c>
      <c r="D10198" s="2" t="s">
        <v>625</v>
      </c>
      <c r="E10198" s="2"/>
      <c r="F10198" s="2"/>
      <c r="G10198" s="2"/>
      <c r="H10198" s="2"/>
    </row>
    <row r="10199" spans="2:8">
      <c r="B10199" s="2" t="s">
        <v>10821</v>
      </c>
      <c r="C10199" s="2">
        <v>28</v>
      </c>
      <c r="D10199" s="2" t="s">
        <v>625</v>
      </c>
      <c r="E10199" s="2"/>
      <c r="F10199" s="2"/>
      <c r="G10199" s="2"/>
      <c r="H10199" s="2"/>
    </row>
    <row r="10200" spans="2:8">
      <c r="B10200" s="2" t="s">
        <v>10822</v>
      </c>
      <c r="C10200" s="2">
        <v>27</v>
      </c>
      <c r="D10200" s="2" t="s">
        <v>625</v>
      </c>
      <c r="E10200" s="2"/>
      <c r="F10200" s="2"/>
      <c r="G10200" s="2"/>
      <c r="H10200" s="2"/>
    </row>
    <row r="10201" spans="2:8">
      <c r="B10201" s="2" t="s">
        <v>10823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33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13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16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15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10847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10848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10849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10850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16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13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12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11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32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36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10864</v>
      </c>
      <c r="C10242" s="2">
        <v>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10865</v>
      </c>
      <c r="C10243" s="2">
        <v>21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29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36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38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35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32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28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17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17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17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17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17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13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14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13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26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17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14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14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13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13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12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19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16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17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16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20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23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25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25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26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25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24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23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14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16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12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17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15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14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10948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10949</v>
      </c>
      <c r="C10327" s="2">
        <v>15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24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13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26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12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10968</v>
      </c>
      <c r="C10346" s="2">
        <v>19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25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27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27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28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27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25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19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16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14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14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14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13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18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12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20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25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27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22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17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18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12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11011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11012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11013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11014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11015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11016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11017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12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11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21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11022</v>
      </c>
      <c r="C10400" s="2">
        <v>33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11023</v>
      </c>
      <c r="C10401" s="2">
        <v>31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16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19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25</v>
      </c>
      <c r="D10412" s="2" t="s">
        <v>625</v>
      </c>
      <c r="E10412" s="2"/>
      <c r="F10412" s="2"/>
      <c r="G10412" s="2"/>
      <c r="H10412" s="2"/>
    </row>
    <row r="10413" spans="2:8">
      <c r="B10413" s="2" t="s">
        <v>11035</v>
      </c>
      <c r="C10413" s="2">
        <v>30</v>
      </c>
      <c r="D10413" s="2" t="s">
        <v>625</v>
      </c>
      <c r="E10413" s="2"/>
      <c r="F10413" s="2"/>
      <c r="G10413" s="2"/>
      <c r="H10413" s="2"/>
    </row>
    <row r="10414" spans="2:8">
      <c r="B10414" s="2" t="s">
        <v>11036</v>
      </c>
      <c r="C10414" s="2">
        <v>29</v>
      </c>
      <c r="D10414" s="2" t="s">
        <v>625</v>
      </c>
      <c r="E10414" s="2"/>
      <c r="F10414" s="2"/>
      <c r="G10414" s="2"/>
      <c r="H10414" s="2"/>
    </row>
    <row r="10415" spans="2:8">
      <c r="B10415" s="2" t="s">
        <v>11037</v>
      </c>
      <c r="C10415" s="2">
        <v>30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29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29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29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34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13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20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24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26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27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27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25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24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24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17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23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23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22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21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21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21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20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20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21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27</v>
      </c>
      <c r="D10451" s="2" t="s">
        <v>625</v>
      </c>
      <c r="E10451" s="2"/>
      <c r="F10451" s="2"/>
      <c r="G10451" s="2"/>
      <c r="H10451" s="2"/>
    </row>
    <row r="10452" spans="2:8">
      <c r="B10452" s="2" t="s">
        <v>11074</v>
      </c>
      <c r="C10452" s="2">
        <v>30</v>
      </c>
      <c r="D10452" s="2" t="s">
        <v>625</v>
      </c>
      <c r="E10452" s="2"/>
      <c r="F10452" s="2"/>
      <c r="G10452" s="2"/>
      <c r="H10452" s="2"/>
    </row>
    <row r="10453" spans="2:8">
      <c r="B10453" s="2" t="s">
        <v>11075</v>
      </c>
      <c r="C10453" s="2">
        <v>32</v>
      </c>
      <c r="D10453" s="2" t="s">
        <v>625</v>
      </c>
      <c r="E10453" s="2"/>
      <c r="F10453" s="2"/>
      <c r="G10453" s="2"/>
      <c r="H10453" s="2"/>
    </row>
    <row r="10454" spans="2:8">
      <c r="B10454" s="2" t="s">
        <v>11076</v>
      </c>
      <c r="C10454" s="2">
        <v>33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11077</v>
      </c>
      <c r="C10455" s="2">
        <v>31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11078</v>
      </c>
      <c r="C10456" s="2">
        <v>30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11079</v>
      </c>
      <c r="C10457" s="2">
        <v>29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11080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33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12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8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8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6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8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10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11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11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11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11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11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11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11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11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11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11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10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11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11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26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30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33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33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32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30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27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21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26</v>
      </c>
      <c r="D10491" s="2" t="s">
        <v>625</v>
      </c>
      <c r="E10491" s="2"/>
      <c r="F10491" s="2"/>
      <c r="G10491" s="2"/>
      <c r="H10491" s="2"/>
    </row>
    <row r="10492" spans="2:8">
      <c r="B10492" s="2" t="s">
        <v>11114</v>
      </c>
      <c r="C10492" s="2">
        <v>31</v>
      </c>
      <c r="D10492" s="2" t="s">
        <v>625</v>
      </c>
      <c r="E10492" s="2"/>
      <c r="F10492" s="2"/>
      <c r="G10492" s="2"/>
      <c r="H10492" s="2"/>
    </row>
    <row r="10493" spans="2:8">
      <c r="B10493" s="2" t="s">
        <v>11115</v>
      </c>
      <c r="C10493" s="2">
        <v>33</v>
      </c>
      <c r="D10493" s="2" t="s">
        <v>625</v>
      </c>
      <c r="E10493" s="2"/>
      <c r="F10493" s="2"/>
      <c r="G10493" s="2"/>
      <c r="H10493" s="2"/>
    </row>
    <row r="10494" spans="2:8">
      <c r="B10494" s="2" t="s">
        <v>11116</v>
      </c>
      <c r="C10494" s="2">
        <v>33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32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28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25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16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20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24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24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26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26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26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26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27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28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19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11131</v>
      </c>
      <c r="C10509" s="2">
        <v>23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11132</v>
      </c>
      <c r="C10510" s="2">
        <v>23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11133</v>
      </c>
      <c r="C10511" s="2">
        <v>24</v>
      </c>
      <c r="D10511" s="2" t="s">
        <v>625</v>
      </c>
      <c r="E10511" s="2"/>
      <c r="F10511" s="2"/>
      <c r="G10511" s="2"/>
      <c r="H10511" s="2"/>
    </row>
    <row r="10512" spans="2:8">
      <c r="B10512" s="2" t="s">
        <v>11134</v>
      </c>
      <c r="C10512" s="2">
        <v>25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11136</v>
      </c>
      <c r="C10514" s="2">
        <v>24</v>
      </c>
      <c r="D10514" s="2" t="s">
        <v>625</v>
      </c>
      <c r="E10514" s="2"/>
      <c r="F10514" s="2"/>
      <c r="G10514" s="2"/>
      <c r="H10514" s="2"/>
    </row>
    <row r="10515" spans="2:8">
      <c r="B10515" s="2" t="s">
        <v>11137</v>
      </c>
      <c r="C10515" s="2">
        <v>24</v>
      </c>
      <c r="D10515" s="2" t="s">
        <v>625</v>
      </c>
      <c r="E10515" s="2"/>
      <c r="F10515" s="2"/>
      <c r="G10515" s="2"/>
      <c r="H10515" s="2"/>
    </row>
    <row r="10516" spans="2:8">
      <c r="B10516" s="2" t="s">
        <v>11138</v>
      </c>
      <c r="C10516" s="2">
        <v>25</v>
      </c>
      <c r="D10516" s="2" t="s">
        <v>625</v>
      </c>
      <c r="E10516" s="2"/>
      <c r="F10516" s="2"/>
      <c r="G10516" s="2"/>
      <c r="H10516" s="2"/>
    </row>
    <row r="10517" spans="2:8">
      <c r="B10517" s="2" t="s">
        <v>11139</v>
      </c>
      <c r="C10517" s="2">
        <v>24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8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8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9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14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16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18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20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21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20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18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15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20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27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11153</v>
      </c>
      <c r="C10531" s="2">
        <v>31</v>
      </c>
      <c r="D10531" s="2" t="s">
        <v>625</v>
      </c>
      <c r="E10531" s="2"/>
      <c r="F10531" s="2"/>
      <c r="G10531" s="2"/>
      <c r="H10531" s="2"/>
    </row>
    <row r="10532" spans="2:8">
      <c r="B10532" s="2" t="s">
        <v>11154</v>
      </c>
      <c r="C10532" s="2">
        <v>33</v>
      </c>
      <c r="D10532" s="2" t="s">
        <v>625</v>
      </c>
      <c r="E10532" s="2"/>
      <c r="F10532" s="2"/>
      <c r="G10532" s="2"/>
      <c r="H10532" s="2"/>
    </row>
    <row r="10533" spans="2:8">
      <c r="B10533" s="2" t="s">
        <v>11155</v>
      </c>
      <c r="C10533" s="2">
        <v>33</v>
      </c>
      <c r="D10533" s="2" t="s">
        <v>625</v>
      </c>
      <c r="E10533" s="2"/>
      <c r="F10533" s="2"/>
      <c r="G10533" s="2"/>
      <c r="H10533" s="2"/>
    </row>
    <row r="10534" spans="2:8">
      <c r="B10534" s="2" t="s">
        <v>11156</v>
      </c>
      <c r="C10534" s="2">
        <v>33</v>
      </c>
      <c r="D10534" s="2" t="s">
        <v>625</v>
      </c>
      <c r="E10534" s="2"/>
      <c r="F10534" s="2"/>
      <c r="G10534" s="2"/>
      <c r="H10534" s="2"/>
    </row>
    <row r="10535" spans="2:8">
      <c r="B10535" s="2" t="s">
        <v>11157</v>
      </c>
      <c r="C10535" s="2">
        <v>32</v>
      </c>
      <c r="D10535" s="2" t="s">
        <v>625</v>
      </c>
      <c r="E10535" s="2"/>
      <c r="F10535" s="2"/>
      <c r="G10535" s="2"/>
      <c r="H10535" s="2"/>
    </row>
    <row r="10536" spans="2:8">
      <c r="B10536" s="2" t="s">
        <v>11158</v>
      </c>
      <c r="C10536" s="2">
        <v>13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15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20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25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26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26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26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20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11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8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6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17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26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30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35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38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36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34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33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16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21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21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24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24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21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15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16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17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11186</v>
      </c>
      <c r="C10564" s="2">
        <v>19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11187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33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34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16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15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15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15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15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19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18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18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15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12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11213</v>
      </c>
      <c r="C10591" s="2">
        <v>18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22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27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27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29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28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27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27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29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25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32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14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16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16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16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15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14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16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17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17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16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13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11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19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19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11274</v>
      </c>
      <c r="C10652" s="2">
        <v>21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11275</v>
      </c>
      <c r="C10653" s="2">
        <v>25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11276</v>
      </c>
      <c r="C10654" s="2">
        <v>26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11278</v>
      </c>
      <c r="C10656" s="2">
        <v>25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11279</v>
      </c>
      <c r="C10657" s="2">
        <v>25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25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24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11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24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17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13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14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11293</v>
      </c>
      <c r="C10671" s="2">
        <v>17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11294</v>
      </c>
      <c r="C10672" s="2">
        <v>18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11295</v>
      </c>
      <c r="C10673" s="2">
        <v>17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11296</v>
      </c>
      <c r="C10674" s="2">
        <v>18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11297</v>
      </c>
      <c r="C10675" s="2">
        <v>18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11298</v>
      </c>
      <c r="C10676" s="2">
        <v>17</v>
      </c>
      <c r="D10676" s="2" t="s">
        <v>625</v>
      </c>
      <c r="E10676" s="2"/>
      <c r="F10676" s="2"/>
      <c r="G10676" s="2"/>
      <c r="H10676" s="2"/>
    </row>
    <row r="10677" spans="2:8">
      <c r="B10677" s="2" t="s">
        <v>11299</v>
      </c>
      <c r="C10677" s="2">
        <v>14</v>
      </c>
      <c r="D10677" s="2" t="s">
        <v>625</v>
      </c>
      <c r="E10677" s="2"/>
      <c r="F10677" s="2"/>
      <c r="G10677" s="2"/>
      <c r="H10677" s="2"/>
    </row>
    <row r="10678" spans="2:8">
      <c r="B10678" s="2" t="s">
        <v>11300</v>
      </c>
      <c r="C10678" s="2">
        <v>12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12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15</v>
      </c>
      <c r="D10680" s="2" t="s">
        <v>625</v>
      </c>
      <c r="E10680" s="2"/>
      <c r="F10680" s="2"/>
      <c r="G10680" s="2"/>
      <c r="H10680" s="2"/>
    </row>
    <row r="10681" spans="2:8">
      <c r="B10681" s="2" t="s">
        <v>11303</v>
      </c>
      <c r="C10681" s="2">
        <v>18</v>
      </c>
      <c r="D10681" s="2" t="s">
        <v>625</v>
      </c>
      <c r="E10681" s="2"/>
      <c r="F10681" s="2"/>
      <c r="G10681" s="2"/>
      <c r="H10681" s="2"/>
    </row>
    <row r="10682" spans="2:8">
      <c r="B10682" s="2" t="s">
        <v>11304</v>
      </c>
      <c r="C10682" s="2">
        <v>20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22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24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25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25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26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40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10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11316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11317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11318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19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19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17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36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15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26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11335</v>
      </c>
      <c r="C10713" s="2">
        <v>24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11336</v>
      </c>
      <c r="C10714" s="2">
        <v>24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11337</v>
      </c>
      <c r="C10715" s="2">
        <v>22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11338</v>
      </c>
      <c r="C10716" s="2">
        <v>20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17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27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51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23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19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14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18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22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22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22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20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21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19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19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19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18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18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18</v>
      </c>
      <c r="D10741" s="2" t="s">
        <v>625</v>
      </c>
      <c r="E10741" s="2"/>
      <c r="F10741" s="2"/>
      <c r="G10741" s="2"/>
      <c r="H10741" s="2"/>
    </row>
    <row r="10742" spans="2:8">
      <c r="B10742" s="2" t="s">
        <v>11364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34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34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32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10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26</v>
      </c>
      <c r="D10750" s="2" t="s">
        <v>625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625</v>
      </c>
      <c r="E10751" s="2"/>
      <c r="F10751" s="2"/>
      <c r="G10751" s="2"/>
      <c r="H10751" s="2"/>
    </row>
    <row r="10752" spans="2:8">
      <c r="B10752" s="2" t="s">
        <v>11374</v>
      </c>
      <c r="C10752" s="2">
        <v>31</v>
      </c>
      <c r="D10752" s="2" t="s">
        <v>625</v>
      </c>
      <c r="E10752" s="2"/>
      <c r="F10752" s="2"/>
      <c r="G10752" s="2"/>
      <c r="H10752" s="2"/>
    </row>
    <row r="10753" spans="2:8">
      <c r="B10753" s="2" t="s">
        <v>11375</v>
      </c>
      <c r="C10753" s="2">
        <v>33</v>
      </c>
      <c r="D10753" s="2" t="s">
        <v>625</v>
      </c>
      <c r="E10753" s="2"/>
      <c r="F10753" s="2"/>
      <c r="G10753" s="2"/>
      <c r="H10753" s="2"/>
    </row>
    <row r="10754" spans="2:8">
      <c r="B10754" s="2" t="s">
        <v>11376</v>
      </c>
      <c r="C10754" s="2">
        <v>32</v>
      </c>
      <c r="D10754" s="2" t="s">
        <v>625</v>
      </c>
      <c r="E10754" s="2"/>
      <c r="F10754" s="2"/>
      <c r="G10754" s="2"/>
      <c r="H10754" s="2"/>
    </row>
    <row r="10755" spans="2:8">
      <c r="B10755" s="2" t="s">
        <v>11377</v>
      </c>
      <c r="C10755" s="2">
        <v>30</v>
      </c>
      <c r="D10755" s="2" t="s">
        <v>625</v>
      </c>
      <c r="E10755" s="2"/>
      <c r="F10755" s="2"/>
      <c r="G10755" s="2"/>
      <c r="H10755" s="2"/>
    </row>
    <row r="10756" spans="2:8">
      <c r="B10756" s="2" t="s">
        <v>11378</v>
      </c>
      <c r="C10756" s="2">
        <v>30</v>
      </c>
      <c r="D10756" s="2" t="s">
        <v>625</v>
      </c>
      <c r="E10756" s="2"/>
      <c r="F10756" s="2"/>
      <c r="G10756" s="2"/>
      <c r="H10756" s="2"/>
    </row>
    <row r="10757" spans="2:8">
      <c r="B10757" s="2" t="s">
        <v>11379</v>
      </c>
      <c r="C10757" s="2">
        <v>17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17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13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18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23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29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32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31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30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31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21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11408</v>
      </c>
      <c r="C10786" s="2">
        <v>26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25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27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26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27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25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26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29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22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10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24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35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34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32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31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28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12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13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14</v>
      </c>
      <c r="D10807" s="2" t="s">
        <v>625</v>
      </c>
      <c r="E10807" s="2"/>
      <c r="F10807" s="2"/>
      <c r="G10807" s="2"/>
      <c r="H10807" s="2"/>
    </row>
    <row r="10808" spans="2:8">
      <c r="B10808" s="2" t="s">
        <v>11430</v>
      </c>
      <c r="C10808" s="2">
        <v>14</v>
      </c>
      <c r="D10808" s="2" t="s">
        <v>625</v>
      </c>
      <c r="E10808" s="2"/>
      <c r="F10808" s="2"/>
      <c r="G10808" s="2"/>
      <c r="H10808" s="2"/>
    </row>
    <row r="10809" spans="2:8">
      <c r="B10809" s="2" t="s">
        <v>11431</v>
      </c>
      <c r="C10809" s="2">
        <v>14</v>
      </c>
      <c r="D10809" s="2" t="s">
        <v>625</v>
      </c>
      <c r="E10809" s="2"/>
      <c r="F10809" s="2"/>
      <c r="G10809" s="2"/>
      <c r="H10809" s="2"/>
    </row>
    <row r="10810" spans="2:8">
      <c r="B10810" s="2" t="s">
        <v>11432</v>
      </c>
      <c r="C10810" s="2">
        <v>14</v>
      </c>
      <c r="D10810" s="2" t="s">
        <v>625</v>
      </c>
      <c r="E10810" s="2"/>
      <c r="F10810" s="2"/>
      <c r="G10810" s="2"/>
      <c r="H10810" s="2"/>
    </row>
    <row r="10811" spans="2:8">
      <c r="B10811" s="2" t="s">
        <v>11433</v>
      </c>
      <c r="C10811" s="2">
        <v>14</v>
      </c>
      <c r="D10811" s="2" t="s">
        <v>625</v>
      </c>
      <c r="E10811" s="2"/>
      <c r="F10811" s="2"/>
      <c r="G10811" s="2"/>
      <c r="H10811" s="2"/>
    </row>
    <row r="10812" spans="2:8">
      <c r="B10812" s="2" t="s">
        <v>11434</v>
      </c>
      <c r="C10812" s="2">
        <v>14</v>
      </c>
      <c r="D10812" s="2" t="s">
        <v>625</v>
      </c>
      <c r="E10812" s="2"/>
      <c r="F10812" s="2"/>
      <c r="G10812" s="2"/>
      <c r="H10812" s="2"/>
    </row>
    <row r="10813" spans="2:8">
      <c r="B10813" s="2" t="s">
        <v>11435</v>
      </c>
      <c r="C10813" s="2">
        <v>14</v>
      </c>
      <c r="D10813" s="2" t="s">
        <v>625</v>
      </c>
      <c r="E10813" s="2"/>
      <c r="F10813" s="2"/>
      <c r="G10813" s="2"/>
      <c r="H10813" s="2"/>
    </row>
    <row r="10814" spans="2:8">
      <c r="B10814" s="2" t="s">
        <v>11436</v>
      </c>
      <c r="C10814" s="2">
        <v>14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14</v>
      </c>
      <c r="D10815" s="2" t="s">
        <v>625</v>
      </c>
      <c r="E10815" s="2"/>
      <c r="F10815" s="2"/>
      <c r="G10815" s="2"/>
      <c r="H10815" s="2"/>
    </row>
    <row r="10816" spans="2:8">
      <c r="B10816" s="2" t="s">
        <v>11438</v>
      </c>
      <c r="C10816" s="2">
        <v>14</v>
      </c>
      <c r="D10816" s="2" t="s">
        <v>625</v>
      </c>
      <c r="E10816" s="2"/>
      <c r="F10816" s="2"/>
      <c r="G10816" s="2"/>
      <c r="H10816" s="2"/>
    </row>
    <row r="10817" spans="2:8">
      <c r="B10817" s="2" t="s">
        <v>11439</v>
      </c>
      <c r="C10817" s="2">
        <v>15</v>
      </c>
      <c r="D10817" s="2" t="s">
        <v>625</v>
      </c>
      <c r="E10817" s="2"/>
      <c r="F10817" s="2"/>
      <c r="G10817" s="2"/>
      <c r="H10817" s="2"/>
    </row>
    <row r="10818" spans="2:8">
      <c r="B10818" s="2" t="s">
        <v>11440</v>
      </c>
      <c r="C10818" s="2">
        <v>15</v>
      </c>
      <c r="D10818" s="2" t="s">
        <v>625</v>
      </c>
      <c r="E10818" s="2"/>
      <c r="F10818" s="2"/>
      <c r="G10818" s="2"/>
      <c r="H10818" s="2"/>
    </row>
    <row r="10819" spans="2:8">
      <c r="B10819" s="2" t="s">
        <v>11441</v>
      </c>
      <c r="C10819" s="2">
        <v>15</v>
      </c>
      <c r="D10819" s="2" t="s">
        <v>625</v>
      </c>
      <c r="E10819" s="2"/>
      <c r="F10819" s="2"/>
      <c r="G10819" s="2"/>
      <c r="H10819" s="2"/>
    </row>
    <row r="10820" spans="2:8">
      <c r="B10820" s="2" t="s">
        <v>11442</v>
      </c>
      <c r="C10820" s="2">
        <v>14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11443</v>
      </c>
      <c r="C10821" s="2">
        <v>15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15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16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16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11447</v>
      </c>
      <c r="C10825" s="2">
        <v>16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11448</v>
      </c>
      <c r="C10826" s="2">
        <v>16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11449</v>
      </c>
      <c r="C10827" s="2">
        <v>16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11450</v>
      </c>
      <c r="C10828" s="2">
        <v>16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11451</v>
      </c>
      <c r="C10829" s="2">
        <v>16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11452</v>
      </c>
      <c r="C10830" s="2">
        <v>16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11453</v>
      </c>
      <c r="C10831" s="2">
        <v>15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11454</v>
      </c>
      <c r="C10832" s="2">
        <v>16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11455</v>
      </c>
      <c r="C10833" s="2">
        <v>16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11456</v>
      </c>
      <c r="C10834" s="2">
        <v>15</v>
      </c>
      <c r="D10834" s="2" t="s">
        <v>625</v>
      </c>
      <c r="E10834" s="2"/>
      <c r="F10834" s="2"/>
      <c r="G10834" s="2"/>
      <c r="H10834" s="2"/>
    </row>
    <row r="10835" spans="2:8">
      <c r="B10835" s="2" t="s">
        <v>11457</v>
      </c>
      <c r="C10835" s="2">
        <v>14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10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11470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11471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11472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14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8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15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19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21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23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22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20</v>
      </c>
      <c r="D10867" s="2" t="s">
        <v>625</v>
      </c>
      <c r="E10867" s="2"/>
      <c r="F10867" s="2"/>
      <c r="G10867" s="2"/>
      <c r="H10867" s="2"/>
    </row>
    <row r="10868" spans="2:8">
      <c r="B10868" s="2" t="s">
        <v>11490</v>
      </c>
      <c r="C10868" s="2">
        <v>20</v>
      </c>
      <c r="D10868" s="2" t="s">
        <v>625</v>
      </c>
      <c r="E10868" s="2"/>
      <c r="F10868" s="2"/>
      <c r="G10868" s="2"/>
      <c r="H10868" s="2"/>
    </row>
    <row r="10869" spans="2:8">
      <c r="B10869" s="2" t="s">
        <v>11491</v>
      </c>
      <c r="C10869" s="2">
        <v>20</v>
      </c>
      <c r="D10869" s="2" t="s">
        <v>625</v>
      </c>
      <c r="E10869" s="2"/>
      <c r="F10869" s="2"/>
      <c r="G10869" s="2"/>
      <c r="H10869" s="2"/>
    </row>
    <row r="10870" spans="2:8">
      <c r="B10870" s="2" t="s">
        <v>11492</v>
      </c>
      <c r="C10870" s="2">
        <v>21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11493</v>
      </c>
      <c r="C10871" s="2">
        <v>21</v>
      </c>
      <c r="D10871" s="2" t="s">
        <v>625</v>
      </c>
      <c r="E10871" s="2"/>
      <c r="F10871" s="2"/>
      <c r="G10871" s="2"/>
      <c r="H10871" s="2"/>
    </row>
    <row r="10872" spans="2:8">
      <c r="B10872" s="2" t="s">
        <v>11494</v>
      </c>
      <c r="C10872" s="2">
        <v>21</v>
      </c>
      <c r="D10872" s="2" t="s">
        <v>625</v>
      </c>
      <c r="E10872" s="2"/>
      <c r="F10872" s="2"/>
      <c r="G10872" s="2"/>
      <c r="H10872" s="2"/>
    </row>
    <row r="10873" spans="2:8">
      <c r="B10873" s="2" t="s">
        <v>11495</v>
      </c>
      <c r="C10873" s="2">
        <v>23</v>
      </c>
      <c r="D10873" s="2" t="s">
        <v>625</v>
      </c>
      <c r="E10873" s="2"/>
      <c r="F10873" s="2"/>
      <c r="G10873" s="2"/>
      <c r="H10873" s="2"/>
    </row>
    <row r="10874" spans="2:8">
      <c r="B10874" s="2" t="s">
        <v>11496</v>
      </c>
      <c r="C10874" s="2">
        <v>22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21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19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16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15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14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15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16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17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16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23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27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26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16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17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19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21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21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21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20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18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17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17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14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13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14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21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26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29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29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29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27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26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20</v>
      </c>
      <c r="D10923" s="2" t="s">
        <v>625</v>
      </c>
      <c r="E10923" s="2"/>
      <c r="F10923" s="2"/>
      <c r="G10923" s="2"/>
      <c r="H10923" s="2"/>
    </row>
    <row r="10924" spans="2:8">
      <c r="B10924" s="2" t="s">
        <v>11546</v>
      </c>
      <c r="C10924" s="2">
        <v>27</v>
      </c>
      <c r="D10924" s="2" t="s">
        <v>625</v>
      </c>
      <c r="E10924" s="2"/>
      <c r="F10924" s="2"/>
      <c r="G10924" s="2"/>
      <c r="H10924" s="2"/>
    </row>
    <row r="10925" spans="2:8">
      <c r="B10925" s="2" t="s">
        <v>11547</v>
      </c>
      <c r="C10925" s="2">
        <v>34</v>
      </c>
      <c r="D10925" s="2" t="s">
        <v>625</v>
      </c>
      <c r="E10925" s="2"/>
      <c r="F10925" s="2"/>
      <c r="G10925" s="2"/>
      <c r="H10925" s="2"/>
    </row>
    <row r="10926" spans="2:8">
      <c r="B10926" s="2" t="s">
        <v>11548</v>
      </c>
      <c r="C10926" s="2">
        <v>34</v>
      </c>
      <c r="D10926" s="2" t="s">
        <v>625</v>
      </c>
      <c r="E10926" s="2"/>
      <c r="F10926" s="2"/>
      <c r="G10926" s="2"/>
      <c r="H10926" s="2"/>
    </row>
    <row r="10927" spans="2:8">
      <c r="B10927" s="2" t="s">
        <v>11549</v>
      </c>
      <c r="C10927" s="2">
        <v>32</v>
      </c>
      <c r="D10927" s="2" t="s">
        <v>625</v>
      </c>
      <c r="E10927" s="2"/>
      <c r="F10927" s="2"/>
      <c r="G10927" s="2"/>
      <c r="H10927" s="2"/>
    </row>
    <row r="10928" spans="2:8">
      <c r="B10928" s="2" t="s">
        <v>11550</v>
      </c>
      <c r="C10928" s="2">
        <v>29</v>
      </c>
      <c r="D10928" s="2" t="s">
        <v>625</v>
      </c>
      <c r="E10928" s="2"/>
      <c r="F10928" s="2"/>
      <c r="G10928" s="2"/>
      <c r="H10928" s="2"/>
    </row>
    <row r="10929" spans="2:8">
      <c r="B10929" s="2" t="s">
        <v>11551</v>
      </c>
      <c r="C10929" s="2">
        <v>28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16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11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21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28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34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35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30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27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27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27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20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18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21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23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19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15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15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26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28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33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33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33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33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18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19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11606</v>
      </c>
      <c r="C10984" s="2">
        <v>22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24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11608</v>
      </c>
      <c r="C10986" s="2">
        <v>24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11609</v>
      </c>
      <c r="C10987" s="2">
        <v>23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22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21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11612</v>
      </c>
      <c r="C10990" s="2">
        <v>21</v>
      </c>
      <c r="D10990" s="2" t="s">
        <v>625</v>
      </c>
      <c r="E10990" s="2"/>
      <c r="F10990" s="2"/>
      <c r="G10990" s="2"/>
      <c r="H10990" s="2"/>
    </row>
    <row r="10991" spans="2:8">
      <c r="B10991" s="2" t="s">
        <v>11613</v>
      </c>
      <c r="C10991" s="2">
        <v>18</v>
      </c>
      <c r="D10991" s="2" t="s">
        <v>625</v>
      </c>
      <c r="E10991" s="2"/>
      <c r="F10991" s="2"/>
      <c r="G10991" s="2"/>
      <c r="H10991" s="2"/>
    </row>
    <row r="10992" spans="2:8">
      <c r="B10992" s="2" t="s">
        <v>11614</v>
      </c>
      <c r="C10992" s="2">
        <v>14</v>
      </c>
      <c r="D10992" s="2" t="s">
        <v>625</v>
      </c>
      <c r="E10992" s="2"/>
      <c r="F10992" s="2"/>
      <c r="G10992" s="2"/>
      <c r="H10992" s="2"/>
    </row>
    <row r="10993" spans="2:8">
      <c r="B10993" s="2" t="s">
        <v>11615</v>
      </c>
      <c r="C10993" s="2">
        <v>19</v>
      </c>
      <c r="D10993" s="2" t="s">
        <v>625</v>
      </c>
      <c r="E10993" s="2"/>
      <c r="F10993" s="2"/>
      <c r="G10993" s="2"/>
      <c r="H10993" s="2"/>
    </row>
    <row r="10994" spans="2:8">
      <c r="B10994" s="2" t="s">
        <v>11616</v>
      </c>
      <c r="C10994" s="2">
        <v>22</v>
      </c>
      <c r="D10994" s="2" t="s">
        <v>625</v>
      </c>
      <c r="E10994" s="2"/>
      <c r="F10994" s="2"/>
      <c r="G10994" s="2"/>
      <c r="H10994" s="2"/>
    </row>
    <row r="10995" spans="2:8">
      <c r="B10995" s="2" t="s">
        <v>11617</v>
      </c>
      <c r="C10995" s="2">
        <v>24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11618</v>
      </c>
      <c r="C10996" s="2">
        <v>25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11619</v>
      </c>
      <c r="C10997" s="2">
        <v>25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11620</v>
      </c>
      <c r="C10998" s="2">
        <v>24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11621</v>
      </c>
      <c r="C10999" s="2">
        <v>24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11622</v>
      </c>
      <c r="C11000" s="2">
        <v>23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11623</v>
      </c>
      <c r="C11001" s="2">
        <v>20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11624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20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20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20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19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20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32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31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28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30</v>
      </c>
      <c r="D11033" s="2" t="s">
        <v>625</v>
      </c>
      <c r="E11033" s="2"/>
      <c r="F11033" s="2"/>
      <c r="G11033" s="2"/>
      <c r="H11033" s="2"/>
    </row>
    <row r="11034" spans="2:8">
      <c r="B11034" s="2" t="s">
        <v>11656</v>
      </c>
      <c r="C11034" s="2">
        <v>31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21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24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27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30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30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30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30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30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19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16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11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24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11677</v>
      </c>
      <c r="C11055" s="2">
        <v>37</v>
      </c>
      <c r="D11055" s="2" t="s">
        <v>625</v>
      </c>
      <c r="E11055" s="2"/>
      <c r="F11055" s="2"/>
      <c r="G11055" s="2"/>
      <c r="H11055" s="2"/>
    </row>
    <row r="11056" spans="2:8">
      <c r="B11056" s="2" t="s">
        <v>11678</v>
      </c>
      <c r="C11056" s="2">
        <v>38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36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34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12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12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13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13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13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13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14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14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14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40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13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35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27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31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31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13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19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24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24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24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24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23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23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22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17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22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18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19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22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24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26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27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27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26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25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11747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17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17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17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16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17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20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26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32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30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28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26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24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21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20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26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30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32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31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29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28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17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19</v>
      </c>
      <c r="D11161" s="2" t="s">
        <v>625</v>
      </c>
      <c r="E11161" s="2"/>
      <c r="F11161" s="2"/>
      <c r="G11161" s="2"/>
      <c r="H11161" s="2"/>
    </row>
    <row r="11162" spans="2:8">
      <c r="B11162" s="2" t="s">
        <v>11784</v>
      </c>
      <c r="C11162" s="2">
        <v>22</v>
      </c>
      <c r="D11162" s="2" t="s">
        <v>625</v>
      </c>
      <c r="E11162" s="2"/>
      <c r="F11162" s="2"/>
      <c r="G11162" s="2"/>
      <c r="H11162" s="2"/>
    </row>
    <row r="11163" spans="2:8">
      <c r="B11163" s="2" t="s">
        <v>11785</v>
      </c>
      <c r="C11163" s="2">
        <v>31</v>
      </c>
      <c r="D11163" s="2" t="s">
        <v>625</v>
      </c>
      <c r="E11163" s="2"/>
      <c r="F11163" s="2"/>
      <c r="G11163" s="2"/>
      <c r="H11163" s="2"/>
    </row>
    <row r="11164" spans="2:8">
      <c r="B11164" s="2" t="s">
        <v>11786</v>
      </c>
      <c r="C11164" s="2">
        <v>30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33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34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35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15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15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11792</v>
      </c>
      <c r="C11170" s="2">
        <v>20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11793</v>
      </c>
      <c r="C11171" s="2">
        <v>21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11794</v>
      </c>
      <c r="C11172" s="2">
        <v>25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11795</v>
      </c>
      <c r="C11173" s="2">
        <v>26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25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22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21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23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24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31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31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11810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11811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11812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12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19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24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28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32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32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30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28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29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21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25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30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11826</v>
      </c>
      <c r="C11204" s="2">
        <v>33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11827</v>
      </c>
      <c r="C11205" s="2">
        <v>33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11828</v>
      </c>
      <c r="C11206" s="2">
        <v>32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11829</v>
      </c>
      <c r="C11207" s="2">
        <v>31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11830</v>
      </c>
      <c r="C11208" s="2">
        <v>30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11831</v>
      </c>
      <c r="C11209" s="2">
        <v>23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11832</v>
      </c>
      <c r="C11210" s="2">
        <v>26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35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34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32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27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24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24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17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20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22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24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25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23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22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20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12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9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12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15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15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23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30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31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30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29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27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25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19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23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24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23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25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24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22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21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20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19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11870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21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14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25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35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37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37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35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32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24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16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25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26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29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29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28</v>
      </c>
      <c r="D11274" s="2" t="s">
        <v>625</v>
      </c>
      <c r="E11274" s="2"/>
      <c r="F11274" s="2"/>
      <c r="G11274" s="2"/>
      <c r="H11274" s="2"/>
    </row>
    <row r="11275" spans="2:8">
      <c r="B11275" s="2" t="s">
        <v>11897</v>
      </c>
      <c r="C11275" s="2">
        <v>28</v>
      </c>
      <c r="D11275" s="2" t="s">
        <v>625</v>
      </c>
      <c r="E11275" s="2"/>
      <c r="F11275" s="2"/>
      <c r="G11275" s="2"/>
      <c r="H11275" s="2"/>
    </row>
    <row r="11276" spans="2:8">
      <c r="B11276" s="2" t="s">
        <v>11898</v>
      </c>
      <c r="C11276" s="2">
        <v>27</v>
      </c>
      <c r="D11276" s="2" t="s">
        <v>625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625</v>
      </c>
      <c r="E11277" s="2"/>
      <c r="F11277" s="2"/>
      <c r="G11277" s="2"/>
      <c r="H11277" s="2"/>
    </row>
    <row r="11278" spans="2:8">
      <c r="B11278" s="2" t="s">
        <v>11900</v>
      </c>
      <c r="C11278" s="2">
        <v>24</v>
      </c>
      <c r="D11278" s="2" t="s">
        <v>625</v>
      </c>
      <c r="E11278" s="2"/>
      <c r="F11278" s="2"/>
      <c r="G11278" s="2"/>
      <c r="H11278" s="2"/>
    </row>
    <row r="11279" spans="2:8">
      <c r="B11279" s="2" t="s">
        <v>11901</v>
      </c>
      <c r="C11279" s="2">
        <v>31</v>
      </c>
      <c r="D11279" s="2" t="s">
        <v>625</v>
      </c>
      <c r="E11279" s="2"/>
      <c r="F11279" s="2"/>
      <c r="G11279" s="2"/>
      <c r="H11279" s="2"/>
    </row>
    <row r="11280" spans="2:8">
      <c r="B11280" s="2" t="s">
        <v>11902</v>
      </c>
      <c r="C11280" s="2">
        <v>33</v>
      </c>
      <c r="D11280" s="2" t="s">
        <v>625</v>
      </c>
      <c r="E11280" s="2"/>
      <c r="F11280" s="2"/>
      <c r="G11280" s="2"/>
      <c r="H11280" s="2"/>
    </row>
    <row r="11281" spans="2:8">
      <c r="B11281" s="2" t="s">
        <v>11903</v>
      </c>
      <c r="C11281" s="2">
        <v>33</v>
      </c>
      <c r="D11281" s="2" t="s">
        <v>625</v>
      </c>
      <c r="E11281" s="2"/>
      <c r="F11281" s="2"/>
      <c r="G11281" s="2"/>
      <c r="H11281" s="2"/>
    </row>
    <row r="11282" spans="2:8">
      <c r="B11282" s="2" t="s">
        <v>11904</v>
      </c>
      <c r="C11282" s="2">
        <v>33</v>
      </c>
      <c r="D11282" s="2" t="s">
        <v>625</v>
      </c>
      <c r="E11282" s="2"/>
      <c r="F11282" s="2"/>
      <c r="G11282" s="2"/>
      <c r="H11282" s="2"/>
    </row>
    <row r="11283" spans="2:8">
      <c r="B11283" s="2" t="s">
        <v>11905</v>
      </c>
      <c r="C11283" s="2">
        <v>31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27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20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29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11909</v>
      </c>
      <c r="C11287" s="2">
        <v>32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11910</v>
      </c>
      <c r="C11288" s="2">
        <v>30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11911</v>
      </c>
      <c r="C11289" s="2">
        <v>17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11912</v>
      </c>
      <c r="C11290" s="2">
        <v>23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11913</v>
      </c>
      <c r="C11291" s="2">
        <v>33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11914</v>
      </c>
      <c r="C11292" s="2">
        <v>32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11915</v>
      </c>
      <c r="C11293" s="2">
        <v>31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11916</v>
      </c>
      <c r="C11294" s="2">
        <v>30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25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28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31</v>
      </c>
      <c r="D11297" s="2" t="s">
        <v>625</v>
      </c>
      <c r="E11297" s="2"/>
      <c r="F11297" s="2"/>
      <c r="G11297" s="2"/>
      <c r="H11297" s="2"/>
    </row>
    <row r="11298" spans="2:8">
      <c r="B11298" s="2" t="s">
        <v>11920</v>
      </c>
      <c r="C11298" s="2">
        <v>29</v>
      </c>
      <c r="D11298" s="2" t="s">
        <v>625</v>
      </c>
      <c r="E11298" s="2"/>
      <c r="F11298" s="2"/>
      <c r="G11298" s="2"/>
      <c r="H11298" s="2"/>
    </row>
    <row r="11299" spans="2:8">
      <c r="B11299" s="2" t="s">
        <v>11921</v>
      </c>
      <c r="C11299" s="2">
        <v>25</v>
      </c>
      <c r="D11299" s="2" t="s">
        <v>625</v>
      </c>
      <c r="E11299" s="2"/>
      <c r="F11299" s="2"/>
      <c r="G11299" s="2"/>
      <c r="H11299" s="2"/>
    </row>
    <row r="11300" spans="2:8">
      <c r="B11300" s="2" t="s">
        <v>11922</v>
      </c>
      <c r="C11300" s="2">
        <v>22</v>
      </c>
      <c r="D11300" s="2" t="s">
        <v>625</v>
      </c>
      <c r="E11300" s="2"/>
      <c r="F11300" s="2"/>
      <c r="G11300" s="2"/>
      <c r="H11300" s="2"/>
    </row>
    <row r="11301" spans="2:8">
      <c r="B11301" s="2" t="s">
        <v>11923</v>
      </c>
      <c r="C11301" s="2">
        <v>23</v>
      </c>
      <c r="D11301" s="2" t="s">
        <v>625</v>
      </c>
      <c r="E11301" s="2"/>
      <c r="F11301" s="2"/>
      <c r="G11301" s="2"/>
      <c r="H11301" s="2"/>
    </row>
    <row r="11302" spans="2:8">
      <c r="B11302" s="2" t="s">
        <v>11924</v>
      </c>
      <c r="C11302" s="2">
        <v>21</v>
      </c>
      <c r="D11302" s="2" t="s">
        <v>625</v>
      </c>
      <c r="E11302" s="2"/>
      <c r="F11302" s="2"/>
      <c r="G11302" s="2"/>
      <c r="H11302" s="2"/>
    </row>
    <row r="11303" spans="2:8">
      <c r="B11303" s="2" t="s">
        <v>11925</v>
      </c>
      <c r="C11303" s="2">
        <v>18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20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22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23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23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23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22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21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20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19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30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13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13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13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11945</v>
      </c>
      <c r="C11323" s="2">
        <v>12</v>
      </c>
      <c r="D11323" s="2" t="s">
        <v>625</v>
      </c>
      <c r="E11323" s="2"/>
      <c r="F11323" s="2"/>
      <c r="G11323" s="2"/>
      <c r="H11323" s="2"/>
    </row>
    <row r="11324" spans="2:8">
      <c r="B11324" s="2" t="s">
        <v>11946</v>
      </c>
      <c r="C11324" s="2">
        <v>13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26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26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26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27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27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28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28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20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27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32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31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32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31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11960</v>
      </c>
      <c r="C11338" s="2">
        <v>28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11961</v>
      </c>
      <c r="C11339" s="2">
        <v>30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31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29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26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23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28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33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35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36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34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31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15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21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21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20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11976</v>
      </c>
      <c r="C11354" s="2">
        <v>20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11977</v>
      </c>
      <c r="C11355" s="2">
        <v>20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11978</v>
      </c>
      <c r="C11356" s="2">
        <v>19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11979</v>
      </c>
      <c r="C11357" s="2">
        <v>19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11980</v>
      </c>
      <c r="C11358" s="2">
        <v>21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19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35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19</v>
      </c>
      <c r="D11365" s="2" t="s">
        <v>625</v>
      </c>
      <c r="E11365" s="2"/>
      <c r="F11365" s="2"/>
      <c r="G11365" s="2"/>
      <c r="H11365" s="2"/>
    </row>
    <row r="11366" spans="2:8">
      <c r="B11366" s="2" t="s">
        <v>11988</v>
      </c>
      <c r="C11366" s="2">
        <v>30</v>
      </c>
      <c r="D11366" s="2" t="s">
        <v>625</v>
      </c>
      <c r="E11366" s="2"/>
      <c r="F11366" s="2"/>
      <c r="G11366" s="2"/>
      <c r="H11366" s="2"/>
    </row>
    <row r="11367" spans="2:8">
      <c r="B11367" s="2" t="s">
        <v>11989</v>
      </c>
      <c r="C11367" s="2">
        <v>36</v>
      </c>
      <c r="D11367" s="2" t="s">
        <v>625</v>
      </c>
      <c r="E11367" s="2"/>
      <c r="F11367" s="2"/>
      <c r="G11367" s="2"/>
      <c r="H11367" s="2"/>
    </row>
    <row r="11368" spans="2:8">
      <c r="B11368" s="2" t="s">
        <v>11990</v>
      </c>
      <c r="C11368" s="2">
        <v>35</v>
      </c>
      <c r="D11368" s="2" t="s">
        <v>625</v>
      </c>
      <c r="E11368" s="2"/>
      <c r="F11368" s="2"/>
      <c r="G11368" s="2"/>
      <c r="H11368" s="2"/>
    </row>
    <row r="11369" spans="2:8">
      <c r="B11369" s="2" t="s">
        <v>11991</v>
      </c>
      <c r="C11369" s="2">
        <v>35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11992</v>
      </c>
      <c r="C11370" s="2">
        <v>34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11993</v>
      </c>
      <c r="C11371" s="2">
        <v>32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11994</v>
      </c>
      <c r="C11372" s="2">
        <v>20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21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20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17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37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19</v>
      </c>
      <c r="D11381" s="2" t="s">
        <v>625</v>
      </c>
      <c r="E11381" s="2"/>
      <c r="F11381" s="2"/>
      <c r="G11381" s="2"/>
      <c r="H11381" s="2"/>
    </row>
    <row r="11382" spans="2:8">
      <c r="B11382" s="2" t="s">
        <v>12004</v>
      </c>
      <c r="C11382" s="2">
        <v>24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12005</v>
      </c>
      <c r="C11383" s="2">
        <v>10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10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12010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12011</v>
      </c>
      <c r="C11389" s="2">
        <v>35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12012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12013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12014</v>
      </c>
      <c r="C11392" s="2">
        <v>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12015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12016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12017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12018</v>
      </c>
      <c r="C11396" s="2">
        <v>35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7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38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37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30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33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20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20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18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18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14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17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17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12060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18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18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15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16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15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13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20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22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22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23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22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22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18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23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25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12078</v>
      </c>
      <c r="C11456" s="2">
        <v>21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12079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17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23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25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23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22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23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16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16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16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12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13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18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12099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12100</v>
      </c>
      <c r="C11478" s="2">
        <v>24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18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20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17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14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13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37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42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41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8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20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27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28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27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26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27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25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25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23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25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26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26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26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20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20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20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23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44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51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41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12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19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15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10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37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35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18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18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15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12200</v>
      </c>
      <c r="C11578" s="2">
        <v>25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35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33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29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23</v>
      </c>
      <c r="D11582" s="2" t="s">
        <v>625</v>
      </c>
      <c r="E11582" s="2"/>
      <c r="F11582" s="2"/>
      <c r="G11582" s="2"/>
      <c r="H11582" s="2"/>
    </row>
    <row r="11583" spans="2:8">
      <c r="B11583" s="2" t="s">
        <v>12205</v>
      </c>
      <c r="C11583" s="2">
        <v>17</v>
      </c>
      <c r="D11583" s="2" t="s">
        <v>625</v>
      </c>
      <c r="E11583" s="2"/>
      <c r="F11583" s="2"/>
      <c r="G11583" s="2"/>
      <c r="H11583" s="2"/>
    </row>
    <row r="11584" spans="2:8">
      <c r="B11584" s="2" t="s">
        <v>12206</v>
      </c>
      <c r="C11584" s="2">
        <v>17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12207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16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10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10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19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19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12228</v>
      </c>
      <c r="C11606" s="2">
        <v>18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12229</v>
      </c>
      <c r="C11607" s="2">
        <v>10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10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33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18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14</v>
      </c>
      <c r="D11614" s="2" t="s">
        <v>625</v>
      </c>
      <c r="E11614" s="2"/>
      <c r="F11614" s="2"/>
      <c r="G11614" s="2"/>
      <c r="H11614" s="2"/>
    </row>
    <row r="11615" spans="2:8">
      <c r="B11615" s="2" t="s">
        <v>12237</v>
      </c>
      <c r="C11615" s="2">
        <v>16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20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24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25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27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28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28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27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12245</v>
      </c>
      <c r="C11623" s="2">
        <v>11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12246</v>
      </c>
      <c r="C11624" s="2">
        <v>46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48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48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40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15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19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26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24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21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20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20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13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28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29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32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18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18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19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25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26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25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25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24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23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12276</v>
      </c>
      <c r="C11654" s="2">
        <v>23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31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33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34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15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16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18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23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24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21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16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25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24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22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22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24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21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26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32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36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36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33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30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26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12313</v>
      </c>
      <c r="C11691" s="2">
        <v>19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12314</v>
      </c>
      <c r="C11692" s="2">
        <v>14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12315</v>
      </c>
      <c r="C11693" s="2">
        <v>12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12316</v>
      </c>
      <c r="C11694" s="2">
        <v>13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12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15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14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11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9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12322</v>
      </c>
      <c r="C11700" s="2">
        <v>8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12323</v>
      </c>
      <c r="C11701" s="2">
        <v>17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19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19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18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15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36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37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35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12343</v>
      </c>
      <c r="C11721" s="2">
        <v>19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12344</v>
      </c>
      <c r="C11722" s="2">
        <v>12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12345</v>
      </c>
      <c r="C11723" s="2">
        <v>15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18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19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12348</v>
      </c>
      <c r="C11726" s="2">
        <v>18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16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17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20</v>
      </c>
      <c r="D11729" s="2" t="s">
        <v>625</v>
      </c>
      <c r="E11729" s="2"/>
      <c r="F11729" s="2"/>
      <c r="G11729" s="2"/>
      <c r="H11729" s="2"/>
    </row>
    <row r="11730" spans="2:8">
      <c r="B11730" s="2" t="s">
        <v>12352</v>
      </c>
      <c r="C11730" s="2">
        <v>23</v>
      </c>
      <c r="D11730" s="2" t="s">
        <v>625</v>
      </c>
      <c r="E11730" s="2"/>
      <c r="F11730" s="2"/>
      <c r="G11730" s="2"/>
      <c r="H11730" s="2"/>
    </row>
    <row r="11731" spans="2:8">
      <c r="B11731" s="2" t="s">
        <v>12353</v>
      </c>
      <c r="C11731" s="2">
        <v>23</v>
      </c>
      <c r="D11731" s="2" t="s">
        <v>625</v>
      </c>
      <c r="E11731" s="2"/>
      <c r="F11731" s="2"/>
      <c r="G11731" s="2"/>
      <c r="H11731" s="2"/>
    </row>
    <row r="11732" spans="2:8">
      <c r="B11732" s="2" t="s">
        <v>12354</v>
      </c>
      <c r="C11732" s="2">
        <v>22</v>
      </c>
      <c r="D11732" s="2" t="s">
        <v>625</v>
      </c>
      <c r="E11732" s="2"/>
      <c r="F11732" s="2"/>
      <c r="G11732" s="2"/>
      <c r="H11732" s="2"/>
    </row>
    <row r="11733" spans="2:8">
      <c r="B11733" s="2" t="s">
        <v>12355</v>
      </c>
      <c r="C11733" s="2">
        <v>19</v>
      </c>
      <c r="D11733" s="2" t="s">
        <v>625</v>
      </c>
      <c r="E11733" s="2"/>
      <c r="F11733" s="2"/>
      <c r="G11733" s="2"/>
      <c r="H11733" s="2"/>
    </row>
    <row r="11734" spans="2:8">
      <c r="B11734" s="2" t="s">
        <v>12356</v>
      </c>
      <c r="C11734" s="2">
        <v>18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24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18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19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20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24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24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23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12369</v>
      </c>
      <c r="C11747" s="2">
        <v>23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12370</v>
      </c>
      <c r="C11748" s="2">
        <v>22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12371</v>
      </c>
      <c r="C11749" s="2">
        <v>22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12372</v>
      </c>
      <c r="C11750" s="2">
        <v>30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12373</v>
      </c>
      <c r="C11751" s="2">
        <v>29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12374</v>
      </c>
      <c r="C11752" s="2">
        <v>27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26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25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23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13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11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11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12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12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11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6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23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10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18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22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24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25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26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26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25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24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15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19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20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18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14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14</v>
      </c>
      <c r="D11788" s="2" t="s">
        <v>625</v>
      </c>
      <c r="E11788" s="2"/>
      <c r="F11788" s="2"/>
      <c r="G11788" s="2"/>
      <c r="H11788" s="2"/>
    </row>
    <row r="11789" spans="2:8">
      <c r="B11789" s="2" t="s">
        <v>12411</v>
      </c>
      <c r="C11789" s="2">
        <v>15</v>
      </c>
      <c r="D11789" s="2" t="s">
        <v>625</v>
      </c>
      <c r="E11789" s="2"/>
      <c r="F11789" s="2"/>
      <c r="G11789" s="2"/>
      <c r="H11789" s="2"/>
    </row>
    <row r="11790" spans="2:8">
      <c r="B11790" s="2" t="s">
        <v>12412</v>
      </c>
      <c r="C11790" s="2">
        <v>17</v>
      </c>
      <c r="D11790" s="2" t="s">
        <v>625</v>
      </c>
      <c r="E11790" s="2"/>
      <c r="F11790" s="2"/>
      <c r="G11790" s="2"/>
      <c r="H11790" s="2"/>
    </row>
    <row r="11791" spans="2:8">
      <c r="B11791" s="2" t="s">
        <v>12413</v>
      </c>
      <c r="C11791" s="2">
        <v>17</v>
      </c>
      <c r="D11791" s="2" t="s">
        <v>625</v>
      </c>
      <c r="E11791" s="2"/>
      <c r="F11791" s="2"/>
      <c r="G11791" s="2"/>
      <c r="H11791" s="2"/>
    </row>
    <row r="11792" spans="2:8">
      <c r="B11792" s="2" t="s">
        <v>12414</v>
      </c>
      <c r="C11792" s="2">
        <v>14</v>
      </c>
      <c r="D11792" s="2" t="s">
        <v>625</v>
      </c>
      <c r="E11792" s="2"/>
      <c r="F11792" s="2"/>
      <c r="G11792" s="2"/>
      <c r="H11792" s="2"/>
    </row>
    <row r="11793" spans="2:8">
      <c r="B11793" s="2" t="s">
        <v>12415</v>
      </c>
      <c r="C11793" s="2">
        <v>13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29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28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25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25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27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25</v>
      </c>
      <c r="D11807" s="2" t="s">
        <v>625</v>
      </c>
      <c r="E11807" s="2"/>
      <c r="F11807" s="2"/>
      <c r="G11807" s="2"/>
      <c r="H11807" s="2"/>
    </row>
    <row r="11808" spans="2:8">
      <c r="B11808" s="2" t="s">
        <v>12430</v>
      </c>
      <c r="C11808" s="2">
        <v>28</v>
      </c>
      <c r="D11808" s="2" t="s">
        <v>625</v>
      </c>
      <c r="E11808" s="2"/>
      <c r="F11808" s="2"/>
      <c r="G11808" s="2"/>
      <c r="H11808" s="2"/>
    </row>
    <row r="11809" spans="2:8">
      <c r="B11809" s="2" t="s">
        <v>12431</v>
      </c>
      <c r="C11809" s="2">
        <v>35</v>
      </c>
      <c r="D11809" s="2" t="s">
        <v>625</v>
      </c>
      <c r="E11809" s="2"/>
      <c r="F11809" s="2"/>
      <c r="G11809" s="2"/>
      <c r="H11809" s="2"/>
    </row>
    <row r="11810" spans="2:8">
      <c r="B11810" s="2" t="s">
        <v>12432</v>
      </c>
      <c r="C11810" s="2">
        <v>39</v>
      </c>
      <c r="D11810" s="2" t="s">
        <v>625</v>
      </c>
      <c r="E11810" s="2"/>
      <c r="F11810" s="2"/>
      <c r="G11810" s="2"/>
      <c r="H11810" s="2"/>
    </row>
    <row r="11811" spans="2:8">
      <c r="B11811" s="2" t="s">
        <v>12433</v>
      </c>
      <c r="C11811" s="2">
        <v>39</v>
      </c>
      <c r="D11811" s="2" t="s">
        <v>625</v>
      </c>
      <c r="E11811" s="2"/>
      <c r="F11811" s="2"/>
      <c r="G11811" s="2"/>
      <c r="H11811" s="2"/>
    </row>
    <row r="11812" spans="2:8">
      <c r="B11812" s="2" t="s">
        <v>12434</v>
      </c>
      <c r="C11812" s="2">
        <v>38</v>
      </c>
      <c r="D11812" s="2" t="s">
        <v>625</v>
      </c>
      <c r="E11812" s="2"/>
      <c r="F11812" s="2"/>
      <c r="G11812" s="2"/>
      <c r="H11812" s="2"/>
    </row>
    <row r="11813" spans="2:8">
      <c r="B11813" s="2" t="s">
        <v>12435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17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24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29</v>
      </c>
      <c r="D11824" s="2" t="s">
        <v>625</v>
      </c>
      <c r="E11824" s="2"/>
      <c r="F11824" s="2"/>
      <c r="G11824" s="2"/>
      <c r="H11824" s="2"/>
    </row>
    <row r="11825" spans="2:8">
      <c r="B11825" s="2" t="s">
        <v>12447</v>
      </c>
      <c r="C11825" s="2">
        <v>31</v>
      </c>
      <c r="D11825" s="2" t="s">
        <v>625</v>
      </c>
      <c r="E11825" s="2"/>
      <c r="F11825" s="2"/>
      <c r="G11825" s="2"/>
      <c r="H11825" s="2"/>
    </row>
    <row r="11826" spans="2:8">
      <c r="B11826" s="2" t="s">
        <v>12448</v>
      </c>
      <c r="C11826" s="2">
        <v>28</v>
      </c>
      <c r="D11826" s="2" t="s">
        <v>625</v>
      </c>
      <c r="E11826" s="2"/>
      <c r="F11826" s="2"/>
      <c r="G11826" s="2"/>
      <c r="H11826" s="2"/>
    </row>
    <row r="11827" spans="2:8">
      <c r="B11827" s="2" t="s">
        <v>12449</v>
      </c>
      <c r="C11827" s="2">
        <v>29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12450</v>
      </c>
      <c r="C11828" s="2">
        <v>30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30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30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26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33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39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39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37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36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18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22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24</v>
      </c>
      <c r="D11839" s="2" t="s">
        <v>625</v>
      </c>
      <c r="E11839" s="2"/>
      <c r="F11839" s="2"/>
      <c r="G11839" s="2"/>
      <c r="H11839" s="2"/>
    </row>
    <row r="11840" spans="2:8">
      <c r="B11840" s="2" t="s">
        <v>12462</v>
      </c>
      <c r="C11840" s="2">
        <v>23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22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21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21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20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19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19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14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15</v>
      </c>
      <c r="D11848" s="2" t="s">
        <v>625</v>
      </c>
      <c r="E11848" s="2"/>
      <c r="F11848" s="2"/>
      <c r="G11848" s="2"/>
      <c r="H11848" s="2"/>
    </row>
    <row r="11849" spans="2:8">
      <c r="B11849" s="2" t="s">
        <v>12471</v>
      </c>
      <c r="C11849" s="2">
        <v>16</v>
      </c>
      <c r="D11849" s="2" t="s">
        <v>625</v>
      </c>
      <c r="E11849" s="2"/>
      <c r="F11849" s="2"/>
      <c r="G11849" s="2"/>
      <c r="H11849" s="2"/>
    </row>
    <row r="11850" spans="2:8">
      <c r="B11850" s="2" t="s">
        <v>12472</v>
      </c>
      <c r="C11850" s="2">
        <v>17</v>
      </c>
      <c r="D11850" s="2" t="s">
        <v>625</v>
      </c>
      <c r="E11850" s="2"/>
      <c r="F11850" s="2"/>
      <c r="G11850" s="2"/>
      <c r="H11850" s="2"/>
    </row>
    <row r="11851" spans="2:8">
      <c r="B11851" s="2" t="s">
        <v>12473</v>
      </c>
      <c r="C11851" s="2">
        <v>18</v>
      </c>
      <c r="D11851" s="2" t="s">
        <v>625</v>
      </c>
      <c r="E11851" s="2"/>
      <c r="F11851" s="2"/>
      <c r="G11851" s="2"/>
      <c r="H11851" s="2"/>
    </row>
    <row r="11852" spans="2:8">
      <c r="B11852" s="2" t="s">
        <v>12474</v>
      </c>
      <c r="C11852" s="2">
        <v>18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18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17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17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16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16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16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16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16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10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15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21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22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12487</v>
      </c>
      <c r="C11865" s="2">
        <v>22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12488</v>
      </c>
      <c r="C11866" s="2">
        <v>22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12489</v>
      </c>
      <c r="C11867" s="2">
        <v>21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12490</v>
      </c>
      <c r="C11868" s="2">
        <v>20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12491</v>
      </c>
      <c r="C11869" s="2">
        <v>19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12492</v>
      </c>
      <c r="C11870" s="2">
        <v>19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16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23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28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31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30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29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12499</v>
      </c>
      <c r="C11877" s="2">
        <v>27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12500</v>
      </c>
      <c r="C11878" s="2">
        <v>26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26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21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30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12504</v>
      </c>
      <c r="C11882" s="2">
        <v>30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12505</v>
      </c>
      <c r="C11883" s="2">
        <v>30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12506</v>
      </c>
      <c r="C11884" s="2">
        <v>28</v>
      </c>
      <c r="D11884" s="2" t="s">
        <v>625</v>
      </c>
      <c r="E11884" s="2"/>
      <c r="F11884" s="2"/>
      <c r="G11884" s="2"/>
      <c r="H11884" s="2"/>
    </row>
    <row r="11885" spans="2:8">
      <c r="B11885" s="2" t="s">
        <v>12507</v>
      </c>
      <c r="C11885" s="2">
        <v>24</v>
      </c>
      <c r="D11885" s="2" t="s">
        <v>625</v>
      </c>
      <c r="E11885" s="2"/>
      <c r="F11885" s="2"/>
      <c r="G11885" s="2"/>
      <c r="H11885" s="2"/>
    </row>
    <row r="11886" spans="2:8">
      <c r="B11886" s="2" t="s">
        <v>12508</v>
      </c>
      <c r="C11886" s="2">
        <v>20</v>
      </c>
      <c r="D11886" s="2" t="s">
        <v>625</v>
      </c>
      <c r="E11886" s="2"/>
      <c r="F11886" s="2"/>
      <c r="G11886" s="2"/>
      <c r="H11886" s="2"/>
    </row>
    <row r="11887" spans="2:8">
      <c r="B11887" s="2" t="s">
        <v>12509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32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35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38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22</v>
      </c>
      <c r="D11894" s="2" t="s">
        <v>625</v>
      </c>
      <c r="E11894" s="2"/>
      <c r="F11894" s="2"/>
      <c r="G11894" s="2"/>
      <c r="H11894" s="2"/>
    </row>
    <row r="11895" spans="2:8">
      <c r="B11895" s="2" t="s">
        <v>12517</v>
      </c>
      <c r="C11895" s="2">
        <v>34</v>
      </c>
      <c r="D11895" s="2" t="s">
        <v>625</v>
      </c>
      <c r="E11895" s="2"/>
      <c r="F11895" s="2"/>
      <c r="G11895" s="2"/>
      <c r="H11895" s="2"/>
    </row>
    <row r="11896" spans="2:8">
      <c r="B11896" s="2" t="s">
        <v>12518</v>
      </c>
      <c r="C11896" s="2">
        <v>36</v>
      </c>
      <c r="D11896" s="2" t="s">
        <v>625</v>
      </c>
      <c r="E11896" s="2"/>
      <c r="F11896" s="2"/>
      <c r="G11896" s="2"/>
      <c r="H11896" s="2"/>
    </row>
    <row r="11897" spans="2:8">
      <c r="B11897" s="2" t="s">
        <v>12519</v>
      </c>
      <c r="C11897" s="2">
        <v>40</v>
      </c>
      <c r="D11897" s="2" t="s">
        <v>625</v>
      </c>
      <c r="E11897" s="2"/>
      <c r="F11897" s="2"/>
      <c r="G11897" s="2"/>
      <c r="H11897" s="2"/>
    </row>
    <row r="11898" spans="2:8">
      <c r="B11898" s="2" t="s">
        <v>12520</v>
      </c>
      <c r="C11898" s="2">
        <v>36</v>
      </c>
      <c r="D11898" s="2" t="s">
        <v>625</v>
      </c>
      <c r="E11898" s="2"/>
      <c r="F11898" s="2"/>
      <c r="G11898" s="2"/>
      <c r="H11898" s="2"/>
    </row>
    <row r="11899" spans="2:8">
      <c r="B11899" s="2" t="s">
        <v>12521</v>
      </c>
      <c r="C11899" s="2">
        <v>34</v>
      </c>
      <c r="D11899" s="2" t="s">
        <v>625</v>
      </c>
      <c r="E11899" s="2"/>
      <c r="F11899" s="2"/>
      <c r="G11899" s="2"/>
      <c r="H11899" s="2"/>
    </row>
    <row r="11900" spans="2:8">
      <c r="B11900" s="2" t="s">
        <v>12522</v>
      </c>
      <c r="C11900" s="2">
        <v>31</v>
      </c>
      <c r="D11900" s="2" t="s">
        <v>625</v>
      </c>
      <c r="E11900" s="2"/>
      <c r="F11900" s="2"/>
      <c r="G11900" s="2"/>
      <c r="H11900" s="2"/>
    </row>
    <row r="11901" spans="2:8">
      <c r="B11901" s="2" t="s">
        <v>12523</v>
      </c>
      <c r="C11901" s="2">
        <v>24</v>
      </c>
      <c r="D11901" s="2" t="s">
        <v>625</v>
      </c>
      <c r="E11901" s="2"/>
      <c r="F11901" s="2"/>
      <c r="G11901" s="2"/>
      <c r="H11901" s="2"/>
    </row>
    <row r="11902" spans="2:8">
      <c r="B11902" s="2" t="s">
        <v>12524</v>
      </c>
      <c r="C11902" s="2">
        <v>27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26</v>
      </c>
      <c r="D11903" s="2" t="s">
        <v>625</v>
      </c>
      <c r="E11903" s="2"/>
      <c r="F11903" s="2"/>
      <c r="G11903" s="2"/>
      <c r="H11903" s="2"/>
    </row>
    <row r="11904" spans="2:8">
      <c r="B11904" s="2" t="s">
        <v>12526</v>
      </c>
      <c r="C11904" s="2">
        <v>25</v>
      </c>
      <c r="D11904" s="2" t="s">
        <v>625</v>
      </c>
      <c r="E11904" s="2"/>
      <c r="F11904" s="2"/>
      <c r="G11904" s="2"/>
      <c r="H11904" s="2"/>
    </row>
    <row r="11905" spans="2:8">
      <c r="B11905" s="2" t="s">
        <v>12527</v>
      </c>
      <c r="C11905" s="2">
        <v>24</v>
      </c>
      <c r="D11905" s="2" t="s">
        <v>625</v>
      </c>
      <c r="E11905" s="2"/>
      <c r="F11905" s="2"/>
      <c r="G11905" s="2"/>
      <c r="H11905" s="2"/>
    </row>
    <row r="11906" spans="2:8">
      <c r="B11906" s="2" t="s">
        <v>12528</v>
      </c>
      <c r="C11906" s="2">
        <v>22</v>
      </c>
      <c r="D11906" s="2" t="s">
        <v>625</v>
      </c>
      <c r="E11906" s="2"/>
      <c r="F11906" s="2"/>
      <c r="G11906" s="2"/>
      <c r="H11906" s="2"/>
    </row>
    <row r="11907" spans="2:8">
      <c r="B11907" s="2" t="s">
        <v>12529</v>
      </c>
      <c r="C11907" s="2">
        <v>21</v>
      </c>
      <c r="D11907" s="2" t="s">
        <v>625</v>
      </c>
      <c r="E11907" s="2"/>
      <c r="F11907" s="2"/>
      <c r="G11907" s="2"/>
      <c r="H11907" s="2"/>
    </row>
    <row r="11908" spans="2:8">
      <c r="B11908" s="2" t="s">
        <v>12530</v>
      </c>
      <c r="C11908" s="2">
        <v>20</v>
      </c>
      <c r="D11908" s="2" t="s">
        <v>625</v>
      </c>
      <c r="E11908" s="2"/>
      <c r="F11908" s="2"/>
      <c r="G11908" s="2"/>
      <c r="H11908" s="2"/>
    </row>
    <row r="11909" spans="2:8">
      <c r="B11909" s="2" t="s">
        <v>12531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19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13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10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18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22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25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24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12546</v>
      </c>
      <c r="C11924" s="2">
        <v>25</v>
      </c>
      <c r="D11924" s="2" t="s">
        <v>625</v>
      </c>
      <c r="E11924" s="2"/>
      <c r="F11924" s="2"/>
      <c r="G11924" s="2"/>
      <c r="H11924" s="2"/>
    </row>
    <row r="11925" spans="2:8">
      <c r="B11925" s="2" t="s">
        <v>12547</v>
      </c>
      <c r="C11925" s="2">
        <v>25</v>
      </c>
      <c r="D11925" s="2" t="s">
        <v>625</v>
      </c>
      <c r="E11925" s="2"/>
      <c r="F11925" s="2"/>
      <c r="G11925" s="2"/>
      <c r="H11925" s="2"/>
    </row>
    <row r="11926" spans="2:8">
      <c r="B11926" s="2" t="s">
        <v>12548</v>
      </c>
      <c r="C11926" s="2">
        <v>24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12549</v>
      </c>
      <c r="C11927" s="2">
        <v>24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12550</v>
      </c>
      <c r="C11928" s="2">
        <v>22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12551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14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12559</v>
      </c>
      <c r="C11937" s="2">
        <v>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12560</v>
      </c>
      <c r="C11938" s="2">
        <v>17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23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24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25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27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28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29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28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26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20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24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27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27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28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31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31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33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32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23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18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11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15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15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17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17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16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16</v>
      </c>
      <c r="D11979" s="2" t="s">
        <v>625</v>
      </c>
      <c r="E11979" s="2"/>
      <c r="F11979" s="2"/>
      <c r="G11979" s="2"/>
      <c r="H11979" s="2"/>
    </row>
    <row r="11980" spans="2:8">
      <c r="B11980" s="2" t="s">
        <v>12602</v>
      </c>
      <c r="C11980" s="2">
        <v>15</v>
      </c>
      <c r="D11980" s="2" t="s">
        <v>625</v>
      </c>
      <c r="E11980" s="2"/>
      <c r="F11980" s="2"/>
      <c r="G11980" s="2"/>
      <c r="H11980" s="2"/>
    </row>
    <row r="11981" spans="2:8">
      <c r="B11981" s="2" t="s">
        <v>12603</v>
      </c>
      <c r="C11981" s="2">
        <v>12</v>
      </c>
      <c r="D11981" s="2" t="s">
        <v>625</v>
      </c>
      <c r="E11981" s="2"/>
      <c r="F11981" s="2"/>
      <c r="G11981" s="2"/>
      <c r="H11981" s="2"/>
    </row>
    <row r="11982" spans="2:8">
      <c r="B11982" s="2" t="s">
        <v>12604</v>
      </c>
      <c r="C11982" s="2">
        <v>13</v>
      </c>
      <c r="D11982" s="2" t="s">
        <v>625</v>
      </c>
      <c r="E11982" s="2"/>
      <c r="F11982" s="2"/>
      <c r="G11982" s="2"/>
      <c r="H11982" s="2"/>
    </row>
    <row r="11983" spans="2:8">
      <c r="B11983" s="2" t="s">
        <v>12605</v>
      </c>
      <c r="C11983" s="2">
        <v>13</v>
      </c>
      <c r="D11983" s="2" t="s">
        <v>625</v>
      </c>
      <c r="E11983" s="2"/>
      <c r="F11983" s="2"/>
      <c r="G11983" s="2"/>
      <c r="H11983" s="2"/>
    </row>
    <row r="11984" spans="2:8">
      <c r="B11984" s="2" t="s">
        <v>12606</v>
      </c>
      <c r="C11984" s="2">
        <v>13</v>
      </c>
      <c r="D11984" s="2" t="s">
        <v>625</v>
      </c>
      <c r="E11984" s="2"/>
      <c r="F11984" s="2"/>
      <c r="G11984" s="2"/>
      <c r="H11984" s="2"/>
    </row>
    <row r="11985" spans="2:8">
      <c r="B11985" s="2" t="s">
        <v>12607</v>
      </c>
      <c r="C11985" s="2">
        <v>14</v>
      </c>
      <c r="D11985" s="2" t="s">
        <v>625</v>
      </c>
      <c r="E11985" s="2"/>
      <c r="F11985" s="2"/>
      <c r="G11985" s="2"/>
      <c r="H11985" s="2"/>
    </row>
    <row r="11986" spans="2:8">
      <c r="B11986" s="2" t="s">
        <v>12608</v>
      </c>
      <c r="C11986" s="2">
        <v>16</v>
      </c>
      <c r="D11986" s="2" t="s">
        <v>625</v>
      </c>
      <c r="E11986" s="2"/>
      <c r="F11986" s="2"/>
      <c r="G11986" s="2"/>
      <c r="H11986" s="2"/>
    </row>
    <row r="11987" spans="2:8">
      <c r="B11987" s="2" t="s">
        <v>12609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37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23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24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24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22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17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17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17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17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17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15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16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16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16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16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12630</v>
      </c>
      <c r="C12008" s="2">
        <v>26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12631</v>
      </c>
      <c r="C12009" s="2">
        <v>34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12632</v>
      </c>
      <c r="C12010" s="2">
        <v>32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30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32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33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12637</v>
      </c>
      <c r="C12015" s="2">
        <v>29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12638</v>
      </c>
      <c r="C12016" s="2">
        <v>25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12639</v>
      </c>
      <c r="C12017" s="2">
        <v>17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14</v>
      </c>
      <c r="D12031" s="2" t="s">
        <v>625</v>
      </c>
      <c r="E12031" s="2"/>
      <c r="F12031" s="2"/>
      <c r="G12031" s="2"/>
      <c r="H12031" s="2"/>
    </row>
    <row r="12032" spans="2:8">
      <c r="B12032" s="2" t="s">
        <v>12654</v>
      </c>
      <c r="C12032" s="2">
        <v>19</v>
      </c>
      <c r="D12032" s="2" t="s">
        <v>625</v>
      </c>
      <c r="E12032" s="2"/>
      <c r="F12032" s="2"/>
      <c r="G12032" s="2"/>
      <c r="H12032" s="2"/>
    </row>
    <row r="12033" spans="2:8">
      <c r="B12033" s="2" t="s">
        <v>12655</v>
      </c>
      <c r="C12033" s="2">
        <v>26</v>
      </c>
      <c r="D12033" s="2" t="s">
        <v>625</v>
      </c>
      <c r="E12033" s="2"/>
      <c r="F12033" s="2"/>
      <c r="G12033" s="2"/>
      <c r="H12033" s="2"/>
    </row>
    <row r="12034" spans="2:8">
      <c r="B12034" s="2" t="s">
        <v>12656</v>
      </c>
      <c r="C12034" s="2">
        <v>27</v>
      </c>
      <c r="D12034" s="2" t="s">
        <v>625</v>
      </c>
      <c r="E12034" s="2"/>
      <c r="F12034" s="2"/>
      <c r="G12034" s="2"/>
      <c r="H12034" s="2"/>
    </row>
    <row r="12035" spans="2:8">
      <c r="B12035" s="2" t="s">
        <v>12657</v>
      </c>
      <c r="C12035" s="2">
        <v>29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12658</v>
      </c>
      <c r="C12036" s="2">
        <v>29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12659</v>
      </c>
      <c r="C12037" s="2">
        <v>29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12660</v>
      </c>
      <c r="C12038" s="2">
        <v>29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27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15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11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31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11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18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26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28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25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29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31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32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30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28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25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20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21</v>
      </c>
      <c r="D12061" s="2" t="s">
        <v>625</v>
      </c>
      <c r="E12061" s="2"/>
      <c r="F12061" s="2"/>
      <c r="G12061" s="2"/>
      <c r="H12061" s="2"/>
    </row>
    <row r="12062" spans="2:8">
      <c r="B12062" s="2" t="s">
        <v>12684</v>
      </c>
      <c r="C12062" s="2">
        <v>26</v>
      </c>
      <c r="D12062" s="2" t="s">
        <v>625</v>
      </c>
      <c r="E12062" s="2"/>
      <c r="F12062" s="2"/>
      <c r="G12062" s="2"/>
      <c r="H12062" s="2"/>
    </row>
    <row r="12063" spans="2:8">
      <c r="B12063" s="2" t="s">
        <v>12685</v>
      </c>
      <c r="C12063" s="2">
        <v>29</v>
      </c>
      <c r="D12063" s="2" t="s">
        <v>625</v>
      </c>
      <c r="E12063" s="2"/>
      <c r="F12063" s="2"/>
      <c r="G12063" s="2"/>
      <c r="H12063" s="2"/>
    </row>
    <row r="12064" spans="2:8">
      <c r="B12064" s="2" t="s">
        <v>12686</v>
      </c>
      <c r="C12064" s="2">
        <v>32</v>
      </c>
      <c r="D12064" s="2" t="s">
        <v>625</v>
      </c>
      <c r="E12064" s="2"/>
      <c r="F12064" s="2"/>
      <c r="G12064" s="2"/>
      <c r="H12064" s="2"/>
    </row>
    <row r="12065" spans="2:8">
      <c r="B12065" s="2" t="s">
        <v>12687</v>
      </c>
      <c r="C12065" s="2">
        <v>33</v>
      </c>
      <c r="D12065" s="2" t="s">
        <v>625</v>
      </c>
      <c r="E12065" s="2"/>
      <c r="F12065" s="2"/>
      <c r="G12065" s="2"/>
      <c r="H12065" s="2"/>
    </row>
    <row r="12066" spans="2:8">
      <c r="B12066" s="2" t="s">
        <v>12688</v>
      </c>
      <c r="C12066" s="2">
        <v>32</v>
      </c>
      <c r="D12066" s="2" t="s">
        <v>625</v>
      </c>
      <c r="E12066" s="2"/>
      <c r="F12066" s="2"/>
      <c r="G12066" s="2"/>
      <c r="H12066" s="2"/>
    </row>
    <row r="12067" spans="2:8">
      <c r="B12067" s="2" t="s">
        <v>12689</v>
      </c>
      <c r="C12067" s="2">
        <v>35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12690</v>
      </c>
      <c r="C12068" s="2">
        <v>34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33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31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28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30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29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27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25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28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37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43</v>
      </c>
      <c r="D12078" s="2" t="s">
        <v>625</v>
      </c>
      <c r="E12078" s="2"/>
      <c r="F12078" s="2"/>
      <c r="G12078" s="2"/>
      <c r="H12078" s="2"/>
    </row>
    <row r="12079" spans="2:8">
      <c r="B12079" s="2" t="s">
        <v>12701</v>
      </c>
      <c r="C12079" s="2">
        <v>38</v>
      </c>
      <c r="D12079" s="2" t="s">
        <v>625</v>
      </c>
      <c r="E12079" s="2"/>
      <c r="F12079" s="2"/>
      <c r="G12079" s="2"/>
      <c r="H12079" s="2"/>
    </row>
    <row r="12080" spans="2:8">
      <c r="B12080" s="2" t="s">
        <v>12702</v>
      </c>
      <c r="C12080" s="2">
        <v>33</v>
      </c>
      <c r="D12080" s="2" t="s">
        <v>625</v>
      </c>
      <c r="E12080" s="2"/>
      <c r="F12080" s="2"/>
      <c r="G12080" s="2"/>
      <c r="H12080" s="2"/>
    </row>
    <row r="12081" spans="2:8">
      <c r="B12081" s="2" t="s">
        <v>12703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32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22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12712</v>
      </c>
      <c r="C12090" s="2">
        <v>26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12713</v>
      </c>
      <c r="C12091" s="2">
        <v>31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12714</v>
      </c>
      <c r="C12092" s="2">
        <v>32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12715</v>
      </c>
      <c r="C12093" s="2">
        <v>28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12716</v>
      </c>
      <c r="C12094" s="2">
        <v>26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12717</v>
      </c>
      <c r="C12095" s="2">
        <v>25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19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22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27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31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12723</v>
      </c>
      <c r="C12101" s="2">
        <v>33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33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33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23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29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36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39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40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39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12732</v>
      </c>
      <c r="C12110" s="2">
        <v>39</v>
      </c>
      <c r="D12110" s="2" t="s">
        <v>625</v>
      </c>
      <c r="E12110" s="2"/>
      <c r="F12110" s="2"/>
      <c r="G12110" s="2"/>
      <c r="H12110" s="2"/>
    </row>
    <row r="12111" spans="2:8">
      <c r="B12111" s="2" t="s">
        <v>12733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11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11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12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12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12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12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12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12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12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12</v>
      </c>
      <c r="D12127" s="2" t="s">
        <v>625</v>
      </c>
      <c r="E12127" s="2"/>
      <c r="F12127" s="2"/>
      <c r="G12127" s="2"/>
      <c r="H12127" s="2"/>
    </row>
    <row r="12128" spans="2:8">
      <c r="B12128" s="2" t="s">
        <v>12750</v>
      </c>
      <c r="C12128" s="2">
        <v>12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12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12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12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12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11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20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22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26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29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30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30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29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29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28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12765</v>
      </c>
      <c r="C12143" s="2">
        <v>13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14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12767</v>
      </c>
      <c r="C12145" s="2">
        <v>14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12768</v>
      </c>
      <c r="C12146" s="2">
        <v>16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17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18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18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18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19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19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17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16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20</v>
      </c>
      <c r="D12155" s="2" t="s">
        <v>625</v>
      </c>
      <c r="E12155" s="2"/>
      <c r="F12155" s="2"/>
      <c r="G12155" s="2"/>
      <c r="H12155" s="2"/>
    </row>
    <row r="12156" spans="2:8">
      <c r="B12156" s="2" t="s">
        <v>12778</v>
      </c>
      <c r="C12156" s="2">
        <v>26</v>
      </c>
      <c r="D12156" s="2" t="s">
        <v>625</v>
      </c>
      <c r="E12156" s="2"/>
      <c r="F12156" s="2"/>
      <c r="G12156" s="2"/>
      <c r="H12156" s="2"/>
    </row>
    <row r="12157" spans="2:8">
      <c r="B12157" s="2" t="s">
        <v>12779</v>
      </c>
      <c r="C12157" s="2">
        <v>28</v>
      </c>
      <c r="D12157" s="2" t="s">
        <v>625</v>
      </c>
      <c r="E12157" s="2"/>
      <c r="F12157" s="2"/>
      <c r="G12157" s="2"/>
      <c r="H12157" s="2"/>
    </row>
    <row r="12158" spans="2:8">
      <c r="B12158" s="2" t="s">
        <v>12780</v>
      </c>
      <c r="C12158" s="2">
        <v>28</v>
      </c>
      <c r="D12158" s="2" t="s">
        <v>625</v>
      </c>
      <c r="E12158" s="2"/>
      <c r="F12158" s="2"/>
      <c r="G12158" s="2"/>
      <c r="H12158" s="2"/>
    </row>
    <row r="12159" spans="2:8">
      <c r="B12159" s="2" t="s">
        <v>12781</v>
      </c>
      <c r="C12159" s="2">
        <v>27</v>
      </c>
      <c r="D12159" s="2" t="s">
        <v>625</v>
      </c>
      <c r="E12159" s="2"/>
      <c r="F12159" s="2"/>
      <c r="G12159" s="2"/>
      <c r="H12159" s="2"/>
    </row>
    <row r="12160" spans="2:8">
      <c r="B12160" s="2" t="s">
        <v>12782</v>
      </c>
      <c r="C12160" s="2">
        <v>27</v>
      </c>
      <c r="D12160" s="2" t="s">
        <v>625</v>
      </c>
      <c r="E12160" s="2"/>
      <c r="F12160" s="2"/>
      <c r="G12160" s="2"/>
      <c r="H12160" s="2"/>
    </row>
    <row r="12161" spans="2:8">
      <c r="B12161" s="2" t="s">
        <v>12783</v>
      </c>
      <c r="C12161" s="2">
        <v>27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12784</v>
      </c>
      <c r="C12162" s="2">
        <v>22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12785</v>
      </c>
      <c r="C12163" s="2">
        <v>22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12786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36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10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12795</v>
      </c>
      <c r="C12173" s="2">
        <v>15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12796</v>
      </c>
      <c r="C12174" s="2">
        <v>21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12797</v>
      </c>
      <c r="C12175" s="2">
        <v>20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12798</v>
      </c>
      <c r="C12176" s="2">
        <v>18</v>
      </c>
      <c r="D12176" s="2" t="s">
        <v>625</v>
      </c>
      <c r="E12176" s="2"/>
      <c r="F12176" s="2"/>
      <c r="G12176" s="2"/>
      <c r="H12176" s="2"/>
    </row>
    <row r="12177" spans="2:8">
      <c r="B12177" s="2" t="s">
        <v>12799</v>
      </c>
      <c r="C12177" s="2">
        <v>18</v>
      </c>
      <c r="D12177" s="2" t="s">
        <v>625</v>
      </c>
      <c r="E12177" s="2"/>
      <c r="F12177" s="2"/>
      <c r="G12177" s="2"/>
      <c r="H12177" s="2"/>
    </row>
    <row r="12178" spans="2:8">
      <c r="B12178" s="2" t="s">
        <v>12800</v>
      </c>
      <c r="C12178" s="2">
        <v>20</v>
      </c>
      <c r="D12178" s="2" t="s">
        <v>625</v>
      </c>
      <c r="E12178" s="2"/>
      <c r="F12178" s="2"/>
      <c r="G12178" s="2"/>
      <c r="H12178" s="2"/>
    </row>
    <row r="12179" spans="2:8">
      <c r="B12179" s="2" t="s">
        <v>12801</v>
      </c>
      <c r="C12179" s="2">
        <v>21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23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21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20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19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23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28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30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31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30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27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25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26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12821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12822</v>
      </c>
      <c r="C12200" s="2">
        <v>46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12823</v>
      </c>
      <c r="C12201" s="2">
        <v>46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48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40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13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18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24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33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34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34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32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30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29</v>
      </c>
      <c r="D12213" s="2" t="s">
        <v>625</v>
      </c>
      <c r="E12213" s="2"/>
      <c r="F12213" s="2"/>
      <c r="G12213" s="2"/>
      <c r="H12213" s="2"/>
    </row>
    <row r="12214" spans="2:8">
      <c r="B12214" s="2" t="s">
        <v>12836</v>
      </c>
      <c r="C12214" s="2">
        <v>16</v>
      </c>
      <c r="D12214" s="2" t="s">
        <v>625</v>
      </c>
      <c r="E12214" s="2"/>
      <c r="F12214" s="2"/>
      <c r="G12214" s="2"/>
      <c r="H12214" s="2"/>
    </row>
    <row r="12215" spans="2:8">
      <c r="B12215" s="2" t="s">
        <v>12837</v>
      </c>
      <c r="C12215" s="2">
        <v>22</v>
      </c>
      <c r="D12215" s="2" t="s">
        <v>625</v>
      </c>
      <c r="E12215" s="2"/>
      <c r="F12215" s="2"/>
      <c r="G12215" s="2"/>
      <c r="H12215" s="2"/>
    </row>
    <row r="12216" spans="2:8">
      <c r="B12216" s="2" t="s">
        <v>12838</v>
      </c>
      <c r="C12216" s="2">
        <v>25</v>
      </c>
      <c r="D12216" s="2" t="s">
        <v>625</v>
      </c>
      <c r="E12216" s="2"/>
      <c r="F12216" s="2"/>
      <c r="G12216" s="2"/>
      <c r="H12216" s="2"/>
    </row>
    <row r="12217" spans="2:8">
      <c r="B12217" s="2" t="s">
        <v>12839</v>
      </c>
      <c r="C12217" s="2">
        <v>26</v>
      </c>
      <c r="D12217" s="2" t="s">
        <v>625</v>
      </c>
      <c r="E12217" s="2"/>
      <c r="F12217" s="2"/>
      <c r="G12217" s="2"/>
      <c r="H12217" s="2"/>
    </row>
    <row r="12218" spans="2:8">
      <c r="B12218" s="2" t="s">
        <v>12840</v>
      </c>
      <c r="C12218" s="2">
        <v>25</v>
      </c>
      <c r="D12218" s="2" t="s">
        <v>625</v>
      </c>
      <c r="E12218" s="2"/>
      <c r="F12218" s="2"/>
      <c r="G12218" s="2"/>
      <c r="H12218" s="2"/>
    </row>
    <row r="12219" spans="2:8">
      <c r="B12219" s="2" t="s">
        <v>12841</v>
      </c>
      <c r="C12219" s="2">
        <v>23</v>
      </c>
      <c r="D12219" s="2" t="s">
        <v>625</v>
      </c>
      <c r="E12219" s="2"/>
      <c r="F12219" s="2"/>
      <c r="G12219" s="2"/>
      <c r="H12219" s="2"/>
    </row>
    <row r="12220" spans="2:8">
      <c r="B12220" s="2" t="s">
        <v>12842</v>
      </c>
      <c r="C12220" s="2">
        <v>21</v>
      </c>
      <c r="D12220" s="2" t="s">
        <v>625</v>
      </c>
      <c r="E12220" s="2"/>
      <c r="F12220" s="2"/>
      <c r="G12220" s="2"/>
      <c r="H12220" s="2"/>
    </row>
    <row r="12221" spans="2:8">
      <c r="B12221" s="2" t="s">
        <v>12843</v>
      </c>
      <c r="C12221" s="2">
        <v>21</v>
      </c>
      <c r="D12221" s="2" t="s">
        <v>625</v>
      </c>
      <c r="E12221" s="2"/>
      <c r="F12221" s="2"/>
      <c r="G12221" s="2"/>
      <c r="H12221" s="2"/>
    </row>
    <row r="12222" spans="2:8">
      <c r="B12222" s="2" t="s">
        <v>12844</v>
      </c>
      <c r="C12222" s="2">
        <v>15</v>
      </c>
      <c r="D12222" s="2" t="s">
        <v>625</v>
      </c>
      <c r="E12222" s="2"/>
      <c r="F12222" s="2"/>
      <c r="G12222" s="2"/>
      <c r="H12222" s="2"/>
    </row>
    <row r="12223" spans="2:8">
      <c r="B12223" s="2" t="s">
        <v>12845</v>
      </c>
      <c r="C12223" s="2">
        <v>15</v>
      </c>
      <c r="D12223" s="2" t="s">
        <v>625</v>
      </c>
      <c r="E12223" s="2"/>
      <c r="F12223" s="2"/>
      <c r="G12223" s="2"/>
      <c r="H12223" s="2"/>
    </row>
    <row r="12224" spans="2:8">
      <c r="B12224" s="2" t="s">
        <v>12846</v>
      </c>
      <c r="C12224" s="2">
        <v>19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21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21</v>
      </c>
      <c r="D12226" s="2" t="s">
        <v>625</v>
      </c>
      <c r="E12226" s="2"/>
      <c r="F12226" s="2"/>
      <c r="G12226" s="2"/>
      <c r="H12226" s="2"/>
    </row>
    <row r="12227" spans="2:8">
      <c r="B12227" s="2" t="s">
        <v>12849</v>
      </c>
      <c r="C12227" s="2">
        <v>20</v>
      </c>
      <c r="D12227" s="2" t="s">
        <v>625</v>
      </c>
      <c r="E12227" s="2"/>
      <c r="F12227" s="2"/>
      <c r="G12227" s="2"/>
      <c r="H12227" s="2"/>
    </row>
    <row r="12228" spans="2:8">
      <c r="B12228" s="2" t="s">
        <v>12850</v>
      </c>
      <c r="C12228" s="2">
        <v>17</v>
      </c>
      <c r="D12228" s="2" t="s">
        <v>625</v>
      </c>
      <c r="E12228" s="2"/>
      <c r="F12228" s="2"/>
      <c r="G12228" s="2"/>
      <c r="H12228" s="2"/>
    </row>
    <row r="12229" spans="2:8">
      <c r="B12229" s="2" t="s">
        <v>12851</v>
      </c>
      <c r="C12229" s="2">
        <v>15</v>
      </c>
      <c r="D12229" s="2" t="s">
        <v>625</v>
      </c>
      <c r="E12229" s="2"/>
      <c r="F12229" s="2"/>
      <c r="G12229" s="2"/>
      <c r="H12229" s="2"/>
    </row>
    <row r="12230" spans="2:8">
      <c r="B12230" s="2" t="s">
        <v>12852</v>
      </c>
      <c r="C12230" s="2">
        <v>14</v>
      </c>
      <c r="D12230" s="2" t="s">
        <v>625</v>
      </c>
      <c r="E12230" s="2"/>
      <c r="F12230" s="2"/>
      <c r="G12230" s="2"/>
      <c r="H12230" s="2"/>
    </row>
    <row r="12231" spans="2:8">
      <c r="B12231" s="2" t="s">
        <v>12853</v>
      </c>
      <c r="C12231" s="2">
        <v>13</v>
      </c>
      <c r="D12231" s="2" t="s">
        <v>625</v>
      </c>
      <c r="E12231" s="2"/>
      <c r="F12231" s="2"/>
      <c r="G12231" s="2"/>
      <c r="H12231" s="2"/>
    </row>
    <row r="12232" spans="2:8">
      <c r="B12232" s="2" t="s">
        <v>12854</v>
      </c>
      <c r="C12232" s="2">
        <v>12</v>
      </c>
      <c r="D12232" s="2" t="s">
        <v>625</v>
      </c>
      <c r="E12232" s="2"/>
      <c r="F12232" s="2"/>
      <c r="G12232" s="2"/>
      <c r="H12232" s="2"/>
    </row>
    <row r="12233" spans="2:8">
      <c r="B12233" s="2" t="s">
        <v>12855</v>
      </c>
      <c r="C12233" s="2">
        <v>12</v>
      </c>
      <c r="D12233" s="2" t="s">
        <v>625</v>
      </c>
      <c r="E12233" s="2"/>
      <c r="F12233" s="2"/>
      <c r="G12233" s="2"/>
      <c r="H12233" s="2"/>
    </row>
    <row r="12234" spans="2:8">
      <c r="B12234" s="2" t="s">
        <v>12856</v>
      </c>
      <c r="C12234" s="2">
        <v>12</v>
      </c>
      <c r="D12234" s="2" t="s">
        <v>625</v>
      </c>
      <c r="E12234" s="2"/>
      <c r="F12234" s="2"/>
      <c r="G12234" s="2"/>
      <c r="H12234" s="2"/>
    </row>
    <row r="12235" spans="2:8">
      <c r="B12235" s="2" t="s">
        <v>12857</v>
      </c>
      <c r="C12235" s="2">
        <v>18</v>
      </c>
      <c r="D12235" s="2" t="s">
        <v>625</v>
      </c>
      <c r="E12235" s="2"/>
      <c r="F12235" s="2"/>
      <c r="G12235" s="2"/>
      <c r="H12235" s="2"/>
    </row>
    <row r="12236" spans="2:8">
      <c r="B12236" s="2" t="s">
        <v>12858</v>
      </c>
      <c r="C12236" s="2">
        <v>19</v>
      </c>
      <c r="D12236" s="2" t="s">
        <v>625</v>
      </c>
      <c r="E12236" s="2"/>
      <c r="F12236" s="2"/>
      <c r="G12236" s="2"/>
      <c r="H12236" s="2"/>
    </row>
    <row r="12237" spans="2:8">
      <c r="B12237" s="2" t="s">
        <v>12859</v>
      </c>
      <c r="C12237" s="2">
        <v>22</v>
      </c>
      <c r="D12237" s="2" t="s">
        <v>625</v>
      </c>
      <c r="E12237" s="2"/>
      <c r="F12237" s="2"/>
      <c r="G12237" s="2"/>
      <c r="H12237" s="2"/>
    </row>
    <row r="12238" spans="2:8">
      <c r="B12238" s="2" t="s">
        <v>12860</v>
      </c>
      <c r="C12238" s="2">
        <v>25</v>
      </c>
      <c r="D12238" s="2" t="s">
        <v>625</v>
      </c>
      <c r="E12238" s="2"/>
      <c r="F12238" s="2"/>
      <c r="G12238" s="2"/>
      <c r="H12238" s="2"/>
    </row>
    <row r="12239" spans="2:8">
      <c r="B12239" s="2" t="s">
        <v>12861</v>
      </c>
      <c r="C12239" s="2">
        <v>26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12862</v>
      </c>
      <c r="C12240" s="2">
        <v>26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12863</v>
      </c>
      <c r="C12241" s="2">
        <v>24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12864</v>
      </c>
      <c r="C12242" s="2">
        <v>21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12865</v>
      </c>
      <c r="C12243" s="2">
        <v>19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30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14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13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14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13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11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10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11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11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11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11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14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11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18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25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27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12898</v>
      </c>
      <c r="C12276" s="2">
        <v>28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12899</v>
      </c>
      <c r="C12277" s="2">
        <v>26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26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27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29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30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27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12908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12909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22</v>
      </c>
      <c r="D12292" s="2" t="s">
        <v>625</v>
      </c>
      <c r="E12292" s="2"/>
      <c r="F12292" s="2"/>
      <c r="G12292" s="2"/>
      <c r="H12292" s="2"/>
    </row>
    <row r="12293" spans="2:8">
      <c r="B12293" s="2" t="s">
        <v>12915</v>
      </c>
      <c r="C12293" s="2">
        <v>27</v>
      </c>
      <c r="D12293" s="2" t="s">
        <v>625</v>
      </c>
      <c r="E12293" s="2"/>
      <c r="F12293" s="2"/>
      <c r="G12293" s="2"/>
      <c r="H12293" s="2"/>
    </row>
    <row r="12294" spans="2:8">
      <c r="B12294" s="2" t="s">
        <v>12916</v>
      </c>
      <c r="C12294" s="2">
        <v>30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28</v>
      </c>
      <c r="D12295" s="2" t="s">
        <v>625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25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24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26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17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12923</v>
      </c>
      <c r="C12301" s="2">
        <v>17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12924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18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15</v>
      </c>
      <c r="D12309" s="2" t="s">
        <v>625</v>
      </c>
      <c r="E12309" s="2"/>
      <c r="F12309" s="2"/>
      <c r="G12309" s="2"/>
      <c r="H12309" s="2"/>
    </row>
    <row r="12310" spans="2:8">
      <c r="B12310" s="2" t="s">
        <v>12932</v>
      </c>
      <c r="C12310" s="2">
        <v>15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15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14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14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19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23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28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32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33</v>
      </c>
      <c r="D12318" s="2" t="s">
        <v>625</v>
      </c>
      <c r="E12318" s="2"/>
      <c r="F12318" s="2"/>
      <c r="G12318" s="2"/>
      <c r="H12318" s="2"/>
    </row>
    <row r="12319" spans="2:8">
      <c r="B12319" s="2" t="s">
        <v>12941</v>
      </c>
      <c r="C12319" s="2">
        <v>31</v>
      </c>
      <c r="D12319" s="2" t="s">
        <v>625</v>
      </c>
      <c r="E12319" s="2"/>
      <c r="F12319" s="2"/>
      <c r="G12319" s="2"/>
      <c r="H12319" s="2"/>
    </row>
    <row r="12320" spans="2:8">
      <c r="B12320" s="2" t="s">
        <v>12942</v>
      </c>
      <c r="C12320" s="2">
        <v>29</v>
      </c>
      <c r="D12320" s="2" t="s">
        <v>625</v>
      </c>
      <c r="E12320" s="2"/>
      <c r="F12320" s="2"/>
      <c r="G12320" s="2"/>
      <c r="H12320" s="2"/>
    </row>
    <row r="12321" spans="2:8">
      <c r="B12321" s="2" t="s">
        <v>12943</v>
      </c>
      <c r="C12321" s="2">
        <v>26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23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26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23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21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20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19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19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18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18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20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30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35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34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33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34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12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11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10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13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12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12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12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11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20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21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28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34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35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33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33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32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33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31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29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30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32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26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25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22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19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18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17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17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17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17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15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18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21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24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26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27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27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27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28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26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15</v>
      </c>
      <c r="D12400" s="2" t="s">
        <v>625</v>
      </c>
      <c r="E12400" s="2"/>
      <c r="F12400" s="2"/>
      <c r="G12400" s="2"/>
      <c r="H12400" s="2"/>
    </row>
    <row r="12401" spans="2:8">
      <c r="B12401" s="2" t="s">
        <v>13023</v>
      </c>
      <c r="C12401" s="2">
        <v>18</v>
      </c>
      <c r="D12401" s="2" t="s">
        <v>625</v>
      </c>
      <c r="E12401" s="2"/>
      <c r="F12401" s="2"/>
      <c r="G12401" s="2"/>
      <c r="H12401" s="2"/>
    </row>
    <row r="12402" spans="2:8">
      <c r="B12402" s="2" t="s">
        <v>13024</v>
      </c>
      <c r="C12402" s="2">
        <v>18</v>
      </c>
      <c r="D12402" s="2" t="s">
        <v>625</v>
      </c>
      <c r="E12402" s="2"/>
      <c r="F12402" s="2"/>
      <c r="G12402" s="2"/>
      <c r="H12402" s="2"/>
    </row>
    <row r="12403" spans="2:8">
      <c r="B12403" s="2" t="s">
        <v>13025</v>
      </c>
      <c r="C12403" s="2">
        <v>22</v>
      </c>
      <c r="D12403" s="2" t="s">
        <v>625</v>
      </c>
      <c r="E12403" s="2"/>
      <c r="F12403" s="2"/>
      <c r="G12403" s="2"/>
      <c r="H12403" s="2"/>
    </row>
    <row r="12404" spans="2:8">
      <c r="B12404" s="2" t="s">
        <v>13026</v>
      </c>
      <c r="C12404" s="2">
        <v>22</v>
      </c>
      <c r="D12404" s="2" t="s">
        <v>625</v>
      </c>
      <c r="E12404" s="2"/>
      <c r="F12404" s="2"/>
      <c r="G12404" s="2"/>
      <c r="H12404" s="2"/>
    </row>
    <row r="12405" spans="2:8">
      <c r="B12405" s="2" t="s">
        <v>13027</v>
      </c>
      <c r="C12405" s="2">
        <v>23</v>
      </c>
      <c r="D12405" s="2" t="s">
        <v>625</v>
      </c>
      <c r="E12405" s="2"/>
      <c r="F12405" s="2"/>
      <c r="G12405" s="2"/>
      <c r="H12405" s="2"/>
    </row>
    <row r="12406" spans="2:8">
      <c r="B12406" s="2" t="s">
        <v>13028</v>
      </c>
      <c r="C12406" s="2">
        <v>23</v>
      </c>
      <c r="D12406" s="2" t="s">
        <v>625</v>
      </c>
      <c r="E12406" s="2"/>
      <c r="F12406" s="2"/>
      <c r="G12406" s="2"/>
      <c r="H12406" s="2"/>
    </row>
    <row r="12407" spans="2:8">
      <c r="B12407" s="2" t="s">
        <v>13029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11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10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23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13050</v>
      </c>
      <c r="C12428" s="2">
        <v>27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13051</v>
      </c>
      <c r="C12429" s="2">
        <v>25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13052</v>
      </c>
      <c r="C12430" s="2">
        <v>25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26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25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23</v>
      </c>
      <c r="D12433" s="2" t="s">
        <v>625</v>
      </c>
      <c r="E12433" s="2"/>
      <c r="F12433" s="2"/>
      <c r="G12433" s="2"/>
      <c r="H12433" s="2"/>
    </row>
    <row r="12434" spans="2:8">
      <c r="B12434" s="2" t="s">
        <v>13056</v>
      </c>
      <c r="C12434" s="2">
        <v>23</v>
      </c>
      <c r="D12434" s="2" t="s">
        <v>625</v>
      </c>
      <c r="E12434" s="2"/>
      <c r="F12434" s="2"/>
      <c r="G12434" s="2"/>
      <c r="H12434" s="2"/>
    </row>
    <row r="12435" spans="2:8">
      <c r="B12435" s="2" t="s">
        <v>13057</v>
      </c>
      <c r="C12435" s="2">
        <v>23</v>
      </c>
      <c r="D12435" s="2" t="s">
        <v>625</v>
      </c>
      <c r="E12435" s="2"/>
      <c r="F12435" s="2"/>
      <c r="G12435" s="2"/>
      <c r="H12435" s="2"/>
    </row>
    <row r="12436" spans="2:8">
      <c r="B12436" s="2" t="s">
        <v>13058</v>
      </c>
      <c r="C12436" s="2">
        <v>25</v>
      </c>
      <c r="D12436" s="2" t="s">
        <v>625</v>
      </c>
      <c r="E12436" s="2"/>
      <c r="F12436" s="2"/>
      <c r="G12436" s="2"/>
      <c r="H12436" s="2"/>
    </row>
    <row r="12437" spans="2:8">
      <c r="B12437" s="2" t="s">
        <v>13059</v>
      </c>
      <c r="C12437" s="2">
        <v>29</v>
      </c>
      <c r="D12437" s="2" t="s">
        <v>625</v>
      </c>
      <c r="E12437" s="2"/>
      <c r="F12437" s="2"/>
      <c r="G12437" s="2"/>
      <c r="H12437" s="2"/>
    </row>
    <row r="12438" spans="2:8">
      <c r="B12438" s="2" t="s">
        <v>13060</v>
      </c>
      <c r="C12438" s="2">
        <v>29</v>
      </c>
      <c r="D12438" s="2" t="s">
        <v>625</v>
      </c>
      <c r="E12438" s="2"/>
      <c r="F12438" s="2"/>
      <c r="G12438" s="2"/>
      <c r="H12438" s="2"/>
    </row>
    <row r="12439" spans="2:8">
      <c r="B12439" s="2" t="s">
        <v>13061</v>
      </c>
      <c r="C12439" s="2">
        <v>27</v>
      </c>
      <c r="D12439" s="2" t="s">
        <v>625</v>
      </c>
      <c r="E12439" s="2"/>
      <c r="F12439" s="2"/>
      <c r="G12439" s="2"/>
      <c r="H12439" s="2"/>
    </row>
    <row r="12440" spans="2:8">
      <c r="B12440" s="2" t="s">
        <v>13062</v>
      </c>
      <c r="C12440" s="2">
        <v>25</v>
      </c>
      <c r="D12440" s="2" t="s">
        <v>625</v>
      </c>
      <c r="E12440" s="2"/>
      <c r="F12440" s="2"/>
      <c r="G12440" s="2"/>
      <c r="H12440" s="2"/>
    </row>
    <row r="12441" spans="2:8">
      <c r="B12441" s="2" t="s">
        <v>13063</v>
      </c>
      <c r="C12441" s="2">
        <v>23</v>
      </c>
      <c r="D12441" s="2" t="s">
        <v>625</v>
      </c>
      <c r="E12441" s="2"/>
      <c r="F12441" s="2"/>
      <c r="G12441" s="2"/>
      <c r="H12441" s="2"/>
    </row>
    <row r="12442" spans="2:8">
      <c r="B12442" s="2" t="s">
        <v>13064</v>
      </c>
      <c r="C12442" s="2">
        <v>26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26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24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23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21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26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16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23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26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29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29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28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28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25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23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28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34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34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32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30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28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17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21</v>
      </c>
      <c r="D12471" s="2" t="s">
        <v>625</v>
      </c>
      <c r="E12471" s="2"/>
      <c r="F12471" s="2"/>
      <c r="G12471" s="2"/>
      <c r="H12471" s="2"/>
    </row>
    <row r="12472" spans="2:8">
      <c r="B12472" s="2" t="s">
        <v>13094</v>
      </c>
      <c r="C12472" s="2">
        <v>24</v>
      </c>
      <c r="D12472" s="2" t="s">
        <v>625</v>
      </c>
      <c r="E12472" s="2"/>
      <c r="F12472" s="2"/>
      <c r="G12472" s="2"/>
      <c r="H12472" s="2"/>
    </row>
    <row r="12473" spans="2:8">
      <c r="B12473" s="2" t="s">
        <v>13095</v>
      </c>
      <c r="C12473" s="2">
        <v>27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28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27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26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24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24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27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27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28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28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29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29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24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29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32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31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31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29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30</v>
      </c>
      <c r="D12491" s="2" t="s">
        <v>625</v>
      </c>
      <c r="E12491" s="2"/>
      <c r="F12491" s="2"/>
      <c r="G12491" s="2"/>
      <c r="H12491" s="2"/>
    </row>
    <row r="12492" spans="2:8">
      <c r="B12492" s="2" t="s">
        <v>13114</v>
      </c>
      <c r="C12492" s="2">
        <v>38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39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12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34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33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13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22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15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17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19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21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22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22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22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20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17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16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13145</v>
      </c>
      <c r="C12523" s="2">
        <v>16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13146</v>
      </c>
      <c r="C12524" s="2">
        <v>24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13147</v>
      </c>
      <c r="C12525" s="2">
        <v>28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13148</v>
      </c>
      <c r="C12526" s="2">
        <v>30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13149</v>
      </c>
      <c r="C12527" s="2">
        <v>28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13150</v>
      </c>
      <c r="C12528" s="2">
        <v>27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13151</v>
      </c>
      <c r="C12529" s="2">
        <v>27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13152</v>
      </c>
      <c r="C12530" s="2">
        <v>27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13153</v>
      </c>
      <c r="C12531" s="2">
        <v>23</v>
      </c>
      <c r="D12531" s="2" t="s">
        <v>625</v>
      </c>
      <c r="E12531" s="2"/>
      <c r="F12531" s="2"/>
      <c r="G12531" s="2"/>
      <c r="H12531" s="2"/>
    </row>
    <row r="12532" spans="2:8">
      <c r="B12532" s="2" t="s">
        <v>13154</v>
      </c>
      <c r="C12532" s="2">
        <v>25</v>
      </c>
      <c r="D12532" s="2" t="s">
        <v>625</v>
      </c>
      <c r="E12532" s="2"/>
      <c r="F12532" s="2"/>
      <c r="G12532" s="2"/>
      <c r="H12532" s="2"/>
    </row>
    <row r="12533" spans="2:8">
      <c r="B12533" s="2" t="s">
        <v>13155</v>
      </c>
      <c r="C12533" s="2">
        <v>28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25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26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24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13159</v>
      </c>
      <c r="C12537" s="2">
        <v>21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13160</v>
      </c>
      <c r="C12538" s="2">
        <v>19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13161</v>
      </c>
      <c r="C12539" s="2">
        <v>18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20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25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8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34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35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34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12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10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13197</v>
      </c>
      <c r="C12575" s="2">
        <v>32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30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12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17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11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17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12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13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18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26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30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28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26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26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34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14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13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13244</v>
      </c>
      <c r="C12622" s="2">
        <v>11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13245</v>
      </c>
      <c r="C12623" s="2">
        <v>17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13246</v>
      </c>
      <c r="C12624" s="2">
        <v>32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13247</v>
      </c>
      <c r="C12625" s="2">
        <v>31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13248</v>
      </c>
      <c r="C12626" s="2">
        <v>31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13249</v>
      </c>
      <c r="C12627" s="2">
        <v>31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18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13251</v>
      </c>
      <c r="C12629" s="2">
        <v>25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31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34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32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31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30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12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12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12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12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19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13270</v>
      </c>
      <c r="C12648" s="2">
        <v>15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10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21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26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28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28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27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24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22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13279</v>
      </c>
      <c r="C12657" s="2">
        <v>20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13280</v>
      </c>
      <c r="C12658" s="2">
        <v>18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13281</v>
      </c>
      <c r="C12659" s="2">
        <v>23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13282</v>
      </c>
      <c r="C12660" s="2">
        <v>30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13283</v>
      </c>
      <c r="C12661" s="2">
        <v>31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13284</v>
      </c>
      <c r="C12662" s="2">
        <v>29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13285</v>
      </c>
      <c r="C12663" s="2">
        <v>28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13286</v>
      </c>
      <c r="C12664" s="2">
        <v>14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13287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15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12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16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11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26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13310</v>
      </c>
      <c r="C12688" s="2">
        <v>27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13311</v>
      </c>
      <c r="C12689" s="2">
        <v>23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13312</v>
      </c>
      <c r="C12690" s="2">
        <v>20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13313</v>
      </c>
      <c r="C12691" s="2">
        <v>20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13314</v>
      </c>
      <c r="C12692" s="2">
        <v>21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21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22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23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24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23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22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21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20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20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19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22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26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27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27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28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27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26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27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13</v>
      </c>
      <c r="D12711" s="2" t="s">
        <v>625</v>
      </c>
      <c r="E12711" s="2"/>
      <c r="F12711" s="2"/>
      <c r="G12711" s="2"/>
      <c r="H12711" s="2"/>
    </row>
    <row r="12712" spans="2:8">
      <c r="B12712" s="2" t="s">
        <v>13334</v>
      </c>
      <c r="C12712" s="2">
        <v>18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13337</v>
      </c>
      <c r="C12715" s="2">
        <v>24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13338</v>
      </c>
      <c r="C12716" s="2">
        <v>24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13339</v>
      </c>
      <c r="C12717" s="2">
        <v>23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13340</v>
      </c>
      <c r="C12718" s="2">
        <v>22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13341</v>
      </c>
      <c r="C12719" s="2">
        <v>19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15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26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17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13352</v>
      </c>
      <c r="C12730" s="2">
        <v>20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13353</v>
      </c>
      <c r="C12731" s="2">
        <v>22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13354</v>
      </c>
      <c r="C12732" s="2">
        <v>23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13355</v>
      </c>
      <c r="C12733" s="2">
        <v>23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25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26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36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40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38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35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33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16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16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16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16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16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15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14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12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11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21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11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21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13393</v>
      </c>
      <c r="C12771" s="2">
        <v>26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13394</v>
      </c>
      <c r="C12772" s="2">
        <v>29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13395</v>
      </c>
      <c r="C12773" s="2">
        <v>31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30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29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29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13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13400</v>
      </c>
      <c r="C12778" s="2">
        <v>18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13401</v>
      </c>
      <c r="C12779" s="2">
        <v>24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28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28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26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23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22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21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25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13415</v>
      </c>
      <c r="C12793" s="2">
        <v>27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13416</v>
      </c>
      <c r="C12794" s="2">
        <v>29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13417</v>
      </c>
      <c r="C12795" s="2">
        <v>31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13418</v>
      </c>
      <c r="C12796" s="2">
        <v>30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13419</v>
      </c>
      <c r="C12797" s="2">
        <v>12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13420</v>
      </c>
      <c r="C12798" s="2">
        <v>13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13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13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15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15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15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11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13431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13432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13433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13434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13435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13436</v>
      </c>
      <c r="C12814" s="2">
        <v>17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13437</v>
      </c>
      <c r="C12815" s="2">
        <v>22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29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30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30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31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31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32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13449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13450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13451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13452</v>
      </c>
      <c r="C12830" s="2">
        <v>11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23</v>
      </c>
      <c r="D12831" s="2" t="s">
        <v>625</v>
      </c>
      <c r="E12831" s="2"/>
      <c r="F12831" s="2"/>
      <c r="G12831" s="2"/>
      <c r="H12831" s="2"/>
    </row>
    <row r="12832" spans="2:8">
      <c r="B12832" s="2" t="s">
        <v>13454</v>
      </c>
      <c r="C12832" s="2">
        <v>27</v>
      </c>
      <c r="D12832" s="2" t="s">
        <v>625</v>
      </c>
      <c r="E12832" s="2"/>
      <c r="F12832" s="2"/>
      <c r="G12832" s="2"/>
      <c r="H12832" s="2"/>
    </row>
    <row r="12833" spans="2:8">
      <c r="B12833" s="2" t="s">
        <v>13455</v>
      </c>
      <c r="C12833" s="2">
        <v>30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13456</v>
      </c>
      <c r="C12834" s="2">
        <v>32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13457</v>
      </c>
      <c r="C12835" s="2">
        <v>31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13458</v>
      </c>
      <c r="C12836" s="2">
        <v>28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13459</v>
      </c>
      <c r="C12837" s="2">
        <v>26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34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32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13467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13468</v>
      </c>
      <c r="C12846" s="2">
        <v>37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13469</v>
      </c>
      <c r="C12847" s="2">
        <v>39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38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22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13478</v>
      </c>
      <c r="C12856" s="2">
        <v>20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21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20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13481</v>
      </c>
      <c r="C12859" s="2">
        <v>25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30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34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37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31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14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21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13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16</v>
      </c>
      <c r="D12876" s="2" t="s">
        <v>625</v>
      </c>
      <c r="E12876" s="2"/>
      <c r="F12876" s="2"/>
      <c r="G12876" s="2"/>
      <c r="H12876" s="2"/>
    </row>
    <row r="12877" spans="2:8">
      <c r="B12877" s="2" t="s">
        <v>13499</v>
      </c>
      <c r="C12877" s="2">
        <v>17</v>
      </c>
      <c r="D12877" s="2" t="s">
        <v>625</v>
      </c>
      <c r="E12877" s="2"/>
      <c r="F12877" s="2"/>
      <c r="G12877" s="2"/>
      <c r="H12877" s="2"/>
    </row>
    <row r="12878" spans="2:8">
      <c r="B12878" s="2" t="s">
        <v>13500</v>
      </c>
      <c r="C12878" s="2">
        <v>22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24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22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21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19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12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9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10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16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20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20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19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19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17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17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20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20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13524</v>
      </c>
      <c r="C12902" s="2">
        <v>20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13525</v>
      </c>
      <c r="C12903" s="2">
        <v>21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21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21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13528</v>
      </c>
      <c r="C12906" s="2">
        <v>21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20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23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25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28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29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29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29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29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30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24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29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31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30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29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26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26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27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27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29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28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27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24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25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29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28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28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12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15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16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18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20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21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22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20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18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18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18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19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9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13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12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13578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13579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13580</v>
      </c>
      <c r="C12958" s="2">
        <v>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15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16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13589</v>
      </c>
      <c r="C12967" s="2">
        <v>18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13590</v>
      </c>
      <c r="C12968" s="2">
        <v>19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13591</v>
      </c>
      <c r="C12969" s="2">
        <v>20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21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22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21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19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22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13597</v>
      </c>
      <c r="C12975" s="2">
        <v>21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13598</v>
      </c>
      <c r="C12976" s="2">
        <v>22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13599</v>
      </c>
      <c r="C12977" s="2">
        <v>20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13600</v>
      </c>
      <c r="C12978" s="2">
        <v>19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13601</v>
      </c>
      <c r="C12979" s="2">
        <v>19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16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19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23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27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31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23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13611</v>
      </c>
      <c r="C12989" s="2">
        <v>24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24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33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14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18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11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13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35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30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13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20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25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29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30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30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28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25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23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13651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14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15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26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13661</v>
      </c>
      <c r="C13039" s="2">
        <v>34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36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37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35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27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28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30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31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33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33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32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37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37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36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20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22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23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23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22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17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17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17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20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18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17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15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13696</v>
      </c>
      <c r="C13074" s="2">
        <v>20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27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29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28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28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28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28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17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23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13705</v>
      </c>
      <c r="C13083" s="2">
        <v>28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27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24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23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24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24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32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16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10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20</v>
      </c>
      <c r="D13113" s="2" t="s">
        <v>625</v>
      </c>
      <c r="E13113" s="2"/>
      <c r="F13113" s="2"/>
      <c r="G13113" s="2"/>
      <c r="H13113" s="2"/>
    </row>
    <row r="13114" spans="2:8">
      <c r="B13114" s="2" t="s">
        <v>13736</v>
      </c>
      <c r="C13114" s="2">
        <v>25</v>
      </c>
      <c r="D13114" s="2" t="s">
        <v>625</v>
      </c>
      <c r="E13114" s="2"/>
      <c r="F13114" s="2"/>
      <c r="G13114" s="2"/>
      <c r="H13114" s="2"/>
    </row>
    <row r="13115" spans="2:8">
      <c r="B13115" s="2" t="s">
        <v>13737</v>
      </c>
      <c r="C13115" s="2">
        <v>29</v>
      </c>
      <c r="D13115" s="2" t="s">
        <v>625</v>
      </c>
      <c r="E13115" s="2"/>
      <c r="F13115" s="2"/>
      <c r="G13115" s="2"/>
      <c r="H13115" s="2"/>
    </row>
    <row r="13116" spans="2:8">
      <c r="B13116" s="2" t="s">
        <v>13738</v>
      </c>
      <c r="C13116" s="2">
        <v>31</v>
      </c>
      <c r="D13116" s="2" t="s">
        <v>625</v>
      </c>
      <c r="E13116" s="2"/>
      <c r="F13116" s="2"/>
      <c r="G13116" s="2"/>
      <c r="H13116" s="2"/>
    </row>
    <row r="13117" spans="2:8">
      <c r="B13117" s="2" t="s">
        <v>13739</v>
      </c>
      <c r="C13117" s="2">
        <v>31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31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31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14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14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19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14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13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13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10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10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18</v>
      </c>
      <c r="D13135" s="2" t="s">
        <v>625</v>
      </c>
      <c r="E13135" s="2"/>
      <c r="F13135" s="2"/>
      <c r="G13135" s="2"/>
      <c r="H13135" s="2"/>
    </row>
    <row r="13136" spans="2:8">
      <c r="B13136" s="2" t="s">
        <v>13758</v>
      </c>
      <c r="C13136" s="2">
        <v>23</v>
      </c>
      <c r="D13136" s="2" t="s">
        <v>625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13760</v>
      </c>
      <c r="C13138" s="2">
        <v>27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13761</v>
      </c>
      <c r="C13139" s="2">
        <v>28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13762</v>
      </c>
      <c r="C13140" s="2">
        <v>28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28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16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19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24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23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23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25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28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19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23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32</v>
      </c>
      <c r="D13159" s="2" t="s">
        <v>625</v>
      </c>
      <c r="E13159" s="2"/>
      <c r="F13159" s="2"/>
      <c r="G13159" s="2"/>
      <c r="H13159" s="2"/>
    </row>
    <row r="13160" spans="2:8">
      <c r="B13160" s="2" t="s">
        <v>13782</v>
      </c>
      <c r="C13160" s="2">
        <v>31</v>
      </c>
      <c r="D13160" s="2" t="s">
        <v>625</v>
      </c>
      <c r="E13160" s="2"/>
      <c r="F13160" s="2"/>
      <c r="G13160" s="2"/>
      <c r="H13160" s="2"/>
    </row>
    <row r="13161" spans="2:8">
      <c r="B13161" s="2" t="s">
        <v>13783</v>
      </c>
      <c r="C13161" s="2">
        <v>31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31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31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16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16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19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19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18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17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18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16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34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35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34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35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31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26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14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22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25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27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27</v>
      </c>
      <c r="D13195" s="2" t="s">
        <v>625</v>
      </c>
      <c r="E13195" s="2"/>
      <c r="F13195" s="2"/>
      <c r="G13195" s="2"/>
      <c r="H13195" s="2"/>
    </row>
    <row r="13196" spans="2:8">
      <c r="B13196" s="2" t="s">
        <v>13818</v>
      </c>
      <c r="C13196" s="2">
        <v>26</v>
      </c>
      <c r="D13196" s="2" t="s">
        <v>625</v>
      </c>
      <c r="E13196" s="2"/>
      <c r="F13196" s="2"/>
      <c r="G13196" s="2"/>
      <c r="H13196" s="2"/>
    </row>
    <row r="13197" spans="2:8">
      <c r="B13197" s="2" t="s">
        <v>13819</v>
      </c>
      <c r="C13197" s="2">
        <v>24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13820</v>
      </c>
      <c r="C13198" s="2">
        <v>23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13821</v>
      </c>
      <c r="C13199" s="2">
        <v>20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13822</v>
      </c>
      <c r="C13200" s="2">
        <v>26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13823</v>
      </c>
      <c r="C13201" s="2">
        <v>31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13824</v>
      </c>
      <c r="C13202" s="2">
        <v>36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13825</v>
      </c>
      <c r="C13203" s="2">
        <v>34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13826</v>
      </c>
      <c r="C13204" s="2">
        <v>17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13827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16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13833</v>
      </c>
      <c r="C13211" s="2">
        <v>24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26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27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28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17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20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24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28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13841</v>
      </c>
      <c r="C13219" s="2">
        <v>29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13842</v>
      </c>
      <c r="C13220" s="2">
        <v>29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13843</v>
      </c>
      <c r="C13221" s="2">
        <v>27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25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21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23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10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12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37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13853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17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21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27</v>
      </c>
      <c r="D13239" s="2" t="s">
        <v>625</v>
      </c>
      <c r="E13239" s="2"/>
      <c r="F13239" s="2"/>
      <c r="G13239" s="2"/>
      <c r="H13239" s="2"/>
    </row>
    <row r="13240" spans="2:8">
      <c r="B13240" s="2" t="s">
        <v>13862</v>
      </c>
      <c r="C13240" s="2">
        <v>30</v>
      </c>
      <c r="D13240" s="2" t="s">
        <v>625</v>
      </c>
      <c r="E13240" s="2"/>
      <c r="F13240" s="2"/>
      <c r="G13240" s="2"/>
      <c r="H13240" s="2"/>
    </row>
    <row r="13241" spans="2:8">
      <c r="B13241" s="2" t="s">
        <v>13863</v>
      </c>
      <c r="C13241" s="2">
        <v>32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13864</v>
      </c>
      <c r="C13242" s="2">
        <v>33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13865</v>
      </c>
      <c r="C13243" s="2">
        <v>32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13866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15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12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13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19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24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25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25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13888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25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22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27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28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29</v>
      </c>
      <c r="D13279" s="2" t="s">
        <v>625</v>
      </c>
      <c r="E13279" s="2"/>
      <c r="F13279" s="2"/>
      <c r="G13279" s="2"/>
      <c r="H13279" s="2"/>
    </row>
    <row r="13280" spans="2:8">
      <c r="B13280" s="2" t="s">
        <v>13902</v>
      </c>
      <c r="C13280" s="2">
        <v>30</v>
      </c>
      <c r="D13280" s="2" t="s">
        <v>625</v>
      </c>
      <c r="E13280" s="2"/>
      <c r="F13280" s="2"/>
      <c r="G13280" s="2"/>
      <c r="H13280" s="2"/>
    </row>
    <row r="13281" spans="2:8">
      <c r="B13281" s="2" t="s">
        <v>13903</v>
      </c>
      <c r="C13281" s="2">
        <v>29</v>
      </c>
      <c r="D13281" s="2" t="s">
        <v>625</v>
      </c>
      <c r="E13281" s="2"/>
      <c r="F13281" s="2"/>
      <c r="G13281" s="2"/>
      <c r="H13281" s="2"/>
    </row>
    <row r="13282" spans="2:8">
      <c r="B13282" s="2" t="s">
        <v>13904</v>
      </c>
      <c r="C13282" s="2">
        <v>29</v>
      </c>
      <c r="D13282" s="2" t="s">
        <v>625</v>
      </c>
      <c r="E13282" s="2"/>
      <c r="F13282" s="2"/>
      <c r="G13282" s="2"/>
      <c r="H13282" s="2"/>
    </row>
    <row r="13283" spans="2:8">
      <c r="B13283" s="2" t="s">
        <v>13905</v>
      </c>
      <c r="C13283" s="2">
        <v>19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13906</v>
      </c>
      <c r="C13284" s="2">
        <v>22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13907</v>
      </c>
      <c r="C13285" s="2">
        <v>22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22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22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23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24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26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25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13915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14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18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23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13921</v>
      </c>
      <c r="C13299" s="2">
        <v>23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13922</v>
      </c>
      <c r="C13300" s="2">
        <v>22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13923</v>
      </c>
      <c r="C13301" s="2">
        <v>22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13924</v>
      </c>
      <c r="C13302" s="2">
        <v>22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13925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13939</v>
      </c>
      <c r="C13317" s="2">
        <v>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13940</v>
      </c>
      <c r="C13318" s="2">
        <v>18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24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27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26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26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26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25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35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13952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23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35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45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54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59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13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13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13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12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16</v>
      </c>
      <c r="D13342" s="2" t="s">
        <v>625</v>
      </c>
      <c r="E13342" s="2"/>
      <c r="F13342" s="2"/>
      <c r="G13342" s="2"/>
      <c r="H13342" s="2"/>
    </row>
    <row r="13343" spans="2:8">
      <c r="B13343" s="2" t="s">
        <v>13965</v>
      </c>
      <c r="C13343" s="2">
        <v>20</v>
      </c>
      <c r="D13343" s="2" t="s">
        <v>625</v>
      </c>
      <c r="E13343" s="2"/>
      <c r="F13343" s="2"/>
      <c r="G13343" s="2"/>
      <c r="H13343" s="2"/>
    </row>
    <row r="13344" spans="2:8">
      <c r="B13344" s="2" t="s">
        <v>13966</v>
      </c>
      <c r="C13344" s="2">
        <v>26</v>
      </c>
      <c r="D13344" s="2" t="s">
        <v>625</v>
      </c>
      <c r="E13344" s="2"/>
      <c r="F13344" s="2"/>
      <c r="G13344" s="2"/>
      <c r="H13344" s="2"/>
    </row>
    <row r="13345" spans="2:8">
      <c r="B13345" s="2" t="s">
        <v>13967</v>
      </c>
      <c r="C13345" s="2">
        <v>28</v>
      </c>
      <c r="D13345" s="2" t="s">
        <v>625</v>
      </c>
      <c r="E13345" s="2"/>
      <c r="F13345" s="2"/>
      <c r="G13345" s="2"/>
      <c r="H13345" s="2"/>
    </row>
    <row r="13346" spans="2:8">
      <c r="B13346" s="2" t="s">
        <v>13968</v>
      </c>
      <c r="C13346" s="2">
        <v>29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29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27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13972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13973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15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10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10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34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13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14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13999</v>
      </c>
      <c r="C13377" s="2">
        <v>19</v>
      </c>
      <c r="D13377" s="2" t="s">
        <v>625</v>
      </c>
      <c r="E13377" s="2"/>
      <c r="F13377" s="2"/>
      <c r="G13377" s="2"/>
      <c r="H13377" s="2"/>
    </row>
    <row r="13378" spans="2:8">
      <c r="B13378" s="2" t="s">
        <v>14000</v>
      </c>
      <c r="C13378" s="2">
        <v>23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14001</v>
      </c>
      <c r="C13379" s="2">
        <v>26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27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27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27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37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19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19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25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33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34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33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33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16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12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11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16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19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20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23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25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27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29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13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20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24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29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31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33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30</v>
      </c>
      <c r="D13422" s="2" t="s">
        <v>625</v>
      </c>
      <c r="E13422" s="2"/>
      <c r="F13422" s="2"/>
      <c r="G13422" s="2"/>
      <c r="H13422" s="2"/>
    </row>
    <row r="13423" spans="2:8">
      <c r="B13423" s="2" t="s">
        <v>14045</v>
      </c>
      <c r="C13423" s="2">
        <v>28</v>
      </c>
      <c r="D13423" s="2" t="s">
        <v>625</v>
      </c>
      <c r="E13423" s="2"/>
      <c r="F13423" s="2"/>
      <c r="G13423" s="2"/>
      <c r="H13423" s="2"/>
    </row>
    <row r="13424" spans="2:8">
      <c r="B13424" s="2" t="s">
        <v>14046</v>
      </c>
      <c r="C13424" s="2">
        <v>26</v>
      </c>
      <c r="D13424" s="2" t="s">
        <v>625</v>
      </c>
      <c r="E13424" s="2"/>
      <c r="F13424" s="2"/>
      <c r="G13424" s="2"/>
      <c r="H13424" s="2"/>
    </row>
    <row r="13425" spans="2:8">
      <c r="B13425" s="2" t="s">
        <v>14047</v>
      </c>
      <c r="C13425" s="2">
        <v>33</v>
      </c>
      <c r="D13425" s="2" t="s">
        <v>625</v>
      </c>
      <c r="E13425" s="2"/>
      <c r="F13425" s="2"/>
      <c r="G13425" s="2"/>
      <c r="H13425" s="2"/>
    </row>
    <row r="13426" spans="2:8">
      <c r="B13426" s="2" t="s">
        <v>14048</v>
      </c>
      <c r="C13426" s="2">
        <v>31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33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33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34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34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31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15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15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14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14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14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14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13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13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10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9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22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31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40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42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47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43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14075</v>
      </c>
      <c r="C13453" s="2">
        <v>32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35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14082</v>
      </c>
      <c r="C13460" s="2">
        <v>28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28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11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28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30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30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29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27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26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47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49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48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14117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14118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14119</v>
      </c>
      <c r="C13497" s="2">
        <v>35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14120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18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22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25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28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30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31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31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28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23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17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18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22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27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28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29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14141</v>
      </c>
      <c r="C13519" s="2">
        <v>29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14142</v>
      </c>
      <c r="C13520" s="2">
        <v>27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14143</v>
      </c>
      <c r="C13521" s="2">
        <v>25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14144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12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34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23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28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30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30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30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30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14167</v>
      </c>
      <c r="C13545" s="2">
        <v>34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33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10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13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21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28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27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31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33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33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17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10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18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21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21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21</v>
      </c>
      <c r="D13566" s="2" t="s">
        <v>625</v>
      </c>
      <c r="E13566" s="2"/>
      <c r="F13566" s="2"/>
      <c r="G13566" s="2"/>
      <c r="H13566" s="2"/>
    </row>
    <row r="13567" spans="2:8">
      <c r="B13567" s="2" t="s">
        <v>14189</v>
      </c>
      <c r="C13567" s="2">
        <v>20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14190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24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15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15</v>
      </c>
      <c r="D13578" s="2" t="s">
        <v>625</v>
      </c>
      <c r="E13578" s="2"/>
      <c r="F13578" s="2"/>
      <c r="G13578" s="2"/>
      <c r="H13578" s="2"/>
    </row>
    <row r="13579" spans="2:8">
      <c r="B13579" s="2" t="s">
        <v>14201</v>
      </c>
      <c r="C13579" s="2">
        <v>19</v>
      </c>
      <c r="D13579" s="2" t="s">
        <v>625</v>
      </c>
      <c r="E13579" s="2"/>
      <c r="F13579" s="2"/>
      <c r="G13579" s="2"/>
      <c r="H13579" s="2"/>
    </row>
    <row r="13580" spans="2:8">
      <c r="B13580" s="2" t="s">
        <v>14202</v>
      </c>
      <c r="C13580" s="2">
        <v>20</v>
      </c>
      <c r="D13580" s="2" t="s">
        <v>625</v>
      </c>
      <c r="E13580" s="2"/>
      <c r="F13580" s="2"/>
      <c r="G13580" s="2"/>
      <c r="H13580" s="2"/>
    </row>
    <row r="13581" spans="2:8">
      <c r="B13581" s="2" t="s">
        <v>14203</v>
      </c>
      <c r="C13581" s="2">
        <v>20</v>
      </c>
      <c r="D13581" s="2" t="s">
        <v>625</v>
      </c>
      <c r="E13581" s="2"/>
      <c r="F13581" s="2"/>
      <c r="G13581" s="2"/>
      <c r="H13581" s="2"/>
    </row>
    <row r="13582" spans="2:8">
      <c r="B13582" s="2" t="s">
        <v>14204</v>
      </c>
      <c r="C13582" s="2">
        <v>18</v>
      </c>
      <c r="D13582" s="2" t="s">
        <v>625</v>
      </c>
      <c r="E13582" s="2"/>
      <c r="F13582" s="2"/>
      <c r="G13582" s="2"/>
      <c r="H13582" s="2"/>
    </row>
    <row r="13583" spans="2:8">
      <c r="B13583" s="2" t="s">
        <v>14205</v>
      </c>
      <c r="C13583" s="2">
        <v>18</v>
      </c>
      <c r="D13583" s="2" t="s">
        <v>625</v>
      </c>
      <c r="E13583" s="2"/>
      <c r="F13583" s="2"/>
      <c r="G13583" s="2"/>
      <c r="H13583" s="2"/>
    </row>
    <row r="13584" spans="2:8">
      <c r="B13584" s="2" t="s">
        <v>14206</v>
      </c>
      <c r="C13584" s="2">
        <v>17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18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20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20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15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30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32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31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10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21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28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32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34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35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19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25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28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29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29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28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28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33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14238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23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29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34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35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33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31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21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24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26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29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31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30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29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13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15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21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22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25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26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27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27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28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14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18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25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29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31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30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14267</v>
      </c>
      <c r="C13645" s="2">
        <v>30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14268</v>
      </c>
      <c r="C13646" s="2">
        <v>29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14269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29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45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45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43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14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11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13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14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16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18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20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21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20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11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27</v>
      </c>
      <c r="D13676" s="2" t="s">
        <v>625</v>
      </c>
      <c r="E13676" s="2"/>
      <c r="F13676" s="2"/>
      <c r="G13676" s="2"/>
      <c r="H13676" s="2"/>
    </row>
    <row r="13677" spans="2:8">
      <c r="B13677" s="2" t="s">
        <v>14299</v>
      </c>
      <c r="C13677" s="2">
        <v>36</v>
      </c>
      <c r="D13677" s="2" t="s">
        <v>625</v>
      </c>
      <c r="E13677" s="2"/>
      <c r="F13677" s="2"/>
      <c r="G13677" s="2"/>
      <c r="H13677" s="2"/>
    </row>
    <row r="13678" spans="2:8">
      <c r="B13678" s="2" t="s">
        <v>14300</v>
      </c>
      <c r="C13678" s="2">
        <v>36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36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36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35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21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27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28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29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28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27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18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29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29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29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28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27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24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14324</v>
      </c>
      <c r="C13702" s="2">
        <v>30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36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38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38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36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34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36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14338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14339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14340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32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19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23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19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10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16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18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11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11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11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11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12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12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12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12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12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12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12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12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13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19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11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24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31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32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31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31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16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25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29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33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37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34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32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17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14411</v>
      </c>
      <c r="C13789" s="2">
        <v>23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14412</v>
      </c>
      <c r="C13790" s="2">
        <v>24</v>
      </c>
      <c r="D13790" s="2" t="s">
        <v>625</v>
      </c>
      <c r="E13790" s="2"/>
      <c r="F13790" s="2"/>
      <c r="G13790" s="2"/>
      <c r="H13790" s="2"/>
    </row>
    <row r="13791" spans="2:8">
      <c r="B13791" s="2" t="s">
        <v>14413</v>
      </c>
      <c r="C13791" s="2">
        <v>25</v>
      </c>
      <c r="D13791" s="2" t="s">
        <v>625</v>
      </c>
      <c r="E13791" s="2"/>
      <c r="F13791" s="2"/>
      <c r="G13791" s="2"/>
      <c r="H13791" s="2"/>
    </row>
    <row r="13792" spans="2:8">
      <c r="B13792" s="2" t="s">
        <v>14414</v>
      </c>
      <c r="C13792" s="2">
        <v>24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14415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15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18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21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24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26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28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29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28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15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23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25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28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29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28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28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26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30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12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18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17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14447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11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15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15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14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15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14458</v>
      </c>
      <c r="C13836" s="2">
        <v>22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26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28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27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26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26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26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24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46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44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38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13</v>
      </c>
      <c r="D13855" s="2" t="s">
        <v>625</v>
      </c>
      <c r="E13855" s="2"/>
      <c r="F13855" s="2"/>
      <c r="G13855" s="2"/>
      <c r="H13855" s="2"/>
    </row>
    <row r="13856" spans="2:8">
      <c r="B13856" s="2" t="s">
        <v>14478</v>
      </c>
      <c r="C13856" s="2">
        <v>19</v>
      </c>
      <c r="D13856" s="2" t="s">
        <v>625</v>
      </c>
      <c r="E13856" s="2"/>
      <c r="F13856" s="2"/>
      <c r="G13856" s="2"/>
      <c r="H13856" s="2"/>
    </row>
    <row r="13857" spans="2:8">
      <c r="B13857" s="2" t="s">
        <v>14479</v>
      </c>
      <c r="C13857" s="2">
        <v>27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14480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17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16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15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15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40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41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15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29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34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36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35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32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28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23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16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16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16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15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14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15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15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15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14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13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11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16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20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20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22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23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23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22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21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19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21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22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22</v>
      </c>
      <c r="D13929" s="2" t="s">
        <v>625</v>
      </c>
      <c r="E13929" s="2"/>
      <c r="F13929" s="2"/>
      <c r="G13929" s="2"/>
      <c r="H13929" s="2"/>
    </row>
    <row r="13930" spans="2:8">
      <c r="B13930" s="2" t="s">
        <v>14552</v>
      </c>
      <c r="C13930" s="2">
        <v>25</v>
      </c>
      <c r="D13930" s="2" t="s">
        <v>625</v>
      </c>
      <c r="E13930" s="2"/>
      <c r="F13930" s="2"/>
      <c r="G13930" s="2"/>
      <c r="H13930" s="2"/>
    </row>
    <row r="13931" spans="2:8">
      <c r="B13931" s="2" t="s">
        <v>14553</v>
      </c>
      <c r="C13931" s="2">
        <v>26</v>
      </c>
      <c r="D13931" s="2" t="s">
        <v>625</v>
      </c>
      <c r="E13931" s="2"/>
      <c r="F13931" s="2"/>
      <c r="G13931" s="2"/>
      <c r="H13931" s="2"/>
    </row>
    <row r="13932" spans="2:8">
      <c r="B13932" s="2" t="s">
        <v>14554</v>
      </c>
      <c r="C13932" s="2">
        <v>26</v>
      </c>
      <c r="D13932" s="2" t="s">
        <v>625</v>
      </c>
      <c r="E13932" s="2"/>
      <c r="F13932" s="2"/>
      <c r="G13932" s="2"/>
      <c r="H13932" s="2"/>
    </row>
    <row r="13933" spans="2:8">
      <c r="B13933" s="2" t="s">
        <v>14555</v>
      </c>
      <c r="C13933" s="2">
        <v>34</v>
      </c>
      <c r="D13933" s="2" t="s">
        <v>625</v>
      </c>
      <c r="E13933" s="2"/>
      <c r="F13933" s="2"/>
      <c r="G13933" s="2"/>
      <c r="H13933" s="2"/>
    </row>
    <row r="13934" spans="2:8">
      <c r="B13934" s="2" t="s">
        <v>14556</v>
      </c>
      <c r="C13934" s="2">
        <v>33</v>
      </c>
      <c r="D13934" s="2" t="s">
        <v>625</v>
      </c>
      <c r="E13934" s="2"/>
      <c r="F13934" s="2"/>
      <c r="G13934" s="2"/>
      <c r="H13934" s="2"/>
    </row>
    <row r="13935" spans="2:8">
      <c r="B13935" s="2" t="s">
        <v>14557</v>
      </c>
      <c r="C13935" s="2">
        <v>35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35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14559</v>
      </c>
      <c r="C13937" s="2">
        <v>23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14560</v>
      </c>
      <c r="C13938" s="2">
        <v>25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26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26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27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33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31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38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34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16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22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29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30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30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32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34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14584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18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15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38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13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21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23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27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31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32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32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32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20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24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29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29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30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30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29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28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27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30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30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26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11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11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28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33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34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36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36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34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18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19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12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12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12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11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11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12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12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14650</v>
      </c>
      <c r="C14028" s="2">
        <v>12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14651</v>
      </c>
      <c r="C14029" s="2">
        <v>12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12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11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25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32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31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30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29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17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18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19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23</v>
      </c>
      <c r="D14041" s="2" t="s">
        <v>625</v>
      </c>
      <c r="E14041" s="2"/>
      <c r="F14041" s="2"/>
      <c r="G14041" s="2"/>
      <c r="H14041" s="2"/>
    </row>
    <row r="14042" spans="2:8">
      <c r="B14042" s="2" t="s">
        <v>14664</v>
      </c>
      <c r="C14042" s="2">
        <v>26</v>
      </c>
      <c r="D14042" s="2" t="s">
        <v>625</v>
      </c>
      <c r="E14042" s="2"/>
      <c r="F14042" s="2"/>
      <c r="G14042" s="2"/>
      <c r="H14042" s="2"/>
    </row>
    <row r="14043" spans="2:8">
      <c r="B14043" s="2" t="s">
        <v>14665</v>
      </c>
      <c r="C14043" s="2">
        <v>26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14667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14668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19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19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19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15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12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33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39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41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40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10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6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8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14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18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23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25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25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26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26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26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12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14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14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14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12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22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30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35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34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33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31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10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41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44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45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40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12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10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19</v>
      </c>
      <c r="D14115" s="2" t="s">
        <v>625</v>
      </c>
      <c r="E14115" s="2"/>
      <c r="F14115" s="2"/>
      <c r="G14115" s="2"/>
      <c r="H14115" s="2"/>
    </row>
    <row r="14116" spans="2:8">
      <c r="B14116" s="2" t="s">
        <v>14738</v>
      </c>
      <c r="C14116" s="2">
        <v>22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25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26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34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37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19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18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18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29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32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34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35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37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23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26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28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14758</v>
      </c>
      <c r="C14136" s="2">
        <v>30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32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31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20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25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25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29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30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29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29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28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20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24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26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26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14774</v>
      </c>
      <c r="C14152" s="2">
        <v>25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14775</v>
      </c>
      <c r="C14153" s="2">
        <v>24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14776</v>
      </c>
      <c r="C14154" s="2">
        <v>24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14777</v>
      </c>
      <c r="C14155" s="2">
        <v>25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25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35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27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28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28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29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11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25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28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28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29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28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39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19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12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46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45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42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32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21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52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50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45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19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13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14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13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12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12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13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12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12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12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12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12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12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12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12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11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17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14836</v>
      </c>
      <c r="C14214" s="2">
        <v>21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14837</v>
      </c>
      <c r="C14215" s="2">
        <v>24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14838</v>
      </c>
      <c r="C14216" s="2">
        <v>25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14839</v>
      </c>
      <c r="C14217" s="2">
        <v>25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14840</v>
      </c>
      <c r="C14218" s="2">
        <v>24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23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28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35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36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35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32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17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11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18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22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25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29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32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34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35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16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19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22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23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21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19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17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15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14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13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36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22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26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32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34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36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34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24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13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14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27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29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30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29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28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27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23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33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36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38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39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36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14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18</v>
      </c>
      <c r="D14285" s="2" t="s">
        <v>625</v>
      </c>
      <c r="E14285" s="2"/>
      <c r="F14285" s="2"/>
      <c r="G14285" s="2"/>
      <c r="H14285" s="2"/>
    </row>
    <row r="14286" spans="2:8">
      <c r="B14286" s="2" t="s">
        <v>14908</v>
      </c>
      <c r="C14286" s="2">
        <v>25</v>
      </c>
      <c r="D14286" s="2" t="s">
        <v>625</v>
      </c>
      <c r="E14286" s="2"/>
      <c r="F14286" s="2"/>
      <c r="G14286" s="2"/>
      <c r="H14286" s="2"/>
    </row>
    <row r="14287" spans="2:8">
      <c r="B14287" s="2" t="s">
        <v>14909</v>
      </c>
      <c r="C14287" s="2">
        <v>26</v>
      </c>
      <c r="D14287" s="2" t="s">
        <v>625</v>
      </c>
      <c r="E14287" s="2"/>
      <c r="F14287" s="2"/>
      <c r="G14287" s="2"/>
      <c r="H14287" s="2"/>
    </row>
    <row r="14288" spans="2:8">
      <c r="B14288" s="2" t="s">
        <v>14910</v>
      </c>
      <c r="C14288" s="2">
        <v>29</v>
      </c>
      <c r="D14288" s="2" t="s">
        <v>625</v>
      </c>
      <c r="E14288" s="2"/>
      <c r="F14288" s="2"/>
      <c r="G14288" s="2"/>
      <c r="H14288" s="2"/>
    </row>
    <row r="14289" spans="2:8">
      <c r="B14289" s="2" t="s">
        <v>14911</v>
      </c>
      <c r="C14289" s="2">
        <v>26</v>
      </c>
      <c r="D14289" s="2" t="s">
        <v>625</v>
      </c>
      <c r="E14289" s="2"/>
      <c r="F14289" s="2"/>
      <c r="G14289" s="2"/>
      <c r="H14289" s="2"/>
    </row>
    <row r="14290" spans="2:8">
      <c r="B14290" s="2" t="s">
        <v>14912</v>
      </c>
      <c r="C14290" s="2">
        <v>24</v>
      </c>
      <c r="D14290" s="2" t="s">
        <v>625</v>
      </c>
      <c r="E14290" s="2"/>
      <c r="F14290" s="2"/>
      <c r="G14290" s="2"/>
      <c r="H14290" s="2"/>
    </row>
    <row r="14291" spans="2:8">
      <c r="B14291" s="2" t="s">
        <v>14913</v>
      </c>
      <c r="C14291" s="2">
        <v>22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18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21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25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23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25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27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26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26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25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9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7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26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29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29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26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28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30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29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22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29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29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28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31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29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35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33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30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19</v>
      </c>
      <c r="D14320" s="2" t="s">
        <v>625</v>
      </c>
      <c r="E14320" s="2"/>
      <c r="F14320" s="2"/>
      <c r="G14320" s="2"/>
      <c r="H14320" s="2"/>
    </row>
    <row r="14321" spans="2:8">
      <c r="B14321" s="2" t="s">
        <v>14943</v>
      </c>
      <c r="C14321" s="2">
        <v>21</v>
      </c>
      <c r="D14321" s="2" t="s">
        <v>625</v>
      </c>
      <c r="E14321" s="2"/>
      <c r="F14321" s="2"/>
      <c r="G14321" s="2"/>
      <c r="H14321" s="2"/>
    </row>
    <row r="14322" spans="2:8">
      <c r="B14322" s="2" t="s">
        <v>14944</v>
      </c>
      <c r="C14322" s="2">
        <v>23</v>
      </c>
      <c r="D14322" s="2" t="s">
        <v>625</v>
      </c>
      <c r="E14322" s="2"/>
      <c r="F14322" s="2"/>
      <c r="G14322" s="2"/>
      <c r="H14322" s="2"/>
    </row>
    <row r="14323" spans="2:8">
      <c r="B14323" s="2" t="s">
        <v>14945</v>
      </c>
      <c r="C14323" s="2">
        <v>24</v>
      </c>
      <c r="D14323" s="2" t="s">
        <v>625</v>
      </c>
      <c r="E14323" s="2"/>
      <c r="F14323" s="2"/>
      <c r="G14323" s="2"/>
      <c r="H14323" s="2"/>
    </row>
    <row r="14324" spans="2:8">
      <c r="B14324" s="2" t="s">
        <v>14946</v>
      </c>
      <c r="C14324" s="2">
        <v>24</v>
      </c>
      <c r="D14324" s="2" t="s">
        <v>625</v>
      </c>
      <c r="E14324" s="2"/>
      <c r="F14324" s="2"/>
      <c r="G14324" s="2"/>
      <c r="H14324" s="2"/>
    </row>
    <row r="14325" spans="2:8">
      <c r="B14325" s="2" t="s">
        <v>14947</v>
      </c>
      <c r="C14325" s="2">
        <v>26</v>
      </c>
      <c r="D14325" s="2" t="s">
        <v>625</v>
      </c>
      <c r="E14325" s="2"/>
      <c r="F14325" s="2"/>
      <c r="G14325" s="2"/>
      <c r="H14325" s="2"/>
    </row>
    <row r="14326" spans="2:8">
      <c r="B14326" s="2" t="s">
        <v>14948</v>
      </c>
      <c r="C14326" s="2">
        <v>27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26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11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13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11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31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31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15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31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14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12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12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15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16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39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14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55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53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46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14979</v>
      </c>
      <c r="C14357" s="2">
        <v>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34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33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30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14985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14986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35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31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32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14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14995</v>
      </c>
      <c r="C14373" s="2">
        <v>12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14996</v>
      </c>
      <c r="C14374" s="2">
        <v>21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14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18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23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23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21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20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15003</v>
      </c>
      <c r="C14381" s="2">
        <v>19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15004</v>
      </c>
      <c r="C14382" s="2">
        <v>19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15005</v>
      </c>
      <c r="C14383" s="2">
        <v>19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15006</v>
      </c>
      <c r="C14384" s="2">
        <v>17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15007</v>
      </c>
      <c r="C14385" s="2">
        <v>23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15008</v>
      </c>
      <c r="C14386" s="2">
        <v>29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15009</v>
      </c>
      <c r="C14387" s="2">
        <v>31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15010</v>
      </c>
      <c r="C14388" s="2">
        <v>32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15011</v>
      </c>
      <c r="C14389" s="2">
        <v>32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15012</v>
      </c>
      <c r="C14390" s="2">
        <v>30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15013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15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14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14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11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21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27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29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29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28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26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12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19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20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11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15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15048</v>
      </c>
      <c r="C14426" s="2">
        <v>19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15049</v>
      </c>
      <c r="C14427" s="2">
        <v>24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15050</v>
      </c>
      <c r="C14428" s="2">
        <v>27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29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29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33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37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14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20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29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35</v>
      </c>
      <c r="D14442" s="2" t="s">
        <v>625</v>
      </c>
      <c r="E14442" s="2"/>
      <c r="F14442" s="2"/>
      <c r="G14442" s="2"/>
      <c r="H14442" s="2"/>
    </row>
    <row r="14443" spans="2:8">
      <c r="B14443" s="2" t="s">
        <v>15065</v>
      </c>
      <c r="C14443" s="2">
        <v>39</v>
      </c>
      <c r="D14443" s="2" t="s">
        <v>625</v>
      </c>
      <c r="E14443" s="2"/>
      <c r="F14443" s="2"/>
      <c r="G14443" s="2"/>
      <c r="H14443" s="2"/>
    </row>
    <row r="14444" spans="2:8">
      <c r="B14444" s="2" t="s">
        <v>15066</v>
      </c>
      <c r="C14444" s="2">
        <v>38</v>
      </c>
      <c r="D14444" s="2" t="s">
        <v>625</v>
      </c>
      <c r="E14444" s="2"/>
      <c r="F14444" s="2"/>
      <c r="G14444" s="2"/>
      <c r="H14444" s="2"/>
    </row>
    <row r="14445" spans="2:8">
      <c r="B14445" s="2" t="s">
        <v>15067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42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40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17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20</v>
      </c>
      <c r="D14458" s="2" t="s">
        <v>625</v>
      </c>
      <c r="E14458" s="2"/>
      <c r="F14458" s="2"/>
      <c r="G14458" s="2"/>
      <c r="H14458" s="2"/>
    </row>
    <row r="14459" spans="2:8">
      <c r="B14459" s="2" t="s">
        <v>15081</v>
      </c>
      <c r="C14459" s="2">
        <v>25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28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28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30</v>
      </c>
      <c r="D14462" s="2" t="s">
        <v>625</v>
      </c>
      <c r="E14462" s="2"/>
      <c r="F14462" s="2"/>
      <c r="G14462" s="2"/>
      <c r="H14462" s="2"/>
    </row>
    <row r="14463" spans="2:8">
      <c r="B14463" s="2" t="s">
        <v>15085</v>
      </c>
      <c r="C14463" s="2">
        <v>32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10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7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14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18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26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31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31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31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29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38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40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19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10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21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15103</v>
      </c>
      <c r="C14481" s="2">
        <v>21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15104</v>
      </c>
      <c r="C14482" s="2">
        <v>19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20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21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20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18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16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18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15112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15113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15114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15115</v>
      </c>
      <c r="C14493" s="2">
        <v>29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15116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15117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15120</v>
      </c>
      <c r="C14498" s="2">
        <v>13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15121</v>
      </c>
      <c r="C14499" s="2">
        <v>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15122</v>
      </c>
      <c r="C14500" s="2">
        <v>22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30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35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36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31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15127</v>
      </c>
      <c r="C14505" s="2">
        <v>24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15128</v>
      </c>
      <c r="C14506" s="2">
        <v>29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32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34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34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34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15137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15138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15139</v>
      </c>
      <c r="C14517" s="2">
        <v>13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15140</v>
      </c>
      <c r="C14518" s="2">
        <v>16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21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27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28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30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34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35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34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13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31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15158</v>
      </c>
      <c r="C14536" s="2">
        <v>36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39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39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22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31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40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43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38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29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30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28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27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29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29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15172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23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15178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16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13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23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23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23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21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24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17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16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15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15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14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14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14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12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10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23</v>
      </c>
      <c r="D14586" s="2" t="s">
        <v>625</v>
      </c>
      <c r="E14586" s="2"/>
      <c r="F14586" s="2"/>
      <c r="G14586" s="2"/>
      <c r="H14586" s="2"/>
    </row>
    <row r="14587" spans="2:8">
      <c r="B14587" s="2" t="s">
        <v>15209</v>
      </c>
      <c r="C14587" s="2">
        <v>30</v>
      </c>
      <c r="D14587" s="2" t="s">
        <v>625</v>
      </c>
      <c r="E14587" s="2"/>
      <c r="F14587" s="2"/>
      <c r="G14587" s="2"/>
      <c r="H14587" s="2"/>
    </row>
    <row r="14588" spans="2:8">
      <c r="B14588" s="2" t="s">
        <v>15210</v>
      </c>
      <c r="C14588" s="2">
        <v>35</v>
      </c>
      <c r="D14588" s="2" t="s">
        <v>625</v>
      </c>
      <c r="E14588" s="2"/>
      <c r="F14588" s="2"/>
      <c r="G14588" s="2"/>
      <c r="H14588" s="2"/>
    </row>
    <row r="14589" spans="2:8">
      <c r="B14589" s="2" t="s">
        <v>15211</v>
      </c>
      <c r="C14589" s="2">
        <v>37</v>
      </c>
      <c r="D14589" s="2" t="s">
        <v>625</v>
      </c>
      <c r="E14589" s="2"/>
      <c r="F14589" s="2"/>
      <c r="G14589" s="2"/>
      <c r="H14589" s="2"/>
    </row>
    <row r="14590" spans="2:8">
      <c r="B14590" s="2" t="s">
        <v>15212</v>
      </c>
      <c r="C14590" s="2">
        <v>35</v>
      </c>
      <c r="D14590" s="2" t="s">
        <v>625</v>
      </c>
      <c r="E14590" s="2"/>
      <c r="F14590" s="2"/>
      <c r="G14590" s="2"/>
      <c r="H14590" s="2"/>
    </row>
    <row r="14591" spans="2:8">
      <c r="B14591" s="2" t="s">
        <v>15213</v>
      </c>
      <c r="C14591" s="2">
        <v>24</v>
      </c>
      <c r="D14591" s="2" t="s">
        <v>625</v>
      </c>
      <c r="E14591" s="2"/>
      <c r="F14591" s="2"/>
      <c r="G14591" s="2"/>
      <c r="H14591" s="2"/>
    </row>
    <row r="14592" spans="2:8">
      <c r="B14592" s="2" t="s">
        <v>15214</v>
      </c>
      <c r="C14592" s="2">
        <v>32</v>
      </c>
      <c r="D14592" s="2" t="s">
        <v>625</v>
      </c>
      <c r="E14592" s="2"/>
      <c r="F14592" s="2"/>
      <c r="G14592" s="2"/>
      <c r="H14592" s="2"/>
    </row>
    <row r="14593" spans="2:8">
      <c r="B14593" s="2" t="s">
        <v>15215</v>
      </c>
      <c r="C14593" s="2">
        <v>33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36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20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20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21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27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32</v>
      </c>
      <c r="D14599" s="2" t="s">
        <v>625</v>
      </c>
      <c r="E14599" s="2"/>
      <c r="F14599" s="2"/>
      <c r="G14599" s="2"/>
      <c r="H14599" s="2"/>
    </row>
    <row r="14600" spans="2:8">
      <c r="B14600" s="2" t="s">
        <v>15222</v>
      </c>
      <c r="C14600" s="2">
        <v>34</v>
      </c>
      <c r="D14600" s="2" t="s">
        <v>625</v>
      </c>
      <c r="E14600" s="2"/>
      <c r="F14600" s="2"/>
      <c r="G14600" s="2"/>
      <c r="H14600" s="2"/>
    </row>
    <row r="14601" spans="2:8">
      <c r="B14601" s="2" t="s">
        <v>15223</v>
      </c>
      <c r="C14601" s="2">
        <v>35</v>
      </c>
      <c r="D14601" s="2" t="s">
        <v>625</v>
      </c>
      <c r="E14601" s="2"/>
      <c r="F14601" s="2"/>
      <c r="G14601" s="2"/>
      <c r="H14601" s="2"/>
    </row>
    <row r="14602" spans="2:8">
      <c r="B14602" s="2" t="s">
        <v>15224</v>
      </c>
      <c r="C14602" s="2">
        <v>34</v>
      </c>
      <c r="D14602" s="2" t="s">
        <v>625</v>
      </c>
      <c r="E14602" s="2"/>
      <c r="F14602" s="2"/>
      <c r="G14602" s="2"/>
      <c r="H14602" s="2"/>
    </row>
    <row r="14603" spans="2:8">
      <c r="B14603" s="2" t="s">
        <v>15225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19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13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34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23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30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34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36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36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34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22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34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13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39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17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15266</v>
      </c>
      <c r="C14644" s="2">
        <v>25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15267</v>
      </c>
      <c r="C14645" s="2">
        <v>31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15268</v>
      </c>
      <c r="C14646" s="2">
        <v>32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15269</v>
      </c>
      <c r="C14647" s="2">
        <v>29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15270</v>
      </c>
      <c r="C14648" s="2">
        <v>27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21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21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22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20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18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25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34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40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15279</v>
      </c>
      <c r="C14657" s="2">
        <v>42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15280</v>
      </c>
      <c r="C14658" s="2">
        <v>40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15281</v>
      </c>
      <c r="C14659" s="2">
        <v>38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15282</v>
      </c>
      <c r="C14660" s="2">
        <v>24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15283</v>
      </c>
      <c r="C14661" s="2">
        <v>28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15284</v>
      </c>
      <c r="C14662" s="2">
        <v>32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15285</v>
      </c>
      <c r="C14663" s="2">
        <v>35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36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38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21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25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27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29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30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30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31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26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30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30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29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28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28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27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19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25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27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29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31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33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34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27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28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27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26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29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22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28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30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30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30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30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21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31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29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15323</v>
      </c>
      <c r="C14701" s="2">
        <v>30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15324</v>
      </c>
      <c r="C14702" s="2">
        <v>28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15325</v>
      </c>
      <c r="C14703" s="2">
        <v>26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15331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15332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15333</v>
      </c>
      <c r="C14711" s="2">
        <v>11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15334</v>
      </c>
      <c r="C14712" s="2">
        <v>10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10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10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25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24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24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30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32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32</v>
      </c>
      <c r="D14725" s="2" t="s">
        <v>625</v>
      </c>
      <c r="E14725" s="2"/>
      <c r="F14725" s="2"/>
      <c r="G14725" s="2"/>
      <c r="H14725" s="2"/>
    </row>
    <row r="14726" spans="2:8">
      <c r="B14726" s="2" t="s">
        <v>15348</v>
      </c>
      <c r="C14726" s="2">
        <v>31</v>
      </c>
      <c r="D14726" s="2" t="s">
        <v>625</v>
      </c>
      <c r="E14726" s="2"/>
      <c r="F14726" s="2"/>
      <c r="G14726" s="2"/>
      <c r="H14726" s="2"/>
    </row>
    <row r="14727" spans="2:8">
      <c r="B14727" s="2" t="s">
        <v>15349</v>
      </c>
      <c r="C14727" s="2">
        <v>31</v>
      </c>
      <c r="D14727" s="2" t="s">
        <v>625</v>
      </c>
      <c r="E14727" s="2"/>
      <c r="F14727" s="2"/>
      <c r="G14727" s="2"/>
      <c r="H14727" s="2"/>
    </row>
    <row r="14728" spans="2:8">
      <c r="B14728" s="2" t="s">
        <v>15350</v>
      </c>
      <c r="C14728" s="2">
        <v>28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27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15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20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15359</v>
      </c>
      <c r="C14737" s="2">
        <v>24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15360</v>
      </c>
      <c r="C14738" s="2">
        <v>27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15361</v>
      </c>
      <c r="C14739" s="2">
        <v>28</v>
      </c>
      <c r="D14739" s="2" t="s">
        <v>625</v>
      </c>
      <c r="E14739" s="2"/>
      <c r="F14739" s="2"/>
      <c r="G14739" s="2"/>
      <c r="H14739" s="2"/>
    </row>
    <row r="14740" spans="2:8">
      <c r="B14740" s="2" t="s">
        <v>15362</v>
      </c>
      <c r="C14740" s="2">
        <v>28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28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27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25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26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26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16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11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22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25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28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30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31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18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24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24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21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14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15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19</v>
      </c>
      <c r="D14765" s="2" t="s">
        <v>625</v>
      </c>
      <c r="E14765" s="2"/>
      <c r="F14765" s="2"/>
      <c r="G14765" s="2"/>
      <c r="H14765" s="2"/>
    </row>
    <row r="14766" spans="2:8">
      <c r="B14766" s="2" t="s">
        <v>15388</v>
      </c>
      <c r="C14766" s="2">
        <v>24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27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29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28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30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29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12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15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15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16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17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18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20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21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22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22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22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23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26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28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28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28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29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28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21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26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31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30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29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28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27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15421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16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24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32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15429</v>
      </c>
      <c r="C14807" s="2">
        <v>37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41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43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40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25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30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22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15436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15437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15438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18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12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20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17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10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32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15454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15455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15456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15457</v>
      </c>
      <c r="C14835" s="2">
        <v>21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15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15</v>
      </c>
      <c r="D14837" s="2" t="s">
        <v>625</v>
      </c>
      <c r="E14837" s="2"/>
      <c r="F14837" s="2"/>
      <c r="G14837" s="2"/>
      <c r="H14837" s="2"/>
    </row>
    <row r="14838" spans="2:8">
      <c r="B14838" s="2" t="s">
        <v>15460</v>
      </c>
      <c r="C14838" s="2">
        <v>19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15461</v>
      </c>
      <c r="C14839" s="2">
        <v>21</v>
      </c>
      <c r="D14839" s="2" t="s">
        <v>625</v>
      </c>
      <c r="E14839" s="2"/>
      <c r="F14839" s="2"/>
      <c r="G14839" s="2"/>
      <c r="H14839" s="2"/>
    </row>
    <row r="14840" spans="2:8">
      <c r="B14840" s="2" t="s">
        <v>15462</v>
      </c>
      <c r="C14840" s="2">
        <v>22</v>
      </c>
      <c r="D14840" s="2" t="s">
        <v>625</v>
      </c>
      <c r="E14840" s="2"/>
      <c r="F14840" s="2"/>
      <c r="G14840" s="2"/>
      <c r="H14840" s="2"/>
    </row>
    <row r="14841" spans="2:8">
      <c r="B14841" s="2" t="s">
        <v>15463</v>
      </c>
      <c r="C14841" s="2">
        <v>22</v>
      </c>
      <c r="D14841" s="2" t="s">
        <v>625</v>
      </c>
      <c r="E14841" s="2"/>
      <c r="F14841" s="2"/>
      <c r="G14841" s="2"/>
      <c r="H14841" s="2"/>
    </row>
    <row r="14842" spans="2:8">
      <c r="B14842" s="2" t="s">
        <v>15464</v>
      </c>
      <c r="C14842" s="2">
        <v>23</v>
      </c>
      <c r="D14842" s="2" t="s">
        <v>625</v>
      </c>
      <c r="E14842" s="2"/>
      <c r="F14842" s="2"/>
      <c r="G14842" s="2"/>
      <c r="H14842" s="2"/>
    </row>
    <row r="14843" spans="2:8">
      <c r="B14843" s="2" t="s">
        <v>15465</v>
      </c>
      <c r="C14843" s="2">
        <v>23</v>
      </c>
      <c r="D14843" s="2" t="s">
        <v>625</v>
      </c>
      <c r="E14843" s="2"/>
      <c r="F14843" s="2"/>
      <c r="G14843" s="2"/>
      <c r="H14843" s="2"/>
    </row>
    <row r="14844" spans="2:8">
      <c r="B14844" s="2" t="s">
        <v>15466</v>
      </c>
      <c r="C14844" s="2">
        <v>23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23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22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15470</v>
      </c>
      <c r="C14848" s="2">
        <v>38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15471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36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25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26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19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10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14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19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23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23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25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27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26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25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23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28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28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32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30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29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15</v>
      </c>
      <c r="D14879" s="2" t="s">
        <v>625</v>
      </c>
      <c r="E14879" s="2"/>
      <c r="F14879" s="2"/>
      <c r="G14879" s="2"/>
      <c r="H14879" s="2"/>
    </row>
    <row r="14880" spans="2:8">
      <c r="B14880" s="2" t="s">
        <v>15502</v>
      </c>
      <c r="C14880" s="2">
        <v>18</v>
      </c>
      <c r="D14880" s="2" t="s">
        <v>625</v>
      </c>
      <c r="E14880" s="2"/>
      <c r="F14880" s="2"/>
      <c r="G14880" s="2"/>
      <c r="H14880" s="2"/>
    </row>
    <row r="14881" spans="2:8">
      <c r="B14881" s="2" t="s">
        <v>15503</v>
      </c>
      <c r="C14881" s="2">
        <v>18</v>
      </c>
      <c r="D14881" s="2" t="s">
        <v>625</v>
      </c>
      <c r="E14881" s="2"/>
      <c r="F14881" s="2"/>
      <c r="G14881" s="2"/>
      <c r="H14881" s="2"/>
    </row>
    <row r="14882" spans="2:8">
      <c r="B14882" s="2" t="s">
        <v>15504</v>
      </c>
      <c r="C14882" s="2">
        <v>17</v>
      </c>
      <c r="D14882" s="2" t="s">
        <v>625</v>
      </c>
      <c r="E14882" s="2"/>
      <c r="F14882" s="2"/>
      <c r="G14882" s="2"/>
      <c r="H14882" s="2"/>
    </row>
    <row r="14883" spans="2:8">
      <c r="B14883" s="2" t="s">
        <v>15505</v>
      </c>
      <c r="C14883" s="2">
        <v>17</v>
      </c>
      <c r="D14883" s="2" t="s">
        <v>625</v>
      </c>
      <c r="E14883" s="2"/>
      <c r="F14883" s="2"/>
      <c r="G14883" s="2"/>
      <c r="H14883" s="2"/>
    </row>
    <row r="14884" spans="2:8">
      <c r="B14884" s="2" t="s">
        <v>15506</v>
      </c>
      <c r="C14884" s="2">
        <v>17</v>
      </c>
      <c r="D14884" s="2" t="s">
        <v>625</v>
      </c>
      <c r="E14884" s="2"/>
      <c r="F14884" s="2"/>
      <c r="G14884" s="2"/>
      <c r="H14884" s="2"/>
    </row>
    <row r="14885" spans="2:8">
      <c r="B14885" s="2" t="s">
        <v>15507</v>
      </c>
      <c r="C14885" s="2">
        <v>15</v>
      </c>
      <c r="D14885" s="2" t="s">
        <v>625</v>
      </c>
      <c r="E14885" s="2"/>
      <c r="F14885" s="2"/>
      <c r="G14885" s="2"/>
      <c r="H14885" s="2"/>
    </row>
    <row r="14886" spans="2:8">
      <c r="B14886" s="2" t="s">
        <v>15508</v>
      </c>
      <c r="C14886" s="2">
        <v>15</v>
      </c>
      <c r="D14886" s="2" t="s">
        <v>625</v>
      </c>
      <c r="E14886" s="2"/>
      <c r="F14886" s="2"/>
      <c r="G14886" s="2"/>
      <c r="H14886" s="2"/>
    </row>
    <row r="14887" spans="2:8">
      <c r="B14887" s="2" t="s">
        <v>15509</v>
      </c>
      <c r="C14887" s="2">
        <v>15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16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15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20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10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15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19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22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24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25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27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27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27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25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31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34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36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36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33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12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12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13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21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25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27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30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31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31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27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24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27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32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40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38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39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34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27</v>
      </c>
      <c r="D14936" s="2" t="s">
        <v>625</v>
      </c>
      <c r="E14936" s="2"/>
      <c r="F14936" s="2"/>
      <c r="G14936" s="2"/>
      <c r="H14936" s="2"/>
    </row>
    <row r="14937" spans="2:8">
      <c r="B14937" s="2" t="s">
        <v>15559</v>
      </c>
      <c r="C14937" s="2">
        <v>30</v>
      </c>
      <c r="D14937" s="2" t="s">
        <v>625</v>
      </c>
      <c r="E14937" s="2"/>
      <c r="F14937" s="2"/>
      <c r="G14937" s="2"/>
      <c r="H14937" s="2"/>
    </row>
    <row r="14938" spans="2:8">
      <c r="B14938" s="2" t="s">
        <v>15560</v>
      </c>
      <c r="C14938" s="2">
        <v>35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36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37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14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7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21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15573</v>
      </c>
      <c r="C14951" s="2">
        <v>27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33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37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38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38</v>
      </c>
      <c r="D14955" s="2" t="s">
        <v>625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625</v>
      </c>
      <c r="E14956" s="2"/>
      <c r="F14956" s="2"/>
      <c r="G14956" s="2"/>
      <c r="H14956" s="2"/>
    </row>
    <row r="14957" spans="2:8">
      <c r="B14957" s="2" t="s">
        <v>15579</v>
      </c>
      <c r="C14957" s="2">
        <v>32</v>
      </c>
      <c r="D14957" s="2" t="s">
        <v>625</v>
      </c>
      <c r="E14957" s="2"/>
      <c r="F14957" s="2"/>
      <c r="G14957" s="2"/>
      <c r="H14957" s="2"/>
    </row>
    <row r="14958" spans="2:8">
      <c r="B14958" s="2" t="s">
        <v>15580</v>
      </c>
      <c r="C14958" s="2">
        <v>38</v>
      </c>
      <c r="D14958" s="2" t="s">
        <v>625</v>
      </c>
      <c r="E14958" s="2"/>
      <c r="F14958" s="2"/>
      <c r="G14958" s="2"/>
      <c r="H14958" s="2"/>
    </row>
    <row r="14959" spans="2:8">
      <c r="B14959" s="2" t="s">
        <v>15581</v>
      </c>
      <c r="C14959" s="2">
        <v>37</v>
      </c>
      <c r="D14959" s="2" t="s">
        <v>625</v>
      </c>
      <c r="E14959" s="2"/>
      <c r="F14959" s="2"/>
      <c r="G14959" s="2"/>
      <c r="H14959" s="2"/>
    </row>
    <row r="14960" spans="2:8">
      <c r="B14960" s="2" t="s">
        <v>15582</v>
      </c>
      <c r="C14960" s="2">
        <v>34</v>
      </c>
      <c r="D14960" s="2" t="s">
        <v>625</v>
      </c>
      <c r="E14960" s="2"/>
      <c r="F14960" s="2"/>
      <c r="G14960" s="2"/>
      <c r="H14960" s="2"/>
    </row>
    <row r="14961" spans="2:8">
      <c r="B14961" s="2" t="s">
        <v>15583</v>
      </c>
      <c r="C14961" s="2">
        <v>17</v>
      </c>
      <c r="D14961" s="2" t="s">
        <v>625</v>
      </c>
      <c r="E14961" s="2"/>
      <c r="F14961" s="2"/>
      <c r="G14961" s="2"/>
      <c r="H14961" s="2"/>
    </row>
    <row r="14962" spans="2:8">
      <c r="B14962" s="2" t="s">
        <v>15584</v>
      </c>
      <c r="C14962" s="2">
        <v>23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15586</v>
      </c>
      <c r="C14964" s="2">
        <v>25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15587</v>
      </c>
      <c r="C14965" s="2">
        <v>25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15588</v>
      </c>
      <c r="C14966" s="2">
        <v>25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15589</v>
      </c>
      <c r="C14967" s="2">
        <v>24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15590</v>
      </c>
      <c r="C14968" s="2">
        <v>12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14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16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17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16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18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18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17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17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15599</v>
      </c>
      <c r="C14977" s="2">
        <v>17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15600</v>
      </c>
      <c r="C14978" s="2">
        <v>17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43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41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21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15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14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16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17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21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26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28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28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26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14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18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24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28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31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15621</v>
      </c>
      <c r="C14999" s="2">
        <v>32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15622</v>
      </c>
      <c r="C15000" s="2">
        <v>13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16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15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18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23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27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29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29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31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30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15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15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15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14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12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10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6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6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6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6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8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10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9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8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8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7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7</v>
      </c>
      <c r="D15030" s="2" t="s">
        <v>625</v>
      </c>
      <c r="E15030" s="2"/>
      <c r="F15030" s="2"/>
      <c r="G15030" s="2"/>
      <c r="H15030" s="2"/>
    </row>
    <row r="15031" spans="2:8">
      <c r="B15031" s="2" t="s">
        <v>15653</v>
      </c>
      <c r="C15031" s="2">
        <v>5</v>
      </c>
      <c r="D15031" s="2" t="s">
        <v>625</v>
      </c>
      <c r="E15031" s="2"/>
      <c r="F15031" s="2"/>
      <c r="G15031" s="2"/>
      <c r="H15031" s="2"/>
    </row>
    <row r="15032" spans="2:8">
      <c r="B15032" s="2" t="s">
        <v>15654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22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17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20</v>
      </c>
      <c r="D15043" s="2" t="s">
        <v>625</v>
      </c>
      <c r="E15043" s="2"/>
      <c r="F15043" s="2"/>
      <c r="G15043" s="2"/>
      <c r="H15043" s="2"/>
    </row>
    <row r="15044" spans="2:8">
      <c r="B15044" s="2" t="s">
        <v>15666</v>
      </c>
      <c r="C15044" s="2">
        <v>25</v>
      </c>
      <c r="D15044" s="2" t="s">
        <v>625</v>
      </c>
      <c r="E15044" s="2"/>
      <c r="F15044" s="2"/>
      <c r="G15044" s="2"/>
      <c r="H15044" s="2"/>
    </row>
    <row r="15045" spans="2:8">
      <c r="B15045" s="2" t="s">
        <v>15667</v>
      </c>
      <c r="C15045" s="2">
        <v>29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31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31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31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14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17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15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19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21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22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22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20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19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19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18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17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15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13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22</v>
      </c>
      <c r="D15069" s="2" t="s">
        <v>625</v>
      </c>
      <c r="E15069" s="2"/>
      <c r="F15069" s="2"/>
      <c r="G15069" s="2"/>
      <c r="H15069" s="2"/>
    </row>
    <row r="15070" spans="2:8">
      <c r="B15070" s="2" t="s">
        <v>15692</v>
      </c>
      <c r="C15070" s="2">
        <v>25</v>
      </c>
      <c r="D15070" s="2" t="s">
        <v>625</v>
      </c>
      <c r="E15070" s="2"/>
      <c r="F15070" s="2"/>
      <c r="G15070" s="2"/>
      <c r="H15070" s="2"/>
    </row>
    <row r="15071" spans="2:8">
      <c r="B15071" s="2" t="s">
        <v>15693</v>
      </c>
      <c r="C15071" s="2">
        <v>24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15694</v>
      </c>
      <c r="C15072" s="2">
        <v>25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15695</v>
      </c>
      <c r="C15073" s="2">
        <v>27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27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27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38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19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23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32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35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15707</v>
      </c>
      <c r="C15085" s="2">
        <v>40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15708</v>
      </c>
      <c r="C15086" s="2">
        <v>44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41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28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35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39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39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37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39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40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38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36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16</v>
      </c>
      <c r="D15100" s="2" t="s">
        <v>625</v>
      </c>
      <c r="E15100" s="2"/>
      <c r="F15100" s="2"/>
      <c r="G15100" s="2"/>
      <c r="H15100" s="2"/>
    </row>
    <row r="15101" spans="2:8">
      <c r="B15101" s="2" t="s">
        <v>15723</v>
      </c>
      <c r="C15101" s="2">
        <v>19</v>
      </c>
      <c r="D15101" s="2" t="s">
        <v>625</v>
      </c>
      <c r="E15101" s="2"/>
      <c r="F15101" s="2"/>
      <c r="G15101" s="2"/>
      <c r="H15101" s="2"/>
    </row>
    <row r="15102" spans="2:8">
      <c r="B15102" s="2" t="s">
        <v>15724</v>
      </c>
      <c r="C15102" s="2">
        <v>25</v>
      </c>
      <c r="D15102" s="2" t="s">
        <v>625</v>
      </c>
      <c r="E15102" s="2"/>
      <c r="F15102" s="2"/>
      <c r="G15102" s="2"/>
      <c r="H15102" s="2"/>
    </row>
    <row r="15103" spans="2:8">
      <c r="B15103" s="2" t="s">
        <v>15725</v>
      </c>
      <c r="C15103" s="2">
        <v>29</v>
      </c>
      <c r="D15103" s="2" t="s">
        <v>625</v>
      </c>
      <c r="E15103" s="2"/>
      <c r="F15103" s="2"/>
      <c r="G15103" s="2"/>
      <c r="H15103" s="2"/>
    </row>
    <row r="15104" spans="2:8">
      <c r="B15104" s="2" t="s">
        <v>15726</v>
      </c>
      <c r="C15104" s="2">
        <v>32</v>
      </c>
      <c r="D15104" s="2" t="s">
        <v>625</v>
      </c>
      <c r="E15104" s="2"/>
      <c r="F15104" s="2"/>
      <c r="G15104" s="2"/>
      <c r="H15104" s="2"/>
    </row>
    <row r="15105" spans="2:8">
      <c r="B15105" s="2" t="s">
        <v>15727</v>
      </c>
      <c r="C15105" s="2">
        <v>35</v>
      </c>
      <c r="D15105" s="2" t="s">
        <v>625</v>
      </c>
      <c r="E15105" s="2"/>
      <c r="F15105" s="2"/>
      <c r="G15105" s="2"/>
      <c r="H15105" s="2"/>
    </row>
    <row r="15106" spans="2:8">
      <c r="B15106" s="2" t="s">
        <v>15728</v>
      </c>
      <c r="C15106" s="2">
        <v>35</v>
      </c>
      <c r="D15106" s="2" t="s">
        <v>625</v>
      </c>
      <c r="E15106" s="2"/>
      <c r="F15106" s="2"/>
      <c r="G15106" s="2"/>
      <c r="H15106" s="2"/>
    </row>
    <row r="15107" spans="2:8">
      <c r="B15107" s="2" t="s">
        <v>15729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33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30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21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13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17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22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25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27</v>
      </c>
      <c r="D15117" s="2" t="s">
        <v>625</v>
      </c>
      <c r="E15117" s="2"/>
      <c r="F15117" s="2"/>
      <c r="G15117" s="2"/>
      <c r="H15117" s="2"/>
    </row>
    <row r="15118" spans="2:8">
      <c r="B15118" s="2" t="s">
        <v>15740</v>
      </c>
      <c r="C15118" s="2">
        <v>28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28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29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19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18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18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19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21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21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21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22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22</v>
      </c>
      <c r="D15129" s="2" t="s">
        <v>625</v>
      </c>
      <c r="E15129" s="2"/>
      <c r="F15129" s="2"/>
      <c r="G15129" s="2"/>
      <c r="H15129" s="2"/>
    </row>
    <row r="15130" spans="2:8">
      <c r="B15130" s="2" t="s">
        <v>15752</v>
      </c>
      <c r="C15130" s="2">
        <v>19</v>
      </c>
      <c r="D15130" s="2" t="s">
        <v>625</v>
      </c>
      <c r="E15130" s="2"/>
      <c r="F15130" s="2"/>
      <c r="G15130" s="2"/>
      <c r="H15130" s="2"/>
    </row>
    <row r="15131" spans="2:8">
      <c r="B15131" s="2" t="s">
        <v>15753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12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25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15762</v>
      </c>
      <c r="C15140" s="2">
        <v>29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15763</v>
      </c>
      <c r="C15141" s="2">
        <v>31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15764</v>
      </c>
      <c r="C15142" s="2">
        <v>32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15765</v>
      </c>
      <c r="C15143" s="2">
        <v>32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15766</v>
      </c>
      <c r="C15144" s="2">
        <v>31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15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17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17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16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16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15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14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13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11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11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23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7</v>
      </c>
      <c r="D15174" s="2" t="s">
        <v>625</v>
      </c>
      <c r="E15174" s="2"/>
      <c r="F15174" s="2"/>
      <c r="G15174" s="2"/>
      <c r="H15174" s="2"/>
    </row>
    <row r="15175" spans="2:8">
      <c r="B15175" s="2" t="s">
        <v>15797</v>
      </c>
      <c r="C15175" s="2">
        <v>12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19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24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29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28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26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22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17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36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12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36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16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17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15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37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41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41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13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40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40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12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14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14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14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17</v>
      </c>
      <c r="D15233" s="2" t="s">
        <v>625</v>
      </c>
      <c r="E15233" s="2"/>
      <c r="F15233" s="2"/>
      <c r="G15233" s="2"/>
      <c r="H15233" s="2"/>
    </row>
    <row r="15234" spans="2:8">
      <c r="B15234" s="2" t="s">
        <v>15856</v>
      </c>
      <c r="C15234" s="2">
        <v>20</v>
      </c>
      <c r="D15234" s="2" t="s">
        <v>625</v>
      </c>
      <c r="E15234" s="2"/>
      <c r="F15234" s="2"/>
      <c r="G15234" s="2"/>
      <c r="H15234" s="2"/>
    </row>
    <row r="15235" spans="2:8">
      <c r="B15235" s="2" t="s">
        <v>15857</v>
      </c>
      <c r="C15235" s="2">
        <v>27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25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28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30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31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39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38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28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21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15871</v>
      </c>
      <c r="C15249" s="2">
        <v>29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15872</v>
      </c>
      <c r="C15250" s="2">
        <v>29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15873</v>
      </c>
      <c r="C15251" s="2">
        <v>32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15874</v>
      </c>
      <c r="C15252" s="2">
        <v>34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15875</v>
      </c>
      <c r="C15253" s="2">
        <v>34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15876</v>
      </c>
      <c r="C15254" s="2">
        <v>34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15877</v>
      </c>
      <c r="C15255" s="2">
        <v>18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23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32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32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33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34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34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32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39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37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34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17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11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23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29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33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36</v>
      </c>
      <c r="D15292" s="2" t="s">
        <v>625</v>
      </c>
      <c r="E15292" s="2"/>
      <c r="F15292" s="2"/>
      <c r="G15292" s="2"/>
      <c r="H15292" s="2"/>
    </row>
    <row r="15293" spans="2:8">
      <c r="B15293" s="2" t="s">
        <v>15915</v>
      </c>
      <c r="C15293" s="2">
        <v>36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38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37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36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30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10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40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43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23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10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29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11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14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16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15957</v>
      </c>
      <c r="C15335" s="2">
        <v>17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15958</v>
      </c>
      <c r="C15336" s="2">
        <v>16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15959</v>
      </c>
      <c r="C15337" s="2">
        <v>18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15960</v>
      </c>
      <c r="C15338" s="2">
        <v>19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15961</v>
      </c>
      <c r="C15339" s="2">
        <v>19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15962</v>
      </c>
      <c r="C15340" s="2">
        <v>19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15963</v>
      </c>
      <c r="C15341" s="2">
        <v>27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23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15967</v>
      </c>
      <c r="C15345" s="2">
        <v>15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19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24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29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34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38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15973</v>
      </c>
      <c r="C15351" s="2">
        <v>39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39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20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24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25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24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25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26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27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26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14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15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14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14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15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26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24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17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41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43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42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15</v>
      </c>
      <c r="D15395" s="2" t="s">
        <v>625</v>
      </c>
      <c r="E15395" s="2"/>
      <c r="F15395" s="2"/>
      <c r="G15395" s="2"/>
      <c r="H15395" s="2"/>
    </row>
    <row r="15396" spans="2:8">
      <c r="B15396" s="2" t="s">
        <v>16018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27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15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43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40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9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17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19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21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19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17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20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33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34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24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24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29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33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36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36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33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11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24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23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19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16073</v>
      </c>
      <c r="C15451" s="2">
        <v>24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29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33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32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32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30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16079</v>
      </c>
      <c r="C15457" s="2">
        <v>16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16080</v>
      </c>
      <c r="C15458" s="2">
        <v>21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16082</v>
      </c>
      <c r="C15460" s="2">
        <v>26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27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28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29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41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40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16092</v>
      </c>
      <c r="C15470" s="2">
        <v>14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19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19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22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25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28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30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32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31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18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24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30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28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28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29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29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28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16115</v>
      </c>
      <c r="C15493" s="2">
        <v>39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40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38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44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45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44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38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15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20</v>
      </c>
      <c r="D15507" s="2" t="s">
        <v>625</v>
      </c>
      <c r="E15507" s="2"/>
      <c r="F15507" s="2"/>
      <c r="G15507" s="2"/>
      <c r="H15507" s="2"/>
    </row>
    <row r="15508" spans="2:8">
      <c r="B15508" s="2" t="s">
        <v>16130</v>
      </c>
      <c r="C15508" s="2">
        <v>24</v>
      </c>
      <c r="D15508" s="2" t="s">
        <v>625</v>
      </c>
      <c r="E15508" s="2"/>
      <c r="F15508" s="2"/>
      <c r="G15508" s="2"/>
      <c r="H15508" s="2"/>
    </row>
    <row r="15509" spans="2:8">
      <c r="B15509" s="2" t="s">
        <v>16131</v>
      </c>
      <c r="C15509" s="2">
        <v>27</v>
      </c>
      <c r="D15509" s="2" t="s">
        <v>625</v>
      </c>
      <c r="E15509" s="2"/>
      <c r="F15509" s="2"/>
      <c r="G15509" s="2"/>
      <c r="H15509" s="2"/>
    </row>
    <row r="15510" spans="2:8">
      <c r="B15510" s="2" t="s">
        <v>16132</v>
      </c>
      <c r="C15510" s="2">
        <v>26</v>
      </c>
      <c r="D15510" s="2" t="s">
        <v>625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16134</v>
      </c>
      <c r="C15512" s="2">
        <v>26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16135</v>
      </c>
      <c r="C15513" s="2">
        <v>25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16136</v>
      </c>
      <c r="C15514" s="2">
        <v>25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16137</v>
      </c>
      <c r="C15515" s="2">
        <v>29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16147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16148</v>
      </c>
      <c r="C15526" s="2">
        <v>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24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7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9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11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18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16162</v>
      </c>
      <c r="C15540" s="2">
        <v>20</v>
      </c>
      <c r="D15540" s="2" t="s">
        <v>625</v>
      </c>
      <c r="E15540" s="2"/>
      <c r="F15540" s="2"/>
      <c r="G15540" s="2"/>
      <c r="H15540" s="2"/>
    </row>
    <row r="15541" spans="2:8">
      <c r="B15541" s="2" t="s">
        <v>16163</v>
      </c>
      <c r="C15541" s="2">
        <v>20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16164</v>
      </c>
      <c r="C15542" s="2">
        <v>25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16165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16173</v>
      </c>
      <c r="C15551" s="2">
        <v>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16174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16175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16176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16177</v>
      </c>
      <c r="C15555" s="2">
        <v>35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18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26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16182</v>
      </c>
      <c r="C15560" s="2">
        <v>31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33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33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35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14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19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17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17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16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15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28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47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60</v>
      </c>
      <c r="D15580" s="2" t="s">
        <v>625</v>
      </c>
      <c r="E15580" s="2"/>
      <c r="F15580" s="2"/>
      <c r="G15580" s="2"/>
      <c r="H15580" s="2"/>
    </row>
    <row r="15581" spans="2:8">
      <c r="B15581" s="2" t="s">
        <v>16203</v>
      </c>
      <c r="C15581" s="2">
        <v>60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12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13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13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13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14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14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14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15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15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15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16214</v>
      </c>
      <c r="C15592" s="2">
        <v>15</v>
      </c>
      <c r="D15592" s="2" t="s">
        <v>625</v>
      </c>
      <c r="E15592" s="2"/>
      <c r="F15592" s="2"/>
      <c r="G15592" s="2"/>
      <c r="H15592" s="2"/>
    </row>
    <row r="15593" spans="2:8">
      <c r="B15593" s="2" t="s">
        <v>16215</v>
      </c>
      <c r="C15593" s="2">
        <v>15</v>
      </c>
      <c r="D15593" s="2" t="s">
        <v>625</v>
      </c>
      <c r="E15593" s="2"/>
      <c r="F15593" s="2"/>
      <c r="G15593" s="2"/>
      <c r="H15593" s="2"/>
    </row>
    <row r="15594" spans="2:8">
      <c r="B15594" s="2" t="s">
        <v>16216</v>
      </c>
      <c r="C15594" s="2">
        <v>15</v>
      </c>
      <c r="D15594" s="2" t="s">
        <v>625</v>
      </c>
      <c r="E15594" s="2"/>
      <c r="F15594" s="2"/>
      <c r="G15594" s="2"/>
      <c r="H15594" s="2"/>
    </row>
    <row r="15595" spans="2:8">
      <c r="B15595" s="2" t="s">
        <v>16217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16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14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66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50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19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23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25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25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25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24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23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10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30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11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16264</v>
      </c>
      <c r="C15642" s="2">
        <v>27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29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17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19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23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27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32</v>
      </c>
      <c r="D15648" s="2" t="s">
        <v>625</v>
      </c>
      <c r="E15648" s="2"/>
      <c r="F15648" s="2"/>
      <c r="G15648" s="2"/>
      <c r="H15648" s="2"/>
    </row>
    <row r="15649" spans="2:8">
      <c r="B15649" s="2" t="s">
        <v>16271</v>
      </c>
      <c r="C15649" s="2">
        <v>37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41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24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34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35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21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33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16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11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17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23</v>
      </c>
      <c r="D15675" s="2" t="s">
        <v>625</v>
      </c>
      <c r="E15675" s="2"/>
      <c r="F15675" s="2"/>
      <c r="G15675" s="2"/>
      <c r="H15675" s="2"/>
    </row>
    <row r="15676" spans="2:8">
      <c r="B15676" s="2" t="s">
        <v>16298</v>
      </c>
      <c r="C15676" s="2">
        <v>26</v>
      </c>
      <c r="D15676" s="2" t="s">
        <v>625</v>
      </c>
      <c r="E15676" s="2"/>
      <c r="F15676" s="2"/>
      <c r="G15676" s="2"/>
      <c r="H15676" s="2"/>
    </row>
    <row r="15677" spans="2:8">
      <c r="B15677" s="2" t="s">
        <v>16299</v>
      </c>
      <c r="C15677" s="2">
        <v>27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16300</v>
      </c>
      <c r="C15678" s="2">
        <v>28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16301</v>
      </c>
      <c r="C15679" s="2">
        <v>29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16302</v>
      </c>
      <c r="C15680" s="2">
        <v>28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16303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16307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16308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18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23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27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29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31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31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27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17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19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25</v>
      </c>
      <c r="D15698" s="2" t="s">
        <v>625</v>
      </c>
      <c r="E15698" s="2"/>
      <c r="F15698" s="2"/>
      <c r="G15698" s="2"/>
      <c r="H15698" s="2"/>
    </row>
    <row r="15699" spans="2:8">
      <c r="B15699" s="2" t="s">
        <v>16321</v>
      </c>
      <c r="C15699" s="2">
        <v>31</v>
      </c>
      <c r="D15699" s="2" t="s">
        <v>625</v>
      </c>
      <c r="E15699" s="2"/>
      <c r="F15699" s="2"/>
      <c r="G15699" s="2"/>
      <c r="H15699" s="2"/>
    </row>
    <row r="15700" spans="2:8">
      <c r="B15700" s="2" t="s">
        <v>16322</v>
      </c>
      <c r="C15700" s="2">
        <v>31</v>
      </c>
      <c r="D15700" s="2" t="s">
        <v>625</v>
      </c>
      <c r="E15700" s="2"/>
      <c r="F15700" s="2"/>
      <c r="G15700" s="2"/>
      <c r="H15700" s="2"/>
    </row>
    <row r="15701" spans="2:8">
      <c r="B15701" s="2" t="s">
        <v>16323</v>
      </c>
      <c r="C15701" s="2">
        <v>30</v>
      </c>
      <c r="D15701" s="2" t="s">
        <v>625</v>
      </c>
      <c r="E15701" s="2"/>
      <c r="F15701" s="2"/>
      <c r="G15701" s="2"/>
      <c r="H15701" s="2"/>
    </row>
    <row r="15702" spans="2:8">
      <c r="B15702" s="2" t="s">
        <v>16324</v>
      </c>
      <c r="C15702" s="2">
        <v>28</v>
      </c>
      <c r="D15702" s="2" t="s">
        <v>625</v>
      </c>
      <c r="E15702" s="2"/>
      <c r="F15702" s="2"/>
      <c r="G15702" s="2"/>
      <c r="H15702" s="2"/>
    </row>
    <row r="15703" spans="2:8">
      <c r="B15703" s="2" t="s">
        <v>16325</v>
      </c>
      <c r="C15703" s="2">
        <v>17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16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16327</v>
      </c>
      <c r="C15705" s="2">
        <v>13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22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16329</v>
      </c>
      <c r="C15707" s="2">
        <v>24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16330</v>
      </c>
      <c r="C15708" s="2">
        <v>24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16331</v>
      </c>
      <c r="C15709" s="2">
        <v>21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16332</v>
      </c>
      <c r="C15710" s="2">
        <v>21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16333</v>
      </c>
      <c r="C15711" s="2">
        <v>20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16334</v>
      </c>
      <c r="C15712" s="2">
        <v>19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16335</v>
      </c>
      <c r="C15713" s="2">
        <v>18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16336</v>
      </c>
      <c r="C15714" s="2">
        <v>17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16337</v>
      </c>
      <c r="C15715" s="2">
        <v>13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29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34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34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31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24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28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30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27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33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13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15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17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16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15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16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17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15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18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18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19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24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16373</v>
      </c>
      <c r="C15751" s="2">
        <v>31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16374</v>
      </c>
      <c r="C15752" s="2">
        <v>34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16376</v>
      </c>
      <c r="C15754" s="2">
        <v>32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30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19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26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26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27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25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25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25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23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24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23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16388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27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30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27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29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33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33</v>
      </c>
      <c r="D15779" s="2" t="s">
        <v>625</v>
      </c>
      <c r="E15779" s="2"/>
      <c r="F15779" s="2"/>
      <c r="G15779" s="2"/>
      <c r="H15779" s="2"/>
    </row>
    <row r="15780" spans="2:8">
      <c r="B15780" s="2" t="s">
        <v>16402</v>
      </c>
      <c r="C15780" s="2">
        <v>32</v>
      </c>
      <c r="D15780" s="2" t="s">
        <v>625</v>
      </c>
      <c r="E15780" s="2"/>
      <c r="F15780" s="2"/>
      <c r="G15780" s="2"/>
      <c r="H15780" s="2"/>
    </row>
    <row r="15781" spans="2:8">
      <c r="B15781" s="2" t="s">
        <v>16403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23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24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17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16</v>
      </c>
      <c r="D15790" s="2" t="s">
        <v>625</v>
      </c>
      <c r="E15790" s="2"/>
      <c r="F15790" s="2"/>
      <c r="G15790" s="2"/>
      <c r="H15790" s="2"/>
    </row>
    <row r="15791" spans="2:8">
      <c r="B15791" s="2" t="s">
        <v>16413</v>
      </c>
      <c r="C15791" s="2">
        <v>23</v>
      </c>
      <c r="D15791" s="2" t="s">
        <v>625</v>
      </c>
      <c r="E15791" s="2"/>
      <c r="F15791" s="2"/>
      <c r="G15791" s="2"/>
      <c r="H15791" s="2"/>
    </row>
    <row r="15792" spans="2:8">
      <c r="B15792" s="2" t="s">
        <v>16414</v>
      </c>
      <c r="C15792" s="2">
        <v>28</v>
      </c>
      <c r="D15792" s="2" t="s">
        <v>625</v>
      </c>
      <c r="E15792" s="2"/>
      <c r="F15792" s="2"/>
      <c r="G15792" s="2"/>
      <c r="H15792" s="2"/>
    </row>
    <row r="15793" spans="2:8">
      <c r="B15793" s="2" t="s">
        <v>16415</v>
      </c>
      <c r="C15793" s="2">
        <v>26</v>
      </c>
      <c r="D15793" s="2" t="s">
        <v>625</v>
      </c>
      <c r="E15793" s="2"/>
      <c r="F15793" s="2"/>
      <c r="G15793" s="2"/>
      <c r="H15793" s="2"/>
    </row>
    <row r="15794" spans="2:8">
      <c r="B15794" s="2" t="s">
        <v>16416</v>
      </c>
      <c r="C15794" s="2">
        <v>20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16418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16419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16420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16421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16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17</v>
      </c>
      <c r="D15803" s="2" t="s">
        <v>625</v>
      </c>
      <c r="E15803" s="2"/>
      <c r="F15803" s="2"/>
      <c r="G15803" s="2"/>
      <c r="H15803" s="2"/>
    </row>
    <row r="15804" spans="2:8">
      <c r="B15804" s="2" t="s">
        <v>16426</v>
      </c>
      <c r="C15804" s="2">
        <v>20</v>
      </c>
      <c r="D15804" s="2" t="s">
        <v>625</v>
      </c>
      <c r="E15804" s="2"/>
      <c r="F15804" s="2"/>
      <c r="G15804" s="2"/>
      <c r="H15804" s="2"/>
    </row>
    <row r="15805" spans="2:8">
      <c r="B15805" s="2" t="s">
        <v>16427</v>
      </c>
      <c r="C15805" s="2">
        <v>22</v>
      </c>
      <c r="D15805" s="2" t="s">
        <v>625</v>
      </c>
      <c r="E15805" s="2"/>
      <c r="F15805" s="2"/>
      <c r="G15805" s="2"/>
      <c r="H15805" s="2"/>
    </row>
    <row r="15806" spans="2:8">
      <c r="B15806" s="2" t="s">
        <v>16428</v>
      </c>
      <c r="C15806" s="2">
        <v>20</v>
      </c>
      <c r="D15806" s="2" t="s">
        <v>625</v>
      </c>
      <c r="E15806" s="2"/>
      <c r="F15806" s="2"/>
      <c r="G15806" s="2"/>
      <c r="H15806" s="2"/>
    </row>
    <row r="15807" spans="2:8">
      <c r="B15807" s="2" t="s">
        <v>16429</v>
      </c>
      <c r="C15807" s="2">
        <v>18</v>
      </c>
      <c r="D15807" s="2" t="s">
        <v>625</v>
      </c>
      <c r="E15807" s="2"/>
      <c r="F15807" s="2"/>
      <c r="G15807" s="2"/>
      <c r="H15807" s="2"/>
    </row>
    <row r="15808" spans="2:8">
      <c r="B15808" s="2" t="s">
        <v>16430</v>
      </c>
      <c r="C15808" s="2">
        <v>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10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11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12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16437</v>
      </c>
      <c r="C15815" s="2">
        <v>12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16438</v>
      </c>
      <c r="C15816" s="2">
        <v>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10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15</v>
      </c>
      <c r="D15820" s="2" t="s">
        <v>625</v>
      </c>
      <c r="E15820" s="2"/>
      <c r="F15820" s="2"/>
      <c r="G15820" s="2"/>
      <c r="H15820" s="2"/>
    </row>
    <row r="15821" spans="2:8">
      <c r="B15821" s="2" t="s">
        <v>16443</v>
      </c>
      <c r="C15821" s="2">
        <v>18</v>
      </c>
      <c r="D15821" s="2" t="s">
        <v>625</v>
      </c>
      <c r="E15821" s="2"/>
      <c r="F15821" s="2"/>
      <c r="G15821" s="2"/>
      <c r="H15821" s="2"/>
    </row>
    <row r="15822" spans="2:8">
      <c r="B15822" s="2" t="s">
        <v>16444</v>
      </c>
      <c r="C15822" s="2">
        <v>24</v>
      </c>
      <c r="D15822" s="2" t="s">
        <v>625</v>
      </c>
      <c r="E15822" s="2"/>
      <c r="F15822" s="2"/>
      <c r="G15822" s="2"/>
      <c r="H15822" s="2"/>
    </row>
    <row r="15823" spans="2:8">
      <c r="B15823" s="2" t="s">
        <v>16445</v>
      </c>
      <c r="C15823" s="2">
        <v>14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15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12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10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18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16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15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12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30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16465</v>
      </c>
      <c r="C15843" s="2">
        <v>36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36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16467</v>
      </c>
      <c r="C15845" s="2">
        <v>33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16468</v>
      </c>
      <c r="C15846" s="2">
        <v>31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16469</v>
      </c>
      <c r="C15847" s="2">
        <v>29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23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31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35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35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36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36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25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35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34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36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37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34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33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19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20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19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31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14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17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24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26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31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34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33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34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35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18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24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30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34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34</v>
      </c>
      <c r="D15885" s="2" t="s">
        <v>625</v>
      </c>
      <c r="E15885" s="2"/>
      <c r="F15885" s="2"/>
      <c r="G15885" s="2"/>
      <c r="H15885" s="2"/>
    </row>
    <row r="15886" spans="2:8">
      <c r="B15886" s="2" t="s">
        <v>16508</v>
      </c>
      <c r="C15886" s="2">
        <v>35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36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32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17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22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25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30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32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34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33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31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28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27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20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24</v>
      </c>
      <c r="D15900" s="2" t="s">
        <v>625</v>
      </c>
      <c r="E15900" s="2"/>
      <c r="F15900" s="2"/>
      <c r="G15900" s="2"/>
      <c r="H15900" s="2"/>
    </row>
    <row r="15901" spans="2:8">
      <c r="B15901" s="2" t="s">
        <v>16523</v>
      </c>
      <c r="C15901" s="2">
        <v>28</v>
      </c>
      <c r="D15901" s="2" t="s">
        <v>625</v>
      </c>
      <c r="E15901" s="2"/>
      <c r="F15901" s="2"/>
      <c r="G15901" s="2"/>
      <c r="H15901" s="2"/>
    </row>
    <row r="15902" spans="2:8">
      <c r="B15902" s="2" t="s">
        <v>16524</v>
      </c>
      <c r="C15902" s="2">
        <v>27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27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26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24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17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29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33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35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38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39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46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16535</v>
      </c>
      <c r="C15913" s="2">
        <v>45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16536</v>
      </c>
      <c r="C15914" s="2">
        <v>42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16537</v>
      </c>
      <c r="C15915" s="2">
        <v>36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15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24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16545</v>
      </c>
      <c r="C15923" s="2">
        <v>32</v>
      </c>
      <c r="D15923" s="2" t="s">
        <v>625</v>
      </c>
      <c r="E15923" s="2"/>
      <c r="F15923" s="2"/>
      <c r="G15923" s="2"/>
      <c r="H15923" s="2"/>
    </row>
    <row r="15924" spans="2:8">
      <c r="B15924" s="2" t="s">
        <v>16546</v>
      </c>
      <c r="C15924" s="2">
        <v>34</v>
      </c>
      <c r="D15924" s="2" t="s">
        <v>625</v>
      </c>
      <c r="E15924" s="2"/>
      <c r="F15924" s="2"/>
      <c r="G15924" s="2"/>
      <c r="H15924" s="2"/>
    </row>
    <row r="15925" spans="2:8">
      <c r="B15925" s="2" t="s">
        <v>16547</v>
      </c>
      <c r="C15925" s="2">
        <v>34</v>
      </c>
      <c r="D15925" s="2" t="s">
        <v>625</v>
      </c>
      <c r="E15925" s="2"/>
      <c r="F15925" s="2"/>
      <c r="G15925" s="2"/>
      <c r="H15925" s="2"/>
    </row>
    <row r="15926" spans="2:8">
      <c r="B15926" s="2" t="s">
        <v>16548</v>
      </c>
      <c r="C15926" s="2">
        <v>32</v>
      </c>
      <c r="D15926" s="2" t="s">
        <v>625</v>
      </c>
      <c r="E15926" s="2"/>
      <c r="F15926" s="2"/>
      <c r="G15926" s="2"/>
      <c r="H15926" s="2"/>
    </row>
    <row r="15927" spans="2:8">
      <c r="B15927" s="2" t="s">
        <v>16549</v>
      </c>
      <c r="C15927" s="2">
        <v>30</v>
      </c>
      <c r="D15927" s="2" t="s">
        <v>625</v>
      </c>
      <c r="E15927" s="2"/>
      <c r="F15927" s="2"/>
      <c r="G15927" s="2"/>
      <c r="H15927" s="2"/>
    </row>
    <row r="15928" spans="2:8">
      <c r="B15928" s="2" t="s">
        <v>16550</v>
      </c>
      <c r="C15928" s="2">
        <v>26</v>
      </c>
      <c r="D15928" s="2" t="s">
        <v>625</v>
      </c>
      <c r="E15928" s="2"/>
      <c r="F15928" s="2"/>
      <c r="G15928" s="2"/>
      <c r="H15928" s="2"/>
    </row>
    <row r="15929" spans="2:8">
      <c r="B15929" s="2" t="s">
        <v>16551</v>
      </c>
      <c r="C15929" s="2">
        <v>27</v>
      </c>
      <c r="D15929" s="2" t="s">
        <v>625</v>
      </c>
      <c r="E15929" s="2"/>
      <c r="F15929" s="2"/>
      <c r="G15929" s="2"/>
      <c r="H15929" s="2"/>
    </row>
    <row r="15930" spans="2:8">
      <c r="B15930" s="2" t="s">
        <v>16552</v>
      </c>
      <c r="C15930" s="2">
        <v>30</v>
      </c>
      <c r="D15930" s="2" t="s">
        <v>625</v>
      </c>
      <c r="E15930" s="2"/>
      <c r="F15930" s="2"/>
      <c r="G15930" s="2"/>
      <c r="H15930" s="2"/>
    </row>
    <row r="15931" spans="2:8">
      <c r="B15931" s="2" t="s">
        <v>16553</v>
      </c>
      <c r="C15931" s="2">
        <v>38</v>
      </c>
      <c r="D15931" s="2" t="s">
        <v>625</v>
      </c>
      <c r="E15931" s="2"/>
      <c r="F15931" s="2"/>
      <c r="G15931" s="2"/>
      <c r="H15931" s="2"/>
    </row>
    <row r="15932" spans="2:8">
      <c r="B15932" s="2" t="s">
        <v>16554</v>
      </c>
      <c r="C15932" s="2">
        <v>35</v>
      </c>
      <c r="D15932" s="2" t="s">
        <v>625</v>
      </c>
      <c r="E15932" s="2"/>
      <c r="F15932" s="2"/>
      <c r="G15932" s="2"/>
      <c r="H15932" s="2"/>
    </row>
    <row r="15933" spans="2:8">
      <c r="B15933" s="2" t="s">
        <v>16555</v>
      </c>
      <c r="C15933" s="2">
        <v>26</v>
      </c>
      <c r="D15933" s="2" t="s">
        <v>625</v>
      </c>
      <c r="E15933" s="2"/>
      <c r="F15933" s="2"/>
      <c r="G15933" s="2"/>
      <c r="H15933" s="2"/>
    </row>
    <row r="15934" spans="2:8">
      <c r="B15934" s="2" t="s">
        <v>16556</v>
      </c>
      <c r="C15934" s="2">
        <v>29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20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28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16566</v>
      </c>
      <c r="C15944" s="2">
        <v>32</v>
      </c>
      <c r="D15944" s="2" t="s">
        <v>625</v>
      </c>
      <c r="E15944" s="2"/>
      <c r="F15944" s="2"/>
      <c r="G15944" s="2"/>
      <c r="H15944" s="2"/>
    </row>
    <row r="15945" spans="2:8">
      <c r="B15945" s="2" t="s">
        <v>16567</v>
      </c>
      <c r="C15945" s="2">
        <v>35</v>
      </c>
      <c r="D15945" s="2" t="s">
        <v>625</v>
      </c>
      <c r="E15945" s="2"/>
      <c r="F15945" s="2"/>
      <c r="G15945" s="2"/>
      <c r="H15945" s="2"/>
    </row>
    <row r="15946" spans="2:8">
      <c r="B15946" s="2" t="s">
        <v>16568</v>
      </c>
      <c r="C15946" s="2">
        <v>36</v>
      </c>
      <c r="D15946" s="2" t="s">
        <v>625</v>
      </c>
      <c r="E15946" s="2"/>
      <c r="F15946" s="2"/>
      <c r="G15946" s="2"/>
      <c r="H15946" s="2"/>
    </row>
    <row r="15947" spans="2:8">
      <c r="B15947" s="2" t="s">
        <v>16569</v>
      </c>
      <c r="C15947" s="2">
        <v>35</v>
      </c>
      <c r="D15947" s="2" t="s">
        <v>625</v>
      </c>
      <c r="E15947" s="2"/>
      <c r="F15947" s="2"/>
      <c r="G15947" s="2"/>
      <c r="H15947" s="2"/>
    </row>
    <row r="15948" spans="2:8">
      <c r="B15948" s="2" t="s">
        <v>16570</v>
      </c>
      <c r="C15948" s="2">
        <v>33</v>
      </c>
      <c r="D15948" s="2" t="s">
        <v>625</v>
      </c>
      <c r="E15948" s="2"/>
      <c r="F15948" s="2"/>
      <c r="G15948" s="2"/>
      <c r="H15948" s="2"/>
    </row>
    <row r="15949" spans="2:8">
      <c r="B15949" s="2" t="s">
        <v>16571</v>
      </c>
      <c r="C15949" s="2">
        <v>22</v>
      </c>
      <c r="D15949" s="2" t="s">
        <v>625</v>
      </c>
      <c r="E15949" s="2"/>
      <c r="F15949" s="2"/>
      <c r="G15949" s="2"/>
      <c r="H15949" s="2"/>
    </row>
    <row r="15950" spans="2:8">
      <c r="B15950" s="2" t="s">
        <v>16572</v>
      </c>
      <c r="C15950" s="2">
        <v>28</v>
      </c>
      <c r="D15950" s="2" t="s">
        <v>625</v>
      </c>
      <c r="E15950" s="2"/>
      <c r="F15950" s="2"/>
      <c r="G15950" s="2"/>
      <c r="H15950" s="2"/>
    </row>
    <row r="15951" spans="2:8">
      <c r="B15951" s="2" t="s">
        <v>16573</v>
      </c>
      <c r="C15951" s="2">
        <v>27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30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31</v>
      </c>
      <c r="D15953" s="2" t="s">
        <v>625</v>
      </c>
      <c r="E15953" s="2"/>
      <c r="F15953" s="2"/>
      <c r="G15953" s="2"/>
      <c r="H15953" s="2"/>
    </row>
    <row r="15954" spans="2:8">
      <c r="B15954" s="2" t="s">
        <v>16576</v>
      </c>
      <c r="C15954" s="2">
        <v>32</v>
      </c>
      <c r="D15954" s="2" t="s">
        <v>625</v>
      </c>
      <c r="E15954" s="2"/>
      <c r="F15954" s="2"/>
      <c r="G15954" s="2"/>
      <c r="H15954" s="2"/>
    </row>
    <row r="15955" spans="2:8">
      <c r="B15955" s="2" t="s">
        <v>16577</v>
      </c>
      <c r="C15955" s="2">
        <v>30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17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17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13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11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42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41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19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19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22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18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16598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17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18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12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15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16615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16616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14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15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32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16634</v>
      </c>
      <c r="C16012" s="2">
        <v>24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16635</v>
      </c>
      <c r="C16013" s="2">
        <v>16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16636</v>
      </c>
      <c r="C16014" s="2">
        <v>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16637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33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26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16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20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28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27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28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29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29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29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20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29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31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37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38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39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39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15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19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24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27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30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29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28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28</v>
      </c>
      <c r="D16080" s="2" t="s">
        <v>625</v>
      </c>
      <c r="E16080" s="2"/>
      <c r="F16080" s="2"/>
      <c r="G16080" s="2"/>
      <c r="H16080" s="2"/>
    </row>
    <row r="16081" spans="2:8">
      <c r="B16081" s="2" t="s">
        <v>16703</v>
      </c>
      <c r="C16081" s="2">
        <v>27</v>
      </c>
      <c r="D16081" s="2" t="s">
        <v>625</v>
      </c>
      <c r="E16081" s="2"/>
      <c r="F16081" s="2"/>
      <c r="G16081" s="2"/>
      <c r="H16081" s="2"/>
    </row>
    <row r="16082" spans="2:8">
      <c r="B16082" s="2" t="s">
        <v>16704</v>
      </c>
      <c r="C16082" s="2">
        <v>11</v>
      </c>
      <c r="D16082" s="2" t="s">
        <v>625</v>
      </c>
      <c r="E16082" s="2"/>
      <c r="F16082" s="2"/>
      <c r="G16082" s="2"/>
      <c r="H16082" s="2"/>
    </row>
    <row r="16083" spans="2:8">
      <c r="B16083" s="2" t="s">
        <v>16705</v>
      </c>
      <c r="C16083" s="2">
        <v>13</v>
      </c>
      <c r="D16083" s="2" t="s">
        <v>625</v>
      </c>
      <c r="E16083" s="2"/>
      <c r="F16083" s="2"/>
      <c r="G16083" s="2"/>
      <c r="H16083" s="2"/>
    </row>
    <row r="16084" spans="2:8">
      <c r="B16084" s="2" t="s">
        <v>16706</v>
      </c>
      <c r="C16084" s="2">
        <v>18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22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23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24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22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22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22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23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20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16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24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28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25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21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20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16734</v>
      </c>
      <c r="C16112" s="2">
        <v>22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16735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37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14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20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10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24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12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12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20</v>
      </c>
      <c r="D16139" s="2" t="s">
        <v>625</v>
      </c>
      <c r="E16139" s="2"/>
      <c r="F16139" s="2"/>
      <c r="G16139" s="2"/>
      <c r="H16139" s="2"/>
    </row>
    <row r="16140" spans="2:8">
      <c r="B16140" s="2" t="s">
        <v>16762</v>
      </c>
      <c r="C16140" s="2">
        <v>25</v>
      </c>
      <c r="D16140" s="2" t="s">
        <v>625</v>
      </c>
      <c r="E16140" s="2"/>
      <c r="F16140" s="2"/>
      <c r="G16140" s="2"/>
      <c r="H16140" s="2"/>
    </row>
    <row r="16141" spans="2:8">
      <c r="B16141" s="2" t="s">
        <v>16763</v>
      </c>
      <c r="C16141" s="2">
        <v>16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27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30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31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33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34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35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35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18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14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10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19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16785</v>
      </c>
      <c r="C16163" s="2">
        <v>24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16786</v>
      </c>
      <c r="C16164" s="2">
        <v>30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16787</v>
      </c>
      <c r="C16165" s="2">
        <v>34</v>
      </c>
      <c r="D16165" s="2" t="s">
        <v>625</v>
      </c>
      <c r="E16165" s="2"/>
      <c r="F16165" s="2"/>
      <c r="G16165" s="2"/>
      <c r="H16165" s="2"/>
    </row>
    <row r="16166" spans="2:8">
      <c r="B16166" s="2" t="s">
        <v>16788</v>
      </c>
      <c r="C16166" s="2">
        <v>36</v>
      </c>
      <c r="D16166" s="2" t="s">
        <v>625</v>
      </c>
      <c r="E16166" s="2"/>
      <c r="F16166" s="2"/>
      <c r="G16166" s="2"/>
      <c r="H16166" s="2"/>
    </row>
    <row r="16167" spans="2:8">
      <c r="B16167" s="2" t="s">
        <v>16789</v>
      </c>
      <c r="C16167" s="2">
        <v>36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35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14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40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41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39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13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21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16808</v>
      </c>
      <c r="C16186" s="2">
        <v>27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16809</v>
      </c>
      <c r="C16187" s="2">
        <v>27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27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26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25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24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22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19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23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24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25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25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25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26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20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25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25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25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25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22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21</v>
      </c>
      <c r="D16206" s="2" t="s">
        <v>625</v>
      </c>
      <c r="E16206" s="2"/>
      <c r="F16206" s="2"/>
      <c r="G16206" s="2"/>
      <c r="H16206" s="2"/>
    </row>
    <row r="16207" spans="2:8">
      <c r="B16207" s="2" t="s">
        <v>16829</v>
      </c>
      <c r="C16207" s="2">
        <v>21</v>
      </c>
      <c r="D16207" s="2" t="s">
        <v>625</v>
      </c>
      <c r="E16207" s="2"/>
      <c r="F16207" s="2"/>
      <c r="G16207" s="2"/>
      <c r="H16207" s="2"/>
    </row>
    <row r="16208" spans="2:8">
      <c r="B16208" s="2" t="s">
        <v>16830</v>
      </c>
      <c r="C16208" s="2">
        <v>21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28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29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29</v>
      </c>
      <c r="D16211" s="2" t="s">
        <v>625</v>
      </c>
      <c r="E16211" s="2"/>
      <c r="F16211" s="2"/>
      <c r="G16211" s="2"/>
      <c r="H16211" s="2"/>
    </row>
    <row r="16212" spans="2:8">
      <c r="B16212" s="2" t="s">
        <v>16834</v>
      </c>
      <c r="C16212" s="2">
        <v>29</v>
      </c>
      <c r="D16212" s="2" t="s">
        <v>625</v>
      </c>
      <c r="E16212" s="2"/>
      <c r="F16212" s="2"/>
      <c r="G16212" s="2"/>
      <c r="H16212" s="2"/>
    </row>
    <row r="16213" spans="2:8">
      <c r="B16213" s="2" t="s">
        <v>16835</v>
      </c>
      <c r="C16213" s="2">
        <v>29</v>
      </c>
      <c r="D16213" s="2" t="s">
        <v>625</v>
      </c>
      <c r="E16213" s="2"/>
      <c r="F16213" s="2"/>
      <c r="G16213" s="2"/>
      <c r="H16213" s="2"/>
    </row>
    <row r="16214" spans="2:8">
      <c r="B16214" s="2" t="s">
        <v>16836</v>
      </c>
      <c r="C16214" s="2">
        <v>28</v>
      </c>
      <c r="D16214" s="2" t="s">
        <v>625</v>
      </c>
      <c r="E16214" s="2"/>
      <c r="F16214" s="2"/>
      <c r="G16214" s="2"/>
      <c r="H16214" s="2"/>
    </row>
    <row r="16215" spans="2:8">
      <c r="B16215" s="2" t="s">
        <v>16837</v>
      </c>
      <c r="C16215" s="2">
        <v>26</v>
      </c>
      <c r="D16215" s="2" t="s">
        <v>625</v>
      </c>
      <c r="E16215" s="2"/>
      <c r="F16215" s="2"/>
      <c r="G16215" s="2"/>
      <c r="H16215" s="2"/>
    </row>
    <row r="16216" spans="2:8">
      <c r="B16216" s="2" t="s">
        <v>16838</v>
      </c>
      <c r="C16216" s="2">
        <v>17</v>
      </c>
      <c r="D16216" s="2" t="s">
        <v>625</v>
      </c>
      <c r="E16216" s="2"/>
      <c r="F16216" s="2"/>
      <c r="G16216" s="2"/>
      <c r="H16216" s="2"/>
    </row>
    <row r="16217" spans="2:8">
      <c r="B16217" s="2" t="s">
        <v>16839</v>
      </c>
      <c r="C16217" s="2">
        <v>24</v>
      </c>
      <c r="D16217" s="2" t="s">
        <v>625</v>
      </c>
      <c r="E16217" s="2"/>
      <c r="F16217" s="2"/>
      <c r="G16217" s="2"/>
      <c r="H16217" s="2"/>
    </row>
    <row r="16218" spans="2:8">
      <c r="B16218" s="2" t="s">
        <v>16840</v>
      </c>
      <c r="C16218" s="2">
        <v>31</v>
      </c>
      <c r="D16218" s="2" t="s">
        <v>625</v>
      </c>
      <c r="E16218" s="2"/>
      <c r="F16218" s="2"/>
      <c r="G16218" s="2"/>
      <c r="H16218" s="2"/>
    </row>
    <row r="16219" spans="2:8">
      <c r="B16219" s="2" t="s">
        <v>16841</v>
      </c>
      <c r="C16219" s="2">
        <v>31</v>
      </c>
      <c r="D16219" s="2" t="s">
        <v>625</v>
      </c>
      <c r="E16219" s="2"/>
      <c r="F16219" s="2"/>
      <c r="G16219" s="2"/>
      <c r="H16219" s="2"/>
    </row>
    <row r="16220" spans="2:8">
      <c r="B16220" s="2" t="s">
        <v>16842</v>
      </c>
      <c r="C16220" s="2">
        <v>33</v>
      </c>
      <c r="D16220" s="2" t="s">
        <v>625</v>
      </c>
      <c r="E16220" s="2"/>
      <c r="F16220" s="2"/>
      <c r="G16220" s="2"/>
      <c r="H16220" s="2"/>
    </row>
    <row r="16221" spans="2:8">
      <c r="B16221" s="2" t="s">
        <v>16843</v>
      </c>
      <c r="C16221" s="2">
        <v>33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31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27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21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17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12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35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32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12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11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14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14</v>
      </c>
      <c r="D16263" s="2" t="s">
        <v>625</v>
      </c>
      <c r="E16263" s="2"/>
      <c r="F16263" s="2"/>
      <c r="G16263" s="2"/>
      <c r="H16263" s="2"/>
    </row>
    <row r="16264" spans="2:8">
      <c r="B16264" s="2" t="s">
        <v>16886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16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27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15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17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12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11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15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10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11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11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10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32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22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28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32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35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34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32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31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26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32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16950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19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14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20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22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26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29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28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27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25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25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18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22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24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25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23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21</v>
      </c>
      <c r="D16352" s="2" t="s">
        <v>625</v>
      </c>
      <c r="E16352" s="2"/>
      <c r="F16352" s="2"/>
      <c r="G16352" s="2"/>
      <c r="H16352" s="2"/>
    </row>
    <row r="16353" spans="2:8">
      <c r="B16353" s="2" t="s">
        <v>16975</v>
      </c>
      <c r="C16353" s="2">
        <v>20</v>
      </c>
      <c r="D16353" s="2" t="s">
        <v>625</v>
      </c>
      <c r="E16353" s="2"/>
      <c r="F16353" s="2"/>
      <c r="G16353" s="2"/>
      <c r="H16353" s="2"/>
    </row>
    <row r="16354" spans="2:8">
      <c r="B16354" s="2" t="s">
        <v>16976</v>
      </c>
      <c r="C16354" s="2">
        <v>20</v>
      </c>
      <c r="D16354" s="2" t="s">
        <v>625</v>
      </c>
      <c r="E16354" s="2"/>
      <c r="F16354" s="2"/>
      <c r="G16354" s="2"/>
      <c r="H16354" s="2"/>
    </row>
    <row r="16355" spans="2:8">
      <c r="B16355" s="2" t="s">
        <v>16977</v>
      </c>
      <c r="C16355" s="2">
        <v>18</v>
      </c>
      <c r="D16355" s="2" t="s">
        <v>625</v>
      </c>
      <c r="E16355" s="2"/>
      <c r="F16355" s="2"/>
      <c r="G16355" s="2"/>
      <c r="H16355" s="2"/>
    </row>
    <row r="16356" spans="2:8">
      <c r="B16356" s="2" t="s">
        <v>16978</v>
      </c>
      <c r="C16356" s="2">
        <v>11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16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19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21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26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27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28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29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28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14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38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35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15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25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27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25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23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21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21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19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20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12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12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12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12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12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25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32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31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37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38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12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14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17037</v>
      </c>
      <c r="C16415" s="2">
        <v>11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17038</v>
      </c>
      <c r="C16416" s="2">
        <v>20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28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38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38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39</v>
      </c>
      <c r="D16420" s="2" t="s">
        <v>625</v>
      </c>
      <c r="E16420" s="2"/>
      <c r="F16420" s="2"/>
      <c r="G16420" s="2"/>
      <c r="H16420" s="2"/>
    </row>
    <row r="16421" spans="2:8">
      <c r="B16421" s="2" t="s">
        <v>17043</v>
      </c>
      <c r="C16421" s="2">
        <v>37</v>
      </c>
      <c r="D16421" s="2" t="s">
        <v>625</v>
      </c>
      <c r="E16421" s="2"/>
      <c r="F16421" s="2"/>
      <c r="G16421" s="2"/>
      <c r="H16421" s="2"/>
    </row>
    <row r="16422" spans="2:8">
      <c r="B16422" s="2" t="s">
        <v>17044</v>
      </c>
      <c r="C16422" s="2">
        <v>10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12</v>
      </c>
      <c r="D16423" s="2" t="s">
        <v>625</v>
      </c>
      <c r="E16423" s="2"/>
      <c r="F16423" s="2"/>
      <c r="G16423" s="2"/>
      <c r="H16423" s="2"/>
    </row>
    <row r="16424" spans="2:8">
      <c r="B16424" s="2" t="s">
        <v>17046</v>
      </c>
      <c r="C16424" s="2">
        <v>10</v>
      </c>
      <c r="D16424" s="2" t="s">
        <v>625</v>
      </c>
      <c r="E16424" s="2"/>
      <c r="F16424" s="2"/>
      <c r="G16424" s="2"/>
      <c r="H16424" s="2"/>
    </row>
    <row r="16425" spans="2:8">
      <c r="B16425" s="2" t="s">
        <v>17047</v>
      </c>
      <c r="C16425" s="2">
        <v>6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17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30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15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17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23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26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27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27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28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28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28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26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13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12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8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8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8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13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15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15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17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18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19</v>
      </c>
      <c r="D16452" s="2" t="s">
        <v>625</v>
      </c>
      <c r="E16452" s="2"/>
      <c r="F16452" s="2"/>
      <c r="G16452" s="2"/>
      <c r="H16452" s="2"/>
    </row>
    <row r="16453" spans="2:8">
      <c r="B16453" s="2" t="s">
        <v>17075</v>
      </c>
      <c r="C16453" s="2">
        <v>19</v>
      </c>
      <c r="D16453" s="2" t="s">
        <v>625</v>
      </c>
      <c r="E16453" s="2"/>
      <c r="F16453" s="2"/>
      <c r="G16453" s="2"/>
      <c r="H16453" s="2"/>
    </row>
    <row r="16454" spans="2:8">
      <c r="B16454" s="2" t="s">
        <v>17076</v>
      </c>
      <c r="C16454" s="2">
        <v>18</v>
      </c>
      <c r="D16454" s="2" t="s">
        <v>625</v>
      </c>
      <c r="E16454" s="2"/>
      <c r="F16454" s="2"/>
      <c r="G16454" s="2"/>
      <c r="H16454" s="2"/>
    </row>
    <row r="16455" spans="2:8">
      <c r="B16455" s="2" t="s">
        <v>17077</v>
      </c>
      <c r="C16455" s="2">
        <v>16</v>
      </c>
      <c r="D16455" s="2" t="s">
        <v>625</v>
      </c>
      <c r="E16455" s="2"/>
      <c r="F16455" s="2"/>
      <c r="G16455" s="2"/>
      <c r="H16455" s="2"/>
    </row>
    <row r="16456" spans="2:8">
      <c r="B16456" s="2" t="s">
        <v>17078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41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37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13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15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16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13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13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24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23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17104</v>
      </c>
      <c r="C16482" s="2">
        <v>31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17105</v>
      </c>
      <c r="C16483" s="2">
        <v>34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36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35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32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29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19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21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22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22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21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19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21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21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19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17119</v>
      </c>
      <c r="C16497" s="2">
        <v>15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17120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14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16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19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21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16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9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11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17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9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20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26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29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27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23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15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17144</v>
      </c>
      <c r="C16522" s="2">
        <v>24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17145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19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17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11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32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32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28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26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25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22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25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20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14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20</v>
      </c>
      <c r="D16542" s="2" t="s">
        <v>625</v>
      </c>
      <c r="E16542" s="2"/>
      <c r="F16542" s="2"/>
      <c r="G16542" s="2"/>
      <c r="H16542" s="2"/>
    </row>
    <row r="16543" spans="2:8">
      <c r="B16543" s="2" t="s">
        <v>17165</v>
      </c>
      <c r="C16543" s="2">
        <v>24</v>
      </c>
      <c r="D16543" s="2" t="s">
        <v>625</v>
      </c>
      <c r="E16543" s="2"/>
      <c r="F16543" s="2"/>
      <c r="G16543" s="2"/>
      <c r="H16543" s="2"/>
    </row>
    <row r="16544" spans="2:8">
      <c r="B16544" s="2" t="s">
        <v>17166</v>
      </c>
      <c r="C16544" s="2">
        <v>27</v>
      </c>
      <c r="D16544" s="2" t="s">
        <v>625</v>
      </c>
      <c r="E16544" s="2"/>
      <c r="F16544" s="2"/>
      <c r="G16544" s="2"/>
      <c r="H16544" s="2"/>
    </row>
    <row r="16545" spans="2:8">
      <c r="B16545" s="2" t="s">
        <v>17167</v>
      </c>
      <c r="C16545" s="2">
        <v>28</v>
      </c>
      <c r="D16545" s="2" t="s">
        <v>625</v>
      </c>
      <c r="E16545" s="2"/>
      <c r="F16545" s="2"/>
      <c r="G16545" s="2"/>
      <c r="H16545" s="2"/>
    </row>
    <row r="16546" spans="2:8">
      <c r="B16546" s="2" t="s">
        <v>17168</v>
      </c>
      <c r="C16546" s="2">
        <v>27</v>
      </c>
      <c r="D16546" s="2" t="s">
        <v>625</v>
      </c>
      <c r="E16546" s="2"/>
      <c r="F16546" s="2"/>
      <c r="G16546" s="2"/>
      <c r="H16546" s="2"/>
    </row>
    <row r="16547" spans="2:8">
      <c r="B16547" s="2" t="s">
        <v>17169</v>
      </c>
      <c r="C16547" s="2">
        <v>26</v>
      </c>
      <c r="D16547" s="2" t="s">
        <v>625</v>
      </c>
      <c r="E16547" s="2"/>
      <c r="F16547" s="2"/>
      <c r="G16547" s="2"/>
      <c r="H16547" s="2"/>
    </row>
    <row r="16548" spans="2:8">
      <c r="B16548" s="2" t="s">
        <v>17170</v>
      </c>
      <c r="C16548" s="2">
        <v>24</v>
      </c>
      <c r="D16548" s="2" t="s">
        <v>625</v>
      </c>
      <c r="E16548" s="2"/>
      <c r="F16548" s="2"/>
      <c r="G16548" s="2"/>
      <c r="H16548" s="2"/>
    </row>
    <row r="16549" spans="2:8">
      <c r="B16549" s="2" t="s">
        <v>17171</v>
      </c>
      <c r="C16549" s="2">
        <v>22</v>
      </c>
      <c r="D16549" s="2" t="s">
        <v>625</v>
      </c>
      <c r="E16549" s="2"/>
      <c r="F16549" s="2"/>
      <c r="G16549" s="2"/>
      <c r="H16549" s="2"/>
    </row>
    <row r="16550" spans="2:8">
      <c r="B16550" s="2" t="s">
        <v>17172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58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30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13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12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17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19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17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13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24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23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15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10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20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22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27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31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30</v>
      </c>
      <c r="D16586" s="2" t="s">
        <v>625</v>
      </c>
      <c r="E16586" s="2"/>
      <c r="F16586" s="2"/>
      <c r="G16586" s="2"/>
      <c r="H16586" s="2"/>
    </row>
    <row r="16587" spans="2:8">
      <c r="B16587" s="2" t="s">
        <v>17209</v>
      </c>
      <c r="C16587" s="2">
        <v>30</v>
      </c>
      <c r="D16587" s="2" t="s">
        <v>625</v>
      </c>
      <c r="E16587" s="2"/>
      <c r="F16587" s="2"/>
      <c r="G16587" s="2"/>
      <c r="H16587" s="2"/>
    </row>
    <row r="16588" spans="2:8">
      <c r="B16588" s="2" t="s">
        <v>17210</v>
      </c>
      <c r="C16588" s="2">
        <v>22</v>
      </c>
      <c r="D16588" s="2" t="s">
        <v>625</v>
      </c>
      <c r="E16588" s="2"/>
      <c r="F16588" s="2"/>
      <c r="G16588" s="2"/>
      <c r="H16588" s="2"/>
    </row>
    <row r="16589" spans="2:8">
      <c r="B16589" s="2" t="s">
        <v>17211</v>
      </c>
      <c r="C16589" s="2">
        <v>28</v>
      </c>
      <c r="D16589" s="2" t="s">
        <v>625</v>
      </c>
      <c r="E16589" s="2"/>
      <c r="F16589" s="2"/>
      <c r="G16589" s="2"/>
      <c r="H16589" s="2"/>
    </row>
    <row r="16590" spans="2:8">
      <c r="B16590" s="2" t="s">
        <v>17212</v>
      </c>
      <c r="C16590" s="2">
        <v>25</v>
      </c>
      <c r="D16590" s="2" t="s">
        <v>625</v>
      </c>
      <c r="E16590" s="2"/>
      <c r="F16590" s="2"/>
      <c r="G16590" s="2"/>
      <c r="H16590" s="2"/>
    </row>
    <row r="16591" spans="2:8">
      <c r="B16591" s="2" t="s">
        <v>17213</v>
      </c>
      <c r="C16591" s="2">
        <v>27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27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28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27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27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18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35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17231</v>
      </c>
      <c r="C16609" s="2">
        <v>30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32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40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39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34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27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15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14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16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21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22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20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18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18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19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18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19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18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10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9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8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7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7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12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20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21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25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26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25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22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21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22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15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36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36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13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31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14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14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35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39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20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11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20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24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28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29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29</v>
      </c>
      <c r="D16714" s="2" t="s">
        <v>625</v>
      </c>
      <c r="E16714" s="2"/>
      <c r="F16714" s="2"/>
      <c r="G16714" s="2"/>
      <c r="H16714" s="2"/>
    </row>
    <row r="16715" spans="2:8">
      <c r="B16715" s="2" t="s">
        <v>17337</v>
      </c>
      <c r="C16715" s="2">
        <v>30</v>
      </c>
      <c r="D16715" s="2" t="s">
        <v>625</v>
      </c>
      <c r="E16715" s="2"/>
      <c r="F16715" s="2"/>
      <c r="G16715" s="2"/>
      <c r="H16715" s="2"/>
    </row>
    <row r="16716" spans="2:8">
      <c r="B16716" s="2" t="s">
        <v>17338</v>
      </c>
      <c r="C16716" s="2">
        <v>28</v>
      </c>
      <c r="D16716" s="2" t="s">
        <v>625</v>
      </c>
      <c r="E16716" s="2"/>
      <c r="F16716" s="2"/>
      <c r="G16716" s="2"/>
      <c r="H16716" s="2"/>
    </row>
    <row r="16717" spans="2:8">
      <c r="B16717" s="2" t="s">
        <v>17339</v>
      </c>
      <c r="C16717" s="2">
        <v>25</v>
      </c>
      <c r="D16717" s="2" t="s">
        <v>625</v>
      </c>
      <c r="E16717" s="2"/>
      <c r="F16717" s="2"/>
      <c r="G16717" s="2"/>
      <c r="H16717" s="2"/>
    </row>
    <row r="16718" spans="2:8">
      <c r="B16718" s="2" t="s">
        <v>17340</v>
      </c>
      <c r="C16718" s="2">
        <v>17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17341</v>
      </c>
      <c r="C16719" s="2">
        <v>23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27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29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28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28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26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25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24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38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40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40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25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31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34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34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33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27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33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34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29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24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17372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17373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17374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22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16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17382</v>
      </c>
      <c r="C16760" s="2">
        <v>22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32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32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34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34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32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17388</v>
      </c>
      <c r="C16766" s="2">
        <v>31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17389</v>
      </c>
      <c r="C16767" s="2">
        <v>18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21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22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23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22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17394</v>
      </c>
      <c r="C16772" s="2">
        <v>20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17395</v>
      </c>
      <c r="C16773" s="2">
        <v>17</v>
      </c>
      <c r="D16773" s="2" t="s">
        <v>625</v>
      </c>
      <c r="E16773" s="2"/>
      <c r="F16773" s="2"/>
      <c r="G16773" s="2"/>
      <c r="H16773" s="2"/>
    </row>
    <row r="16774" spans="2:8">
      <c r="B16774" s="2" t="s">
        <v>17396</v>
      </c>
      <c r="C16774" s="2">
        <v>15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12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11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15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19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22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23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22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17404</v>
      </c>
      <c r="C16782" s="2">
        <v>18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17405</v>
      </c>
      <c r="C16783" s="2">
        <v>20</v>
      </c>
      <c r="D16783" s="2" t="s">
        <v>625</v>
      </c>
      <c r="E16783" s="2"/>
      <c r="F16783" s="2"/>
      <c r="G16783" s="2"/>
      <c r="H16783" s="2"/>
    </row>
    <row r="16784" spans="2:8">
      <c r="B16784" s="2" t="s">
        <v>17406</v>
      </c>
      <c r="C16784" s="2">
        <v>17</v>
      </c>
      <c r="D16784" s="2" t="s">
        <v>625</v>
      </c>
      <c r="E16784" s="2"/>
      <c r="F16784" s="2"/>
      <c r="G16784" s="2"/>
      <c r="H16784" s="2"/>
    </row>
    <row r="16785" spans="2:8">
      <c r="B16785" s="2" t="s">
        <v>17407</v>
      </c>
      <c r="C16785" s="2">
        <v>15</v>
      </c>
      <c r="D16785" s="2" t="s">
        <v>625</v>
      </c>
      <c r="E16785" s="2"/>
      <c r="F16785" s="2"/>
      <c r="G16785" s="2"/>
      <c r="H16785" s="2"/>
    </row>
    <row r="16786" spans="2:8">
      <c r="B16786" s="2" t="s">
        <v>17408</v>
      </c>
      <c r="C16786" s="2">
        <v>10</v>
      </c>
      <c r="D16786" s="2" t="s">
        <v>625</v>
      </c>
      <c r="E16786" s="2"/>
      <c r="F16786" s="2"/>
      <c r="G16786" s="2"/>
      <c r="H16786" s="2"/>
    </row>
    <row r="16787" spans="2:8">
      <c r="B16787" s="2" t="s">
        <v>17409</v>
      </c>
      <c r="C16787" s="2">
        <v>11</v>
      </c>
      <c r="D16787" s="2" t="s">
        <v>625</v>
      </c>
      <c r="E16787" s="2"/>
      <c r="F16787" s="2"/>
      <c r="G16787" s="2"/>
      <c r="H16787" s="2"/>
    </row>
    <row r="16788" spans="2:8">
      <c r="B16788" s="2" t="s">
        <v>17410</v>
      </c>
      <c r="C16788" s="2">
        <v>16</v>
      </c>
      <c r="D16788" s="2" t="s">
        <v>625</v>
      </c>
      <c r="E16788" s="2"/>
      <c r="F16788" s="2"/>
      <c r="G16788" s="2"/>
      <c r="H16788" s="2"/>
    </row>
    <row r="16789" spans="2:8">
      <c r="B16789" s="2" t="s">
        <v>17411</v>
      </c>
      <c r="C16789" s="2">
        <v>22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27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29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32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32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13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21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23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24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24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18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13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22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22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32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5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17449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41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13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17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17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17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17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23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14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24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28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28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29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30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32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34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18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19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17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19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28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26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17497</v>
      </c>
      <c r="C16875" s="2">
        <v>24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17498</v>
      </c>
      <c r="C16876" s="2">
        <v>23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23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22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21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24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29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29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30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30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27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36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11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41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41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39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17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18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18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13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14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17534</v>
      </c>
      <c r="C16912" s="2">
        <v>13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17535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17536</v>
      </c>
      <c r="C16914" s="2">
        <v>27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17537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17538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12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25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34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34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35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35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34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23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29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10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16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25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28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13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23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12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20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26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29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18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19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28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28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28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28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25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11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24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17590</v>
      </c>
      <c r="C16968" s="2">
        <v>17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22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31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35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33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31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24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19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24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26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26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25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17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19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22</v>
      </c>
      <c r="D16995" s="2" t="s">
        <v>625</v>
      </c>
      <c r="E16995" s="2"/>
      <c r="F16995" s="2"/>
      <c r="G16995" s="2"/>
      <c r="H16995" s="2"/>
    </row>
    <row r="16996" spans="2:8">
      <c r="B16996" s="2" t="s">
        <v>17618</v>
      </c>
      <c r="C16996" s="2">
        <v>24</v>
      </c>
      <c r="D16996" s="2" t="s">
        <v>625</v>
      </c>
      <c r="E16996" s="2"/>
      <c r="F16996" s="2"/>
      <c r="G16996" s="2"/>
      <c r="H16996" s="2"/>
    </row>
    <row r="16997" spans="2:8">
      <c r="B16997" s="2" t="s">
        <v>17619</v>
      </c>
      <c r="C16997" s="2">
        <v>23</v>
      </c>
      <c r="D16997" s="2" t="s">
        <v>625</v>
      </c>
      <c r="E16997" s="2"/>
      <c r="F16997" s="2"/>
      <c r="G16997" s="2"/>
      <c r="H16997" s="2"/>
    </row>
    <row r="16998" spans="2:8">
      <c r="B16998" s="2" t="s">
        <v>17620</v>
      </c>
      <c r="C16998" s="2">
        <v>23</v>
      </c>
      <c r="D16998" s="2" t="s">
        <v>625</v>
      </c>
      <c r="E16998" s="2"/>
      <c r="F16998" s="2"/>
      <c r="G16998" s="2"/>
      <c r="H16998" s="2"/>
    </row>
    <row r="16999" spans="2:8">
      <c r="B16999" s="2" t="s">
        <v>17621</v>
      </c>
      <c r="C16999" s="2">
        <v>22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21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22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22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35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14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14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16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16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26</v>
      </c>
      <c r="D17013" s="2" t="s">
        <v>625</v>
      </c>
      <c r="E17013" s="2"/>
      <c r="F17013" s="2"/>
      <c r="G17013" s="2"/>
      <c r="H17013" s="2"/>
    </row>
    <row r="17014" spans="2:8">
      <c r="B17014" s="2" t="s">
        <v>17636</v>
      </c>
      <c r="C17014" s="2">
        <v>24</v>
      </c>
      <c r="D17014" s="2" t="s">
        <v>625</v>
      </c>
      <c r="E17014" s="2"/>
      <c r="F17014" s="2"/>
      <c r="G17014" s="2"/>
      <c r="H17014" s="2"/>
    </row>
    <row r="17015" spans="2:8">
      <c r="B17015" s="2" t="s">
        <v>17637</v>
      </c>
      <c r="C17015" s="2">
        <v>14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14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21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25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14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17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23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27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28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30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28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30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33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17650</v>
      </c>
      <c r="C17028" s="2">
        <v>32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17651</v>
      </c>
      <c r="C17029" s="2">
        <v>30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17652</v>
      </c>
      <c r="C17030" s="2">
        <v>28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17653</v>
      </c>
      <c r="C17031" s="2">
        <v>28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17654</v>
      </c>
      <c r="C17032" s="2">
        <v>25</v>
      </c>
      <c r="D17032" s="2" t="s">
        <v>625</v>
      </c>
      <c r="E17032" s="2"/>
      <c r="F17032" s="2"/>
      <c r="G17032" s="2"/>
      <c r="H17032" s="2"/>
    </row>
    <row r="17033" spans="2:8">
      <c r="B17033" s="2" t="s">
        <v>17655</v>
      </c>
      <c r="C17033" s="2">
        <v>22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11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15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25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14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20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19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17670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17671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17672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21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21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21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21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13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18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24</v>
      </c>
      <c r="D17075" s="2" t="s">
        <v>625</v>
      </c>
      <c r="E17075" s="2"/>
      <c r="F17075" s="2"/>
      <c r="G17075" s="2"/>
      <c r="H17075" s="2"/>
    </row>
    <row r="17076" spans="2:8">
      <c r="B17076" s="2" t="s">
        <v>17698</v>
      </c>
      <c r="C17076" s="2">
        <v>25</v>
      </c>
      <c r="D17076" s="2" t="s">
        <v>625</v>
      </c>
      <c r="E17076" s="2"/>
      <c r="F17076" s="2"/>
      <c r="G17076" s="2"/>
      <c r="H17076" s="2"/>
    </row>
    <row r="17077" spans="2:8">
      <c r="B17077" s="2" t="s">
        <v>17699</v>
      </c>
      <c r="C17077" s="2">
        <v>26</v>
      </c>
      <c r="D17077" s="2" t="s">
        <v>625</v>
      </c>
      <c r="E17077" s="2"/>
      <c r="F17077" s="2"/>
      <c r="G17077" s="2"/>
      <c r="H17077" s="2"/>
    </row>
    <row r="17078" spans="2:8">
      <c r="B17078" s="2" t="s">
        <v>17700</v>
      </c>
      <c r="C17078" s="2">
        <v>26</v>
      </c>
      <c r="D17078" s="2" t="s">
        <v>625</v>
      </c>
      <c r="E17078" s="2"/>
      <c r="F17078" s="2"/>
      <c r="G17078" s="2"/>
      <c r="H17078" s="2"/>
    </row>
    <row r="17079" spans="2:8">
      <c r="B17079" s="2" t="s">
        <v>17701</v>
      </c>
      <c r="C17079" s="2">
        <v>28</v>
      </c>
      <c r="D17079" s="2" t="s">
        <v>625</v>
      </c>
      <c r="E17079" s="2"/>
      <c r="F17079" s="2"/>
      <c r="G17079" s="2"/>
      <c r="H17079" s="2"/>
    </row>
    <row r="17080" spans="2:8">
      <c r="B17080" s="2" t="s">
        <v>17702</v>
      </c>
      <c r="C17080" s="2">
        <v>29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17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22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26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30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32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31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30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28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35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37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35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22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29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28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29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29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27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18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22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29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29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28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27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26</v>
      </c>
      <c r="D17108" s="2" t="s">
        <v>625</v>
      </c>
      <c r="E17108" s="2"/>
      <c r="F17108" s="2"/>
      <c r="G17108" s="2"/>
      <c r="H17108" s="2"/>
    </row>
    <row r="17109" spans="2:8">
      <c r="B17109" s="2" t="s">
        <v>17731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16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17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16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15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16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10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21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17749</v>
      </c>
      <c r="C17127" s="2">
        <v>13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17750</v>
      </c>
      <c r="C17128" s="2">
        <v>16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17751</v>
      </c>
      <c r="C17129" s="2">
        <v>18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17752</v>
      </c>
      <c r="C17130" s="2">
        <v>19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19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19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18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18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17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17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16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26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30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33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14</v>
      </c>
      <c r="D17141" s="2" t="s">
        <v>625</v>
      </c>
      <c r="E17141" s="2"/>
      <c r="F17141" s="2"/>
      <c r="G17141" s="2"/>
      <c r="H17141" s="2"/>
    </row>
    <row r="17142" spans="2:8">
      <c r="B17142" s="2" t="s">
        <v>17764</v>
      </c>
      <c r="C17142" s="2">
        <v>15</v>
      </c>
      <c r="D17142" s="2" t="s">
        <v>625</v>
      </c>
      <c r="E17142" s="2"/>
      <c r="F17142" s="2"/>
      <c r="G17142" s="2"/>
      <c r="H17142" s="2"/>
    </row>
    <row r="17143" spans="2:8">
      <c r="B17143" s="2" t="s">
        <v>17765</v>
      </c>
      <c r="C17143" s="2">
        <v>15</v>
      </c>
      <c r="D17143" s="2" t="s">
        <v>625</v>
      </c>
      <c r="E17143" s="2"/>
      <c r="F17143" s="2"/>
      <c r="G17143" s="2"/>
      <c r="H17143" s="2"/>
    </row>
    <row r="17144" spans="2:8">
      <c r="B17144" s="2" t="s">
        <v>17766</v>
      </c>
      <c r="C17144" s="2">
        <v>15</v>
      </c>
      <c r="D17144" s="2" t="s">
        <v>625</v>
      </c>
      <c r="E17144" s="2"/>
      <c r="F17144" s="2"/>
      <c r="G17144" s="2"/>
      <c r="H17144" s="2"/>
    </row>
    <row r="17145" spans="2:8">
      <c r="B17145" s="2" t="s">
        <v>17767</v>
      </c>
      <c r="C17145" s="2">
        <v>15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15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16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16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16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16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19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33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12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25</v>
      </c>
      <c r="D17170" s="2" t="s">
        <v>625</v>
      </c>
      <c r="E17170" s="2"/>
      <c r="F17170" s="2"/>
      <c r="G17170" s="2"/>
      <c r="H17170" s="2"/>
    </row>
    <row r="17171" spans="2:8">
      <c r="B17171" s="2" t="s">
        <v>17793</v>
      </c>
      <c r="C17171" s="2">
        <v>36</v>
      </c>
      <c r="D17171" s="2" t="s">
        <v>625</v>
      </c>
      <c r="E17171" s="2"/>
      <c r="F17171" s="2"/>
      <c r="G17171" s="2"/>
      <c r="H17171" s="2"/>
    </row>
    <row r="17172" spans="2:8">
      <c r="B17172" s="2" t="s">
        <v>17794</v>
      </c>
      <c r="C17172" s="2">
        <v>38</v>
      </c>
      <c r="D17172" s="2" t="s">
        <v>625</v>
      </c>
      <c r="E17172" s="2"/>
      <c r="F17172" s="2"/>
      <c r="G17172" s="2"/>
      <c r="H17172" s="2"/>
    </row>
    <row r="17173" spans="2:8">
      <c r="B17173" s="2" t="s">
        <v>17795</v>
      </c>
      <c r="C17173" s="2">
        <v>40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41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40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35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10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29</v>
      </c>
      <c r="D17185" s="2" t="s">
        <v>625</v>
      </c>
      <c r="E17185" s="2"/>
      <c r="F17185" s="2"/>
      <c r="G17185" s="2"/>
      <c r="H17185" s="2"/>
    </row>
    <row r="17186" spans="2:8">
      <c r="B17186" s="2" t="s">
        <v>17808</v>
      </c>
      <c r="C17186" s="2">
        <v>31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36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37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37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21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25</v>
      </c>
      <c r="D17198" s="2" t="s">
        <v>625</v>
      </c>
      <c r="E17198" s="2"/>
      <c r="F17198" s="2"/>
      <c r="G17198" s="2"/>
      <c r="H17198" s="2"/>
    </row>
    <row r="17199" spans="2:8">
      <c r="B17199" s="2" t="s">
        <v>17821</v>
      </c>
      <c r="C17199" s="2">
        <v>33</v>
      </c>
      <c r="D17199" s="2" t="s">
        <v>625</v>
      </c>
      <c r="E17199" s="2"/>
      <c r="F17199" s="2"/>
      <c r="G17199" s="2"/>
      <c r="H17199" s="2"/>
    </row>
    <row r="17200" spans="2:8">
      <c r="B17200" s="2" t="s">
        <v>17822</v>
      </c>
      <c r="C17200" s="2">
        <v>33</v>
      </c>
      <c r="D17200" s="2" t="s">
        <v>625</v>
      </c>
      <c r="E17200" s="2"/>
      <c r="F17200" s="2"/>
      <c r="G17200" s="2"/>
      <c r="H17200" s="2"/>
    </row>
    <row r="17201" spans="2:8">
      <c r="B17201" s="2" t="s">
        <v>17823</v>
      </c>
      <c r="C17201" s="2">
        <v>31</v>
      </c>
      <c r="D17201" s="2" t="s">
        <v>625</v>
      </c>
      <c r="E17201" s="2"/>
      <c r="F17201" s="2"/>
      <c r="G17201" s="2"/>
      <c r="H17201" s="2"/>
    </row>
    <row r="17202" spans="2:8">
      <c r="B17202" s="2" t="s">
        <v>17824</v>
      </c>
      <c r="C17202" s="2">
        <v>14</v>
      </c>
      <c r="D17202" s="2" t="s">
        <v>625</v>
      </c>
      <c r="E17202" s="2"/>
      <c r="F17202" s="2"/>
      <c r="G17202" s="2"/>
      <c r="H17202" s="2"/>
    </row>
    <row r="17203" spans="2:8">
      <c r="B17203" s="2" t="s">
        <v>17825</v>
      </c>
      <c r="C17203" s="2">
        <v>16</v>
      </c>
      <c r="D17203" s="2" t="s">
        <v>625</v>
      </c>
      <c r="E17203" s="2"/>
      <c r="F17203" s="2"/>
      <c r="G17203" s="2"/>
      <c r="H17203" s="2"/>
    </row>
    <row r="17204" spans="2:8">
      <c r="B17204" s="2" t="s">
        <v>17826</v>
      </c>
      <c r="C17204" s="2">
        <v>16</v>
      </c>
      <c r="D17204" s="2" t="s">
        <v>625</v>
      </c>
      <c r="E17204" s="2"/>
      <c r="F17204" s="2"/>
      <c r="G17204" s="2"/>
      <c r="H17204" s="2"/>
    </row>
    <row r="17205" spans="2:8">
      <c r="B17205" s="2" t="s">
        <v>17827</v>
      </c>
      <c r="C17205" s="2">
        <v>18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17828</v>
      </c>
      <c r="C17206" s="2">
        <v>19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18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19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19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19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19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18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13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16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21</v>
      </c>
      <c r="D17215" s="2" t="s">
        <v>625</v>
      </c>
      <c r="E17215" s="2"/>
      <c r="F17215" s="2"/>
      <c r="G17215" s="2"/>
      <c r="H17215" s="2"/>
    </row>
    <row r="17216" spans="2:8">
      <c r="B17216" s="2" t="s">
        <v>17838</v>
      </c>
      <c r="C17216" s="2">
        <v>26</v>
      </c>
      <c r="D17216" s="2" t="s">
        <v>625</v>
      </c>
      <c r="E17216" s="2"/>
      <c r="F17216" s="2"/>
      <c r="G17216" s="2"/>
      <c r="H17216" s="2"/>
    </row>
    <row r="17217" spans="2:8">
      <c r="B17217" s="2" t="s">
        <v>17839</v>
      </c>
      <c r="C17217" s="2">
        <v>27</v>
      </c>
      <c r="D17217" s="2" t="s">
        <v>625</v>
      </c>
      <c r="E17217" s="2"/>
      <c r="F17217" s="2"/>
      <c r="G17217" s="2"/>
      <c r="H17217" s="2"/>
    </row>
    <row r="17218" spans="2:8">
      <c r="B17218" s="2" t="s">
        <v>17840</v>
      </c>
      <c r="C17218" s="2">
        <v>27</v>
      </c>
      <c r="D17218" s="2" t="s">
        <v>625</v>
      </c>
      <c r="E17218" s="2"/>
      <c r="F17218" s="2"/>
      <c r="G17218" s="2"/>
      <c r="H17218" s="2"/>
    </row>
    <row r="17219" spans="2:8">
      <c r="B17219" s="2" t="s">
        <v>17841</v>
      </c>
      <c r="C17219" s="2">
        <v>28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28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28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38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10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23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29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32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31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17861</v>
      </c>
      <c r="C17239" s="2">
        <v>28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24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12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12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27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15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16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10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40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41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39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21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20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18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22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25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26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24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22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26</v>
      </c>
      <c r="D17284" s="2" t="s">
        <v>625</v>
      </c>
      <c r="E17284" s="2"/>
      <c r="F17284" s="2"/>
      <c r="G17284" s="2"/>
      <c r="H17284" s="2"/>
    </row>
    <row r="17285" spans="2:8">
      <c r="B17285" s="2" t="s">
        <v>17907</v>
      </c>
      <c r="C17285" s="2">
        <v>24</v>
      </c>
      <c r="D17285" s="2" t="s">
        <v>625</v>
      </c>
      <c r="E17285" s="2"/>
      <c r="F17285" s="2"/>
      <c r="G17285" s="2"/>
      <c r="H17285" s="2"/>
    </row>
    <row r="17286" spans="2:8">
      <c r="B17286" s="2" t="s">
        <v>17908</v>
      </c>
      <c r="C17286" s="2">
        <v>21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23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17914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20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24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19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27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32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32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31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28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17926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17927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17928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17929</v>
      </c>
      <c r="C17307" s="2">
        <v>16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17930</v>
      </c>
      <c r="C17308" s="2">
        <v>15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21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26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27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27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28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30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30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19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20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17953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17954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17955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16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17960</v>
      </c>
      <c r="C17338" s="2">
        <v>16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20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27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28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28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28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29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29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29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21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18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16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19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26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27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29</v>
      </c>
      <c r="D17358" s="2" t="s">
        <v>625</v>
      </c>
      <c r="E17358" s="2"/>
      <c r="F17358" s="2"/>
      <c r="G17358" s="2"/>
      <c r="H17358" s="2"/>
    </row>
    <row r="17359" spans="2:8">
      <c r="B17359" s="2" t="s">
        <v>17981</v>
      </c>
      <c r="C17359" s="2">
        <v>31</v>
      </c>
      <c r="D17359" s="2" t="s">
        <v>625</v>
      </c>
      <c r="E17359" s="2"/>
      <c r="F17359" s="2"/>
      <c r="G17359" s="2"/>
      <c r="H17359" s="2"/>
    </row>
    <row r="17360" spans="2:8">
      <c r="B17360" s="2" t="s">
        <v>17982</v>
      </c>
      <c r="C17360" s="2">
        <v>32</v>
      </c>
      <c r="D17360" s="2" t="s">
        <v>625</v>
      </c>
      <c r="E17360" s="2"/>
      <c r="F17360" s="2"/>
      <c r="G17360" s="2"/>
      <c r="H17360" s="2"/>
    </row>
    <row r="17361" spans="2:8">
      <c r="B17361" s="2" t="s">
        <v>17983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13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21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19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28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30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31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29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12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9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17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22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26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29</v>
      </c>
      <c r="D17392" s="2" t="s">
        <v>625</v>
      </c>
      <c r="E17392" s="2"/>
      <c r="F17392" s="2"/>
      <c r="G17392" s="2"/>
      <c r="H17392" s="2"/>
    </row>
    <row r="17393" spans="2:8">
      <c r="B17393" s="2" t="s">
        <v>18015</v>
      </c>
      <c r="C17393" s="2">
        <v>28</v>
      </c>
      <c r="D17393" s="2" t="s">
        <v>625</v>
      </c>
      <c r="E17393" s="2"/>
      <c r="F17393" s="2"/>
      <c r="G17393" s="2"/>
      <c r="H17393" s="2"/>
    </row>
    <row r="17394" spans="2:8">
      <c r="B17394" s="2" t="s">
        <v>18016</v>
      </c>
      <c r="C17394" s="2">
        <v>27</v>
      </c>
      <c r="D17394" s="2" t="s">
        <v>625</v>
      </c>
      <c r="E17394" s="2"/>
      <c r="F17394" s="2"/>
      <c r="G17394" s="2"/>
      <c r="H17394" s="2"/>
    </row>
    <row r="17395" spans="2:8">
      <c r="B17395" s="2" t="s">
        <v>18017</v>
      </c>
      <c r="C17395" s="2">
        <v>27</v>
      </c>
      <c r="D17395" s="2" t="s">
        <v>625</v>
      </c>
      <c r="E17395" s="2"/>
      <c r="F17395" s="2"/>
      <c r="G17395" s="2"/>
      <c r="H17395" s="2"/>
    </row>
    <row r="17396" spans="2:8">
      <c r="B17396" s="2" t="s">
        <v>18018</v>
      </c>
      <c r="C17396" s="2">
        <v>27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18019</v>
      </c>
      <c r="C17397" s="2">
        <v>18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18020</v>
      </c>
      <c r="C17398" s="2">
        <v>18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18021</v>
      </c>
      <c r="C17399" s="2">
        <v>19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18022</v>
      </c>
      <c r="C17400" s="2">
        <v>26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18023</v>
      </c>
      <c r="C17401" s="2">
        <v>29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18024</v>
      </c>
      <c r="C17402" s="2">
        <v>32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18025</v>
      </c>
      <c r="C17403" s="2">
        <v>31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18026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38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40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39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15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18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18035</v>
      </c>
      <c r="C17413" s="2">
        <v>27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18036</v>
      </c>
      <c r="C17414" s="2">
        <v>31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18037</v>
      </c>
      <c r="C17415" s="2">
        <v>29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18038</v>
      </c>
      <c r="C17416" s="2">
        <v>30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18039</v>
      </c>
      <c r="C17417" s="2">
        <v>28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18040</v>
      </c>
      <c r="C17418" s="2">
        <v>26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18041</v>
      </c>
      <c r="C17419" s="2">
        <v>25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18042</v>
      </c>
      <c r="C17420" s="2">
        <v>22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11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15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14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15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14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15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14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12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9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17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17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15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13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12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10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34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36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36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17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25</v>
      </c>
      <c r="D17464" s="2" t="s">
        <v>625</v>
      </c>
      <c r="E17464" s="2"/>
      <c r="F17464" s="2"/>
      <c r="G17464" s="2"/>
      <c r="H17464" s="2"/>
    </row>
    <row r="17465" spans="2:8">
      <c r="B17465" s="2" t="s">
        <v>18087</v>
      </c>
      <c r="C17465" s="2">
        <v>29</v>
      </c>
      <c r="D17465" s="2" t="s">
        <v>625</v>
      </c>
      <c r="E17465" s="2"/>
      <c r="F17465" s="2"/>
      <c r="G17465" s="2"/>
      <c r="H17465" s="2"/>
    </row>
    <row r="17466" spans="2:8">
      <c r="B17466" s="2" t="s">
        <v>18088</v>
      </c>
      <c r="C17466" s="2">
        <v>22</v>
      </c>
      <c r="D17466" s="2" t="s">
        <v>625</v>
      </c>
      <c r="E17466" s="2"/>
      <c r="F17466" s="2"/>
      <c r="G17466" s="2"/>
      <c r="H17466" s="2"/>
    </row>
    <row r="17467" spans="2:8">
      <c r="B17467" s="2" t="s">
        <v>18089</v>
      </c>
      <c r="C17467" s="2">
        <v>12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12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18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24</v>
      </c>
      <c r="D17474" s="2" t="s">
        <v>625</v>
      </c>
      <c r="E17474" s="2"/>
      <c r="F17474" s="2"/>
      <c r="G17474" s="2"/>
      <c r="H17474" s="2"/>
    </row>
    <row r="17475" spans="2:8">
      <c r="B17475" s="2" t="s">
        <v>18097</v>
      </c>
      <c r="C17475" s="2">
        <v>30</v>
      </c>
      <c r="D17475" s="2" t="s">
        <v>625</v>
      </c>
      <c r="E17475" s="2"/>
      <c r="F17475" s="2"/>
      <c r="G17475" s="2"/>
      <c r="H17475" s="2"/>
    </row>
    <row r="17476" spans="2:8">
      <c r="B17476" s="2" t="s">
        <v>18098</v>
      </c>
      <c r="C17476" s="2">
        <v>37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18099</v>
      </c>
      <c r="C17477" s="2">
        <v>36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18100</v>
      </c>
      <c r="C17478" s="2">
        <v>35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18101</v>
      </c>
      <c r="C17479" s="2">
        <v>33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17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20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24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27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28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31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28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23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18110</v>
      </c>
      <c r="C17488" s="2">
        <v>16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19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19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16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17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14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30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35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18131</v>
      </c>
      <c r="C17509" s="2">
        <v>11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18132</v>
      </c>
      <c r="C17510" s="2">
        <v>16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12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22</v>
      </c>
      <c r="D17516" s="2" t="s">
        <v>625</v>
      </c>
      <c r="E17516" s="2"/>
      <c r="F17516" s="2"/>
      <c r="G17516" s="2"/>
      <c r="H17516" s="2"/>
    </row>
    <row r="17517" spans="2:8">
      <c r="B17517" s="2" t="s">
        <v>18139</v>
      </c>
      <c r="C17517" s="2">
        <v>23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25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25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26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26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31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38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37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37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36</v>
      </c>
      <c r="D17526" s="2" t="s">
        <v>625</v>
      </c>
      <c r="E17526" s="2"/>
      <c r="F17526" s="2"/>
      <c r="G17526" s="2"/>
      <c r="H17526" s="2"/>
    </row>
    <row r="17527" spans="2:8">
      <c r="B17527" s="2" t="s">
        <v>18149</v>
      </c>
      <c r="C17527" s="2">
        <v>12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22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23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22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16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22</v>
      </c>
      <c r="D17540" s="2" t="s">
        <v>625</v>
      </c>
      <c r="E17540" s="2"/>
      <c r="F17540" s="2"/>
      <c r="G17540" s="2"/>
      <c r="H17540" s="2"/>
    </row>
    <row r="17541" spans="2:8">
      <c r="B17541" s="2" t="s">
        <v>18163</v>
      </c>
      <c r="C17541" s="2">
        <v>33</v>
      </c>
      <c r="D17541" s="2" t="s">
        <v>625</v>
      </c>
      <c r="E17541" s="2"/>
      <c r="F17541" s="2"/>
      <c r="G17541" s="2"/>
      <c r="H17541" s="2"/>
    </row>
    <row r="17542" spans="2:8">
      <c r="B17542" s="2" t="s">
        <v>18164</v>
      </c>
      <c r="C17542" s="2">
        <v>33</v>
      </c>
      <c r="D17542" s="2" t="s">
        <v>625</v>
      </c>
      <c r="E17542" s="2"/>
      <c r="F17542" s="2"/>
      <c r="G17542" s="2"/>
      <c r="H17542" s="2"/>
    </row>
    <row r="17543" spans="2:8">
      <c r="B17543" s="2" t="s">
        <v>18165</v>
      </c>
      <c r="C17543" s="2">
        <v>33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18166</v>
      </c>
      <c r="C17544" s="2">
        <v>32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18167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21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19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18174</v>
      </c>
      <c r="C17552" s="2">
        <v>15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22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24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22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21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21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18183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19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17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22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27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30</v>
      </c>
      <c r="D17571" s="2" t="s">
        <v>625</v>
      </c>
      <c r="E17571" s="2"/>
      <c r="F17571" s="2"/>
      <c r="G17571" s="2"/>
      <c r="H17571" s="2"/>
    </row>
    <row r="17572" spans="2:8">
      <c r="B17572" s="2" t="s">
        <v>18194</v>
      </c>
      <c r="C17572" s="2">
        <v>30</v>
      </c>
      <c r="D17572" s="2" t="s">
        <v>625</v>
      </c>
      <c r="E17572" s="2"/>
      <c r="F17572" s="2"/>
      <c r="G17572" s="2"/>
      <c r="H17572" s="2"/>
    </row>
    <row r="17573" spans="2:8">
      <c r="B17573" s="2" t="s">
        <v>18195</v>
      </c>
      <c r="C17573" s="2">
        <v>28</v>
      </c>
      <c r="D17573" s="2" t="s">
        <v>625</v>
      </c>
      <c r="E17573" s="2"/>
      <c r="F17573" s="2"/>
      <c r="G17573" s="2"/>
      <c r="H17573" s="2"/>
    </row>
    <row r="17574" spans="2:8">
      <c r="B17574" s="2" t="s">
        <v>18196</v>
      </c>
      <c r="C17574" s="2">
        <v>26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25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29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29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18200</v>
      </c>
      <c r="C17578" s="2">
        <v>27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18201</v>
      </c>
      <c r="C17579" s="2">
        <v>24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18202</v>
      </c>
      <c r="C17580" s="2">
        <v>17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18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16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17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18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18208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37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37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20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9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17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24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28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18218</v>
      </c>
      <c r="C17596" s="2">
        <v>29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18219</v>
      </c>
      <c r="C17597" s="2">
        <v>31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18220</v>
      </c>
      <c r="C17598" s="2">
        <v>32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29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14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12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15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15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14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44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45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35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13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17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15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20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20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17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16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15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18239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21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13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18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14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18261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18262</v>
      </c>
      <c r="C17640" s="2">
        <v>14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11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10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12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10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14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12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10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12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18278</v>
      </c>
      <c r="C17656" s="2">
        <v>23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18280</v>
      </c>
      <c r="C17658" s="2">
        <v>29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18281</v>
      </c>
      <c r="C17659" s="2">
        <v>31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32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31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36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31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14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23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18292</v>
      </c>
      <c r="C17670" s="2">
        <v>27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18293</v>
      </c>
      <c r="C17671" s="2">
        <v>28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27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25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24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22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22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21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18303</v>
      </c>
      <c r="C17681" s="2">
        <v>20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18304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18306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12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20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28</v>
      </c>
      <c r="D17688" s="2" t="s">
        <v>625</v>
      </c>
      <c r="E17688" s="2"/>
      <c r="F17688" s="2"/>
      <c r="G17688" s="2"/>
      <c r="H17688" s="2"/>
    </row>
    <row r="17689" spans="2:8">
      <c r="B17689" s="2" t="s">
        <v>18311</v>
      </c>
      <c r="C17689" s="2">
        <v>31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18312</v>
      </c>
      <c r="C17690" s="2">
        <v>28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18313</v>
      </c>
      <c r="C17691" s="2">
        <v>27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18314</v>
      </c>
      <c r="C17692" s="2">
        <v>26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18315</v>
      </c>
      <c r="C17693" s="2">
        <v>25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18316</v>
      </c>
      <c r="C17694" s="2">
        <v>36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18317</v>
      </c>
      <c r="C17695" s="2">
        <v>36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18318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10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15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18327</v>
      </c>
      <c r="C17705" s="2">
        <v>14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18328</v>
      </c>
      <c r="C17706" s="2">
        <v>12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16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19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19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17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16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15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18335</v>
      </c>
      <c r="C17713" s="2">
        <v>14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18336</v>
      </c>
      <c r="C17714" s="2">
        <v>15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18337</v>
      </c>
      <c r="C17715" s="2">
        <v>15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18338</v>
      </c>
      <c r="C17716" s="2">
        <v>15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18339</v>
      </c>
      <c r="C17717" s="2">
        <v>16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18340</v>
      </c>
      <c r="C17718" s="2">
        <v>14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18341</v>
      </c>
      <c r="C17719" s="2">
        <v>18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18342</v>
      </c>
      <c r="C17720" s="2">
        <v>29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18343</v>
      </c>
      <c r="C17721" s="2">
        <v>28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18344</v>
      </c>
      <c r="C17722" s="2">
        <v>26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18345</v>
      </c>
      <c r="C17723" s="2">
        <v>24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18346</v>
      </c>
      <c r="C17724" s="2">
        <v>24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18347</v>
      </c>
      <c r="C17725" s="2">
        <v>24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18348</v>
      </c>
      <c r="C17726" s="2">
        <v>27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18349</v>
      </c>
      <c r="C17727" s="2">
        <v>16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23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18353</v>
      </c>
      <c r="C17731" s="2">
        <v>28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18354</v>
      </c>
      <c r="C17732" s="2">
        <v>28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18355</v>
      </c>
      <c r="C17733" s="2">
        <v>29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18356</v>
      </c>
      <c r="C17734" s="2">
        <v>28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18357</v>
      </c>
      <c r="C17735" s="2">
        <v>25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18358</v>
      </c>
      <c r="C17736" s="2">
        <v>27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31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25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32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33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18363</v>
      </c>
      <c r="C17741" s="2">
        <v>30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26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18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24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18370</v>
      </c>
      <c r="C17748" s="2">
        <v>30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18371</v>
      </c>
      <c r="C17749" s="2">
        <v>34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18372</v>
      </c>
      <c r="C17750" s="2">
        <v>35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34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35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29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31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32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32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31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29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18382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33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18384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11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16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19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21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24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25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26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26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27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26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26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38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22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31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35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32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29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31</v>
      </c>
      <c r="D17789" s="2" t="s">
        <v>625</v>
      </c>
      <c r="E17789" s="2"/>
      <c r="F17789" s="2"/>
      <c r="G17789" s="2"/>
      <c r="H17789" s="2"/>
    </row>
    <row r="17790" spans="2:8">
      <c r="B17790" s="2" t="s">
        <v>18412</v>
      </c>
      <c r="C17790" s="2">
        <v>31</v>
      </c>
      <c r="D17790" s="2" t="s">
        <v>625</v>
      </c>
      <c r="E17790" s="2"/>
      <c r="F17790" s="2"/>
      <c r="G17790" s="2"/>
      <c r="H17790" s="2"/>
    </row>
    <row r="17791" spans="2:8">
      <c r="B17791" s="2" t="s">
        <v>18413</v>
      </c>
      <c r="C17791" s="2">
        <v>23</v>
      </c>
      <c r="D17791" s="2" t="s">
        <v>625</v>
      </c>
      <c r="E17791" s="2"/>
      <c r="F17791" s="2"/>
      <c r="G17791" s="2"/>
      <c r="H17791" s="2"/>
    </row>
    <row r="17792" spans="2:8">
      <c r="B17792" s="2" t="s">
        <v>18414</v>
      </c>
      <c r="C17792" s="2">
        <v>32</v>
      </c>
      <c r="D17792" s="2" t="s">
        <v>625</v>
      </c>
      <c r="E17792" s="2"/>
      <c r="F17792" s="2"/>
      <c r="G17792" s="2"/>
      <c r="H17792" s="2"/>
    </row>
    <row r="17793" spans="2:8">
      <c r="B17793" s="2" t="s">
        <v>18415</v>
      </c>
      <c r="C17793" s="2">
        <v>35</v>
      </c>
      <c r="D17793" s="2" t="s">
        <v>625</v>
      </c>
      <c r="E17793" s="2"/>
      <c r="F17793" s="2"/>
      <c r="G17793" s="2"/>
      <c r="H17793" s="2"/>
    </row>
    <row r="17794" spans="2:8">
      <c r="B17794" s="2" t="s">
        <v>18416</v>
      </c>
      <c r="C17794" s="2">
        <v>35</v>
      </c>
      <c r="D17794" s="2" t="s">
        <v>625</v>
      </c>
      <c r="E17794" s="2"/>
      <c r="F17794" s="2"/>
      <c r="G17794" s="2"/>
      <c r="H17794" s="2"/>
    </row>
    <row r="17795" spans="2:8">
      <c r="B17795" s="2" t="s">
        <v>18417</v>
      </c>
      <c r="C17795" s="2">
        <v>33</v>
      </c>
      <c r="D17795" s="2" t="s">
        <v>625</v>
      </c>
      <c r="E17795" s="2"/>
      <c r="F17795" s="2"/>
      <c r="G17795" s="2"/>
      <c r="H17795" s="2"/>
    </row>
    <row r="17796" spans="2:8">
      <c r="B17796" s="2" t="s">
        <v>18418</v>
      </c>
      <c r="C17796" s="2">
        <v>31</v>
      </c>
      <c r="D17796" s="2" t="s">
        <v>625</v>
      </c>
      <c r="E17796" s="2"/>
      <c r="F17796" s="2"/>
      <c r="G17796" s="2"/>
      <c r="H17796" s="2"/>
    </row>
    <row r="17797" spans="2:8">
      <c r="B17797" s="2" t="s">
        <v>18419</v>
      </c>
      <c r="C17797" s="2">
        <v>26</v>
      </c>
      <c r="D17797" s="2" t="s">
        <v>625</v>
      </c>
      <c r="E17797" s="2"/>
      <c r="F17797" s="2"/>
      <c r="G17797" s="2"/>
      <c r="H17797" s="2"/>
    </row>
    <row r="17798" spans="2:8">
      <c r="B17798" s="2" t="s">
        <v>18420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28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15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19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18437</v>
      </c>
      <c r="C17815" s="2">
        <v>26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18438</v>
      </c>
      <c r="C17816" s="2">
        <v>28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18439</v>
      </c>
      <c r="C17817" s="2">
        <v>29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18440</v>
      </c>
      <c r="C17818" s="2">
        <v>30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29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28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11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15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18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22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21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13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32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19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41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37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17</v>
      </c>
      <c r="D17855" s="2" t="s">
        <v>625</v>
      </c>
      <c r="E17855" s="2"/>
      <c r="F17855" s="2"/>
      <c r="G17855" s="2"/>
      <c r="H17855" s="2"/>
    </row>
    <row r="17856" spans="2:8">
      <c r="B17856" s="2" t="s">
        <v>18478</v>
      </c>
      <c r="C17856" s="2">
        <v>24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26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26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28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29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29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30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22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30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31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31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18489</v>
      </c>
      <c r="C17867" s="2">
        <v>30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18490</v>
      </c>
      <c r="C17868" s="2">
        <v>29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18491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38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37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36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23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31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34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33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32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29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15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16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16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35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14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35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36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14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13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20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27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29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28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27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28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16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11</v>
      </c>
      <c r="D17917" s="2" t="s">
        <v>625</v>
      </c>
      <c r="E17917" s="2"/>
      <c r="F17917" s="2"/>
      <c r="G17917" s="2"/>
      <c r="H17917" s="2"/>
    </row>
    <row r="17918" spans="2:8">
      <c r="B17918" s="2" t="s">
        <v>18540</v>
      </c>
      <c r="C17918" s="2">
        <v>14</v>
      </c>
      <c r="D17918" s="2" t="s">
        <v>625</v>
      </c>
      <c r="E17918" s="2"/>
      <c r="F17918" s="2"/>
      <c r="G17918" s="2"/>
      <c r="H17918" s="2"/>
    </row>
    <row r="17919" spans="2:8">
      <c r="B17919" s="2" t="s">
        <v>18541</v>
      </c>
      <c r="C17919" s="2">
        <v>16</v>
      </c>
      <c r="D17919" s="2" t="s">
        <v>625</v>
      </c>
      <c r="E17919" s="2"/>
      <c r="F17919" s="2"/>
      <c r="G17919" s="2"/>
      <c r="H17919" s="2"/>
    </row>
    <row r="17920" spans="2:8">
      <c r="B17920" s="2" t="s">
        <v>18542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15</v>
      </c>
      <c r="D17921" s="2" t="s">
        <v>625</v>
      </c>
      <c r="E17921" s="2"/>
      <c r="F17921" s="2"/>
      <c r="G17921" s="2"/>
      <c r="H17921" s="2"/>
    </row>
    <row r="17922" spans="2:8">
      <c r="B17922" s="2" t="s">
        <v>18544</v>
      </c>
      <c r="C17922" s="2">
        <v>22</v>
      </c>
      <c r="D17922" s="2" t="s">
        <v>625</v>
      </c>
      <c r="E17922" s="2"/>
      <c r="F17922" s="2"/>
      <c r="G17922" s="2"/>
      <c r="H17922" s="2"/>
    </row>
    <row r="17923" spans="2:8">
      <c r="B17923" s="2" t="s">
        <v>18545</v>
      </c>
      <c r="C17923" s="2">
        <v>29</v>
      </c>
      <c r="D17923" s="2" t="s">
        <v>625</v>
      </c>
      <c r="E17923" s="2"/>
      <c r="F17923" s="2"/>
      <c r="G17923" s="2"/>
      <c r="H17923" s="2"/>
    </row>
    <row r="17924" spans="2:8">
      <c r="B17924" s="2" t="s">
        <v>18546</v>
      </c>
      <c r="C17924" s="2">
        <v>34</v>
      </c>
      <c r="D17924" s="2" t="s">
        <v>625</v>
      </c>
      <c r="E17924" s="2"/>
      <c r="F17924" s="2"/>
      <c r="G17924" s="2"/>
      <c r="H17924" s="2"/>
    </row>
    <row r="17925" spans="2:8">
      <c r="B17925" s="2" t="s">
        <v>18547</v>
      </c>
      <c r="C17925" s="2">
        <v>38</v>
      </c>
      <c r="D17925" s="2" t="s">
        <v>625</v>
      </c>
      <c r="E17925" s="2"/>
      <c r="F17925" s="2"/>
      <c r="G17925" s="2"/>
      <c r="H17925" s="2"/>
    </row>
    <row r="17926" spans="2:8">
      <c r="B17926" s="2" t="s">
        <v>18548</v>
      </c>
      <c r="C17926" s="2">
        <v>41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18549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40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38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17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18554</v>
      </c>
      <c r="C17932" s="2">
        <v>23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18555</v>
      </c>
      <c r="C17933" s="2">
        <v>24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18556</v>
      </c>
      <c r="C17934" s="2">
        <v>27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18557</v>
      </c>
      <c r="C17935" s="2">
        <v>28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18558</v>
      </c>
      <c r="C17936" s="2">
        <v>27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18559</v>
      </c>
      <c r="C17937" s="2">
        <v>24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18560</v>
      </c>
      <c r="C17938" s="2">
        <v>22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18561</v>
      </c>
      <c r="C17939" s="2">
        <v>22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18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14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14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26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29</v>
      </c>
      <c r="D17951" s="2" t="s">
        <v>625</v>
      </c>
      <c r="E17951" s="2"/>
      <c r="F17951" s="2"/>
      <c r="G17951" s="2"/>
      <c r="H17951" s="2"/>
    </row>
    <row r="17952" spans="2:8">
      <c r="B17952" s="2" t="s">
        <v>18574</v>
      </c>
      <c r="C17952" s="2">
        <v>29</v>
      </c>
      <c r="D17952" s="2" t="s">
        <v>625</v>
      </c>
      <c r="E17952" s="2"/>
      <c r="F17952" s="2"/>
      <c r="G17952" s="2"/>
      <c r="H17952" s="2"/>
    </row>
    <row r="17953" spans="2:8">
      <c r="B17953" s="2" t="s">
        <v>18575</v>
      </c>
      <c r="C17953" s="2">
        <v>31</v>
      </c>
      <c r="D17953" s="2" t="s">
        <v>625</v>
      </c>
      <c r="E17953" s="2"/>
      <c r="F17953" s="2"/>
      <c r="G17953" s="2"/>
      <c r="H17953" s="2"/>
    </row>
    <row r="17954" spans="2:8">
      <c r="B17954" s="2" t="s">
        <v>18576</v>
      </c>
      <c r="C17954" s="2">
        <v>31</v>
      </c>
      <c r="D17954" s="2" t="s">
        <v>625</v>
      </c>
      <c r="E17954" s="2"/>
      <c r="F17954" s="2"/>
      <c r="G17954" s="2"/>
      <c r="H17954" s="2"/>
    </row>
    <row r="17955" spans="2:8">
      <c r="B17955" s="2" t="s">
        <v>18577</v>
      </c>
      <c r="C17955" s="2">
        <v>17</v>
      </c>
      <c r="D17955" s="2" t="s">
        <v>625</v>
      </c>
      <c r="E17955" s="2"/>
      <c r="F17955" s="2"/>
      <c r="G17955" s="2"/>
      <c r="H17955" s="2"/>
    </row>
    <row r="17956" spans="2:8">
      <c r="B17956" s="2" t="s">
        <v>18578</v>
      </c>
      <c r="C17956" s="2">
        <v>21</v>
      </c>
      <c r="D17956" s="2" t="s">
        <v>625</v>
      </c>
      <c r="E17956" s="2"/>
      <c r="F17956" s="2"/>
      <c r="G17956" s="2"/>
      <c r="H17956" s="2"/>
    </row>
    <row r="17957" spans="2:8">
      <c r="B17957" s="2" t="s">
        <v>18579</v>
      </c>
      <c r="C17957" s="2">
        <v>24</v>
      </c>
      <c r="D17957" s="2" t="s">
        <v>625</v>
      </c>
      <c r="E17957" s="2"/>
      <c r="F17957" s="2"/>
      <c r="G17957" s="2"/>
      <c r="H17957" s="2"/>
    </row>
    <row r="17958" spans="2:8">
      <c r="B17958" s="2" t="s">
        <v>18580</v>
      </c>
      <c r="C17958" s="2">
        <v>24</v>
      </c>
      <c r="D17958" s="2" t="s">
        <v>625</v>
      </c>
      <c r="E17958" s="2"/>
      <c r="F17958" s="2"/>
      <c r="G17958" s="2"/>
      <c r="H17958" s="2"/>
    </row>
    <row r="17959" spans="2:8">
      <c r="B17959" s="2" t="s">
        <v>18581</v>
      </c>
      <c r="C17959" s="2">
        <v>23</v>
      </c>
      <c r="D17959" s="2" t="s">
        <v>625</v>
      </c>
      <c r="E17959" s="2"/>
      <c r="F17959" s="2"/>
      <c r="G17959" s="2"/>
      <c r="H17959" s="2"/>
    </row>
    <row r="17960" spans="2:8">
      <c r="B17960" s="2" t="s">
        <v>18582</v>
      </c>
      <c r="C17960" s="2">
        <v>23</v>
      </c>
      <c r="D17960" s="2" t="s">
        <v>625</v>
      </c>
      <c r="E17960" s="2"/>
      <c r="F17960" s="2"/>
      <c r="G17960" s="2"/>
      <c r="H17960" s="2"/>
    </row>
    <row r="17961" spans="2:8">
      <c r="B17961" s="2" t="s">
        <v>18583</v>
      </c>
      <c r="C17961" s="2">
        <v>25</v>
      </c>
      <c r="D17961" s="2" t="s">
        <v>625</v>
      </c>
      <c r="E17961" s="2"/>
      <c r="F17961" s="2"/>
      <c r="G17961" s="2"/>
      <c r="H17961" s="2"/>
    </row>
    <row r="17962" spans="2:8">
      <c r="B17962" s="2" t="s">
        <v>18584</v>
      </c>
      <c r="C17962" s="2">
        <v>22</v>
      </c>
      <c r="D17962" s="2" t="s">
        <v>625</v>
      </c>
      <c r="E17962" s="2"/>
      <c r="F17962" s="2"/>
      <c r="G17962" s="2"/>
      <c r="H17962" s="2"/>
    </row>
    <row r="17963" spans="2:8">
      <c r="B17963" s="2" t="s">
        <v>18585</v>
      </c>
      <c r="C17963" s="2">
        <v>28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18586</v>
      </c>
      <c r="C17964" s="2">
        <v>27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18587</v>
      </c>
      <c r="C17965" s="2">
        <v>29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18588</v>
      </c>
      <c r="C17966" s="2">
        <v>31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33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39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42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42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18593</v>
      </c>
      <c r="C17971" s="2">
        <v>23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18594</v>
      </c>
      <c r="C17972" s="2">
        <v>28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18595</v>
      </c>
      <c r="C17973" s="2">
        <v>30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18596</v>
      </c>
      <c r="C17974" s="2">
        <v>30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18597</v>
      </c>
      <c r="C17975" s="2">
        <v>32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18598</v>
      </c>
      <c r="C17976" s="2">
        <v>32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24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23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21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21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18603</v>
      </c>
      <c r="C17981" s="2">
        <v>19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18604</v>
      </c>
      <c r="C17982" s="2">
        <v>19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18605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41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19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11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24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28</v>
      </c>
      <c r="D17999" s="2" t="s">
        <v>625</v>
      </c>
      <c r="E17999" s="2"/>
      <c r="F17999" s="2"/>
      <c r="G17999" s="2"/>
      <c r="H17999" s="2"/>
    </row>
    <row r="18000" spans="2:8">
      <c r="B18000" s="2" t="s">
        <v>18622</v>
      </c>
      <c r="C18000" s="2">
        <v>29</v>
      </c>
      <c r="D18000" s="2" t="s">
        <v>625</v>
      </c>
      <c r="E18000" s="2"/>
      <c r="F18000" s="2"/>
      <c r="G18000" s="2"/>
      <c r="H18000" s="2"/>
    </row>
    <row r="18001" spans="2:8">
      <c r="B18001" s="2" t="s">
        <v>18623</v>
      </c>
      <c r="C18001" s="2">
        <v>31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32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32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29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28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18629</v>
      </c>
      <c r="C18007" s="2">
        <v>26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18630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29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32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31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31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32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31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18644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18645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18646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18647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18648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18649</v>
      </c>
      <c r="C18027" s="2">
        <v>20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31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35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40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41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40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17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23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28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30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30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30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30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28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18663</v>
      </c>
      <c r="C18041" s="2">
        <v>19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18664</v>
      </c>
      <c r="C18042" s="2">
        <v>25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18665</v>
      </c>
      <c r="C18043" s="2">
        <v>29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18666</v>
      </c>
      <c r="C18044" s="2">
        <v>31</v>
      </c>
      <c r="D18044" s="2" t="s">
        <v>625</v>
      </c>
      <c r="E18044" s="2"/>
      <c r="F18044" s="2"/>
      <c r="G18044" s="2"/>
      <c r="H18044" s="2"/>
    </row>
    <row r="18045" spans="2:8">
      <c r="B18045" s="2" t="s">
        <v>18667</v>
      </c>
      <c r="C18045" s="2">
        <v>30</v>
      </c>
      <c r="D18045" s="2" t="s">
        <v>625</v>
      </c>
      <c r="E18045" s="2"/>
      <c r="F18045" s="2"/>
      <c r="G18045" s="2"/>
      <c r="H18045" s="2"/>
    </row>
    <row r="18046" spans="2:8">
      <c r="B18046" s="2" t="s">
        <v>18668</v>
      </c>
      <c r="C18046" s="2">
        <v>26</v>
      </c>
      <c r="D18046" s="2" t="s">
        <v>625</v>
      </c>
      <c r="E18046" s="2"/>
      <c r="F18046" s="2"/>
      <c r="G18046" s="2"/>
      <c r="H18046" s="2"/>
    </row>
    <row r="18047" spans="2:8">
      <c r="B18047" s="2" t="s">
        <v>18669</v>
      </c>
      <c r="C18047" s="2">
        <v>21</v>
      </c>
      <c r="D18047" s="2" t="s">
        <v>625</v>
      </c>
      <c r="E18047" s="2"/>
      <c r="F18047" s="2"/>
      <c r="G18047" s="2"/>
      <c r="H18047" s="2"/>
    </row>
    <row r="18048" spans="2:8">
      <c r="B18048" s="2" t="s">
        <v>18670</v>
      </c>
      <c r="C18048" s="2">
        <v>23</v>
      </c>
      <c r="D18048" s="2" t="s">
        <v>625</v>
      </c>
      <c r="E18048" s="2"/>
      <c r="F18048" s="2"/>
      <c r="G18048" s="2"/>
      <c r="H18048" s="2"/>
    </row>
    <row r="18049" spans="2:8">
      <c r="B18049" s="2" t="s">
        <v>18671</v>
      </c>
      <c r="C18049" s="2">
        <v>24</v>
      </c>
      <c r="D18049" s="2" t="s">
        <v>625</v>
      </c>
      <c r="E18049" s="2"/>
      <c r="F18049" s="2"/>
      <c r="G18049" s="2"/>
      <c r="H18049" s="2"/>
    </row>
    <row r="18050" spans="2:8">
      <c r="B18050" s="2" t="s">
        <v>18672</v>
      </c>
      <c r="C18050" s="2">
        <v>26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26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26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20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10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19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19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19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19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18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14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11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10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35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34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18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11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23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31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32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31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18717</v>
      </c>
      <c r="C18095" s="2">
        <v>28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27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38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37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19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17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22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23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24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30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30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28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22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19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13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32</v>
      </c>
      <c r="D18121" s="2" t="s">
        <v>625</v>
      </c>
      <c r="E18121" s="2"/>
      <c r="F18121" s="2"/>
      <c r="G18121" s="2"/>
      <c r="H18121" s="2"/>
    </row>
    <row r="18122" spans="2:8">
      <c r="B18122" s="2" t="s">
        <v>18744</v>
      </c>
      <c r="C18122" s="2">
        <v>38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38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35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10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17</v>
      </c>
      <c r="D18132" s="2" t="s">
        <v>625</v>
      </c>
      <c r="E18132" s="2"/>
      <c r="F18132" s="2"/>
      <c r="G18132" s="2"/>
      <c r="H18132" s="2"/>
    </row>
    <row r="18133" spans="2:8">
      <c r="B18133" s="2" t="s">
        <v>18755</v>
      </c>
      <c r="C18133" s="2">
        <v>24</v>
      </c>
      <c r="D18133" s="2" t="s">
        <v>625</v>
      </c>
      <c r="E18133" s="2"/>
      <c r="F18133" s="2"/>
      <c r="G18133" s="2"/>
      <c r="H18133" s="2"/>
    </row>
    <row r="18134" spans="2:8">
      <c r="B18134" s="2" t="s">
        <v>18756</v>
      </c>
      <c r="C18134" s="2">
        <v>25</v>
      </c>
      <c r="D18134" s="2" t="s">
        <v>625</v>
      </c>
      <c r="E18134" s="2"/>
      <c r="F18134" s="2"/>
      <c r="G18134" s="2"/>
      <c r="H18134" s="2"/>
    </row>
    <row r="18135" spans="2:8">
      <c r="B18135" s="2" t="s">
        <v>18757</v>
      </c>
      <c r="C18135" s="2">
        <v>23</v>
      </c>
      <c r="D18135" s="2" t="s">
        <v>625</v>
      </c>
      <c r="E18135" s="2"/>
      <c r="F18135" s="2"/>
      <c r="G18135" s="2"/>
      <c r="H18135" s="2"/>
    </row>
    <row r="18136" spans="2:8">
      <c r="B18136" s="2" t="s">
        <v>18758</v>
      </c>
      <c r="C18136" s="2">
        <v>24</v>
      </c>
      <c r="D18136" s="2" t="s">
        <v>625</v>
      </c>
      <c r="E18136" s="2"/>
      <c r="F18136" s="2"/>
      <c r="G18136" s="2"/>
      <c r="H18136" s="2"/>
    </row>
    <row r="18137" spans="2:8">
      <c r="B18137" s="2" t="s">
        <v>18759</v>
      </c>
      <c r="C18137" s="2">
        <v>25</v>
      </c>
      <c r="D18137" s="2" t="s">
        <v>625</v>
      </c>
      <c r="E18137" s="2"/>
      <c r="F18137" s="2"/>
      <c r="G18137" s="2"/>
      <c r="H18137" s="2"/>
    </row>
    <row r="18138" spans="2:8">
      <c r="B18138" s="2" t="s">
        <v>18760</v>
      </c>
      <c r="C18138" s="2">
        <v>24</v>
      </c>
      <c r="D18138" s="2" t="s">
        <v>625</v>
      </c>
      <c r="E18138" s="2"/>
      <c r="F18138" s="2"/>
      <c r="G18138" s="2"/>
      <c r="H18138" s="2"/>
    </row>
    <row r="18139" spans="2:8">
      <c r="B18139" s="2" t="s">
        <v>18761</v>
      </c>
      <c r="C18139" s="2">
        <v>24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29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32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32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31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31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34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24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29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34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34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35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36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21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18780</v>
      </c>
      <c r="C18158" s="2">
        <v>24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18781</v>
      </c>
      <c r="C18159" s="2">
        <v>30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18782</v>
      </c>
      <c r="C18160" s="2">
        <v>29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18783</v>
      </c>
      <c r="C18161" s="2">
        <v>29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18784</v>
      </c>
      <c r="C18162" s="2">
        <v>20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18785</v>
      </c>
      <c r="C18163" s="2">
        <v>27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18786</v>
      </c>
      <c r="C18164" s="2">
        <v>28</v>
      </c>
      <c r="D18164" s="2" t="s">
        <v>625</v>
      </c>
      <c r="E18164" s="2"/>
      <c r="F18164" s="2"/>
      <c r="G18164" s="2"/>
      <c r="H18164" s="2"/>
    </row>
    <row r="18165" spans="2:8">
      <c r="B18165" s="2" t="s">
        <v>18787</v>
      </c>
      <c r="C18165" s="2">
        <v>30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31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32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17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13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14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14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18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21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25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26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29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28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18814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18815</v>
      </c>
      <c r="C18193" s="2">
        <v>16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19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28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29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32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32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31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41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41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26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21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13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36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20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18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26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11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14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17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19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20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21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21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18848</v>
      </c>
      <c r="C18226" s="2">
        <v>23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19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23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26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27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26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25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25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24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21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25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30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33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34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35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35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13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13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5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33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31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14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12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12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12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14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15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16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15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16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15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12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10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40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45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44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40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19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23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24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25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18908</v>
      </c>
      <c r="C18286" s="2">
        <v>25</v>
      </c>
      <c r="D18286" s="2" t="s">
        <v>625</v>
      </c>
      <c r="E18286" s="2"/>
      <c r="F18286" s="2"/>
      <c r="G18286" s="2"/>
      <c r="H18286" s="2"/>
    </row>
    <row r="18287" spans="2:8">
      <c r="B18287" s="2" t="s">
        <v>18909</v>
      </c>
      <c r="C18287" s="2">
        <v>24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18910</v>
      </c>
      <c r="C18288" s="2">
        <v>22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18911</v>
      </c>
      <c r="C18289" s="2">
        <v>21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18912</v>
      </c>
      <c r="C18290" s="2">
        <v>24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41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35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16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15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18938</v>
      </c>
      <c r="C18316" s="2">
        <v>17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18939</v>
      </c>
      <c r="C18317" s="2">
        <v>17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18940</v>
      </c>
      <c r="C18318" s="2">
        <v>18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18941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18942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18943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14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22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31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35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35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37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39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39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18953</v>
      </c>
      <c r="C18331" s="2">
        <v>39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18954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18955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18956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18957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18958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18959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18960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24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34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37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36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35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26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26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25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24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23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23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23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25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26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25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25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17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18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18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17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16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15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14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13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18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21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23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14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32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31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23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16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13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15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19030</v>
      </c>
      <c r="C18408" s="2">
        <v>17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19031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5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16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10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15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15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14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15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15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15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14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13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11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8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15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20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24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24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24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25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23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24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17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17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18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18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18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19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19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18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15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31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16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12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31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37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39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34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12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19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23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27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30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30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30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29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16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16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35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29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42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47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46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39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32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17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19115</v>
      </c>
      <c r="C18493" s="2">
        <v>27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32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35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38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37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36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25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35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37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36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19125</v>
      </c>
      <c r="C18503" s="2">
        <v>35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19126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34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19131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19132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19133</v>
      </c>
      <c r="C18511" s="2">
        <v>14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19134</v>
      </c>
      <c r="C18512" s="2">
        <v>12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37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19138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19139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19140</v>
      </c>
      <c r="C18518" s="2">
        <v>24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28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30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26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23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19146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19147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19148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19149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19150</v>
      </c>
      <c r="C18528" s="2">
        <v>23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17</v>
      </c>
      <c r="D18533" s="2" t="s">
        <v>625</v>
      </c>
      <c r="E18533" s="2"/>
      <c r="F18533" s="2"/>
      <c r="G18533" s="2"/>
      <c r="H18533" s="2"/>
    </row>
    <row r="18534" spans="2:8">
      <c r="B18534" s="2" t="s">
        <v>19156</v>
      </c>
      <c r="C18534" s="2">
        <v>22</v>
      </c>
      <c r="D18534" s="2" t="s">
        <v>625</v>
      </c>
      <c r="E18534" s="2"/>
      <c r="F18534" s="2"/>
      <c r="G18534" s="2"/>
      <c r="H18534" s="2"/>
    </row>
    <row r="18535" spans="2:8">
      <c r="B18535" s="2" t="s">
        <v>19157</v>
      </c>
      <c r="C18535" s="2">
        <v>24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25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25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24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23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22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19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16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14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18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19173</v>
      </c>
      <c r="C18551" s="2">
        <v>26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19174</v>
      </c>
      <c r="C18552" s="2">
        <v>25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19175</v>
      </c>
      <c r="C18553" s="2">
        <v>28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19176</v>
      </c>
      <c r="C18554" s="2">
        <v>27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19177</v>
      </c>
      <c r="C18555" s="2">
        <v>25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19178</v>
      </c>
      <c r="C18556" s="2">
        <v>26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19179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24</v>
      </c>
      <c r="D18565" s="2" t="s">
        <v>625</v>
      </c>
      <c r="E18565" s="2"/>
      <c r="F18565" s="2"/>
      <c r="G18565" s="2"/>
      <c r="H18565" s="2"/>
    </row>
    <row r="18566" spans="2:8">
      <c r="B18566" s="2" t="s">
        <v>19188</v>
      </c>
      <c r="C18566" s="2">
        <v>32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38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40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43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42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21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31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40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36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34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26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27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27</v>
      </c>
      <c r="D18578" s="2" t="s">
        <v>625</v>
      </c>
      <c r="E18578" s="2"/>
      <c r="F18578" s="2"/>
      <c r="G18578" s="2"/>
      <c r="H18578" s="2"/>
    </row>
    <row r="18579" spans="2:8">
      <c r="B18579" s="2" t="s">
        <v>19201</v>
      </c>
      <c r="C18579" s="2">
        <v>27</v>
      </c>
      <c r="D18579" s="2" t="s">
        <v>625</v>
      </c>
      <c r="E18579" s="2"/>
      <c r="F18579" s="2"/>
      <c r="G18579" s="2"/>
      <c r="H18579" s="2"/>
    </row>
    <row r="18580" spans="2:8">
      <c r="B18580" s="2" t="s">
        <v>19202</v>
      </c>
      <c r="C18580" s="2">
        <v>26</v>
      </c>
      <c r="D18580" s="2" t="s">
        <v>625</v>
      </c>
      <c r="E18580" s="2"/>
      <c r="F18580" s="2"/>
      <c r="G18580" s="2"/>
      <c r="H18580" s="2"/>
    </row>
    <row r="18581" spans="2:8">
      <c r="B18581" s="2" t="s">
        <v>19203</v>
      </c>
      <c r="C18581" s="2">
        <v>12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16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19205</v>
      </c>
      <c r="C18583" s="2">
        <v>16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21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28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33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33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23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29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32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32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31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19221</v>
      </c>
      <c r="C18599" s="2">
        <v>30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19222</v>
      </c>
      <c r="C18600" s="2">
        <v>29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19223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41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45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45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24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19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14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20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17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17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16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17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18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17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19257</v>
      </c>
      <c r="C18635" s="2">
        <v>17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19258</v>
      </c>
      <c r="C18636" s="2">
        <v>17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19259</v>
      </c>
      <c r="C18637" s="2">
        <v>17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19260</v>
      </c>
      <c r="C18638" s="2">
        <v>17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19261</v>
      </c>
      <c r="C18639" s="2">
        <v>17</v>
      </c>
      <c r="D18639" s="2" t="s">
        <v>625</v>
      </c>
      <c r="E18639" s="2"/>
      <c r="F18639" s="2"/>
      <c r="G18639" s="2"/>
      <c r="H18639" s="2"/>
    </row>
    <row r="18640" spans="2:8">
      <c r="B18640" s="2" t="s">
        <v>19262</v>
      </c>
      <c r="C18640" s="2">
        <v>17</v>
      </c>
      <c r="D18640" s="2" t="s">
        <v>625</v>
      </c>
      <c r="E18640" s="2"/>
      <c r="F18640" s="2"/>
      <c r="G18640" s="2"/>
      <c r="H18640" s="2"/>
    </row>
    <row r="18641" spans="2:8">
      <c r="B18641" s="2" t="s">
        <v>19263</v>
      </c>
      <c r="C18641" s="2">
        <v>17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17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31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35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36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34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33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26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29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31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32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32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31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25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26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26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25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23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40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42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40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11</v>
      </c>
      <c r="D18665" s="2" t="s">
        <v>625</v>
      </c>
      <c r="E18665" s="2"/>
      <c r="F18665" s="2"/>
      <c r="G18665" s="2"/>
      <c r="H18665" s="2"/>
    </row>
    <row r="18666" spans="2:8">
      <c r="B18666" s="2" t="s">
        <v>19288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24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36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17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16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17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16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15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15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19315</v>
      </c>
      <c r="C18693" s="2">
        <v>15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14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13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19320</v>
      </c>
      <c r="C18698" s="2">
        <v>22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27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32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32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19324</v>
      </c>
      <c r="C18702" s="2">
        <v>33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19325</v>
      </c>
      <c r="C18703" s="2">
        <v>32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19326</v>
      </c>
      <c r="C18704" s="2">
        <v>27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28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28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28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19330</v>
      </c>
      <c r="C18708" s="2">
        <v>27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19331</v>
      </c>
      <c r="C18709" s="2">
        <v>26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19332</v>
      </c>
      <c r="C18710" s="2">
        <v>24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19333</v>
      </c>
      <c r="C18711" s="2">
        <v>28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19334</v>
      </c>
      <c r="C18712" s="2">
        <v>30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19335</v>
      </c>
      <c r="C18713" s="2">
        <v>31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19336</v>
      </c>
      <c r="C18714" s="2">
        <v>33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19337</v>
      </c>
      <c r="C18715" s="2">
        <v>32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18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24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27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29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28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27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26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25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25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16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25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31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36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35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32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37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36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25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12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25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19361</v>
      </c>
      <c r="C18739" s="2">
        <v>28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19362</v>
      </c>
      <c r="C18740" s="2">
        <v>30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28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13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10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29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29</v>
      </c>
      <c r="D18752" s="2" t="s">
        <v>625</v>
      </c>
      <c r="E18752" s="2"/>
      <c r="F18752" s="2"/>
      <c r="G18752" s="2"/>
      <c r="H18752" s="2"/>
    </row>
    <row r="18753" spans="2:8">
      <c r="B18753" s="2" t="s">
        <v>19375</v>
      </c>
      <c r="C18753" s="2">
        <v>28</v>
      </c>
      <c r="D18753" s="2" t="s">
        <v>625</v>
      </c>
      <c r="E18753" s="2"/>
      <c r="F18753" s="2"/>
      <c r="G18753" s="2"/>
      <c r="H18753" s="2"/>
    </row>
    <row r="18754" spans="2:8">
      <c r="B18754" s="2" t="s">
        <v>19376</v>
      </c>
      <c r="C18754" s="2">
        <v>27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26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23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28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28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29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31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33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34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31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26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32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33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34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35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33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32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24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29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28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30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29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28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28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26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11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34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29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31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32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31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29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21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25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19417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19418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19419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12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33</v>
      </c>
      <c r="D18802" s="2" t="s">
        <v>625</v>
      </c>
      <c r="E18802" s="2"/>
      <c r="F18802" s="2"/>
      <c r="G18802" s="2"/>
      <c r="H18802" s="2"/>
    </row>
    <row r="18803" spans="2:8">
      <c r="B18803" s="2" t="s">
        <v>19425</v>
      </c>
      <c r="C18803" s="2">
        <v>39</v>
      </c>
      <c r="D18803" s="2" t="s">
        <v>625</v>
      </c>
      <c r="E18803" s="2"/>
      <c r="F18803" s="2"/>
      <c r="G18803" s="2"/>
      <c r="H18803" s="2"/>
    </row>
    <row r="18804" spans="2:8">
      <c r="B18804" s="2" t="s">
        <v>19426</v>
      </c>
      <c r="C18804" s="2">
        <v>39</v>
      </c>
      <c r="D18804" s="2" t="s">
        <v>625</v>
      </c>
      <c r="E18804" s="2"/>
      <c r="F18804" s="2"/>
      <c r="G18804" s="2"/>
      <c r="H18804" s="2"/>
    </row>
    <row r="18805" spans="2:8">
      <c r="B18805" s="2" t="s">
        <v>19427</v>
      </c>
      <c r="C18805" s="2">
        <v>36</v>
      </c>
      <c r="D18805" s="2" t="s">
        <v>625</v>
      </c>
      <c r="E18805" s="2"/>
      <c r="F18805" s="2"/>
      <c r="G18805" s="2"/>
      <c r="H18805" s="2"/>
    </row>
    <row r="18806" spans="2:8">
      <c r="B18806" s="2" t="s">
        <v>19428</v>
      </c>
      <c r="C18806" s="2">
        <v>43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43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41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11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20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26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35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35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35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34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19441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19442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19443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19444</v>
      </c>
      <c r="C18822" s="2">
        <v>30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12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17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29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15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32</v>
      </c>
      <c r="D18837" s="2" t="s">
        <v>625</v>
      </c>
      <c r="E18837" s="2"/>
      <c r="F18837" s="2"/>
      <c r="G18837" s="2"/>
      <c r="H18837" s="2"/>
    </row>
    <row r="18838" spans="2:8">
      <c r="B18838" s="2" t="s">
        <v>19460</v>
      </c>
      <c r="C18838" s="2">
        <v>32</v>
      </c>
      <c r="D18838" s="2" t="s">
        <v>625</v>
      </c>
      <c r="E18838" s="2"/>
      <c r="F18838" s="2"/>
      <c r="G18838" s="2"/>
      <c r="H18838" s="2"/>
    </row>
    <row r="18839" spans="2:8">
      <c r="B18839" s="2" t="s">
        <v>19461</v>
      </c>
      <c r="C18839" s="2">
        <v>34</v>
      </c>
      <c r="D18839" s="2" t="s">
        <v>625</v>
      </c>
      <c r="E18839" s="2"/>
      <c r="F18839" s="2"/>
      <c r="G18839" s="2"/>
      <c r="H18839" s="2"/>
    </row>
    <row r="18840" spans="2:8">
      <c r="B18840" s="2" t="s">
        <v>19462</v>
      </c>
      <c r="C18840" s="2">
        <v>31</v>
      </c>
      <c r="D18840" s="2" t="s">
        <v>625</v>
      </c>
      <c r="E18840" s="2"/>
      <c r="F18840" s="2"/>
      <c r="G18840" s="2"/>
      <c r="H18840" s="2"/>
    </row>
    <row r="18841" spans="2:8">
      <c r="B18841" s="2" t="s">
        <v>19463</v>
      </c>
      <c r="C18841" s="2">
        <v>25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19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34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40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42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41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13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12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17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21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25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26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24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24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24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24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24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24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23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22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23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23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24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19496</v>
      </c>
      <c r="C18874" s="2">
        <v>25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19497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14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10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15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14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14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15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16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24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25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24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23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21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18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19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18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19524</v>
      </c>
      <c r="C18902" s="2">
        <v>19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19525</v>
      </c>
      <c r="C18903" s="2">
        <v>21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19526</v>
      </c>
      <c r="C18904" s="2">
        <v>21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19527</v>
      </c>
      <c r="C18905" s="2">
        <v>22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19528</v>
      </c>
      <c r="C18906" s="2">
        <v>24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19529</v>
      </c>
      <c r="C18907" s="2">
        <v>24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19530</v>
      </c>
      <c r="C18908" s="2">
        <v>22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19531</v>
      </c>
      <c r="C18909" s="2">
        <v>22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29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30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30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30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20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20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26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27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31</v>
      </c>
      <c r="D18918" s="2" t="s">
        <v>625</v>
      </c>
      <c r="E18918" s="2"/>
      <c r="F18918" s="2"/>
      <c r="G18918" s="2"/>
      <c r="H18918" s="2"/>
    </row>
    <row r="18919" spans="2:8">
      <c r="B18919" s="2" t="s">
        <v>19541</v>
      </c>
      <c r="C18919" s="2">
        <v>35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38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36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13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13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19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22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24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25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25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23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19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15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15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12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14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12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10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10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10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10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10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12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14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13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13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13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12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11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15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21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25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27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27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27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28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26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19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21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16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11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24</v>
      </c>
      <c r="D18981" s="2" t="s">
        <v>625</v>
      </c>
      <c r="E18981" s="2"/>
      <c r="F18981" s="2"/>
      <c r="G18981" s="2"/>
      <c r="H18981" s="2"/>
    </row>
    <row r="18982" spans="2:8">
      <c r="B18982" s="2" t="s">
        <v>19604</v>
      </c>
      <c r="C18982" s="2">
        <v>27</v>
      </c>
      <c r="D18982" s="2" t="s">
        <v>625</v>
      </c>
      <c r="E18982" s="2"/>
      <c r="F18982" s="2"/>
      <c r="G18982" s="2"/>
      <c r="H18982" s="2"/>
    </row>
    <row r="18983" spans="2:8">
      <c r="B18983" s="2" t="s">
        <v>19605</v>
      </c>
      <c r="C18983" s="2">
        <v>29</v>
      </c>
      <c r="D18983" s="2" t="s">
        <v>625</v>
      </c>
      <c r="E18983" s="2"/>
      <c r="F18983" s="2"/>
      <c r="G18983" s="2"/>
      <c r="H18983" s="2"/>
    </row>
    <row r="18984" spans="2:8">
      <c r="B18984" s="2" t="s">
        <v>19606</v>
      </c>
      <c r="C18984" s="2">
        <v>30</v>
      </c>
      <c r="D18984" s="2" t="s">
        <v>625</v>
      </c>
      <c r="E18984" s="2"/>
      <c r="F18984" s="2"/>
      <c r="G18984" s="2"/>
      <c r="H18984" s="2"/>
    </row>
    <row r="18985" spans="2:8">
      <c r="B18985" s="2" t="s">
        <v>19607</v>
      </c>
      <c r="C18985" s="2">
        <v>30</v>
      </c>
      <c r="D18985" s="2" t="s">
        <v>625</v>
      </c>
      <c r="E18985" s="2"/>
      <c r="F18985" s="2"/>
      <c r="G18985" s="2"/>
      <c r="H18985" s="2"/>
    </row>
    <row r="18986" spans="2:8">
      <c r="B18986" s="2" t="s">
        <v>19608</v>
      </c>
      <c r="C18986" s="2">
        <v>30</v>
      </c>
      <c r="D18986" s="2" t="s">
        <v>625</v>
      </c>
      <c r="E18986" s="2"/>
      <c r="F18986" s="2"/>
      <c r="G18986" s="2"/>
      <c r="H18986" s="2"/>
    </row>
    <row r="18987" spans="2:8">
      <c r="B18987" s="2" t="s">
        <v>19609</v>
      </c>
      <c r="C18987" s="2">
        <v>30</v>
      </c>
      <c r="D18987" s="2" t="s">
        <v>625</v>
      </c>
      <c r="E18987" s="2"/>
      <c r="F18987" s="2"/>
      <c r="G18987" s="2"/>
      <c r="H18987" s="2"/>
    </row>
    <row r="18988" spans="2:8">
      <c r="B18988" s="2" t="s">
        <v>19610</v>
      </c>
      <c r="C18988" s="2">
        <v>20</v>
      </c>
      <c r="D18988" s="2" t="s">
        <v>625</v>
      </c>
      <c r="E18988" s="2"/>
      <c r="F18988" s="2"/>
      <c r="G18988" s="2"/>
      <c r="H18988" s="2"/>
    </row>
    <row r="18989" spans="2:8">
      <c r="B18989" s="2" t="s">
        <v>19611</v>
      </c>
      <c r="C18989" s="2">
        <v>26</v>
      </c>
      <c r="D18989" s="2" t="s">
        <v>625</v>
      </c>
      <c r="E18989" s="2"/>
      <c r="F18989" s="2"/>
      <c r="G18989" s="2"/>
      <c r="H18989" s="2"/>
    </row>
    <row r="18990" spans="2:8">
      <c r="B18990" s="2" t="s">
        <v>19612</v>
      </c>
      <c r="C18990" s="2">
        <v>27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27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27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16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26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28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32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33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33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14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31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13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36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29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13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14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24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28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20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27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28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28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19645</v>
      </c>
      <c r="C19023" s="2">
        <v>29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19646</v>
      </c>
      <c r="C19024" s="2">
        <v>28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19647</v>
      </c>
      <c r="C19025" s="2">
        <v>26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19648</v>
      </c>
      <c r="C19026" s="2">
        <v>16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19649</v>
      </c>
      <c r="C19027" s="2">
        <v>22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26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25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26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25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19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39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37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10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20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19662</v>
      </c>
      <c r="C19040" s="2">
        <v>24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19663</v>
      </c>
      <c r="C19041" s="2">
        <v>27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19664</v>
      </c>
      <c r="C19042" s="2">
        <v>30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31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30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31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32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32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23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31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34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32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30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29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27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23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19678</v>
      </c>
      <c r="C19056" s="2">
        <v>18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25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32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33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33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33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32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18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23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19693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29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14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22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25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25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26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23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20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24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30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31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31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31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30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29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34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35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34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34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31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10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19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25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27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28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28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26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25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23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20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23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29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31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31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31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31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29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14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15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15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19766</v>
      </c>
      <c r="C19144" s="2">
        <v>23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19767</v>
      </c>
      <c r="C19145" s="2">
        <v>25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19768</v>
      </c>
      <c r="C19146" s="2">
        <v>22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19769</v>
      </c>
      <c r="C19147" s="2">
        <v>23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19770</v>
      </c>
      <c r="C19148" s="2">
        <v>24</v>
      </c>
      <c r="D19148" s="2" t="s">
        <v>625</v>
      </c>
      <c r="E19148" s="2"/>
      <c r="F19148" s="2"/>
      <c r="G19148" s="2"/>
      <c r="H19148" s="2"/>
    </row>
    <row r="19149" spans="2:8">
      <c r="B19149" s="2" t="s">
        <v>19771</v>
      </c>
      <c r="C19149" s="2">
        <v>25</v>
      </c>
      <c r="D19149" s="2" t="s">
        <v>625</v>
      </c>
      <c r="E19149" s="2"/>
      <c r="F19149" s="2"/>
      <c r="G19149" s="2"/>
      <c r="H19149" s="2"/>
    </row>
    <row r="19150" spans="2:8">
      <c r="B19150" s="2" t="s">
        <v>19772</v>
      </c>
      <c r="C19150" s="2">
        <v>25</v>
      </c>
      <c r="D19150" s="2" t="s">
        <v>625</v>
      </c>
      <c r="E19150" s="2"/>
      <c r="F19150" s="2"/>
      <c r="G19150" s="2"/>
      <c r="H19150" s="2"/>
    </row>
    <row r="19151" spans="2:8">
      <c r="B19151" s="2" t="s">
        <v>19773</v>
      </c>
      <c r="C19151" s="2">
        <v>24</v>
      </c>
      <c r="D19151" s="2" t="s">
        <v>625</v>
      </c>
      <c r="E19151" s="2"/>
      <c r="F19151" s="2"/>
      <c r="G19151" s="2"/>
      <c r="H19151" s="2"/>
    </row>
    <row r="19152" spans="2:8">
      <c r="B19152" s="2" t="s">
        <v>19774</v>
      </c>
      <c r="C19152" s="2">
        <v>13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15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17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18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18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19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21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22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22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21</v>
      </c>
      <c r="D19162" s="2" t="s">
        <v>625</v>
      </c>
      <c r="E19162" s="2"/>
      <c r="F19162" s="2"/>
      <c r="G19162" s="2"/>
      <c r="H19162" s="2"/>
    </row>
    <row r="19163" spans="2:8">
      <c r="B19163" s="2" t="s">
        <v>19785</v>
      </c>
      <c r="C19163" s="2">
        <v>21</v>
      </c>
      <c r="D19163" s="2" t="s">
        <v>625</v>
      </c>
      <c r="E19163" s="2"/>
      <c r="F19163" s="2"/>
      <c r="G19163" s="2"/>
      <c r="H19163" s="2"/>
    </row>
    <row r="19164" spans="2:8">
      <c r="B19164" s="2" t="s">
        <v>19786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17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24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32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33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36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35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18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21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21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22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21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21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19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24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26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25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26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26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33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24</v>
      </c>
      <c r="D19200" s="2" t="s">
        <v>625</v>
      </c>
      <c r="E19200" s="2"/>
      <c r="F19200" s="2"/>
      <c r="G19200" s="2"/>
      <c r="H19200" s="2"/>
    </row>
    <row r="19201" spans="2:8">
      <c r="B19201" s="2" t="s">
        <v>19823</v>
      </c>
      <c r="C19201" s="2">
        <v>28</v>
      </c>
      <c r="D19201" s="2" t="s">
        <v>625</v>
      </c>
      <c r="E19201" s="2"/>
      <c r="F19201" s="2"/>
      <c r="G19201" s="2"/>
      <c r="H19201" s="2"/>
    </row>
    <row r="19202" spans="2:8">
      <c r="B19202" s="2" t="s">
        <v>19824</v>
      </c>
      <c r="C19202" s="2">
        <v>25</v>
      </c>
      <c r="D19202" s="2" t="s">
        <v>625</v>
      </c>
      <c r="E19202" s="2"/>
      <c r="F19202" s="2"/>
      <c r="G19202" s="2"/>
      <c r="H19202" s="2"/>
    </row>
    <row r="19203" spans="2:8">
      <c r="B19203" s="2" t="s">
        <v>19825</v>
      </c>
      <c r="C19203" s="2">
        <v>25</v>
      </c>
      <c r="D19203" s="2" t="s">
        <v>625</v>
      </c>
      <c r="E19203" s="2"/>
      <c r="F19203" s="2"/>
      <c r="G19203" s="2"/>
      <c r="H19203" s="2"/>
    </row>
    <row r="19204" spans="2:8">
      <c r="B19204" s="2" t="s">
        <v>19826</v>
      </c>
      <c r="C19204" s="2">
        <v>34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26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22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15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19839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19840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10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16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20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26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29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30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30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28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25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25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30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29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29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28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25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23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22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26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26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26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26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26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26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25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28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31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34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19877</v>
      </c>
      <c r="C19255" s="2">
        <v>35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36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13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21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19881</v>
      </c>
      <c r="C19259" s="2">
        <v>24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19882</v>
      </c>
      <c r="C19260" s="2">
        <v>25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19883</v>
      </c>
      <c r="C19261" s="2">
        <v>18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19884</v>
      </c>
      <c r="C19262" s="2">
        <v>28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28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31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30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30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30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30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36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35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19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23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28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29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31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30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29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29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29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26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19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24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31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37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36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33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38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11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18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18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26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30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29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29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30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19945</v>
      </c>
      <c r="C19323" s="2">
        <v>30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27</v>
      </c>
      <c r="D19324" s="2" t="s">
        <v>625</v>
      </c>
      <c r="E19324" s="2"/>
      <c r="F19324" s="2"/>
      <c r="G19324" s="2"/>
      <c r="H19324" s="2"/>
    </row>
    <row r="19325" spans="2:8">
      <c r="B19325" s="2" t="s">
        <v>19947</v>
      </c>
      <c r="C19325" s="2">
        <v>13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12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17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19950</v>
      </c>
      <c r="C19328" s="2">
        <v>21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19951</v>
      </c>
      <c r="C19329" s="2">
        <v>22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19952</v>
      </c>
      <c r="C19330" s="2">
        <v>22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23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23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23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22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21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37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14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20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28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31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33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30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28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17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24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26</v>
      </c>
      <c r="D19354" s="2" t="s">
        <v>625</v>
      </c>
      <c r="E19354" s="2"/>
      <c r="F19354" s="2"/>
      <c r="G19354" s="2"/>
      <c r="H19354" s="2"/>
    </row>
    <row r="19355" spans="2:8">
      <c r="B19355" s="2" t="s">
        <v>19977</v>
      </c>
      <c r="C19355" s="2">
        <v>30</v>
      </c>
      <c r="D19355" s="2" t="s">
        <v>625</v>
      </c>
      <c r="E19355" s="2"/>
      <c r="F19355" s="2"/>
      <c r="G19355" s="2"/>
      <c r="H19355" s="2"/>
    </row>
    <row r="19356" spans="2:8">
      <c r="B19356" s="2" t="s">
        <v>19978</v>
      </c>
      <c r="C19356" s="2">
        <v>30</v>
      </c>
      <c r="D19356" s="2" t="s">
        <v>625</v>
      </c>
      <c r="E19356" s="2"/>
      <c r="F19356" s="2"/>
      <c r="G19356" s="2"/>
      <c r="H19356" s="2"/>
    </row>
    <row r="19357" spans="2:8">
      <c r="B19357" s="2" t="s">
        <v>19979</v>
      </c>
      <c r="C19357" s="2">
        <v>29</v>
      </c>
      <c r="D19357" s="2" t="s">
        <v>625</v>
      </c>
      <c r="E19357" s="2"/>
      <c r="F19357" s="2"/>
      <c r="G19357" s="2"/>
      <c r="H19357" s="2"/>
    </row>
    <row r="19358" spans="2:8">
      <c r="B19358" s="2" t="s">
        <v>19980</v>
      </c>
      <c r="C19358" s="2">
        <v>28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19981</v>
      </c>
      <c r="C19359" s="2">
        <v>27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22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20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17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19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16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15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15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19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18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12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18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17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22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24</v>
      </c>
      <c r="D19392" s="2" t="s">
        <v>625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625</v>
      </c>
      <c r="E19393" s="2"/>
      <c r="F19393" s="2"/>
      <c r="G19393" s="2"/>
      <c r="H19393" s="2"/>
    </row>
    <row r="19394" spans="2:8">
      <c r="B19394" s="2" t="s">
        <v>20016</v>
      </c>
      <c r="C19394" s="2">
        <v>26</v>
      </c>
      <c r="D19394" s="2" t="s">
        <v>625</v>
      </c>
      <c r="E19394" s="2"/>
      <c r="F19394" s="2"/>
      <c r="G19394" s="2"/>
      <c r="H19394" s="2"/>
    </row>
    <row r="19395" spans="2:8">
      <c r="B19395" s="2" t="s">
        <v>20017</v>
      </c>
      <c r="C19395" s="2">
        <v>25</v>
      </c>
      <c r="D19395" s="2" t="s">
        <v>625</v>
      </c>
      <c r="E19395" s="2"/>
      <c r="F19395" s="2"/>
      <c r="G19395" s="2"/>
      <c r="H19395" s="2"/>
    </row>
    <row r="19396" spans="2:8">
      <c r="B19396" s="2" t="s">
        <v>20018</v>
      </c>
      <c r="C19396" s="2">
        <v>24</v>
      </c>
      <c r="D19396" s="2" t="s">
        <v>625</v>
      </c>
      <c r="E19396" s="2"/>
      <c r="F19396" s="2"/>
      <c r="G19396" s="2"/>
      <c r="H19396" s="2"/>
    </row>
    <row r="19397" spans="2:8">
      <c r="B19397" s="2" t="s">
        <v>20019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15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18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21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25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26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26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27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27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28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27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24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10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15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18</v>
      </c>
      <c r="D19418" s="2" t="s">
        <v>625</v>
      </c>
      <c r="E19418" s="2"/>
      <c r="F19418" s="2"/>
      <c r="G19418" s="2"/>
      <c r="H19418" s="2"/>
    </row>
    <row r="19419" spans="2:8">
      <c r="B19419" s="2" t="s">
        <v>20041</v>
      </c>
      <c r="C19419" s="2">
        <v>15</v>
      </c>
      <c r="D19419" s="2" t="s">
        <v>625</v>
      </c>
      <c r="E19419" s="2"/>
      <c r="F19419" s="2"/>
      <c r="G19419" s="2"/>
      <c r="H19419" s="2"/>
    </row>
    <row r="19420" spans="2:8">
      <c r="B19420" s="2" t="s">
        <v>20042</v>
      </c>
      <c r="C19420" s="2">
        <v>15</v>
      </c>
      <c r="D19420" s="2" t="s">
        <v>625</v>
      </c>
      <c r="E19420" s="2"/>
      <c r="F19420" s="2"/>
      <c r="G19420" s="2"/>
      <c r="H19420" s="2"/>
    </row>
    <row r="19421" spans="2:8">
      <c r="B19421" s="2" t="s">
        <v>20043</v>
      </c>
      <c r="C19421" s="2">
        <v>20</v>
      </c>
      <c r="D19421" s="2" t="s">
        <v>625</v>
      </c>
      <c r="E19421" s="2"/>
      <c r="F19421" s="2"/>
      <c r="G19421" s="2"/>
      <c r="H19421" s="2"/>
    </row>
    <row r="19422" spans="2:8">
      <c r="B19422" s="2" t="s">
        <v>20044</v>
      </c>
      <c r="C19422" s="2">
        <v>28</v>
      </c>
      <c r="D19422" s="2" t="s">
        <v>625</v>
      </c>
      <c r="E19422" s="2"/>
      <c r="F19422" s="2"/>
      <c r="G19422" s="2"/>
      <c r="H19422" s="2"/>
    </row>
    <row r="19423" spans="2:8">
      <c r="B19423" s="2" t="s">
        <v>20045</v>
      </c>
      <c r="C19423" s="2">
        <v>28</v>
      </c>
      <c r="D19423" s="2" t="s">
        <v>625</v>
      </c>
      <c r="E19423" s="2"/>
      <c r="F19423" s="2"/>
      <c r="G19423" s="2"/>
      <c r="H19423" s="2"/>
    </row>
    <row r="19424" spans="2:8">
      <c r="B19424" s="2" t="s">
        <v>20046</v>
      </c>
      <c r="C19424" s="2">
        <v>16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16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16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15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15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13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31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32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32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32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32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32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29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37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36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32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29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23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25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32</v>
      </c>
      <c r="D19444" s="2" t="s">
        <v>625</v>
      </c>
      <c r="E19444" s="2"/>
      <c r="F19444" s="2"/>
      <c r="G19444" s="2"/>
      <c r="H19444" s="2"/>
    </row>
    <row r="19445" spans="2:8">
      <c r="B19445" s="2" t="s">
        <v>20067</v>
      </c>
      <c r="C19445" s="2">
        <v>36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35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34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32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16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12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30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20081</v>
      </c>
      <c r="C19459" s="2">
        <v>34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34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36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21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26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20086</v>
      </c>
      <c r="C19464" s="2">
        <v>25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20087</v>
      </c>
      <c r="C19465" s="2">
        <v>21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20088</v>
      </c>
      <c r="C19466" s="2">
        <v>16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20089</v>
      </c>
      <c r="C19467" s="2">
        <v>21</v>
      </c>
      <c r="D19467" s="2" t="s">
        <v>625</v>
      </c>
      <c r="E19467" s="2"/>
      <c r="F19467" s="2"/>
      <c r="G19467" s="2"/>
      <c r="H19467" s="2"/>
    </row>
    <row r="19468" spans="2:8">
      <c r="B19468" s="2" t="s">
        <v>20090</v>
      </c>
      <c r="C19468" s="2">
        <v>25</v>
      </c>
      <c r="D19468" s="2" t="s">
        <v>625</v>
      </c>
      <c r="E19468" s="2"/>
      <c r="F19468" s="2"/>
      <c r="G19468" s="2"/>
      <c r="H19468" s="2"/>
    </row>
    <row r="19469" spans="2:8">
      <c r="B19469" s="2" t="s">
        <v>20091</v>
      </c>
      <c r="C19469" s="2">
        <v>26</v>
      </c>
      <c r="D19469" s="2" t="s">
        <v>625</v>
      </c>
      <c r="E19469" s="2"/>
      <c r="F19469" s="2"/>
      <c r="G19469" s="2"/>
      <c r="H19469" s="2"/>
    </row>
    <row r="19470" spans="2:8">
      <c r="B19470" s="2" t="s">
        <v>20092</v>
      </c>
      <c r="C19470" s="2">
        <v>21</v>
      </c>
      <c r="D19470" s="2" t="s">
        <v>625</v>
      </c>
      <c r="E19470" s="2"/>
      <c r="F19470" s="2"/>
      <c r="G19470" s="2"/>
      <c r="H19470" s="2"/>
    </row>
    <row r="19471" spans="2:8">
      <c r="B19471" s="2" t="s">
        <v>20093</v>
      </c>
      <c r="C19471" s="2">
        <v>26</v>
      </c>
      <c r="D19471" s="2" t="s">
        <v>625</v>
      </c>
      <c r="E19471" s="2"/>
      <c r="F19471" s="2"/>
      <c r="G19471" s="2"/>
      <c r="H19471" s="2"/>
    </row>
    <row r="19472" spans="2:8">
      <c r="B19472" s="2" t="s">
        <v>20094</v>
      </c>
      <c r="C19472" s="2">
        <v>31</v>
      </c>
      <c r="D19472" s="2" t="s">
        <v>625</v>
      </c>
      <c r="E19472" s="2"/>
      <c r="F19472" s="2"/>
      <c r="G19472" s="2"/>
      <c r="H19472" s="2"/>
    </row>
    <row r="19473" spans="2:8">
      <c r="B19473" s="2" t="s">
        <v>20095</v>
      </c>
      <c r="C19473" s="2">
        <v>32</v>
      </c>
      <c r="D19473" s="2" t="s">
        <v>625</v>
      </c>
      <c r="E19473" s="2"/>
      <c r="F19473" s="2"/>
      <c r="G19473" s="2"/>
      <c r="H19473" s="2"/>
    </row>
    <row r="19474" spans="2:8">
      <c r="B19474" s="2" t="s">
        <v>20096</v>
      </c>
      <c r="C19474" s="2">
        <v>32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32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31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28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35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12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29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32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34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36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21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24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23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23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18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12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15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15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14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20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20129</v>
      </c>
      <c r="C19507" s="2">
        <v>27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20130</v>
      </c>
      <c r="C19508" s="2">
        <v>29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20131</v>
      </c>
      <c r="C19509" s="2">
        <v>27</v>
      </c>
      <c r="D19509" s="2" t="s">
        <v>625</v>
      </c>
      <c r="E19509" s="2"/>
      <c r="F19509" s="2"/>
      <c r="G19509" s="2"/>
      <c r="H19509" s="2"/>
    </row>
    <row r="19510" spans="2:8">
      <c r="B19510" s="2" t="s">
        <v>20132</v>
      </c>
      <c r="C19510" s="2">
        <v>23</v>
      </c>
      <c r="D19510" s="2" t="s">
        <v>625</v>
      </c>
      <c r="E19510" s="2"/>
      <c r="F19510" s="2"/>
      <c r="G19510" s="2"/>
      <c r="H19510" s="2"/>
    </row>
    <row r="19511" spans="2:8">
      <c r="B19511" s="2" t="s">
        <v>20133</v>
      </c>
      <c r="C19511" s="2">
        <v>16</v>
      </c>
      <c r="D19511" s="2" t="s">
        <v>625</v>
      </c>
      <c r="E19511" s="2"/>
      <c r="F19511" s="2"/>
      <c r="G19511" s="2"/>
      <c r="H19511" s="2"/>
    </row>
    <row r="19512" spans="2:8">
      <c r="B19512" s="2" t="s">
        <v>20134</v>
      </c>
      <c r="C19512" s="2">
        <v>11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34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24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20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18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21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15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29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36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37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35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33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34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39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38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15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20173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20174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20175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18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21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24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25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20181</v>
      </c>
      <c r="C19559" s="2">
        <v>27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20182</v>
      </c>
      <c r="C19560" s="2">
        <v>24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20183</v>
      </c>
      <c r="C19561" s="2">
        <v>25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20184</v>
      </c>
      <c r="C19562" s="2">
        <v>26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20185</v>
      </c>
      <c r="C19563" s="2">
        <v>16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16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16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14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14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13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14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14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15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36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37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13</v>
      </c>
      <c r="D19580" s="2" t="s">
        <v>625</v>
      </c>
      <c r="E19580" s="2"/>
      <c r="F19580" s="2"/>
      <c r="G19580" s="2"/>
      <c r="H19580" s="2"/>
    </row>
    <row r="19581" spans="2:8">
      <c r="B19581" s="2" t="s">
        <v>20203</v>
      </c>
      <c r="C19581" s="2">
        <v>19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26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27</v>
      </c>
      <c r="D19583" s="2" t="s">
        <v>625</v>
      </c>
      <c r="E19583" s="2"/>
      <c r="F19583" s="2"/>
      <c r="G19583" s="2"/>
      <c r="H19583" s="2"/>
    </row>
    <row r="19584" spans="2:8">
      <c r="B19584" s="2" t="s">
        <v>20206</v>
      </c>
      <c r="C19584" s="2">
        <v>29</v>
      </c>
      <c r="D19584" s="2" t="s">
        <v>625</v>
      </c>
      <c r="E19584" s="2"/>
      <c r="F19584" s="2"/>
      <c r="G19584" s="2"/>
      <c r="H19584" s="2"/>
    </row>
    <row r="19585" spans="2:8">
      <c r="B19585" s="2" t="s">
        <v>20207</v>
      </c>
      <c r="C19585" s="2">
        <v>28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23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20211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14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20223</v>
      </c>
      <c r="C19601" s="2">
        <v>35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20224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20225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19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23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23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21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17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18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18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12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20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23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25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25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23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22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21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20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20251</v>
      </c>
      <c r="C19629" s="2">
        <v>18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20252</v>
      </c>
      <c r="C19630" s="2">
        <v>24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20253</v>
      </c>
      <c r="C19631" s="2">
        <v>32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35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33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32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31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29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23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18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20264</v>
      </c>
      <c r="C19642" s="2">
        <v>26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20265</v>
      </c>
      <c r="C19643" s="2">
        <v>27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20266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23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12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21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25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26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27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26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28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15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14</v>
      </c>
      <c r="D19665" s="2" t="s">
        <v>625</v>
      </c>
      <c r="E19665" s="2"/>
      <c r="F19665" s="2"/>
      <c r="G19665" s="2"/>
      <c r="H19665" s="2"/>
    </row>
    <row r="19666" spans="2:8">
      <c r="B19666" s="2" t="s">
        <v>20288</v>
      </c>
      <c r="C19666" s="2">
        <v>17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17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18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18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18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20293</v>
      </c>
      <c r="C19671" s="2">
        <v>16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20294</v>
      </c>
      <c r="C19672" s="2">
        <v>17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20295</v>
      </c>
      <c r="C19673" s="2">
        <v>17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20296</v>
      </c>
      <c r="C19674" s="2">
        <v>31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20297</v>
      </c>
      <c r="C19675" s="2">
        <v>29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20298</v>
      </c>
      <c r="C19676" s="2">
        <v>25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20299</v>
      </c>
      <c r="C19677" s="2">
        <v>20</v>
      </c>
      <c r="D19677" s="2" t="s">
        <v>625</v>
      </c>
      <c r="E19677" s="2"/>
      <c r="F19677" s="2"/>
      <c r="G19677" s="2"/>
      <c r="H19677" s="2"/>
    </row>
    <row r="19678" spans="2:8">
      <c r="B19678" s="2" t="s">
        <v>20300</v>
      </c>
      <c r="C19678" s="2">
        <v>29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33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36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37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35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32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25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28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33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33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20310</v>
      </c>
      <c r="C19688" s="2">
        <v>33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20311</v>
      </c>
      <c r="C19689" s="2">
        <v>31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20312</v>
      </c>
      <c r="C19690" s="2">
        <v>26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27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12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42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37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11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18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25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29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31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33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33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34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13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16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17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19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21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21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20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19</v>
      </c>
      <c r="D19722" s="2" t="s">
        <v>625</v>
      </c>
      <c r="E19722" s="2"/>
      <c r="F19722" s="2"/>
      <c r="G19722" s="2"/>
      <c r="H19722" s="2"/>
    </row>
    <row r="19723" spans="2:8">
      <c r="B19723" s="2" t="s">
        <v>20345</v>
      </c>
      <c r="C19723" s="2">
        <v>19</v>
      </c>
      <c r="D19723" s="2" t="s">
        <v>625</v>
      </c>
      <c r="E19723" s="2"/>
      <c r="F19723" s="2"/>
      <c r="G19723" s="2"/>
      <c r="H19723" s="2"/>
    </row>
    <row r="19724" spans="2:8">
      <c r="B19724" s="2" t="s">
        <v>20346</v>
      </c>
      <c r="C19724" s="2">
        <v>19</v>
      </c>
      <c r="D19724" s="2" t="s">
        <v>625</v>
      </c>
      <c r="E19724" s="2"/>
      <c r="F19724" s="2"/>
      <c r="G19724" s="2"/>
      <c r="H19724" s="2"/>
    </row>
    <row r="19725" spans="2:8">
      <c r="B19725" s="2" t="s">
        <v>20347</v>
      </c>
      <c r="C19725" s="2">
        <v>19</v>
      </c>
      <c r="D19725" s="2" t="s">
        <v>625</v>
      </c>
      <c r="E19725" s="2"/>
      <c r="F19725" s="2"/>
      <c r="G19725" s="2"/>
      <c r="H19725" s="2"/>
    </row>
    <row r="19726" spans="2:8">
      <c r="B19726" s="2" t="s">
        <v>20348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19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18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10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13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13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12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22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20364</v>
      </c>
      <c r="C19742" s="2">
        <v>26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20365</v>
      </c>
      <c r="C19743" s="2">
        <v>25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20366</v>
      </c>
      <c r="C19744" s="2">
        <v>22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20367</v>
      </c>
      <c r="C19745" s="2">
        <v>21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20368</v>
      </c>
      <c r="C19746" s="2">
        <v>21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20369</v>
      </c>
      <c r="C19747" s="2">
        <v>21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21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32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36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33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29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26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25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26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20378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18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21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23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24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24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25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27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27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20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20395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20396</v>
      </c>
      <c r="C19774" s="2">
        <v>17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20397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14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17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22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20402</v>
      </c>
      <c r="C19780" s="2">
        <v>24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20403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20404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20405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22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20407</v>
      </c>
      <c r="C19785" s="2">
        <v>15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16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17</v>
      </c>
      <c r="D19787" s="2" t="s">
        <v>625</v>
      </c>
      <c r="E19787" s="2"/>
      <c r="F19787" s="2"/>
      <c r="G19787" s="2"/>
      <c r="H19787" s="2"/>
    </row>
    <row r="19788" spans="2:8">
      <c r="B19788" s="2" t="s">
        <v>20410</v>
      </c>
      <c r="C19788" s="2">
        <v>20</v>
      </c>
      <c r="D19788" s="2" t="s">
        <v>625</v>
      </c>
      <c r="E19788" s="2"/>
      <c r="F19788" s="2"/>
      <c r="G19788" s="2"/>
      <c r="H19788" s="2"/>
    </row>
    <row r="19789" spans="2:8">
      <c r="B19789" s="2" t="s">
        <v>20411</v>
      </c>
      <c r="C19789" s="2">
        <v>22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20412</v>
      </c>
      <c r="C19790" s="2">
        <v>24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20413</v>
      </c>
      <c r="C19791" s="2">
        <v>24</v>
      </c>
      <c r="D19791" s="2" t="s">
        <v>625</v>
      </c>
      <c r="E19791" s="2"/>
      <c r="F19791" s="2"/>
      <c r="G19791" s="2"/>
      <c r="H19791" s="2"/>
    </row>
    <row r="19792" spans="2:8">
      <c r="B19792" s="2" t="s">
        <v>20414</v>
      </c>
      <c r="C19792" s="2">
        <v>26</v>
      </c>
      <c r="D19792" s="2" t="s">
        <v>625</v>
      </c>
      <c r="E19792" s="2"/>
      <c r="F19792" s="2"/>
      <c r="G19792" s="2"/>
      <c r="H19792" s="2"/>
    </row>
    <row r="19793" spans="2:8">
      <c r="B19793" s="2" t="s">
        <v>20415</v>
      </c>
      <c r="C19793" s="2">
        <v>27</v>
      </c>
      <c r="D19793" s="2" t="s">
        <v>625</v>
      </c>
      <c r="E19793" s="2"/>
      <c r="F19793" s="2"/>
      <c r="G19793" s="2"/>
      <c r="H19793" s="2"/>
    </row>
    <row r="19794" spans="2:8">
      <c r="B19794" s="2" t="s">
        <v>20416</v>
      </c>
      <c r="C19794" s="2">
        <v>27</v>
      </c>
      <c r="D19794" s="2" t="s">
        <v>625</v>
      </c>
      <c r="E19794" s="2"/>
      <c r="F19794" s="2"/>
      <c r="G19794" s="2"/>
      <c r="H19794" s="2"/>
    </row>
    <row r="19795" spans="2:8">
      <c r="B19795" s="2" t="s">
        <v>20417</v>
      </c>
      <c r="C19795" s="2">
        <v>13</v>
      </c>
      <c r="D19795" s="2" t="s">
        <v>625</v>
      </c>
      <c r="E19795" s="2"/>
      <c r="F19795" s="2"/>
      <c r="G19795" s="2"/>
      <c r="H19795" s="2"/>
    </row>
    <row r="19796" spans="2:8">
      <c r="B19796" s="2" t="s">
        <v>20418</v>
      </c>
      <c r="C19796" s="2">
        <v>16</v>
      </c>
      <c r="D19796" s="2" t="s">
        <v>625</v>
      </c>
      <c r="E19796" s="2"/>
      <c r="F19796" s="2"/>
      <c r="G19796" s="2"/>
      <c r="H19796" s="2"/>
    </row>
    <row r="19797" spans="2:8">
      <c r="B19797" s="2" t="s">
        <v>20419</v>
      </c>
      <c r="C19797" s="2">
        <v>18</v>
      </c>
      <c r="D19797" s="2" t="s">
        <v>625</v>
      </c>
      <c r="E19797" s="2"/>
      <c r="F19797" s="2"/>
      <c r="G19797" s="2"/>
      <c r="H19797" s="2"/>
    </row>
    <row r="19798" spans="2:8">
      <c r="B19798" s="2" t="s">
        <v>20420</v>
      </c>
      <c r="C19798" s="2">
        <v>18</v>
      </c>
      <c r="D19798" s="2" t="s">
        <v>625</v>
      </c>
      <c r="E19798" s="2"/>
      <c r="F19798" s="2"/>
      <c r="G19798" s="2"/>
      <c r="H19798" s="2"/>
    </row>
    <row r="19799" spans="2:8">
      <c r="B19799" s="2" t="s">
        <v>20421</v>
      </c>
      <c r="C19799" s="2">
        <v>16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14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14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19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20</v>
      </c>
      <c r="D19803" s="2" t="s">
        <v>625</v>
      </c>
      <c r="E19803" s="2"/>
      <c r="F19803" s="2"/>
      <c r="G19803" s="2"/>
      <c r="H19803" s="2"/>
    </row>
    <row r="19804" spans="2:8">
      <c r="B19804" s="2" t="s">
        <v>20426</v>
      </c>
      <c r="C19804" s="2">
        <v>20</v>
      </c>
      <c r="D19804" s="2" t="s">
        <v>625</v>
      </c>
      <c r="E19804" s="2"/>
      <c r="F19804" s="2"/>
      <c r="G19804" s="2"/>
      <c r="H19804" s="2"/>
    </row>
    <row r="19805" spans="2:8">
      <c r="B19805" s="2" t="s">
        <v>20427</v>
      </c>
      <c r="C19805" s="2">
        <v>21</v>
      </c>
      <c r="D19805" s="2" t="s">
        <v>625</v>
      </c>
      <c r="E19805" s="2"/>
      <c r="F19805" s="2"/>
      <c r="G19805" s="2"/>
      <c r="H19805" s="2"/>
    </row>
    <row r="19806" spans="2:8">
      <c r="B19806" s="2" t="s">
        <v>20428</v>
      </c>
      <c r="C19806" s="2">
        <v>27</v>
      </c>
      <c r="D19806" s="2" t="s">
        <v>625</v>
      </c>
      <c r="E19806" s="2"/>
      <c r="F19806" s="2"/>
      <c r="G19806" s="2"/>
      <c r="H19806" s="2"/>
    </row>
    <row r="19807" spans="2:8">
      <c r="B19807" s="2" t="s">
        <v>20429</v>
      </c>
      <c r="C19807" s="2">
        <v>28</v>
      </c>
      <c r="D19807" s="2" t="s">
        <v>625</v>
      </c>
      <c r="E19807" s="2"/>
      <c r="F19807" s="2"/>
      <c r="G19807" s="2"/>
      <c r="H19807" s="2"/>
    </row>
    <row r="19808" spans="2:8">
      <c r="B19808" s="2" t="s">
        <v>20430</v>
      </c>
      <c r="C19808" s="2">
        <v>30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30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28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26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33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14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34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33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20</v>
      </c>
      <c r="D19832" s="2" t="s">
        <v>625</v>
      </c>
      <c r="E19832" s="2"/>
      <c r="F19832" s="2"/>
      <c r="G19832" s="2"/>
      <c r="H19832" s="2"/>
    </row>
    <row r="19833" spans="2:8">
      <c r="B19833" s="2" t="s">
        <v>20455</v>
      </c>
      <c r="C19833" s="2">
        <v>27</v>
      </c>
      <c r="D19833" s="2" t="s">
        <v>625</v>
      </c>
      <c r="E19833" s="2"/>
      <c r="F19833" s="2"/>
      <c r="G19833" s="2"/>
      <c r="H19833" s="2"/>
    </row>
    <row r="19834" spans="2:8">
      <c r="B19834" s="2" t="s">
        <v>20456</v>
      </c>
      <c r="C19834" s="2">
        <v>34</v>
      </c>
      <c r="D19834" s="2" t="s">
        <v>625</v>
      </c>
      <c r="E19834" s="2"/>
      <c r="F19834" s="2"/>
      <c r="G19834" s="2"/>
      <c r="H19834" s="2"/>
    </row>
    <row r="19835" spans="2:8">
      <c r="B19835" s="2" t="s">
        <v>20457</v>
      </c>
      <c r="C19835" s="2">
        <v>35</v>
      </c>
      <c r="D19835" s="2" t="s">
        <v>625</v>
      </c>
      <c r="E19835" s="2"/>
      <c r="F19835" s="2"/>
      <c r="G19835" s="2"/>
      <c r="H19835" s="2"/>
    </row>
    <row r="19836" spans="2:8">
      <c r="B19836" s="2" t="s">
        <v>20458</v>
      </c>
      <c r="C19836" s="2">
        <v>34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31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25</v>
      </c>
      <c r="D19838" s="2" t="s">
        <v>625</v>
      </c>
      <c r="E19838" s="2"/>
      <c r="F19838" s="2"/>
      <c r="G19838" s="2"/>
      <c r="H19838" s="2"/>
    </row>
    <row r="19839" spans="2:8">
      <c r="B19839" s="2" t="s">
        <v>20461</v>
      </c>
      <c r="C19839" s="2">
        <v>26</v>
      </c>
      <c r="D19839" s="2" t="s">
        <v>625</v>
      </c>
      <c r="E19839" s="2"/>
      <c r="F19839" s="2"/>
      <c r="G19839" s="2"/>
      <c r="H19839" s="2"/>
    </row>
    <row r="19840" spans="2:8">
      <c r="B19840" s="2" t="s">
        <v>20462</v>
      </c>
      <c r="C19840" s="2">
        <v>25</v>
      </c>
      <c r="D19840" s="2" t="s">
        <v>625</v>
      </c>
      <c r="E19840" s="2"/>
      <c r="F19840" s="2"/>
      <c r="G19840" s="2"/>
      <c r="H19840" s="2"/>
    </row>
    <row r="19841" spans="2:8">
      <c r="B19841" s="2" t="s">
        <v>20463</v>
      </c>
      <c r="C19841" s="2">
        <v>22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20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22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24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26</v>
      </c>
      <c r="D19845" s="2" t="s">
        <v>625</v>
      </c>
      <c r="E19845" s="2"/>
      <c r="F19845" s="2"/>
      <c r="G19845" s="2"/>
      <c r="H19845" s="2"/>
    </row>
    <row r="19846" spans="2:8">
      <c r="B19846" s="2" t="s">
        <v>20468</v>
      </c>
      <c r="C19846" s="2">
        <v>27</v>
      </c>
      <c r="D19846" s="2" t="s">
        <v>625</v>
      </c>
      <c r="E19846" s="2"/>
      <c r="F19846" s="2"/>
      <c r="G19846" s="2"/>
      <c r="H19846" s="2"/>
    </row>
    <row r="19847" spans="2:8">
      <c r="B19847" s="2" t="s">
        <v>20469</v>
      </c>
      <c r="C19847" s="2">
        <v>27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16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24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28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28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27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26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25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23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15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15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15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17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12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12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12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11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14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13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12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12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29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20500</v>
      </c>
      <c r="C19878" s="2">
        <v>36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20501</v>
      </c>
      <c r="C19879" s="2">
        <v>36</v>
      </c>
      <c r="D19879" s="2" t="s">
        <v>625</v>
      </c>
      <c r="E19879" s="2"/>
      <c r="F19879" s="2"/>
      <c r="G19879" s="2"/>
      <c r="H19879" s="2"/>
    </row>
    <row r="19880" spans="2:8">
      <c r="B19880" s="2" t="s">
        <v>20502</v>
      </c>
      <c r="C19880" s="2">
        <v>32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29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16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18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31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47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46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45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16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15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14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11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18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20523</v>
      </c>
      <c r="C19901" s="2">
        <v>19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19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10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15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12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11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32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14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11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10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16</v>
      </c>
      <c r="D19924" s="2" t="s">
        <v>625</v>
      </c>
      <c r="E19924" s="2"/>
      <c r="F19924" s="2"/>
      <c r="G19924" s="2"/>
      <c r="H19924" s="2"/>
    </row>
    <row r="19925" spans="2:8">
      <c r="B19925" s="2" t="s">
        <v>20547</v>
      </c>
      <c r="C19925" s="2">
        <v>22</v>
      </c>
      <c r="D19925" s="2" t="s">
        <v>625</v>
      </c>
      <c r="E19925" s="2"/>
      <c r="F19925" s="2"/>
      <c r="G19925" s="2"/>
      <c r="H19925" s="2"/>
    </row>
    <row r="19926" spans="2:8">
      <c r="B19926" s="2" t="s">
        <v>20548</v>
      </c>
      <c r="C19926" s="2">
        <v>26</v>
      </c>
      <c r="D19926" s="2" t="s">
        <v>625</v>
      </c>
      <c r="E19926" s="2"/>
      <c r="F19926" s="2"/>
      <c r="G19926" s="2"/>
      <c r="H19926" s="2"/>
    </row>
    <row r="19927" spans="2:8">
      <c r="B19927" s="2" t="s">
        <v>20549</v>
      </c>
      <c r="C19927" s="2">
        <v>26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26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26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26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25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28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29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28</v>
      </c>
      <c r="D19934" s="2" t="s">
        <v>625</v>
      </c>
      <c r="E19934" s="2"/>
      <c r="F19934" s="2"/>
      <c r="G19934" s="2"/>
      <c r="H19934" s="2"/>
    </row>
    <row r="19935" spans="2:8">
      <c r="B19935" s="2" t="s">
        <v>20557</v>
      </c>
      <c r="C19935" s="2">
        <v>25</v>
      </c>
      <c r="D19935" s="2" t="s">
        <v>625</v>
      </c>
      <c r="E19935" s="2"/>
      <c r="F19935" s="2"/>
      <c r="G19935" s="2"/>
      <c r="H19935" s="2"/>
    </row>
    <row r="19936" spans="2:8">
      <c r="B19936" s="2" t="s">
        <v>20558</v>
      </c>
      <c r="C19936" s="2">
        <v>24</v>
      </c>
      <c r="D19936" s="2" t="s">
        <v>625</v>
      </c>
      <c r="E19936" s="2"/>
      <c r="F19936" s="2"/>
      <c r="G19936" s="2"/>
      <c r="H19936" s="2"/>
    </row>
    <row r="19937" spans="2:8">
      <c r="B19937" s="2" t="s">
        <v>20559</v>
      </c>
      <c r="C19937" s="2">
        <v>25</v>
      </c>
      <c r="D19937" s="2" t="s">
        <v>625</v>
      </c>
      <c r="E19937" s="2"/>
      <c r="F19937" s="2"/>
      <c r="G19937" s="2"/>
      <c r="H19937" s="2"/>
    </row>
    <row r="19938" spans="2:8">
      <c r="B19938" s="2" t="s">
        <v>20560</v>
      </c>
      <c r="C19938" s="2">
        <v>25</v>
      </c>
      <c r="D19938" s="2" t="s">
        <v>625</v>
      </c>
      <c r="E19938" s="2"/>
      <c r="F19938" s="2"/>
      <c r="G19938" s="2"/>
      <c r="H19938" s="2"/>
    </row>
    <row r="19939" spans="2:8">
      <c r="B19939" s="2" t="s">
        <v>20561</v>
      </c>
      <c r="C19939" s="2">
        <v>27</v>
      </c>
      <c r="D19939" s="2" t="s">
        <v>625</v>
      </c>
      <c r="E19939" s="2"/>
      <c r="F19939" s="2"/>
      <c r="G19939" s="2"/>
      <c r="H19939" s="2"/>
    </row>
    <row r="19940" spans="2:8">
      <c r="B19940" s="2" t="s">
        <v>20562</v>
      </c>
      <c r="C19940" s="2">
        <v>32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32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30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27</v>
      </c>
      <c r="D19943" s="2" t="s">
        <v>625</v>
      </c>
      <c r="E19943" s="2"/>
      <c r="F19943" s="2"/>
      <c r="G19943" s="2"/>
      <c r="H19943" s="2"/>
    </row>
    <row r="19944" spans="2:8">
      <c r="B19944" s="2" t="s">
        <v>20566</v>
      </c>
      <c r="C19944" s="2">
        <v>15</v>
      </c>
      <c r="D19944" s="2" t="s">
        <v>625</v>
      </c>
      <c r="E19944" s="2"/>
      <c r="F19944" s="2"/>
      <c r="G19944" s="2"/>
      <c r="H19944" s="2"/>
    </row>
    <row r="19945" spans="2:8">
      <c r="B19945" s="2" t="s">
        <v>20567</v>
      </c>
      <c r="C19945" s="2">
        <v>19</v>
      </c>
      <c r="D19945" s="2" t="s">
        <v>625</v>
      </c>
      <c r="E19945" s="2"/>
      <c r="F19945" s="2"/>
      <c r="G19945" s="2"/>
      <c r="H19945" s="2"/>
    </row>
    <row r="19946" spans="2:8">
      <c r="B19946" s="2" t="s">
        <v>20568</v>
      </c>
      <c r="C19946" s="2">
        <v>20</v>
      </c>
      <c r="D19946" s="2" t="s">
        <v>625</v>
      </c>
      <c r="E19946" s="2"/>
      <c r="F19946" s="2"/>
      <c r="G19946" s="2"/>
      <c r="H19946" s="2"/>
    </row>
    <row r="19947" spans="2:8">
      <c r="B19947" s="2" t="s">
        <v>20569</v>
      </c>
      <c r="C19947" s="2">
        <v>19</v>
      </c>
      <c r="D19947" s="2" t="s">
        <v>625</v>
      </c>
      <c r="E19947" s="2"/>
      <c r="F19947" s="2"/>
      <c r="G19947" s="2"/>
      <c r="H19947" s="2"/>
    </row>
    <row r="19948" spans="2:8">
      <c r="B19948" s="2" t="s">
        <v>20570</v>
      </c>
      <c r="C19948" s="2">
        <v>19</v>
      </c>
      <c r="D19948" s="2" t="s">
        <v>625</v>
      </c>
      <c r="E19948" s="2"/>
      <c r="F19948" s="2"/>
      <c r="G19948" s="2"/>
      <c r="H19948" s="2"/>
    </row>
    <row r="19949" spans="2:8">
      <c r="B19949" s="2" t="s">
        <v>20571</v>
      </c>
      <c r="C19949" s="2">
        <v>17</v>
      </c>
      <c r="D19949" s="2" t="s">
        <v>625</v>
      </c>
      <c r="E19949" s="2"/>
      <c r="F19949" s="2"/>
      <c r="G19949" s="2"/>
      <c r="H19949" s="2"/>
    </row>
    <row r="19950" spans="2:8">
      <c r="B19950" s="2" t="s">
        <v>20572</v>
      </c>
      <c r="C19950" s="2">
        <v>16</v>
      </c>
      <c r="D19950" s="2" t="s">
        <v>625</v>
      </c>
      <c r="E19950" s="2"/>
      <c r="F19950" s="2"/>
      <c r="G19950" s="2"/>
      <c r="H19950" s="2"/>
    </row>
    <row r="19951" spans="2:8">
      <c r="B19951" s="2" t="s">
        <v>20573</v>
      </c>
      <c r="C19951" s="2">
        <v>16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15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14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9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13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14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20583</v>
      </c>
      <c r="C19961" s="2">
        <v>12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20584</v>
      </c>
      <c r="C19962" s="2">
        <v>12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20585</v>
      </c>
      <c r="C19963" s="2">
        <v>13</v>
      </c>
      <c r="D19963" s="2" t="s">
        <v>625</v>
      </c>
      <c r="E19963" s="2"/>
      <c r="F19963" s="2"/>
      <c r="G19963" s="2"/>
      <c r="H19963" s="2"/>
    </row>
    <row r="19964" spans="2:8">
      <c r="B19964" s="2" t="s">
        <v>20586</v>
      </c>
      <c r="C19964" s="2">
        <v>14</v>
      </c>
      <c r="D19964" s="2" t="s">
        <v>625</v>
      </c>
      <c r="E19964" s="2"/>
      <c r="F19964" s="2"/>
      <c r="G19964" s="2"/>
      <c r="H19964" s="2"/>
    </row>
    <row r="19965" spans="2:8">
      <c r="B19965" s="2" t="s">
        <v>20587</v>
      </c>
      <c r="C19965" s="2">
        <v>14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14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22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26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26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27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26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25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23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18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18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15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11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14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17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19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21</v>
      </c>
      <c r="D19993" s="2" t="s">
        <v>625</v>
      </c>
      <c r="E19993" s="2"/>
      <c r="F19993" s="2"/>
      <c r="G19993" s="2"/>
      <c r="H19993" s="2"/>
    </row>
    <row r="19994" spans="2:8">
      <c r="B19994" s="2" t="s">
        <v>20616</v>
      </c>
      <c r="C19994" s="2">
        <v>24</v>
      </c>
      <c r="D19994" s="2" t="s">
        <v>625</v>
      </c>
      <c r="E19994" s="2"/>
      <c r="F19994" s="2"/>
      <c r="G19994" s="2"/>
      <c r="H19994" s="2"/>
    </row>
    <row r="19995" spans="2:8">
      <c r="B19995" s="2" t="s">
        <v>20617</v>
      </c>
      <c r="C19995" s="2">
        <v>25</v>
      </c>
      <c r="D19995" s="2" t="s">
        <v>625</v>
      </c>
      <c r="E19995" s="2"/>
      <c r="F19995" s="2"/>
      <c r="G19995" s="2"/>
      <c r="H19995" s="2"/>
    </row>
    <row r="19996" spans="2:8">
      <c r="B19996" s="2" t="s">
        <v>20618</v>
      </c>
      <c r="C19996" s="2">
        <v>25</v>
      </c>
      <c r="D19996" s="2" t="s">
        <v>625</v>
      </c>
      <c r="E19996" s="2"/>
      <c r="F19996" s="2"/>
      <c r="G19996" s="2"/>
      <c r="H19996" s="2"/>
    </row>
    <row r="19997" spans="2:8">
      <c r="B19997" s="2" t="s">
        <v>20619</v>
      </c>
      <c r="C19997" s="2">
        <v>24</v>
      </c>
      <c r="D19997" s="2" t="s">
        <v>625</v>
      </c>
      <c r="E19997" s="2"/>
      <c r="F19997" s="2"/>
      <c r="G19997" s="2"/>
      <c r="H19997" s="2"/>
    </row>
    <row r="19998" spans="2:8">
      <c r="B19998" s="2" t="s">
        <v>20620</v>
      </c>
      <c r="C19998" s="2">
        <v>20</v>
      </c>
      <c r="D19998" s="2" t="s">
        <v>625</v>
      </c>
      <c r="E19998" s="2"/>
      <c r="F19998" s="2"/>
      <c r="G19998" s="2"/>
      <c r="H19998" s="2"/>
    </row>
    <row r="19999" spans="2:8">
      <c r="B19999" s="2" t="s">
        <v>20621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19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20629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17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12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45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45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25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13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20644</v>
      </c>
      <c r="C20022" s="2">
        <v>13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20645</v>
      </c>
      <c r="C20023" s="2">
        <v>23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20646</v>
      </c>
      <c r="C20024" s="2">
        <v>29</v>
      </c>
      <c r="D20024" s="2" t="s">
        <v>625</v>
      </c>
      <c r="E20024" s="2"/>
      <c r="F20024" s="2"/>
      <c r="G20024" s="2"/>
      <c r="H20024" s="2"/>
    </row>
    <row r="20025" spans="2:8">
      <c r="B20025" s="2" t="s">
        <v>20647</v>
      </c>
      <c r="C20025" s="2">
        <v>30</v>
      </c>
      <c r="D20025" s="2" t="s">
        <v>625</v>
      </c>
      <c r="E20025" s="2"/>
      <c r="F20025" s="2"/>
      <c r="G20025" s="2"/>
      <c r="H20025" s="2"/>
    </row>
    <row r="20026" spans="2:8">
      <c r="B20026" s="2" t="s">
        <v>20648</v>
      </c>
      <c r="C20026" s="2">
        <v>30</v>
      </c>
      <c r="D20026" s="2" t="s">
        <v>625</v>
      </c>
      <c r="E20026" s="2"/>
      <c r="F20026" s="2"/>
      <c r="G20026" s="2"/>
      <c r="H20026" s="2"/>
    </row>
    <row r="20027" spans="2:8">
      <c r="B20027" s="2" t="s">
        <v>20649</v>
      </c>
      <c r="C20027" s="2">
        <v>30</v>
      </c>
      <c r="D20027" s="2" t="s">
        <v>625</v>
      </c>
      <c r="E20027" s="2"/>
      <c r="F20027" s="2"/>
      <c r="G20027" s="2"/>
      <c r="H20027" s="2"/>
    </row>
    <row r="20028" spans="2:8">
      <c r="B20028" s="2" t="s">
        <v>20650</v>
      </c>
      <c r="C20028" s="2">
        <v>28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26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28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29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29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20655</v>
      </c>
      <c r="C20033" s="2">
        <v>27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20656</v>
      </c>
      <c r="C20034" s="2">
        <v>27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20657</v>
      </c>
      <c r="C20035" s="2">
        <v>27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20658</v>
      </c>
      <c r="C20036" s="2">
        <v>14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20659</v>
      </c>
      <c r="C20037" s="2">
        <v>14</v>
      </c>
      <c r="D20037" s="2" t="s">
        <v>625</v>
      </c>
      <c r="E20037" s="2"/>
      <c r="F20037" s="2"/>
      <c r="G20037" s="2"/>
      <c r="H20037" s="2"/>
    </row>
    <row r="20038" spans="2:8">
      <c r="B20038" s="2" t="s">
        <v>20660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19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11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17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17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18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20680</v>
      </c>
      <c r="C20058" s="2">
        <v>24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29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30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30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21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20699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11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19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18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12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15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15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17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16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16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20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10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27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18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11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10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10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20728</v>
      </c>
      <c r="C20106" s="2">
        <v>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10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17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22</v>
      </c>
      <c r="D20111" s="2" t="s">
        <v>625</v>
      </c>
      <c r="E20111" s="2"/>
      <c r="F20111" s="2"/>
      <c r="G20111" s="2"/>
      <c r="H20111" s="2"/>
    </row>
    <row r="20112" spans="2:8">
      <c r="B20112" s="2" t="s">
        <v>20734</v>
      </c>
      <c r="C20112" s="2">
        <v>26</v>
      </c>
      <c r="D20112" s="2" t="s">
        <v>625</v>
      </c>
      <c r="E20112" s="2"/>
      <c r="F20112" s="2"/>
      <c r="G20112" s="2"/>
      <c r="H20112" s="2"/>
    </row>
    <row r="20113" spans="2:8">
      <c r="B20113" s="2" t="s">
        <v>20735</v>
      </c>
      <c r="C20113" s="2">
        <v>29</v>
      </c>
      <c r="D20113" s="2" t="s">
        <v>625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625</v>
      </c>
      <c r="E20114" s="2"/>
      <c r="F20114" s="2"/>
      <c r="G20114" s="2"/>
      <c r="H20114" s="2"/>
    </row>
    <row r="20115" spans="2:8">
      <c r="B20115" s="2" t="s">
        <v>20737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17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33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20747</v>
      </c>
      <c r="C20125" s="2">
        <v>37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20748</v>
      </c>
      <c r="C20126" s="2">
        <v>33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20749</v>
      </c>
      <c r="C20127" s="2">
        <v>32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30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51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50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16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37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15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20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26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13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17</v>
      </c>
      <c r="D20165" s="2" t="s">
        <v>625</v>
      </c>
      <c r="E20165" s="2"/>
      <c r="F20165" s="2"/>
      <c r="G20165" s="2"/>
      <c r="H20165" s="2"/>
    </row>
    <row r="20166" spans="2:8">
      <c r="B20166" s="2" t="s">
        <v>20788</v>
      </c>
      <c r="C20166" s="2">
        <v>24</v>
      </c>
      <c r="D20166" s="2" t="s">
        <v>625</v>
      </c>
      <c r="E20166" s="2"/>
      <c r="F20166" s="2"/>
      <c r="G20166" s="2"/>
      <c r="H20166" s="2"/>
    </row>
    <row r="20167" spans="2:8">
      <c r="B20167" s="2" t="s">
        <v>20789</v>
      </c>
      <c r="C20167" s="2">
        <v>27</v>
      </c>
      <c r="D20167" s="2" t="s">
        <v>625</v>
      </c>
      <c r="E20167" s="2"/>
      <c r="F20167" s="2"/>
      <c r="G20167" s="2"/>
      <c r="H20167" s="2"/>
    </row>
    <row r="20168" spans="2:8">
      <c r="B20168" s="2" t="s">
        <v>20790</v>
      </c>
      <c r="C20168" s="2">
        <v>29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20791</v>
      </c>
      <c r="C20169" s="2">
        <v>30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20792</v>
      </c>
      <c r="C20170" s="2">
        <v>28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26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24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26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15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11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19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16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22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26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24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23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17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25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28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25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25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25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25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25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25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19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27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24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31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33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32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28</v>
      </c>
      <c r="D20221" s="2" t="s">
        <v>625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23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20854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30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12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35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38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20875</v>
      </c>
      <c r="C20253" s="2">
        <v>18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20876</v>
      </c>
      <c r="C20254" s="2">
        <v>22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26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25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30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29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29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27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26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25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25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16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22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27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28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29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29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27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26</v>
      </c>
      <c r="D20271" s="2" t="s">
        <v>625</v>
      </c>
      <c r="E20271" s="2"/>
      <c r="F20271" s="2"/>
      <c r="G20271" s="2"/>
      <c r="H20271" s="2"/>
    </row>
    <row r="20272" spans="2:8">
      <c r="B20272" s="2" t="s">
        <v>20894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34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12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23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31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37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39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38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18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19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13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23</v>
      </c>
      <c r="D20307" s="2" t="s">
        <v>625</v>
      </c>
      <c r="E20307" s="2"/>
      <c r="F20307" s="2"/>
      <c r="G20307" s="2"/>
      <c r="H20307" s="2"/>
    </row>
    <row r="20308" spans="2:8">
      <c r="B20308" s="2" t="s">
        <v>20930</v>
      </c>
      <c r="C20308" s="2">
        <v>25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27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28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28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26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16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24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26</v>
      </c>
      <c r="D20315" s="2" t="s">
        <v>625</v>
      </c>
      <c r="E20315" s="2"/>
      <c r="F20315" s="2"/>
      <c r="G20315" s="2"/>
      <c r="H20315" s="2"/>
    </row>
    <row r="20316" spans="2:8">
      <c r="B20316" s="2" t="s">
        <v>20938</v>
      </c>
      <c r="C20316" s="2">
        <v>28</v>
      </c>
      <c r="D20316" s="2" t="s">
        <v>625</v>
      </c>
      <c r="E20316" s="2"/>
      <c r="F20316" s="2"/>
      <c r="G20316" s="2"/>
      <c r="H20316" s="2"/>
    </row>
    <row r="20317" spans="2:8">
      <c r="B20317" s="2" t="s">
        <v>20939</v>
      </c>
      <c r="C20317" s="2">
        <v>29</v>
      </c>
      <c r="D20317" s="2" t="s">
        <v>625</v>
      </c>
      <c r="E20317" s="2"/>
      <c r="F20317" s="2"/>
      <c r="G20317" s="2"/>
      <c r="H20317" s="2"/>
    </row>
    <row r="20318" spans="2:8">
      <c r="B20318" s="2" t="s">
        <v>20940</v>
      </c>
      <c r="C20318" s="2">
        <v>28</v>
      </c>
      <c r="D20318" s="2" t="s">
        <v>625</v>
      </c>
      <c r="E20318" s="2"/>
      <c r="F20318" s="2"/>
      <c r="G20318" s="2"/>
      <c r="H20318" s="2"/>
    </row>
    <row r="20319" spans="2:8">
      <c r="B20319" s="2" t="s">
        <v>20941</v>
      </c>
      <c r="C20319" s="2">
        <v>28</v>
      </c>
      <c r="D20319" s="2" t="s">
        <v>625</v>
      </c>
      <c r="E20319" s="2"/>
      <c r="F20319" s="2"/>
      <c r="G20319" s="2"/>
      <c r="H20319" s="2"/>
    </row>
    <row r="20320" spans="2:8">
      <c r="B20320" s="2" t="s">
        <v>20942</v>
      </c>
      <c r="C20320" s="2">
        <v>27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16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20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30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33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36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35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30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14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17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22</v>
      </c>
      <c r="D20330" s="2" t="s">
        <v>625</v>
      </c>
      <c r="E20330" s="2"/>
      <c r="F20330" s="2"/>
      <c r="G20330" s="2"/>
      <c r="H20330" s="2"/>
    </row>
    <row r="20331" spans="2:8">
      <c r="B20331" s="2" t="s">
        <v>20953</v>
      </c>
      <c r="C20331" s="2">
        <v>23</v>
      </c>
      <c r="D20331" s="2" t="s">
        <v>625</v>
      </c>
      <c r="E20331" s="2"/>
      <c r="F20331" s="2"/>
      <c r="G20331" s="2"/>
      <c r="H20331" s="2"/>
    </row>
    <row r="20332" spans="2:8">
      <c r="B20332" s="2" t="s">
        <v>20954</v>
      </c>
      <c r="C20332" s="2">
        <v>24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24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24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23</v>
      </c>
      <c r="D20335" s="2" t="s">
        <v>625</v>
      </c>
      <c r="E20335" s="2"/>
      <c r="F20335" s="2"/>
      <c r="G20335" s="2"/>
      <c r="H20335" s="2"/>
    </row>
    <row r="20336" spans="2:8">
      <c r="B20336" s="2" t="s">
        <v>20958</v>
      </c>
      <c r="C20336" s="2">
        <v>19</v>
      </c>
      <c r="D20336" s="2" t="s">
        <v>625</v>
      </c>
      <c r="E20336" s="2"/>
      <c r="F20336" s="2"/>
      <c r="G20336" s="2"/>
      <c r="H20336" s="2"/>
    </row>
    <row r="20337" spans="2:8">
      <c r="B20337" s="2" t="s">
        <v>20959</v>
      </c>
      <c r="C20337" s="2">
        <v>19</v>
      </c>
      <c r="D20337" s="2" t="s">
        <v>625</v>
      </c>
      <c r="E20337" s="2"/>
      <c r="F20337" s="2"/>
      <c r="G20337" s="2"/>
      <c r="H20337" s="2"/>
    </row>
    <row r="20338" spans="2:8">
      <c r="B20338" s="2" t="s">
        <v>20960</v>
      </c>
      <c r="C20338" s="2">
        <v>26</v>
      </c>
      <c r="D20338" s="2" t="s">
        <v>625</v>
      </c>
      <c r="E20338" s="2"/>
      <c r="F20338" s="2"/>
      <c r="G20338" s="2"/>
      <c r="H20338" s="2"/>
    </row>
    <row r="20339" spans="2:8">
      <c r="B20339" s="2" t="s">
        <v>20961</v>
      </c>
      <c r="C20339" s="2">
        <v>29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31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32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32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32</v>
      </c>
      <c r="D20343" s="2" t="s">
        <v>625</v>
      </c>
      <c r="E20343" s="2"/>
      <c r="F20343" s="2"/>
      <c r="G20343" s="2"/>
      <c r="H20343" s="2"/>
    </row>
    <row r="20344" spans="2:8">
      <c r="B20344" s="2" t="s">
        <v>20966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18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21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20974</v>
      </c>
      <c r="C20352" s="2">
        <v>26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20975</v>
      </c>
      <c r="C20353" s="2">
        <v>29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20976</v>
      </c>
      <c r="C20354" s="2">
        <v>29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20977</v>
      </c>
      <c r="C20355" s="2">
        <v>32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20978</v>
      </c>
      <c r="C20356" s="2">
        <v>33</v>
      </c>
      <c r="D20356" s="2" t="s">
        <v>625</v>
      </c>
      <c r="E20356" s="2"/>
      <c r="F20356" s="2"/>
      <c r="G20356" s="2"/>
      <c r="H20356" s="2"/>
    </row>
    <row r="20357" spans="2:8">
      <c r="B20357" s="2" t="s">
        <v>20979</v>
      </c>
      <c r="C20357" s="2">
        <v>32</v>
      </c>
      <c r="D20357" s="2" t="s">
        <v>625</v>
      </c>
      <c r="E20357" s="2"/>
      <c r="F20357" s="2"/>
      <c r="G20357" s="2"/>
      <c r="H20357" s="2"/>
    </row>
    <row r="20358" spans="2:8">
      <c r="B20358" s="2" t="s">
        <v>20980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14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28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20985</v>
      </c>
      <c r="C20363" s="2">
        <v>38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20986</v>
      </c>
      <c r="C20364" s="2">
        <v>43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20987</v>
      </c>
      <c r="C20365" s="2">
        <v>43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42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17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22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26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26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20993</v>
      </c>
      <c r="C20371" s="2">
        <v>27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20994</v>
      </c>
      <c r="C20372" s="2">
        <v>28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28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27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27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625</v>
      </c>
      <c r="E20380" s="2"/>
      <c r="F20380" s="2"/>
      <c r="G20380" s="2"/>
      <c r="H20380" s="2"/>
    </row>
    <row r="20381" spans="2:8">
      <c r="B20381" s="2" t="s">
        <v>21003</v>
      </c>
      <c r="C20381" s="2">
        <v>18</v>
      </c>
      <c r="D20381" s="2" t="s">
        <v>625</v>
      </c>
      <c r="E20381" s="2"/>
      <c r="F20381" s="2"/>
      <c r="G20381" s="2"/>
      <c r="H20381" s="2"/>
    </row>
    <row r="20382" spans="2:8">
      <c r="B20382" s="2" t="s">
        <v>21004</v>
      </c>
      <c r="C20382" s="2">
        <v>24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29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28</v>
      </c>
      <c r="D20384" s="2" t="s">
        <v>625</v>
      </c>
      <c r="E20384" s="2"/>
      <c r="F20384" s="2"/>
      <c r="G20384" s="2"/>
      <c r="H20384" s="2"/>
    </row>
    <row r="20385" spans="2:8">
      <c r="B20385" s="2" t="s">
        <v>21007</v>
      </c>
      <c r="C20385" s="2">
        <v>28</v>
      </c>
      <c r="D20385" s="2" t="s">
        <v>625</v>
      </c>
      <c r="E20385" s="2"/>
      <c r="F20385" s="2"/>
      <c r="G20385" s="2"/>
      <c r="H20385" s="2"/>
    </row>
    <row r="20386" spans="2:8">
      <c r="B20386" s="2" t="s">
        <v>21008</v>
      </c>
      <c r="C20386" s="2">
        <v>26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15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20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14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12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21016</v>
      </c>
      <c r="C20394" s="2">
        <v>19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23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22</v>
      </c>
      <c r="D20396" s="2" t="s">
        <v>625</v>
      </c>
      <c r="E20396" s="2"/>
      <c r="F20396" s="2"/>
      <c r="G20396" s="2"/>
      <c r="H20396" s="2"/>
    </row>
    <row r="20397" spans="2:8">
      <c r="B20397" s="2" t="s">
        <v>21019</v>
      </c>
      <c r="C20397" s="2">
        <v>20</v>
      </c>
      <c r="D20397" s="2" t="s">
        <v>625</v>
      </c>
      <c r="E20397" s="2"/>
      <c r="F20397" s="2"/>
      <c r="G20397" s="2"/>
      <c r="H20397" s="2"/>
    </row>
    <row r="20398" spans="2:8">
      <c r="B20398" s="2" t="s">
        <v>21020</v>
      </c>
      <c r="C20398" s="2">
        <v>24</v>
      </c>
      <c r="D20398" s="2" t="s">
        <v>625</v>
      </c>
      <c r="E20398" s="2"/>
      <c r="F20398" s="2"/>
      <c r="G20398" s="2"/>
      <c r="H20398" s="2"/>
    </row>
    <row r="20399" spans="2:8">
      <c r="B20399" s="2" t="s">
        <v>21021</v>
      </c>
      <c r="C20399" s="2">
        <v>25</v>
      </c>
      <c r="D20399" s="2" t="s">
        <v>625</v>
      </c>
      <c r="E20399" s="2"/>
      <c r="F20399" s="2"/>
      <c r="G20399" s="2"/>
      <c r="H20399" s="2"/>
    </row>
    <row r="20400" spans="2:8">
      <c r="B20400" s="2" t="s">
        <v>21022</v>
      </c>
      <c r="C20400" s="2">
        <v>25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21023</v>
      </c>
      <c r="C20401" s="2">
        <v>25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21024</v>
      </c>
      <c r="C20402" s="2">
        <v>26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25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25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24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21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19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16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31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15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18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21059</v>
      </c>
      <c r="C20437" s="2">
        <v>20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21060</v>
      </c>
      <c r="C20438" s="2">
        <v>22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22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24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24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21065</v>
      </c>
      <c r="C20443" s="2">
        <v>24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23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17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23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21069</v>
      </c>
      <c r="C20447" s="2">
        <v>31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21070</v>
      </c>
      <c r="C20448" s="2">
        <v>36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21071</v>
      </c>
      <c r="C20449" s="2">
        <v>37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21072</v>
      </c>
      <c r="C20450" s="2">
        <v>35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21073</v>
      </c>
      <c r="C20451" s="2">
        <v>32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21074</v>
      </c>
      <c r="C20452" s="2">
        <v>31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21075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17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10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15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11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20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31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21096</v>
      </c>
      <c r="C20474" s="2">
        <v>34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21097</v>
      </c>
      <c r="C20475" s="2">
        <v>37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21098</v>
      </c>
      <c r="C20476" s="2">
        <v>38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21099</v>
      </c>
      <c r="C20477" s="2">
        <v>37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34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17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21107</v>
      </c>
      <c r="C20485" s="2">
        <v>19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21108</v>
      </c>
      <c r="C20486" s="2">
        <v>20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22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23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23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23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23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23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21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10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12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11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11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10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10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10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9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8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6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8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12</v>
      </c>
      <c r="D20505" s="2" t="s">
        <v>625</v>
      </c>
      <c r="E20505" s="2"/>
      <c r="F20505" s="2"/>
      <c r="G20505" s="2"/>
      <c r="H20505" s="2"/>
    </row>
    <row r="20506" spans="2:8">
      <c r="B20506" s="2" t="s">
        <v>21128</v>
      </c>
      <c r="C20506" s="2">
        <v>11</v>
      </c>
      <c r="D20506" s="2" t="s">
        <v>625</v>
      </c>
      <c r="E20506" s="2"/>
      <c r="F20506" s="2"/>
      <c r="G20506" s="2"/>
      <c r="H20506" s="2"/>
    </row>
    <row r="20507" spans="2:8">
      <c r="B20507" s="2" t="s">
        <v>21129</v>
      </c>
      <c r="C20507" s="2">
        <v>8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6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15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25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25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25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25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24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23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23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23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22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22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20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20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26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33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21150</v>
      </c>
      <c r="C20528" s="2">
        <v>37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37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35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32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37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38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42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40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19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18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26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28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31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33</v>
      </c>
      <c r="D20554" s="2" t="s">
        <v>625</v>
      </c>
      <c r="E20554" s="2"/>
      <c r="F20554" s="2"/>
      <c r="G20554" s="2"/>
      <c r="H20554" s="2"/>
    </row>
    <row r="20555" spans="2:8">
      <c r="B20555" s="2" t="s">
        <v>21177</v>
      </c>
      <c r="C20555" s="2">
        <v>32</v>
      </c>
      <c r="D20555" s="2" t="s">
        <v>625</v>
      </c>
      <c r="E20555" s="2"/>
      <c r="F20555" s="2"/>
      <c r="G20555" s="2"/>
      <c r="H20555" s="2"/>
    </row>
    <row r="20556" spans="2:8">
      <c r="B20556" s="2" t="s">
        <v>21178</v>
      </c>
      <c r="C20556" s="2">
        <v>32</v>
      </c>
      <c r="D20556" s="2" t="s">
        <v>625</v>
      </c>
      <c r="E20556" s="2"/>
      <c r="F20556" s="2"/>
      <c r="G20556" s="2"/>
      <c r="H20556" s="2"/>
    </row>
    <row r="20557" spans="2:8">
      <c r="B20557" s="2" t="s">
        <v>21179</v>
      </c>
      <c r="C20557" s="2">
        <v>32</v>
      </c>
      <c r="D20557" s="2" t="s">
        <v>625</v>
      </c>
      <c r="E20557" s="2"/>
      <c r="F20557" s="2"/>
      <c r="G20557" s="2"/>
      <c r="H20557" s="2"/>
    </row>
    <row r="20558" spans="2:8">
      <c r="B20558" s="2" t="s">
        <v>21180</v>
      </c>
      <c r="C20558" s="2">
        <v>23</v>
      </c>
      <c r="D20558" s="2" t="s">
        <v>625</v>
      </c>
      <c r="E20558" s="2"/>
      <c r="F20558" s="2"/>
      <c r="G20558" s="2"/>
      <c r="H20558" s="2"/>
    </row>
    <row r="20559" spans="2:8">
      <c r="B20559" s="2" t="s">
        <v>21181</v>
      </c>
      <c r="C20559" s="2">
        <v>23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20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16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21186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21187</v>
      </c>
      <c r="C20565" s="2">
        <v>17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13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13</v>
      </c>
      <c r="D20568" s="2" t="s">
        <v>625</v>
      </c>
      <c r="E20568" s="2"/>
      <c r="F20568" s="2"/>
      <c r="G20568" s="2"/>
      <c r="H20568" s="2"/>
    </row>
    <row r="20569" spans="2:8">
      <c r="B20569" s="2" t="s">
        <v>21191</v>
      </c>
      <c r="C20569" s="2">
        <v>19</v>
      </c>
      <c r="D20569" s="2" t="s">
        <v>625</v>
      </c>
      <c r="E20569" s="2"/>
      <c r="F20569" s="2"/>
      <c r="G20569" s="2"/>
      <c r="H20569" s="2"/>
    </row>
    <row r="20570" spans="2:8">
      <c r="B20570" s="2" t="s">
        <v>21192</v>
      </c>
      <c r="C20570" s="2">
        <v>22</v>
      </c>
      <c r="D20570" s="2" t="s">
        <v>625</v>
      </c>
      <c r="E20570" s="2"/>
      <c r="F20570" s="2"/>
      <c r="G20570" s="2"/>
      <c r="H20570" s="2"/>
    </row>
    <row r="20571" spans="2:8">
      <c r="B20571" s="2" t="s">
        <v>21193</v>
      </c>
      <c r="C20571" s="2">
        <v>26</v>
      </c>
      <c r="D20571" s="2" t="s">
        <v>625</v>
      </c>
      <c r="E20571" s="2"/>
      <c r="F20571" s="2"/>
      <c r="G20571" s="2"/>
      <c r="H20571" s="2"/>
    </row>
    <row r="20572" spans="2:8">
      <c r="B20572" s="2" t="s">
        <v>21194</v>
      </c>
      <c r="C20572" s="2">
        <v>27</v>
      </c>
      <c r="D20572" s="2" t="s">
        <v>625</v>
      </c>
      <c r="E20572" s="2"/>
      <c r="F20572" s="2"/>
      <c r="G20572" s="2"/>
      <c r="H20572" s="2"/>
    </row>
    <row r="20573" spans="2:8">
      <c r="B20573" s="2" t="s">
        <v>21195</v>
      </c>
      <c r="C20573" s="2">
        <v>27</v>
      </c>
      <c r="D20573" s="2" t="s">
        <v>625</v>
      </c>
      <c r="E20573" s="2"/>
      <c r="F20573" s="2"/>
      <c r="G20573" s="2"/>
      <c r="H20573" s="2"/>
    </row>
    <row r="20574" spans="2:8">
      <c r="B20574" s="2" t="s">
        <v>21196</v>
      </c>
      <c r="C20574" s="2">
        <v>26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19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14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13</v>
      </c>
      <c r="D20585" s="2" t="s">
        <v>625</v>
      </c>
      <c r="E20585" s="2"/>
      <c r="F20585" s="2"/>
      <c r="G20585" s="2"/>
      <c r="H20585" s="2"/>
    </row>
    <row r="20586" spans="2:8">
      <c r="B20586" s="2" t="s">
        <v>21208</v>
      </c>
      <c r="C20586" s="2">
        <v>23</v>
      </c>
      <c r="D20586" s="2" t="s">
        <v>625</v>
      </c>
      <c r="E20586" s="2"/>
      <c r="F20586" s="2"/>
      <c r="G20586" s="2"/>
      <c r="H20586" s="2"/>
    </row>
    <row r="20587" spans="2:8">
      <c r="B20587" s="2" t="s">
        <v>21209</v>
      </c>
      <c r="C20587" s="2">
        <v>27</v>
      </c>
      <c r="D20587" s="2" t="s">
        <v>625</v>
      </c>
      <c r="E20587" s="2"/>
      <c r="F20587" s="2"/>
      <c r="G20587" s="2"/>
      <c r="H20587" s="2"/>
    </row>
    <row r="20588" spans="2:8">
      <c r="B20588" s="2" t="s">
        <v>21210</v>
      </c>
      <c r="C20588" s="2">
        <v>33</v>
      </c>
      <c r="D20588" s="2" t="s">
        <v>625</v>
      </c>
      <c r="E20588" s="2"/>
      <c r="F20588" s="2"/>
      <c r="G20588" s="2"/>
      <c r="H20588" s="2"/>
    </row>
    <row r="20589" spans="2:8">
      <c r="B20589" s="2" t="s">
        <v>21211</v>
      </c>
      <c r="C20589" s="2">
        <v>34</v>
      </c>
      <c r="D20589" s="2" t="s">
        <v>625</v>
      </c>
      <c r="E20589" s="2"/>
      <c r="F20589" s="2"/>
      <c r="G20589" s="2"/>
      <c r="H20589" s="2"/>
    </row>
    <row r="20590" spans="2:8">
      <c r="B20590" s="2" t="s">
        <v>21212</v>
      </c>
      <c r="C20590" s="2">
        <v>13</v>
      </c>
      <c r="D20590" s="2" t="s">
        <v>625</v>
      </c>
      <c r="E20590" s="2"/>
      <c r="F20590" s="2"/>
      <c r="G20590" s="2"/>
      <c r="H20590" s="2"/>
    </row>
    <row r="20591" spans="2:8">
      <c r="B20591" s="2" t="s">
        <v>21213</v>
      </c>
      <c r="C20591" s="2">
        <v>8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23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16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13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10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16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21228</v>
      </c>
      <c r="C20606" s="2">
        <v>18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21229</v>
      </c>
      <c r="C20607" s="2">
        <v>20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21230</v>
      </c>
      <c r="C20608" s="2">
        <v>20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21231</v>
      </c>
      <c r="C20609" s="2">
        <v>20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21232</v>
      </c>
      <c r="C20610" s="2">
        <v>21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21233</v>
      </c>
      <c r="C20611" s="2">
        <v>22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21234</v>
      </c>
      <c r="C20612" s="2">
        <v>22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20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20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19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15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21</v>
      </c>
      <c r="D20617" s="2" t="s">
        <v>625</v>
      </c>
      <c r="E20617" s="2"/>
      <c r="F20617" s="2"/>
      <c r="G20617" s="2"/>
      <c r="H20617" s="2"/>
    </row>
    <row r="20618" spans="2:8">
      <c r="B20618" s="2" t="s">
        <v>21240</v>
      </c>
      <c r="C20618" s="2">
        <v>32</v>
      </c>
      <c r="D20618" s="2" t="s">
        <v>625</v>
      </c>
      <c r="E20618" s="2"/>
      <c r="F20618" s="2"/>
      <c r="G20618" s="2"/>
      <c r="H20618" s="2"/>
    </row>
    <row r="20619" spans="2:8">
      <c r="B20619" s="2" t="s">
        <v>21241</v>
      </c>
      <c r="C20619" s="2">
        <v>34</v>
      </c>
      <c r="D20619" s="2" t="s">
        <v>625</v>
      </c>
      <c r="E20619" s="2"/>
      <c r="F20619" s="2"/>
      <c r="G20619" s="2"/>
      <c r="H20619" s="2"/>
    </row>
    <row r="20620" spans="2:8">
      <c r="B20620" s="2" t="s">
        <v>21242</v>
      </c>
      <c r="C20620" s="2">
        <v>37</v>
      </c>
      <c r="D20620" s="2" t="s">
        <v>625</v>
      </c>
      <c r="E20620" s="2"/>
      <c r="F20620" s="2"/>
      <c r="G20620" s="2"/>
      <c r="H20620" s="2"/>
    </row>
    <row r="20621" spans="2:8">
      <c r="B20621" s="2" t="s">
        <v>21243</v>
      </c>
      <c r="C20621" s="2">
        <v>36</v>
      </c>
      <c r="D20621" s="2" t="s">
        <v>625</v>
      </c>
      <c r="E20621" s="2"/>
      <c r="F20621" s="2"/>
      <c r="G20621" s="2"/>
      <c r="H20621" s="2"/>
    </row>
    <row r="20622" spans="2:8">
      <c r="B20622" s="2" t="s">
        <v>21244</v>
      </c>
      <c r="C20622" s="2">
        <v>35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21246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21247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21248</v>
      </c>
      <c r="C20626" s="2">
        <v>32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21249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21250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11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32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10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21</v>
      </c>
      <c r="D20645" s="2" t="s">
        <v>625</v>
      </c>
      <c r="E20645" s="2"/>
      <c r="F20645" s="2"/>
      <c r="G20645" s="2"/>
      <c r="H20645" s="2"/>
    </row>
    <row r="20646" spans="2:8">
      <c r="B20646" s="2" t="s">
        <v>21268</v>
      </c>
      <c r="C20646" s="2">
        <v>29</v>
      </c>
      <c r="D20646" s="2" t="s">
        <v>625</v>
      </c>
      <c r="E20646" s="2"/>
      <c r="F20646" s="2"/>
      <c r="G20646" s="2"/>
      <c r="H20646" s="2"/>
    </row>
    <row r="20647" spans="2:8">
      <c r="B20647" s="2" t="s">
        <v>21269</v>
      </c>
      <c r="C20647" s="2">
        <v>33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36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35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35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34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23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29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30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31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30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29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28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22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24</v>
      </c>
      <c r="D20660" s="2" t="s">
        <v>625</v>
      </c>
      <c r="E20660" s="2"/>
      <c r="F20660" s="2"/>
      <c r="G20660" s="2"/>
      <c r="H20660" s="2"/>
    </row>
    <row r="20661" spans="2:8">
      <c r="B20661" s="2" t="s">
        <v>21283</v>
      </c>
      <c r="C20661" s="2">
        <v>22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17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19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22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23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21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14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8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8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15</v>
      </c>
      <c r="D20671" s="2" t="s">
        <v>625</v>
      </c>
      <c r="E20671" s="2"/>
      <c r="F20671" s="2"/>
      <c r="G20671" s="2"/>
      <c r="H20671" s="2"/>
    </row>
    <row r="20672" spans="2:8">
      <c r="B20672" s="2" t="s">
        <v>21294</v>
      </c>
      <c r="C20672" s="2">
        <v>24</v>
      </c>
      <c r="D20672" s="2" t="s">
        <v>625</v>
      </c>
      <c r="E20672" s="2"/>
      <c r="F20672" s="2"/>
      <c r="G20672" s="2"/>
      <c r="H20672" s="2"/>
    </row>
    <row r="20673" spans="2:8">
      <c r="B20673" s="2" t="s">
        <v>21295</v>
      </c>
      <c r="C20673" s="2">
        <v>30</v>
      </c>
      <c r="D20673" s="2" t="s">
        <v>625</v>
      </c>
      <c r="E20673" s="2"/>
      <c r="F20673" s="2"/>
      <c r="G20673" s="2"/>
      <c r="H20673" s="2"/>
    </row>
    <row r="20674" spans="2:8">
      <c r="B20674" s="2" t="s">
        <v>21296</v>
      </c>
      <c r="C20674" s="2">
        <v>31</v>
      </c>
      <c r="D20674" s="2" t="s">
        <v>625</v>
      </c>
      <c r="E20674" s="2"/>
      <c r="F20674" s="2"/>
      <c r="G20674" s="2"/>
      <c r="H20674" s="2"/>
    </row>
    <row r="20675" spans="2:8">
      <c r="B20675" s="2" t="s">
        <v>21297</v>
      </c>
      <c r="C20675" s="2">
        <v>30</v>
      </c>
      <c r="D20675" s="2" t="s">
        <v>625</v>
      </c>
      <c r="E20675" s="2"/>
      <c r="F20675" s="2"/>
      <c r="G20675" s="2"/>
      <c r="H20675" s="2"/>
    </row>
    <row r="20676" spans="2:8">
      <c r="B20676" s="2" t="s">
        <v>21298</v>
      </c>
      <c r="C20676" s="2">
        <v>29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19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19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19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20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23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25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24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26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21319</v>
      </c>
      <c r="C20697" s="2">
        <v>28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21320</v>
      </c>
      <c r="C20698" s="2">
        <v>25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19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16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22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21324</v>
      </c>
      <c r="C20702" s="2">
        <v>26</v>
      </c>
      <c r="D20702" s="2" t="s">
        <v>625</v>
      </c>
      <c r="E20702" s="2"/>
      <c r="F20702" s="2"/>
      <c r="G20702" s="2"/>
      <c r="H20702" s="2"/>
    </row>
    <row r="20703" spans="2:8">
      <c r="B20703" s="2" t="s">
        <v>21325</v>
      </c>
      <c r="C20703" s="2">
        <v>25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31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32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34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29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11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16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18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20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12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21343</v>
      </c>
      <c r="C20721" s="2">
        <v>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21344</v>
      </c>
      <c r="C20722" s="2">
        <v>16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23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29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33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35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35</v>
      </c>
      <c r="D20727" s="2" t="s">
        <v>625</v>
      </c>
      <c r="E20727" s="2"/>
      <c r="F20727" s="2"/>
      <c r="G20727" s="2"/>
      <c r="H20727" s="2"/>
    </row>
    <row r="20728" spans="2:8">
      <c r="B20728" s="2" t="s">
        <v>21350</v>
      </c>
      <c r="C20728" s="2">
        <v>32</v>
      </c>
      <c r="D20728" s="2" t="s">
        <v>625</v>
      </c>
      <c r="E20728" s="2"/>
      <c r="F20728" s="2"/>
      <c r="G20728" s="2"/>
      <c r="H20728" s="2"/>
    </row>
    <row r="20729" spans="2:8">
      <c r="B20729" s="2" t="s">
        <v>21351</v>
      </c>
      <c r="C20729" s="2">
        <v>27</v>
      </c>
      <c r="D20729" s="2" t="s">
        <v>625</v>
      </c>
      <c r="E20729" s="2"/>
      <c r="F20729" s="2"/>
      <c r="G20729" s="2"/>
      <c r="H20729" s="2"/>
    </row>
    <row r="20730" spans="2:8">
      <c r="B20730" s="2" t="s">
        <v>21352</v>
      </c>
      <c r="C20730" s="2">
        <v>17</v>
      </c>
      <c r="D20730" s="2" t="s">
        <v>625</v>
      </c>
      <c r="E20730" s="2"/>
      <c r="F20730" s="2"/>
      <c r="G20730" s="2"/>
      <c r="H20730" s="2"/>
    </row>
    <row r="20731" spans="2:8">
      <c r="B20731" s="2" t="s">
        <v>21353</v>
      </c>
      <c r="C20731" s="2">
        <v>17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17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13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8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12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20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23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23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22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20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20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19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13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11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41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44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41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24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25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24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23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21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22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21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24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26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28</v>
      </c>
      <c r="D20769" s="2" t="s">
        <v>625</v>
      </c>
      <c r="E20769" s="2"/>
      <c r="F20769" s="2"/>
      <c r="G20769" s="2"/>
      <c r="H20769" s="2"/>
    </row>
    <row r="20770" spans="2:8">
      <c r="B20770" s="2" t="s">
        <v>21392</v>
      </c>
      <c r="C20770" s="2">
        <v>29</v>
      </c>
      <c r="D20770" s="2" t="s">
        <v>625</v>
      </c>
      <c r="E20770" s="2"/>
      <c r="F20770" s="2"/>
      <c r="G20770" s="2"/>
      <c r="H20770" s="2"/>
    </row>
    <row r="20771" spans="2:8">
      <c r="B20771" s="2" t="s">
        <v>21393</v>
      </c>
      <c r="C20771" s="2">
        <v>30</v>
      </c>
      <c r="D20771" s="2" t="s">
        <v>625</v>
      </c>
      <c r="E20771" s="2"/>
      <c r="F20771" s="2"/>
      <c r="G20771" s="2"/>
      <c r="H20771" s="2"/>
    </row>
    <row r="20772" spans="2:8">
      <c r="B20772" s="2" t="s">
        <v>21394</v>
      </c>
      <c r="C20772" s="2">
        <v>31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30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17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25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26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27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28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26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26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27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20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23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21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19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18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17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20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19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18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17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21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33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37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37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38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37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10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10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10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13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20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26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28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28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26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26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27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27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21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27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27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26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30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31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28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28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18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16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17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15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15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15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15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15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16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17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12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17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17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12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9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12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12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14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16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16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15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14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11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24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28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30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29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30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32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31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17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23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30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28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26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27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26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25</v>
      </c>
      <c r="D20890" s="2" t="s">
        <v>625</v>
      </c>
      <c r="E20890" s="2"/>
      <c r="F20890" s="2"/>
      <c r="G20890" s="2"/>
      <c r="H20890" s="2"/>
    </row>
    <row r="20891" spans="2:8">
      <c r="B20891" s="2" t="s">
        <v>21513</v>
      </c>
      <c r="C20891" s="2">
        <v>12</v>
      </c>
      <c r="D20891" s="2" t="s">
        <v>625</v>
      </c>
      <c r="E20891" s="2"/>
      <c r="F20891" s="2"/>
      <c r="G20891" s="2"/>
      <c r="H20891" s="2"/>
    </row>
    <row r="20892" spans="2:8">
      <c r="B20892" s="2" t="s">
        <v>21514</v>
      </c>
      <c r="C20892" s="2">
        <v>23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27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28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34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33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16</v>
      </c>
      <c r="D20902" s="2" t="s">
        <v>625</v>
      </c>
      <c r="E20902" s="2"/>
      <c r="F20902" s="2"/>
      <c r="G20902" s="2"/>
      <c r="H20902" s="2"/>
    </row>
    <row r="20903" spans="2:8">
      <c r="B20903" s="2" t="s">
        <v>21525</v>
      </c>
      <c r="C20903" s="2">
        <v>22</v>
      </c>
      <c r="D20903" s="2" t="s">
        <v>625</v>
      </c>
      <c r="E20903" s="2"/>
      <c r="F20903" s="2"/>
      <c r="G20903" s="2"/>
      <c r="H20903" s="2"/>
    </row>
    <row r="20904" spans="2:8">
      <c r="B20904" s="2" t="s">
        <v>21526</v>
      </c>
      <c r="C20904" s="2">
        <v>26</v>
      </c>
      <c r="D20904" s="2" t="s">
        <v>625</v>
      </c>
      <c r="E20904" s="2"/>
      <c r="F20904" s="2"/>
      <c r="G20904" s="2"/>
      <c r="H20904" s="2"/>
    </row>
    <row r="20905" spans="2:8">
      <c r="B20905" s="2" t="s">
        <v>21527</v>
      </c>
      <c r="C20905" s="2">
        <v>30</v>
      </c>
      <c r="D20905" s="2" t="s">
        <v>625</v>
      </c>
      <c r="E20905" s="2"/>
      <c r="F20905" s="2"/>
      <c r="G20905" s="2"/>
      <c r="H20905" s="2"/>
    </row>
    <row r="20906" spans="2:8">
      <c r="B20906" s="2" t="s">
        <v>21528</v>
      </c>
      <c r="C20906" s="2">
        <v>30</v>
      </c>
      <c r="D20906" s="2" t="s">
        <v>625</v>
      </c>
      <c r="E20906" s="2"/>
      <c r="F20906" s="2"/>
      <c r="G20906" s="2"/>
      <c r="H20906" s="2"/>
    </row>
    <row r="20907" spans="2:8">
      <c r="B20907" s="2" t="s">
        <v>21529</v>
      </c>
      <c r="C20907" s="2">
        <v>30</v>
      </c>
      <c r="D20907" s="2" t="s">
        <v>625</v>
      </c>
      <c r="E20907" s="2"/>
      <c r="F20907" s="2"/>
      <c r="G20907" s="2"/>
      <c r="H20907" s="2"/>
    </row>
    <row r="20908" spans="2:8">
      <c r="B20908" s="2" t="s">
        <v>21530</v>
      </c>
      <c r="C20908" s="2">
        <v>29</v>
      </c>
      <c r="D20908" s="2" t="s">
        <v>625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625</v>
      </c>
      <c r="E20909" s="2"/>
      <c r="F20909" s="2"/>
      <c r="G20909" s="2"/>
      <c r="H20909" s="2"/>
    </row>
    <row r="20910" spans="2:8">
      <c r="B20910" s="2" t="s">
        <v>21532</v>
      </c>
      <c r="C20910" s="2">
        <v>26</v>
      </c>
      <c r="D20910" s="2" t="s">
        <v>625</v>
      </c>
      <c r="E20910" s="2"/>
      <c r="F20910" s="2"/>
      <c r="G20910" s="2"/>
      <c r="H20910" s="2"/>
    </row>
    <row r="20911" spans="2:8">
      <c r="B20911" s="2" t="s">
        <v>21533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25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18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24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27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28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30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30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28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23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20</v>
      </c>
      <c r="D20928" s="2" t="s">
        <v>625</v>
      </c>
      <c r="E20928" s="2"/>
      <c r="F20928" s="2"/>
      <c r="G20928" s="2"/>
      <c r="H20928" s="2"/>
    </row>
    <row r="20929" spans="2:8">
      <c r="B20929" s="2" t="s">
        <v>21551</v>
      </c>
      <c r="C20929" s="2">
        <v>25</v>
      </c>
      <c r="D20929" s="2" t="s">
        <v>625</v>
      </c>
      <c r="E20929" s="2"/>
      <c r="F20929" s="2"/>
      <c r="G20929" s="2"/>
      <c r="H20929" s="2"/>
    </row>
    <row r="20930" spans="2:8">
      <c r="B20930" s="2" t="s">
        <v>21552</v>
      </c>
      <c r="C20930" s="2">
        <v>31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21553</v>
      </c>
      <c r="C20931" s="2">
        <v>36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21554</v>
      </c>
      <c r="C20932" s="2">
        <v>38</v>
      </c>
      <c r="D20932" s="2" t="s">
        <v>625</v>
      </c>
      <c r="E20932" s="2"/>
      <c r="F20932" s="2"/>
      <c r="G20932" s="2"/>
      <c r="H20932" s="2"/>
    </row>
    <row r="20933" spans="2:8">
      <c r="B20933" s="2" t="s">
        <v>21555</v>
      </c>
      <c r="C20933" s="2">
        <v>36</v>
      </c>
      <c r="D20933" s="2" t="s">
        <v>625</v>
      </c>
      <c r="E20933" s="2"/>
      <c r="F20933" s="2"/>
      <c r="G20933" s="2"/>
      <c r="H20933" s="2"/>
    </row>
    <row r="20934" spans="2:8">
      <c r="B20934" s="2" t="s">
        <v>21556</v>
      </c>
      <c r="C20934" s="2">
        <v>31</v>
      </c>
      <c r="D20934" s="2" t="s">
        <v>625</v>
      </c>
      <c r="E20934" s="2"/>
      <c r="F20934" s="2"/>
      <c r="G20934" s="2"/>
      <c r="H20934" s="2"/>
    </row>
    <row r="20935" spans="2:8">
      <c r="B20935" s="2" t="s">
        <v>21557</v>
      </c>
      <c r="C20935" s="2">
        <v>32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33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33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33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33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32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19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31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32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21566</v>
      </c>
      <c r="C20944" s="2">
        <v>34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33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32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16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18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19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19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19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19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20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19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17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16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13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20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21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14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9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20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23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24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24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25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25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25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25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20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24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28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28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28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27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25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24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17</v>
      </c>
      <c r="D20980" s="2" t="s">
        <v>625</v>
      </c>
      <c r="E20980" s="2"/>
      <c r="F20980" s="2"/>
      <c r="G20980" s="2"/>
      <c r="H20980" s="2"/>
    </row>
    <row r="20981" spans="2:8">
      <c r="B20981" s="2" t="s">
        <v>21603</v>
      </c>
      <c r="C20981" s="2">
        <v>23</v>
      </c>
      <c r="D20981" s="2" t="s">
        <v>625</v>
      </c>
      <c r="E20981" s="2"/>
      <c r="F20981" s="2"/>
      <c r="G20981" s="2"/>
      <c r="H20981" s="2"/>
    </row>
    <row r="20982" spans="2:8">
      <c r="B20982" s="2" t="s">
        <v>21604</v>
      </c>
      <c r="C20982" s="2">
        <v>29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31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32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31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30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29</v>
      </c>
      <c r="D20987" s="2" t="s">
        <v>625</v>
      </c>
      <c r="E20987" s="2"/>
      <c r="F20987" s="2"/>
      <c r="G20987" s="2"/>
      <c r="H20987" s="2"/>
    </row>
    <row r="20988" spans="2:8">
      <c r="B20988" s="2" t="s">
        <v>21610</v>
      </c>
      <c r="C20988" s="2">
        <v>12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12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11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11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12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11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16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16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11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11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13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16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21632</v>
      </c>
      <c r="C21010" s="2">
        <v>17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21633</v>
      </c>
      <c r="C21011" s="2">
        <v>17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21634</v>
      </c>
      <c r="C21012" s="2">
        <v>15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21635</v>
      </c>
      <c r="C21013" s="2">
        <v>15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21636</v>
      </c>
      <c r="C21014" s="2">
        <v>13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12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11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10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8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7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6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5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5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12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31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17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19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16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12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22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22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22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33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32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15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10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10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10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14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15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14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10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10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10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24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12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22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10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20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17</v>
      </c>
      <c r="D21084" s="2" t="s">
        <v>625</v>
      </c>
      <c r="E21084" s="2"/>
      <c r="F21084" s="2"/>
      <c r="G21084" s="2"/>
      <c r="H21084" s="2"/>
    </row>
    <row r="21085" spans="2:8">
      <c r="B21085" s="2" t="s">
        <v>21707</v>
      </c>
      <c r="C21085" s="2">
        <v>22</v>
      </c>
      <c r="D21085" s="2" t="s">
        <v>625</v>
      </c>
      <c r="E21085" s="2"/>
      <c r="F21085" s="2"/>
      <c r="G21085" s="2"/>
      <c r="H21085" s="2"/>
    </row>
    <row r="21086" spans="2:8">
      <c r="B21086" s="2" t="s">
        <v>21708</v>
      </c>
      <c r="C21086" s="2">
        <v>15</v>
      </c>
      <c r="D21086" s="2" t="s">
        <v>625</v>
      </c>
      <c r="E21086" s="2"/>
      <c r="F21086" s="2"/>
      <c r="G21086" s="2"/>
      <c r="H21086" s="2"/>
    </row>
    <row r="21087" spans="2:8">
      <c r="B21087" s="2" t="s">
        <v>21709</v>
      </c>
      <c r="C21087" s="2">
        <v>14</v>
      </c>
      <c r="D21087" s="2" t="s">
        <v>625</v>
      </c>
      <c r="E21087" s="2"/>
      <c r="F21087" s="2"/>
      <c r="G21087" s="2"/>
      <c r="H21087" s="2"/>
    </row>
    <row r="21088" spans="2:8">
      <c r="B21088" s="2" t="s">
        <v>21710</v>
      </c>
      <c r="C21088" s="2">
        <v>14</v>
      </c>
      <c r="D21088" s="2" t="s">
        <v>625</v>
      </c>
      <c r="E21088" s="2"/>
      <c r="F21088" s="2"/>
      <c r="G21088" s="2"/>
      <c r="H21088" s="2"/>
    </row>
    <row r="21089" spans="2:8">
      <c r="B21089" s="2" t="s">
        <v>21711</v>
      </c>
      <c r="C21089" s="2">
        <v>16</v>
      </c>
      <c r="D21089" s="2" t="s">
        <v>625</v>
      </c>
      <c r="E21089" s="2"/>
      <c r="F21089" s="2"/>
      <c r="G21089" s="2"/>
      <c r="H21089" s="2"/>
    </row>
    <row r="21090" spans="2:8">
      <c r="B21090" s="2" t="s">
        <v>21712</v>
      </c>
      <c r="C21090" s="2">
        <v>20</v>
      </c>
      <c r="D21090" s="2" t="s">
        <v>625</v>
      </c>
      <c r="E21090" s="2"/>
      <c r="F21090" s="2"/>
      <c r="G21090" s="2"/>
      <c r="H21090" s="2"/>
    </row>
    <row r="21091" spans="2:8">
      <c r="B21091" s="2" t="s">
        <v>21713</v>
      </c>
      <c r="C21091" s="2">
        <v>25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27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28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28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28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25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22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15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21721</v>
      </c>
      <c r="C21099" s="2">
        <v>15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21722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10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13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20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21741</v>
      </c>
      <c r="C21119" s="2">
        <v>23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21742</v>
      </c>
      <c r="C21120" s="2">
        <v>26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21743</v>
      </c>
      <c r="C21121" s="2">
        <v>29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21744</v>
      </c>
      <c r="C21122" s="2">
        <v>32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30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29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10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18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19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17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14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10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10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11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10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10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11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21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23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23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23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23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22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22</v>
      </c>
      <c r="D21142" s="2" t="s">
        <v>625</v>
      </c>
      <c r="E21142" s="2"/>
      <c r="F21142" s="2"/>
      <c r="G21142" s="2"/>
      <c r="H21142" s="2"/>
    </row>
    <row r="21143" spans="2:8">
      <c r="B21143" s="2" t="s">
        <v>21765</v>
      </c>
      <c r="C21143" s="2">
        <v>20</v>
      </c>
      <c r="D21143" s="2" t="s">
        <v>625</v>
      </c>
      <c r="E21143" s="2"/>
      <c r="F21143" s="2"/>
      <c r="G21143" s="2"/>
      <c r="H21143" s="2"/>
    </row>
    <row r="21144" spans="2:8">
      <c r="B21144" s="2" t="s">
        <v>21766</v>
      </c>
      <c r="C21144" s="2">
        <v>19</v>
      </c>
      <c r="D21144" s="2" t="s">
        <v>625</v>
      </c>
      <c r="E21144" s="2"/>
      <c r="F21144" s="2"/>
      <c r="G21144" s="2"/>
      <c r="H21144" s="2"/>
    </row>
    <row r="21145" spans="2:8">
      <c r="B21145" s="2" t="s">
        <v>21767</v>
      </c>
      <c r="C21145" s="2">
        <v>20</v>
      </c>
      <c r="D21145" s="2" t="s">
        <v>625</v>
      </c>
      <c r="E21145" s="2"/>
      <c r="F21145" s="2"/>
      <c r="G21145" s="2"/>
      <c r="H21145" s="2"/>
    </row>
    <row r="21146" spans="2:8">
      <c r="B21146" s="2" t="s">
        <v>21768</v>
      </c>
      <c r="C21146" s="2">
        <v>25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21769</v>
      </c>
      <c r="C21147" s="2">
        <v>24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21770</v>
      </c>
      <c r="C21148" s="2">
        <v>18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21771</v>
      </c>
      <c r="C21149" s="2">
        <v>9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17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13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17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21780</v>
      </c>
      <c r="C21158" s="2">
        <v>21</v>
      </c>
      <c r="D21158" s="2" t="s">
        <v>625</v>
      </c>
      <c r="E21158" s="2"/>
      <c r="F21158" s="2"/>
      <c r="G21158" s="2"/>
      <c r="H21158" s="2"/>
    </row>
    <row r="21159" spans="2:8">
      <c r="B21159" s="2" t="s">
        <v>21781</v>
      </c>
      <c r="C21159" s="2">
        <v>25</v>
      </c>
      <c r="D21159" s="2" t="s">
        <v>625</v>
      </c>
      <c r="E21159" s="2"/>
      <c r="F21159" s="2"/>
      <c r="G21159" s="2"/>
      <c r="H21159" s="2"/>
    </row>
    <row r="21160" spans="2:8">
      <c r="B21160" s="2" t="s">
        <v>21782</v>
      </c>
      <c r="C21160" s="2">
        <v>25</v>
      </c>
      <c r="D21160" s="2" t="s">
        <v>625</v>
      </c>
      <c r="E21160" s="2"/>
      <c r="F21160" s="2"/>
      <c r="G21160" s="2"/>
      <c r="H21160" s="2"/>
    </row>
    <row r="21161" spans="2:8">
      <c r="B21161" s="2" t="s">
        <v>21783</v>
      </c>
      <c r="C21161" s="2">
        <v>26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21784</v>
      </c>
      <c r="C21162" s="2">
        <v>27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21785</v>
      </c>
      <c r="C21163" s="2">
        <v>26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21786</v>
      </c>
      <c r="C21164" s="2">
        <v>27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21788</v>
      </c>
      <c r="C21166" s="2">
        <v>19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21789</v>
      </c>
      <c r="C21167" s="2">
        <v>25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21790</v>
      </c>
      <c r="C21168" s="2">
        <v>31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15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15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16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16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16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16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21797</v>
      </c>
      <c r="C21175" s="2">
        <v>16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16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16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16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16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15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15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15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20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24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27</v>
      </c>
      <c r="D21185" s="2" t="s">
        <v>625</v>
      </c>
      <c r="E21185" s="2"/>
      <c r="F21185" s="2"/>
      <c r="G21185" s="2"/>
      <c r="H21185" s="2"/>
    </row>
    <row r="21186" spans="2:8">
      <c r="B21186" s="2" t="s">
        <v>21808</v>
      </c>
      <c r="C21186" s="2">
        <v>27</v>
      </c>
      <c r="D21186" s="2" t="s">
        <v>625</v>
      </c>
      <c r="E21186" s="2"/>
      <c r="F21186" s="2"/>
      <c r="G21186" s="2"/>
      <c r="H21186" s="2"/>
    </row>
    <row r="21187" spans="2:8">
      <c r="B21187" s="2" t="s">
        <v>21809</v>
      </c>
      <c r="C21187" s="2">
        <v>28</v>
      </c>
      <c r="D21187" s="2" t="s">
        <v>625</v>
      </c>
      <c r="E21187" s="2"/>
      <c r="F21187" s="2"/>
      <c r="G21187" s="2"/>
      <c r="H21187" s="2"/>
    </row>
    <row r="21188" spans="2:8">
      <c r="B21188" s="2" t="s">
        <v>21810</v>
      </c>
      <c r="C21188" s="2">
        <v>28</v>
      </c>
      <c r="D21188" s="2" t="s">
        <v>625</v>
      </c>
      <c r="E21188" s="2"/>
      <c r="F21188" s="2"/>
      <c r="G21188" s="2"/>
      <c r="H21188" s="2"/>
    </row>
    <row r="21189" spans="2:8">
      <c r="B21189" s="2" t="s">
        <v>21811</v>
      </c>
      <c r="C21189" s="2">
        <v>27</v>
      </c>
      <c r="D21189" s="2" t="s">
        <v>625</v>
      </c>
      <c r="E21189" s="2"/>
      <c r="F21189" s="2"/>
      <c r="G21189" s="2"/>
      <c r="H21189" s="2"/>
    </row>
    <row r="21190" spans="2:8">
      <c r="B21190" s="2" t="s">
        <v>21812</v>
      </c>
      <c r="C21190" s="2">
        <v>11</v>
      </c>
      <c r="D21190" s="2" t="s">
        <v>625</v>
      </c>
      <c r="E21190" s="2"/>
      <c r="F21190" s="2"/>
      <c r="G21190" s="2"/>
      <c r="H21190" s="2"/>
    </row>
    <row r="21191" spans="2:8">
      <c r="B21191" s="2" t="s">
        <v>21813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16</v>
      </c>
      <c r="D21193" s="2" t="s">
        <v>625</v>
      </c>
      <c r="E21193" s="2"/>
      <c r="F21193" s="2"/>
      <c r="G21193" s="2"/>
      <c r="H21193" s="2"/>
    </row>
    <row r="21194" spans="2:8">
      <c r="B21194" s="2" t="s">
        <v>21816</v>
      </c>
      <c r="C21194" s="2">
        <v>20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20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20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18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21820</v>
      </c>
      <c r="C21198" s="2">
        <v>16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17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17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17</v>
      </c>
      <c r="D21201" s="2" t="s">
        <v>625</v>
      </c>
      <c r="E21201" s="2"/>
      <c r="F21201" s="2"/>
      <c r="G21201" s="2"/>
      <c r="H21201" s="2"/>
    </row>
    <row r="21202" spans="2:8">
      <c r="B21202" s="2" t="s">
        <v>21824</v>
      </c>
      <c r="C21202" s="2">
        <v>17</v>
      </c>
      <c r="D21202" s="2" t="s">
        <v>625</v>
      </c>
      <c r="E21202" s="2"/>
      <c r="F21202" s="2"/>
      <c r="G21202" s="2"/>
      <c r="H21202" s="2"/>
    </row>
    <row r="21203" spans="2:8">
      <c r="B21203" s="2" t="s">
        <v>21825</v>
      </c>
      <c r="C21203" s="2">
        <v>17</v>
      </c>
      <c r="D21203" s="2" t="s">
        <v>625</v>
      </c>
      <c r="E21203" s="2"/>
      <c r="F21203" s="2"/>
      <c r="G21203" s="2"/>
      <c r="H21203" s="2"/>
    </row>
    <row r="21204" spans="2:8">
      <c r="B21204" s="2" t="s">
        <v>21826</v>
      </c>
      <c r="C21204" s="2">
        <v>16</v>
      </c>
      <c r="D21204" s="2" t="s">
        <v>625</v>
      </c>
      <c r="E21204" s="2"/>
      <c r="F21204" s="2"/>
      <c r="G21204" s="2"/>
      <c r="H21204" s="2"/>
    </row>
    <row r="21205" spans="2:8">
      <c r="B21205" s="2" t="s">
        <v>21827</v>
      </c>
      <c r="C21205" s="2">
        <v>17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17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17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20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23</v>
      </c>
      <c r="D21209" s="2" t="s">
        <v>625</v>
      </c>
      <c r="E21209" s="2"/>
      <c r="F21209" s="2"/>
      <c r="G21209" s="2"/>
      <c r="H21209" s="2"/>
    </row>
    <row r="21210" spans="2:8">
      <c r="B21210" s="2" t="s">
        <v>21832</v>
      </c>
      <c r="C21210" s="2">
        <v>23</v>
      </c>
      <c r="D21210" s="2" t="s">
        <v>625</v>
      </c>
      <c r="E21210" s="2"/>
      <c r="F21210" s="2"/>
      <c r="G21210" s="2"/>
      <c r="H21210" s="2"/>
    </row>
    <row r="21211" spans="2:8">
      <c r="B21211" s="2" t="s">
        <v>21833</v>
      </c>
      <c r="C21211" s="2">
        <v>9</v>
      </c>
      <c r="D21211" s="2" t="s">
        <v>625</v>
      </c>
      <c r="E21211" s="2"/>
      <c r="F21211" s="2"/>
      <c r="G21211" s="2"/>
      <c r="H21211" s="2"/>
    </row>
    <row r="21212" spans="2:8">
      <c r="B21212" s="2" t="s">
        <v>21834</v>
      </c>
      <c r="C21212" s="2">
        <v>27</v>
      </c>
      <c r="D21212" s="2" t="s">
        <v>625</v>
      </c>
      <c r="E21212" s="2"/>
      <c r="F21212" s="2"/>
      <c r="G21212" s="2"/>
      <c r="H21212" s="2"/>
    </row>
    <row r="21213" spans="2:8">
      <c r="B21213" s="2" t="s">
        <v>21835</v>
      </c>
      <c r="C21213" s="2">
        <v>39</v>
      </c>
      <c r="D21213" s="2" t="s">
        <v>625</v>
      </c>
      <c r="E21213" s="2"/>
      <c r="F21213" s="2"/>
      <c r="G21213" s="2"/>
      <c r="H21213" s="2"/>
    </row>
    <row r="21214" spans="2:8">
      <c r="B21214" s="2" t="s">
        <v>21836</v>
      </c>
      <c r="C21214" s="2">
        <v>48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21837</v>
      </c>
      <c r="C21215" s="2">
        <v>14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21838</v>
      </c>
      <c r="C21216" s="2">
        <v>17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21839</v>
      </c>
      <c r="C21217" s="2">
        <v>16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21840</v>
      </c>
      <c r="C21218" s="2">
        <v>14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21841</v>
      </c>
      <c r="C21219" s="2">
        <v>24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23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21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12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20</v>
      </c>
      <c r="D21235" s="2" t="s">
        <v>625</v>
      </c>
      <c r="E21235" s="2"/>
      <c r="F21235" s="2"/>
      <c r="G21235" s="2"/>
      <c r="H21235" s="2"/>
    </row>
    <row r="21236" spans="2:8">
      <c r="B21236" s="2" t="s">
        <v>21858</v>
      </c>
      <c r="C21236" s="2">
        <v>27</v>
      </c>
      <c r="D21236" s="2" t="s">
        <v>625</v>
      </c>
      <c r="E21236" s="2"/>
      <c r="F21236" s="2"/>
      <c r="G21236" s="2"/>
      <c r="H21236" s="2"/>
    </row>
    <row r="21237" spans="2:8">
      <c r="B21237" s="2" t="s">
        <v>21859</v>
      </c>
      <c r="C21237" s="2">
        <v>32</v>
      </c>
      <c r="D21237" s="2" t="s">
        <v>625</v>
      </c>
      <c r="E21237" s="2"/>
      <c r="F21237" s="2"/>
      <c r="G21237" s="2"/>
      <c r="H21237" s="2"/>
    </row>
    <row r="21238" spans="2:8">
      <c r="B21238" s="2" t="s">
        <v>21860</v>
      </c>
      <c r="C21238" s="2">
        <v>33</v>
      </c>
      <c r="D21238" s="2" t="s">
        <v>625</v>
      </c>
      <c r="E21238" s="2"/>
      <c r="F21238" s="2"/>
      <c r="G21238" s="2"/>
      <c r="H21238" s="2"/>
    </row>
    <row r="21239" spans="2:8">
      <c r="B21239" s="2" t="s">
        <v>21861</v>
      </c>
      <c r="C21239" s="2">
        <v>32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31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27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21865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21866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18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18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18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16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14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10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16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18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22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23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23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23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23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23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21884</v>
      </c>
      <c r="C21262" s="2">
        <v>23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21885</v>
      </c>
      <c r="C21263" s="2">
        <v>21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21886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18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18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25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23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24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23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20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26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21898</v>
      </c>
      <c r="C21276" s="2">
        <v>32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21899</v>
      </c>
      <c r="C21277" s="2">
        <v>36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21900</v>
      </c>
      <c r="C21278" s="2">
        <v>36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21901</v>
      </c>
      <c r="C21279" s="2">
        <v>35</v>
      </c>
      <c r="D21279" s="2" t="s">
        <v>625</v>
      </c>
      <c r="E21279" s="2"/>
      <c r="F21279" s="2"/>
      <c r="G21279" s="2"/>
      <c r="H21279" s="2"/>
    </row>
    <row r="21280" spans="2:8">
      <c r="B21280" s="2" t="s">
        <v>21902</v>
      </c>
      <c r="C21280" s="2">
        <v>35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11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17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21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23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23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24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24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23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22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21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19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23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24</v>
      </c>
      <c r="D21293" s="2" t="s">
        <v>625</v>
      </c>
      <c r="E21293" s="2"/>
      <c r="F21293" s="2"/>
      <c r="G21293" s="2"/>
      <c r="H21293" s="2"/>
    </row>
    <row r="21294" spans="2:8">
      <c r="B21294" s="2" t="s">
        <v>21916</v>
      </c>
      <c r="C21294" s="2">
        <v>24</v>
      </c>
      <c r="D21294" s="2" t="s">
        <v>625</v>
      </c>
      <c r="E21294" s="2"/>
      <c r="F21294" s="2"/>
      <c r="G21294" s="2"/>
      <c r="H21294" s="2"/>
    </row>
    <row r="21295" spans="2:8">
      <c r="B21295" s="2" t="s">
        <v>21917</v>
      </c>
      <c r="C21295" s="2">
        <v>25</v>
      </c>
      <c r="D21295" s="2" t="s">
        <v>625</v>
      </c>
      <c r="E21295" s="2"/>
      <c r="F21295" s="2"/>
      <c r="G21295" s="2"/>
      <c r="H21295" s="2"/>
    </row>
    <row r="21296" spans="2:8">
      <c r="B21296" s="2" t="s">
        <v>21918</v>
      </c>
      <c r="C21296" s="2">
        <v>24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21919</v>
      </c>
      <c r="C21297" s="2">
        <v>23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21920</v>
      </c>
      <c r="C21298" s="2">
        <v>23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21921</v>
      </c>
      <c r="C21299" s="2">
        <v>24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21922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32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27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13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29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31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28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27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29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27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21938</v>
      </c>
      <c r="C21316" s="2">
        <v>23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21939</v>
      </c>
      <c r="C21317" s="2">
        <v>26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21940</v>
      </c>
      <c r="C21318" s="2">
        <v>26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21941</v>
      </c>
      <c r="C21319" s="2">
        <v>27</v>
      </c>
      <c r="D21319" s="2" t="s">
        <v>625</v>
      </c>
      <c r="E21319" s="2"/>
      <c r="F21319" s="2"/>
      <c r="G21319" s="2"/>
      <c r="H21319" s="2"/>
    </row>
    <row r="21320" spans="2:8">
      <c r="B21320" s="2" t="s">
        <v>21942</v>
      </c>
      <c r="C21320" s="2">
        <v>27</v>
      </c>
      <c r="D21320" s="2" t="s">
        <v>625</v>
      </c>
      <c r="E21320" s="2"/>
      <c r="F21320" s="2"/>
      <c r="G21320" s="2"/>
      <c r="H21320" s="2"/>
    </row>
    <row r="21321" spans="2:8">
      <c r="B21321" s="2" t="s">
        <v>21943</v>
      </c>
      <c r="C21321" s="2">
        <v>29</v>
      </c>
      <c r="D21321" s="2" t="s">
        <v>625</v>
      </c>
      <c r="E21321" s="2"/>
      <c r="F21321" s="2"/>
      <c r="G21321" s="2"/>
      <c r="H21321" s="2"/>
    </row>
    <row r="21322" spans="2:8">
      <c r="B21322" s="2" t="s">
        <v>21944</v>
      </c>
      <c r="C21322" s="2">
        <v>28</v>
      </c>
      <c r="D21322" s="2" t="s">
        <v>625</v>
      </c>
      <c r="E21322" s="2"/>
      <c r="F21322" s="2"/>
      <c r="G21322" s="2"/>
      <c r="H21322" s="2"/>
    </row>
    <row r="21323" spans="2:8">
      <c r="B21323" s="2" t="s">
        <v>21945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15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6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13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18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10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8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13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15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15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15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14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14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13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13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13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13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12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11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45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44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42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14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21980</v>
      </c>
      <c r="C21358" s="2">
        <v>19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27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31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32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35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33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33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16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22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25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28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27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24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22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22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25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21996</v>
      </c>
      <c r="C21374" s="2">
        <v>25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21997</v>
      </c>
      <c r="C21375" s="2">
        <v>24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21998</v>
      </c>
      <c r="C21376" s="2">
        <v>21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21999</v>
      </c>
      <c r="C21377" s="2">
        <v>27</v>
      </c>
      <c r="D21377" s="2" t="s">
        <v>625</v>
      </c>
      <c r="E21377" s="2"/>
      <c r="F21377" s="2"/>
      <c r="G21377" s="2"/>
      <c r="H21377" s="2"/>
    </row>
    <row r="21378" spans="2:8">
      <c r="B21378" s="2" t="s">
        <v>22000</v>
      </c>
      <c r="C21378" s="2">
        <v>33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22001</v>
      </c>
      <c r="C21379" s="2">
        <v>35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22002</v>
      </c>
      <c r="C21380" s="2">
        <v>35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22003</v>
      </c>
      <c r="C21381" s="2">
        <v>35</v>
      </c>
      <c r="D21381" s="2" t="s">
        <v>625</v>
      </c>
      <c r="E21381" s="2"/>
      <c r="F21381" s="2"/>
      <c r="G21381" s="2"/>
      <c r="H21381" s="2"/>
    </row>
    <row r="21382" spans="2:8">
      <c r="B21382" s="2" t="s">
        <v>22004</v>
      </c>
      <c r="C21382" s="2">
        <v>34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26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38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38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36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34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8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11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11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11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5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8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10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10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11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12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13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13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14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14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14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13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11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8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19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25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26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26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28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28</v>
      </c>
      <c r="D21419" s="2" t="s">
        <v>625</v>
      </c>
      <c r="E21419" s="2"/>
      <c r="F21419" s="2"/>
      <c r="G21419" s="2"/>
      <c r="H21419" s="2"/>
    </row>
    <row r="21420" spans="2:8">
      <c r="B21420" s="2" t="s">
        <v>22042</v>
      </c>
      <c r="C21420" s="2">
        <v>28</v>
      </c>
      <c r="D21420" s="2" t="s">
        <v>625</v>
      </c>
      <c r="E21420" s="2"/>
      <c r="F21420" s="2"/>
      <c r="G21420" s="2"/>
      <c r="H21420" s="2"/>
    </row>
    <row r="21421" spans="2:8">
      <c r="B21421" s="2" t="s">
        <v>22043</v>
      </c>
      <c r="C21421" s="2">
        <v>26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15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20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26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30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31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30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28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28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8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12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12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19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18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17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16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14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12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17</v>
      </c>
      <c r="D21447" s="2" t="s">
        <v>625</v>
      </c>
      <c r="E21447" s="2"/>
      <c r="F21447" s="2"/>
      <c r="G21447" s="2"/>
      <c r="H21447" s="2"/>
    </row>
    <row r="21448" spans="2:8">
      <c r="B21448" s="2" t="s">
        <v>22070</v>
      </c>
      <c r="C21448" s="2">
        <v>23</v>
      </c>
      <c r="D21448" s="2" t="s">
        <v>625</v>
      </c>
      <c r="E21448" s="2"/>
      <c r="F21448" s="2"/>
      <c r="G21448" s="2"/>
      <c r="H21448" s="2"/>
    </row>
    <row r="21449" spans="2:8">
      <c r="B21449" s="2" t="s">
        <v>22071</v>
      </c>
      <c r="C21449" s="2">
        <v>25</v>
      </c>
      <c r="D21449" s="2" t="s">
        <v>625</v>
      </c>
      <c r="E21449" s="2"/>
      <c r="F21449" s="2"/>
      <c r="G21449" s="2"/>
      <c r="H21449" s="2"/>
    </row>
    <row r="21450" spans="2:8">
      <c r="B21450" s="2" t="s">
        <v>22072</v>
      </c>
      <c r="C21450" s="2">
        <v>27</v>
      </c>
      <c r="D21450" s="2" t="s">
        <v>625</v>
      </c>
      <c r="E21450" s="2"/>
      <c r="F21450" s="2"/>
      <c r="G21450" s="2"/>
      <c r="H21450" s="2"/>
    </row>
    <row r="21451" spans="2:8">
      <c r="B21451" s="2" t="s">
        <v>22073</v>
      </c>
      <c r="C21451" s="2">
        <v>27</v>
      </c>
      <c r="D21451" s="2" t="s">
        <v>625</v>
      </c>
      <c r="E21451" s="2"/>
      <c r="F21451" s="2"/>
      <c r="G21451" s="2"/>
      <c r="H21451" s="2"/>
    </row>
    <row r="21452" spans="2:8">
      <c r="B21452" s="2" t="s">
        <v>22074</v>
      </c>
      <c r="C21452" s="2">
        <v>27</v>
      </c>
      <c r="D21452" s="2" t="s">
        <v>625</v>
      </c>
      <c r="E21452" s="2"/>
      <c r="F21452" s="2"/>
      <c r="G21452" s="2"/>
      <c r="H21452" s="2"/>
    </row>
    <row r="21453" spans="2:8">
      <c r="B21453" s="2" t="s">
        <v>22075</v>
      </c>
      <c r="C21453" s="2">
        <v>27</v>
      </c>
      <c r="D21453" s="2" t="s">
        <v>625</v>
      </c>
      <c r="E21453" s="2"/>
      <c r="F21453" s="2"/>
      <c r="G21453" s="2"/>
      <c r="H21453" s="2"/>
    </row>
    <row r="21454" spans="2:8">
      <c r="B21454" s="2" t="s">
        <v>22076</v>
      </c>
      <c r="C21454" s="2">
        <v>26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12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13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13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13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13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13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13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13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13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13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13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11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10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9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7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10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14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16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17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18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18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18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18</v>
      </c>
      <c r="D21480" s="2" t="s">
        <v>625</v>
      </c>
      <c r="E21480" s="2"/>
      <c r="F21480" s="2"/>
      <c r="G21480" s="2"/>
      <c r="H21480" s="2"/>
    </row>
    <row r="21481" spans="2:8">
      <c r="B21481" s="2" t="s">
        <v>22103</v>
      </c>
      <c r="C21481" s="2">
        <v>18</v>
      </c>
      <c r="D21481" s="2" t="s">
        <v>625</v>
      </c>
      <c r="E21481" s="2"/>
      <c r="F21481" s="2"/>
      <c r="G21481" s="2"/>
      <c r="H21481" s="2"/>
    </row>
    <row r="21482" spans="2:8">
      <c r="B21482" s="2" t="s">
        <v>22104</v>
      </c>
      <c r="C21482" s="2">
        <v>18</v>
      </c>
      <c r="D21482" s="2" t="s">
        <v>625</v>
      </c>
      <c r="E21482" s="2"/>
      <c r="F21482" s="2"/>
      <c r="G21482" s="2"/>
      <c r="H21482" s="2"/>
    </row>
    <row r="21483" spans="2:8">
      <c r="B21483" s="2" t="s">
        <v>22105</v>
      </c>
      <c r="C21483" s="2">
        <v>18</v>
      </c>
      <c r="D21483" s="2" t="s">
        <v>625</v>
      </c>
      <c r="E21483" s="2"/>
      <c r="F21483" s="2"/>
      <c r="G21483" s="2"/>
      <c r="H21483" s="2"/>
    </row>
    <row r="21484" spans="2:8">
      <c r="B21484" s="2" t="s">
        <v>22106</v>
      </c>
      <c r="C21484" s="2">
        <v>13</v>
      </c>
      <c r="D21484" s="2" t="s">
        <v>625</v>
      </c>
      <c r="E21484" s="2"/>
      <c r="F21484" s="2"/>
      <c r="G21484" s="2"/>
      <c r="H21484" s="2"/>
    </row>
    <row r="21485" spans="2:8">
      <c r="B21485" s="2" t="s">
        <v>22107</v>
      </c>
      <c r="C21485" s="2">
        <v>18</v>
      </c>
      <c r="D21485" s="2" t="s">
        <v>625</v>
      </c>
      <c r="E21485" s="2"/>
      <c r="F21485" s="2"/>
      <c r="G21485" s="2"/>
      <c r="H21485" s="2"/>
    </row>
    <row r="21486" spans="2:8">
      <c r="B21486" s="2" t="s">
        <v>22108</v>
      </c>
      <c r="C21486" s="2">
        <v>23</v>
      </c>
      <c r="D21486" s="2" t="s">
        <v>625</v>
      </c>
      <c r="E21486" s="2"/>
      <c r="F21486" s="2"/>
      <c r="G21486" s="2"/>
      <c r="H21486" s="2"/>
    </row>
    <row r="21487" spans="2:8">
      <c r="B21487" s="2" t="s">
        <v>22109</v>
      </c>
      <c r="C21487" s="2">
        <v>27</v>
      </c>
      <c r="D21487" s="2" t="s">
        <v>625</v>
      </c>
      <c r="E21487" s="2"/>
      <c r="F21487" s="2"/>
      <c r="G21487" s="2"/>
      <c r="H21487" s="2"/>
    </row>
    <row r="21488" spans="2:8">
      <c r="B21488" s="2" t="s">
        <v>22110</v>
      </c>
      <c r="C21488" s="2">
        <v>29</v>
      </c>
      <c r="D21488" s="2" t="s">
        <v>625</v>
      </c>
      <c r="E21488" s="2"/>
      <c r="F21488" s="2"/>
      <c r="G21488" s="2"/>
      <c r="H21488" s="2"/>
    </row>
    <row r="21489" spans="2:8">
      <c r="B21489" s="2" t="s">
        <v>22111</v>
      </c>
      <c r="C21489" s="2">
        <v>29</v>
      </c>
      <c r="D21489" s="2" t="s">
        <v>625</v>
      </c>
      <c r="E21489" s="2"/>
      <c r="F21489" s="2"/>
      <c r="G21489" s="2"/>
      <c r="H21489" s="2"/>
    </row>
    <row r="21490" spans="2:8">
      <c r="B21490" s="2" t="s">
        <v>22112</v>
      </c>
      <c r="C21490" s="2">
        <v>24</v>
      </c>
      <c r="D21490" s="2" t="s">
        <v>625</v>
      </c>
      <c r="E21490" s="2"/>
      <c r="F21490" s="2"/>
      <c r="G21490" s="2"/>
      <c r="H21490" s="2"/>
    </row>
    <row r="21491" spans="2:8">
      <c r="B21491" s="2" t="s">
        <v>22113</v>
      </c>
      <c r="C21491" s="2">
        <v>21</v>
      </c>
      <c r="D21491" s="2" t="s">
        <v>625</v>
      </c>
      <c r="E21491" s="2"/>
      <c r="F21491" s="2"/>
      <c r="G21491" s="2"/>
      <c r="H21491" s="2"/>
    </row>
    <row r="21492" spans="2:8">
      <c r="B21492" s="2" t="s">
        <v>22114</v>
      </c>
      <c r="C21492" s="2">
        <v>23</v>
      </c>
      <c r="D21492" s="2" t="s">
        <v>625</v>
      </c>
      <c r="E21492" s="2"/>
      <c r="F21492" s="2"/>
      <c r="G21492" s="2"/>
      <c r="H21492" s="2"/>
    </row>
    <row r="21493" spans="2:8">
      <c r="B21493" s="2" t="s">
        <v>22115</v>
      </c>
      <c r="C21493" s="2">
        <v>13</v>
      </c>
      <c r="D21493" s="2" t="s">
        <v>625</v>
      </c>
      <c r="E21493" s="2"/>
      <c r="F21493" s="2"/>
      <c r="G21493" s="2"/>
      <c r="H21493" s="2"/>
    </row>
    <row r="21494" spans="2:8">
      <c r="B21494" s="2" t="s">
        <v>22116</v>
      </c>
      <c r="C21494" s="2">
        <v>16</v>
      </c>
      <c r="D21494" s="2" t="s">
        <v>625</v>
      </c>
      <c r="E21494" s="2"/>
      <c r="F21494" s="2"/>
      <c r="G21494" s="2"/>
      <c r="H21494" s="2"/>
    </row>
    <row r="21495" spans="2:8">
      <c r="B21495" s="2" t="s">
        <v>22117</v>
      </c>
      <c r="C21495" s="2">
        <v>18</v>
      </c>
      <c r="D21495" s="2" t="s">
        <v>625</v>
      </c>
      <c r="E21495" s="2"/>
      <c r="F21495" s="2"/>
      <c r="G21495" s="2"/>
      <c r="H21495" s="2"/>
    </row>
    <row r="21496" spans="2:8">
      <c r="B21496" s="2" t="s">
        <v>22118</v>
      </c>
      <c r="C21496" s="2">
        <v>21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22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22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22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22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22</v>
      </c>
      <c r="D21501" s="2" t="s">
        <v>625</v>
      </c>
      <c r="E21501" s="2"/>
      <c r="F21501" s="2"/>
      <c r="G21501" s="2"/>
      <c r="H21501" s="2"/>
    </row>
    <row r="21502" spans="2:8">
      <c r="B21502" s="2" t="s">
        <v>22124</v>
      </c>
      <c r="C21502" s="2">
        <v>22</v>
      </c>
      <c r="D21502" s="2" t="s">
        <v>625</v>
      </c>
      <c r="E21502" s="2"/>
      <c r="F21502" s="2"/>
      <c r="G21502" s="2"/>
      <c r="H21502" s="2"/>
    </row>
    <row r="21503" spans="2:8">
      <c r="B21503" s="2" t="s">
        <v>22125</v>
      </c>
      <c r="C21503" s="2">
        <v>21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17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10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21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22137</v>
      </c>
      <c r="C21515" s="2">
        <v>25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22138</v>
      </c>
      <c r="C21516" s="2">
        <v>26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27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28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28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28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27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12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14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16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18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20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21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23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24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25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14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14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14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14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14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22161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22162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22163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19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11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49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45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11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22174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13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8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22182</v>
      </c>
      <c r="C21560" s="2">
        <v>12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22183</v>
      </c>
      <c r="C21561" s="2">
        <v>14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22184</v>
      </c>
      <c r="C21562" s="2">
        <v>14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22185</v>
      </c>
      <c r="C21563" s="2">
        <v>13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12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10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14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22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31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39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22207</v>
      </c>
      <c r="C21585" s="2">
        <v>40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22208</v>
      </c>
      <c r="C21586" s="2">
        <v>38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22209</v>
      </c>
      <c r="C21587" s="2">
        <v>32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22210</v>
      </c>
      <c r="C21588" s="2">
        <v>18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19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20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20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20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21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22</v>
      </c>
      <c r="D21594" s="2" t="s">
        <v>625</v>
      </c>
      <c r="E21594" s="2"/>
      <c r="F21594" s="2"/>
      <c r="G21594" s="2"/>
      <c r="H21594" s="2"/>
    </row>
    <row r="21595" spans="2:8">
      <c r="B21595" s="2" t="s">
        <v>22217</v>
      </c>
      <c r="C21595" s="2">
        <v>23</v>
      </c>
      <c r="D21595" s="2" t="s">
        <v>625</v>
      </c>
      <c r="E21595" s="2"/>
      <c r="F21595" s="2"/>
      <c r="G21595" s="2"/>
      <c r="H21595" s="2"/>
    </row>
    <row r="21596" spans="2:8">
      <c r="B21596" s="2" t="s">
        <v>22218</v>
      </c>
      <c r="C21596" s="2">
        <v>23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23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17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14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15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15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14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14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13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11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20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16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12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10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10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14</v>
      </c>
      <c r="D21622" s="2" t="s">
        <v>625</v>
      </c>
      <c r="E21622" s="2"/>
      <c r="F21622" s="2"/>
      <c r="G21622" s="2"/>
      <c r="H21622" s="2"/>
    </row>
    <row r="21623" spans="2:8">
      <c r="B21623" s="2" t="s">
        <v>22245</v>
      </c>
      <c r="C21623" s="2">
        <v>17</v>
      </c>
      <c r="D21623" s="2" t="s">
        <v>625</v>
      </c>
      <c r="E21623" s="2"/>
      <c r="F21623" s="2"/>
      <c r="G21623" s="2"/>
      <c r="H21623" s="2"/>
    </row>
    <row r="21624" spans="2:8">
      <c r="B21624" s="2" t="s">
        <v>22246</v>
      </c>
      <c r="C21624" s="2">
        <v>19</v>
      </c>
      <c r="D21624" s="2" t="s">
        <v>625</v>
      </c>
      <c r="E21624" s="2"/>
      <c r="F21624" s="2"/>
      <c r="G21624" s="2"/>
      <c r="H21624" s="2"/>
    </row>
    <row r="21625" spans="2:8">
      <c r="B21625" s="2" t="s">
        <v>22247</v>
      </c>
      <c r="C21625" s="2">
        <v>20</v>
      </c>
      <c r="D21625" s="2" t="s">
        <v>625</v>
      </c>
      <c r="E21625" s="2"/>
      <c r="F21625" s="2"/>
      <c r="G21625" s="2"/>
      <c r="H21625" s="2"/>
    </row>
    <row r="21626" spans="2:8">
      <c r="B21626" s="2" t="s">
        <v>22248</v>
      </c>
      <c r="C21626" s="2">
        <v>21</v>
      </c>
      <c r="D21626" s="2" t="s">
        <v>625</v>
      </c>
      <c r="E21626" s="2"/>
      <c r="F21626" s="2"/>
      <c r="G21626" s="2"/>
      <c r="H21626" s="2"/>
    </row>
    <row r="21627" spans="2:8">
      <c r="B21627" s="2" t="s">
        <v>22249</v>
      </c>
      <c r="C21627" s="2">
        <v>20</v>
      </c>
      <c r="D21627" s="2" t="s">
        <v>625</v>
      </c>
      <c r="E21627" s="2"/>
      <c r="F21627" s="2"/>
      <c r="G21627" s="2"/>
      <c r="H21627" s="2"/>
    </row>
    <row r="21628" spans="2:8">
      <c r="B21628" s="2" t="s">
        <v>22250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13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22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27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28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22263</v>
      </c>
      <c r="C21641" s="2">
        <v>29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22264</v>
      </c>
      <c r="C21642" s="2">
        <v>27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22265</v>
      </c>
      <c r="C21643" s="2">
        <v>16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16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38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38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13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12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12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17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12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20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22287</v>
      </c>
      <c r="C21665" s="2">
        <v>19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22288</v>
      </c>
      <c r="C21666" s="2">
        <v>27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22289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39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20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22299</v>
      </c>
      <c r="C21677" s="2">
        <v>21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22300</v>
      </c>
      <c r="C21678" s="2">
        <v>20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18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19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15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24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24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28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30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28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25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24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26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15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18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31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33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33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31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30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9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14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18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18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20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23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24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24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20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11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21</v>
      </c>
      <c r="D21713" s="2" t="s">
        <v>625</v>
      </c>
      <c r="E21713" s="2"/>
      <c r="F21713" s="2"/>
      <c r="G21713" s="2"/>
      <c r="H21713" s="2"/>
    </row>
    <row r="21714" spans="2:8">
      <c r="B21714" s="2" t="s">
        <v>22336</v>
      </c>
      <c r="C21714" s="2">
        <v>31</v>
      </c>
      <c r="D21714" s="2" t="s">
        <v>625</v>
      </c>
      <c r="E21714" s="2"/>
      <c r="F21714" s="2"/>
      <c r="G21714" s="2"/>
      <c r="H21714" s="2"/>
    </row>
    <row r="21715" spans="2:8">
      <c r="B21715" s="2" t="s">
        <v>22337</v>
      </c>
      <c r="C21715" s="2">
        <v>43</v>
      </c>
      <c r="D21715" s="2" t="s">
        <v>625</v>
      </c>
      <c r="E21715" s="2"/>
      <c r="F21715" s="2"/>
      <c r="G21715" s="2"/>
      <c r="H21715" s="2"/>
    </row>
    <row r="21716" spans="2:8">
      <c r="B21716" s="2" t="s">
        <v>22338</v>
      </c>
      <c r="C21716" s="2">
        <v>47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22339</v>
      </c>
      <c r="C21717" s="2">
        <v>48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22340</v>
      </c>
      <c r="C21718" s="2">
        <v>45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10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14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13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14</v>
      </c>
      <c r="D21730" s="2" t="s">
        <v>625</v>
      </c>
      <c r="E21730" s="2"/>
      <c r="F21730" s="2"/>
      <c r="G21730" s="2"/>
      <c r="H21730" s="2"/>
    </row>
    <row r="21731" spans="2:8">
      <c r="B21731" s="2" t="s">
        <v>22353</v>
      </c>
      <c r="C21731" s="2">
        <v>22</v>
      </c>
      <c r="D21731" s="2" t="s">
        <v>625</v>
      </c>
      <c r="E21731" s="2"/>
      <c r="F21731" s="2"/>
      <c r="G21731" s="2"/>
      <c r="H21731" s="2"/>
    </row>
    <row r="21732" spans="2:8">
      <c r="B21732" s="2" t="s">
        <v>22354</v>
      </c>
      <c r="C21732" s="2">
        <v>28</v>
      </c>
      <c r="D21732" s="2" t="s">
        <v>625</v>
      </c>
      <c r="E21732" s="2"/>
      <c r="F21732" s="2"/>
      <c r="G21732" s="2"/>
      <c r="H21732" s="2"/>
    </row>
    <row r="21733" spans="2:8">
      <c r="B21733" s="2" t="s">
        <v>22355</v>
      </c>
      <c r="C21733" s="2">
        <v>28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27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40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11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19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25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27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29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29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29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29</v>
      </c>
      <c r="D21748" s="2" t="s">
        <v>625</v>
      </c>
      <c r="E21748" s="2"/>
      <c r="F21748" s="2"/>
      <c r="G21748" s="2"/>
      <c r="H21748" s="2"/>
    </row>
    <row r="21749" spans="2:8">
      <c r="B21749" s="2" t="s">
        <v>22371</v>
      </c>
      <c r="C21749" s="2">
        <v>28</v>
      </c>
      <c r="D21749" s="2" t="s">
        <v>625</v>
      </c>
      <c r="E21749" s="2"/>
      <c r="F21749" s="2"/>
      <c r="G21749" s="2"/>
      <c r="H21749" s="2"/>
    </row>
    <row r="21750" spans="2:8">
      <c r="B21750" s="2" t="s">
        <v>22372</v>
      </c>
      <c r="C21750" s="2">
        <v>19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20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14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14</v>
      </c>
      <c r="D21756" s="2" t="s">
        <v>625</v>
      </c>
      <c r="E21756" s="2"/>
      <c r="F21756" s="2"/>
      <c r="G21756" s="2"/>
      <c r="H21756" s="2"/>
    </row>
    <row r="21757" spans="2:8">
      <c r="B21757" s="2" t="s">
        <v>22379</v>
      </c>
      <c r="C21757" s="2">
        <v>13</v>
      </c>
      <c r="D21757" s="2" t="s">
        <v>625</v>
      </c>
      <c r="E21757" s="2"/>
      <c r="F21757" s="2"/>
      <c r="G21757" s="2"/>
      <c r="H21757" s="2"/>
    </row>
    <row r="21758" spans="2:8">
      <c r="B21758" s="2" t="s">
        <v>22380</v>
      </c>
      <c r="C21758" s="2">
        <v>10</v>
      </c>
      <c r="D21758" s="2" t="s">
        <v>625</v>
      </c>
      <c r="E21758" s="2"/>
      <c r="F21758" s="2"/>
      <c r="G21758" s="2"/>
      <c r="H21758" s="2"/>
    </row>
    <row r="21759" spans="2:8">
      <c r="B21759" s="2" t="s">
        <v>22381</v>
      </c>
      <c r="C21759" s="2">
        <v>8</v>
      </c>
      <c r="D21759" s="2" t="s">
        <v>625</v>
      </c>
      <c r="E21759" s="2"/>
      <c r="F21759" s="2"/>
      <c r="G21759" s="2"/>
      <c r="H21759" s="2"/>
    </row>
    <row r="21760" spans="2:8">
      <c r="B21760" s="2" t="s">
        <v>22382</v>
      </c>
      <c r="C21760" s="2">
        <v>19</v>
      </c>
      <c r="D21760" s="2" t="s">
        <v>625</v>
      </c>
      <c r="E21760" s="2"/>
      <c r="F21760" s="2"/>
      <c r="G21760" s="2"/>
      <c r="H21760" s="2"/>
    </row>
    <row r="21761" spans="2:8">
      <c r="B21761" s="2" t="s">
        <v>22383</v>
      </c>
      <c r="C21761" s="2">
        <v>24</v>
      </c>
      <c r="D21761" s="2" t="s">
        <v>625</v>
      </c>
      <c r="E21761" s="2"/>
      <c r="F21761" s="2"/>
      <c r="G21761" s="2"/>
      <c r="H21761" s="2"/>
    </row>
    <row r="21762" spans="2:8">
      <c r="B21762" s="2" t="s">
        <v>22384</v>
      </c>
      <c r="C21762" s="2">
        <v>25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28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29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29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29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27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40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22393</v>
      </c>
      <c r="C21771" s="2">
        <v>39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22394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12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22397</v>
      </c>
      <c r="C21775" s="2">
        <v>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22398</v>
      </c>
      <c r="C21776" s="2">
        <v>19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21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24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25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24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25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24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22405</v>
      </c>
      <c r="C21783" s="2">
        <v>23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24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22407</v>
      </c>
      <c r="C21785" s="2">
        <v>20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22408</v>
      </c>
      <c r="C21786" s="2">
        <v>22</v>
      </c>
      <c r="D21786" s="2" t="s">
        <v>625</v>
      </c>
      <c r="E21786" s="2"/>
      <c r="F21786" s="2"/>
      <c r="G21786" s="2"/>
      <c r="H21786" s="2"/>
    </row>
    <row r="21787" spans="2:8">
      <c r="B21787" s="2" t="s">
        <v>22409</v>
      </c>
      <c r="C21787" s="2">
        <v>21</v>
      </c>
      <c r="D21787" s="2" t="s">
        <v>625</v>
      </c>
      <c r="E21787" s="2"/>
      <c r="F21787" s="2"/>
      <c r="G21787" s="2"/>
      <c r="H21787" s="2"/>
    </row>
    <row r="21788" spans="2:8">
      <c r="B21788" s="2" t="s">
        <v>22410</v>
      </c>
      <c r="C21788" s="2">
        <v>20</v>
      </c>
      <c r="D21788" s="2" t="s">
        <v>625</v>
      </c>
      <c r="E21788" s="2"/>
      <c r="F21788" s="2"/>
      <c r="G21788" s="2"/>
      <c r="H21788" s="2"/>
    </row>
    <row r="21789" spans="2:8">
      <c r="B21789" s="2" t="s">
        <v>22411</v>
      </c>
      <c r="C21789" s="2">
        <v>19</v>
      </c>
      <c r="D21789" s="2" t="s">
        <v>625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18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16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14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12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19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19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16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15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12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42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44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27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31</v>
      </c>
      <c r="D21815" s="2" t="s">
        <v>625</v>
      </c>
      <c r="E21815" s="2"/>
      <c r="F21815" s="2"/>
      <c r="G21815" s="2"/>
      <c r="H21815" s="2"/>
    </row>
    <row r="21816" spans="2:8">
      <c r="B21816" s="2" t="s">
        <v>22438</v>
      </c>
      <c r="C21816" s="2">
        <v>39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36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33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32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35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44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45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41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12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22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16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11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18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26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29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22460</v>
      </c>
      <c r="C21838" s="2">
        <v>29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30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29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29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29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31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13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24</v>
      </c>
      <c r="D21851" s="2" t="s">
        <v>625</v>
      </c>
      <c r="E21851" s="2"/>
      <c r="F21851" s="2"/>
      <c r="G21851" s="2"/>
      <c r="H21851" s="2"/>
    </row>
    <row r="21852" spans="2:8">
      <c r="B21852" s="2" t="s">
        <v>22474</v>
      </c>
      <c r="C21852" s="2">
        <v>30</v>
      </c>
      <c r="D21852" s="2" t="s">
        <v>625</v>
      </c>
      <c r="E21852" s="2"/>
      <c r="F21852" s="2"/>
      <c r="G21852" s="2"/>
      <c r="H21852" s="2"/>
    </row>
    <row r="21853" spans="2:8">
      <c r="B21853" s="2" t="s">
        <v>22475</v>
      </c>
      <c r="C21853" s="2">
        <v>34</v>
      </c>
      <c r="D21853" s="2" t="s">
        <v>625</v>
      </c>
      <c r="E21853" s="2"/>
      <c r="F21853" s="2"/>
      <c r="G21853" s="2"/>
      <c r="H21853" s="2"/>
    </row>
    <row r="21854" spans="2:8">
      <c r="B21854" s="2" t="s">
        <v>22476</v>
      </c>
      <c r="C21854" s="2">
        <v>36</v>
      </c>
      <c r="D21854" s="2" t="s">
        <v>625</v>
      </c>
      <c r="E21854" s="2"/>
      <c r="F21854" s="2"/>
      <c r="G21854" s="2"/>
      <c r="H21854" s="2"/>
    </row>
    <row r="21855" spans="2:8">
      <c r="B21855" s="2" t="s">
        <v>22477</v>
      </c>
      <c r="C21855" s="2">
        <v>36</v>
      </c>
      <c r="D21855" s="2" t="s">
        <v>625</v>
      </c>
      <c r="E21855" s="2"/>
      <c r="F21855" s="2"/>
      <c r="G21855" s="2"/>
      <c r="H21855" s="2"/>
    </row>
    <row r="21856" spans="2:8">
      <c r="B21856" s="2" t="s">
        <v>22478</v>
      </c>
      <c r="C21856" s="2">
        <v>37</v>
      </c>
      <c r="D21856" s="2" t="s">
        <v>625</v>
      </c>
      <c r="E21856" s="2"/>
      <c r="F21856" s="2"/>
      <c r="G21856" s="2"/>
      <c r="H21856" s="2"/>
    </row>
    <row r="21857" spans="2:8">
      <c r="B21857" s="2" t="s">
        <v>22479</v>
      </c>
      <c r="C21857" s="2">
        <v>22</v>
      </c>
      <c r="D21857" s="2" t="s">
        <v>625</v>
      </c>
      <c r="E21857" s="2"/>
      <c r="F21857" s="2"/>
      <c r="G21857" s="2"/>
      <c r="H21857" s="2"/>
    </row>
    <row r="21858" spans="2:8">
      <c r="B21858" s="2" t="s">
        <v>22480</v>
      </c>
      <c r="C21858" s="2">
        <v>29</v>
      </c>
      <c r="D21858" s="2" t="s">
        <v>625</v>
      </c>
      <c r="E21858" s="2"/>
      <c r="F21858" s="2"/>
      <c r="G21858" s="2"/>
      <c r="H21858" s="2"/>
    </row>
    <row r="21859" spans="2:8">
      <c r="B21859" s="2" t="s">
        <v>22481</v>
      </c>
      <c r="C21859" s="2">
        <v>30</v>
      </c>
      <c r="D21859" s="2" t="s">
        <v>625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625</v>
      </c>
      <c r="E21860" s="2"/>
      <c r="F21860" s="2"/>
      <c r="G21860" s="2"/>
      <c r="H21860" s="2"/>
    </row>
    <row r="21861" spans="2:8">
      <c r="B21861" s="2" t="s">
        <v>22483</v>
      </c>
      <c r="C21861" s="2">
        <v>30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30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31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14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16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16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22498</v>
      </c>
      <c r="C21876" s="2">
        <v>16</v>
      </c>
      <c r="D21876" s="2" t="s">
        <v>625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16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16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16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16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16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16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16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15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22508</v>
      </c>
      <c r="C21886" s="2">
        <v>17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22509</v>
      </c>
      <c r="C21887" s="2">
        <v>19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22510</v>
      </c>
      <c r="C21888" s="2">
        <v>20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20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21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21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21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21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20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20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22518</v>
      </c>
      <c r="C21896" s="2">
        <v>20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22519</v>
      </c>
      <c r="C21897" s="2">
        <v>12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15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18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20</v>
      </c>
      <c r="D21900" s="2" t="s">
        <v>625</v>
      </c>
      <c r="E21900" s="2"/>
      <c r="F21900" s="2"/>
      <c r="G21900" s="2"/>
      <c r="H21900" s="2"/>
    </row>
    <row r="21901" spans="2:8">
      <c r="B21901" s="2" t="s">
        <v>22523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38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18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22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23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24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25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25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23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20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21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40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39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36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18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17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36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37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37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22567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18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34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15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22579</v>
      </c>
      <c r="C21957" s="2">
        <v>15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15</v>
      </c>
      <c r="D21958" s="2" t="s">
        <v>625</v>
      </c>
      <c r="E21958" s="2"/>
      <c r="F21958" s="2"/>
      <c r="G21958" s="2"/>
      <c r="H21958" s="2"/>
    </row>
    <row r="21959" spans="2:8">
      <c r="B21959" s="2" t="s">
        <v>22581</v>
      </c>
      <c r="C21959" s="2">
        <v>15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17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17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16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17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16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15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16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22592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35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22596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22597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15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21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29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625</v>
      </c>
      <c r="E21988" s="2"/>
      <c r="F21988" s="2"/>
      <c r="G21988" s="2"/>
      <c r="H21988" s="2"/>
    </row>
    <row r="21989" spans="2:8">
      <c r="B21989" s="2" t="s">
        <v>22611</v>
      </c>
      <c r="C21989" s="2">
        <v>32</v>
      </c>
      <c r="D21989" s="2" t="s">
        <v>625</v>
      </c>
      <c r="E21989" s="2"/>
      <c r="F21989" s="2"/>
      <c r="G21989" s="2"/>
      <c r="H21989" s="2"/>
    </row>
    <row r="21990" spans="2:8">
      <c r="B21990" s="2" t="s">
        <v>22612</v>
      </c>
      <c r="C21990" s="2">
        <v>30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29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20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37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22629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21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18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10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14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13</v>
      </c>
      <c r="D22031" s="2" t="s">
        <v>625</v>
      </c>
      <c r="E22031" s="2"/>
      <c r="F22031" s="2"/>
      <c r="G22031" s="2"/>
      <c r="H22031" s="2"/>
    </row>
    <row r="22032" spans="2:8">
      <c r="B22032" s="2" t="s">
        <v>22654</v>
      </c>
      <c r="C22032" s="2">
        <v>12</v>
      </c>
      <c r="D22032" s="2" t="s">
        <v>625</v>
      </c>
      <c r="E22032" s="2"/>
      <c r="F22032" s="2"/>
      <c r="G22032" s="2"/>
      <c r="H22032" s="2"/>
    </row>
    <row r="22033" spans="2:8">
      <c r="B22033" s="2" t="s">
        <v>22655</v>
      </c>
      <c r="C22033" s="2">
        <v>10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14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12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13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14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15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22662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22663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22664</v>
      </c>
      <c r="C22042" s="2">
        <v>15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15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19</v>
      </c>
      <c r="D22044" s="2" t="s">
        <v>625</v>
      </c>
      <c r="E22044" s="2"/>
      <c r="F22044" s="2"/>
      <c r="G22044" s="2"/>
      <c r="H22044" s="2"/>
    </row>
    <row r="22045" spans="2:8">
      <c r="B22045" s="2" t="s">
        <v>22667</v>
      </c>
      <c r="C22045" s="2">
        <v>22</v>
      </c>
      <c r="D22045" s="2" t="s">
        <v>625</v>
      </c>
      <c r="E22045" s="2"/>
      <c r="F22045" s="2"/>
      <c r="G22045" s="2"/>
      <c r="H22045" s="2"/>
    </row>
    <row r="22046" spans="2:8">
      <c r="B22046" s="2" t="s">
        <v>22668</v>
      </c>
      <c r="C22046" s="2">
        <v>26</v>
      </c>
      <c r="D22046" s="2" t="s">
        <v>625</v>
      </c>
      <c r="E22046" s="2"/>
      <c r="F22046" s="2"/>
      <c r="G22046" s="2"/>
      <c r="H22046" s="2"/>
    </row>
    <row r="22047" spans="2:8">
      <c r="B22047" s="2" t="s">
        <v>22669</v>
      </c>
      <c r="C22047" s="2">
        <v>27</v>
      </c>
      <c r="D22047" s="2" t="s">
        <v>625</v>
      </c>
      <c r="E22047" s="2"/>
      <c r="F22047" s="2"/>
      <c r="G22047" s="2"/>
      <c r="H22047" s="2"/>
    </row>
    <row r="22048" spans="2:8">
      <c r="B22048" s="2" t="s">
        <v>22670</v>
      </c>
      <c r="C22048" s="2">
        <v>27</v>
      </c>
      <c r="D22048" s="2" t="s">
        <v>625</v>
      </c>
      <c r="E22048" s="2"/>
      <c r="F22048" s="2"/>
      <c r="G22048" s="2"/>
      <c r="H22048" s="2"/>
    </row>
    <row r="22049" spans="2:8">
      <c r="B22049" s="2" t="s">
        <v>22671</v>
      </c>
      <c r="C22049" s="2">
        <v>27</v>
      </c>
      <c r="D22049" s="2" t="s">
        <v>625</v>
      </c>
      <c r="E22049" s="2"/>
      <c r="F22049" s="2"/>
      <c r="G22049" s="2"/>
      <c r="H22049" s="2"/>
    </row>
    <row r="22050" spans="2:8">
      <c r="B22050" s="2" t="s">
        <v>22672</v>
      </c>
      <c r="C22050" s="2">
        <v>27</v>
      </c>
      <c r="D22050" s="2" t="s">
        <v>625</v>
      </c>
      <c r="E22050" s="2"/>
      <c r="F22050" s="2"/>
      <c r="G22050" s="2"/>
      <c r="H22050" s="2"/>
    </row>
    <row r="22051" spans="2:8">
      <c r="B22051" s="2" t="s">
        <v>22673</v>
      </c>
      <c r="C22051" s="2">
        <v>26</v>
      </c>
      <c r="D22051" s="2" t="s">
        <v>625</v>
      </c>
      <c r="E22051" s="2"/>
      <c r="F22051" s="2"/>
      <c r="G22051" s="2"/>
      <c r="H22051" s="2"/>
    </row>
    <row r="22052" spans="2:8">
      <c r="B22052" s="2" t="s">
        <v>22674</v>
      </c>
      <c r="C22052" s="2">
        <v>10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10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11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12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18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25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32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22681</v>
      </c>
      <c r="C22059" s="2">
        <v>32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22682</v>
      </c>
      <c r="C22060" s="2">
        <v>30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22683</v>
      </c>
      <c r="C22061" s="2">
        <v>28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22684</v>
      </c>
      <c r="C22062" s="2">
        <v>25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22685</v>
      </c>
      <c r="C22063" s="2">
        <v>22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36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25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20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24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27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28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29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28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22698</v>
      </c>
      <c r="C22076" s="2">
        <v>26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22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15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20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25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26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28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29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28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29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22714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27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23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21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27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27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27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28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27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29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12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11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15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19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24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24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24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24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24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24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22747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37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35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15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18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21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28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30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30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29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26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22783</v>
      </c>
      <c r="C22161" s="2">
        <v>39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16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22790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32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30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30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16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31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38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40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39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36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20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19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11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38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37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14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15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14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14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14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13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13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12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13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17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16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18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19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21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21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21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22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22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19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15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22864</v>
      </c>
      <c r="C22242" s="2">
        <v>19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22865</v>
      </c>
      <c r="C22243" s="2">
        <v>24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22866</v>
      </c>
      <c r="C22244" s="2">
        <v>23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25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26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27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29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30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22873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22874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22875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22876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12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18</v>
      </c>
      <c r="D22257" s="2" t="s">
        <v>625</v>
      </c>
      <c r="E22257" s="2"/>
      <c r="F22257" s="2"/>
      <c r="G22257" s="2"/>
      <c r="H22257" s="2"/>
    </row>
    <row r="22258" spans="2:8">
      <c r="B22258" s="2" t="s">
        <v>22880</v>
      </c>
      <c r="C22258" s="2">
        <v>21</v>
      </c>
      <c r="D22258" s="2" t="s">
        <v>625</v>
      </c>
      <c r="E22258" s="2"/>
      <c r="F22258" s="2"/>
      <c r="G22258" s="2"/>
      <c r="H22258" s="2"/>
    </row>
    <row r="22259" spans="2:8">
      <c r="B22259" s="2" t="s">
        <v>22881</v>
      </c>
      <c r="C22259" s="2">
        <v>26</v>
      </c>
      <c r="D22259" s="2" t="s">
        <v>625</v>
      </c>
      <c r="E22259" s="2"/>
      <c r="F22259" s="2"/>
      <c r="G22259" s="2"/>
      <c r="H22259" s="2"/>
    </row>
    <row r="22260" spans="2:8">
      <c r="B22260" s="2" t="s">
        <v>22882</v>
      </c>
      <c r="C22260" s="2">
        <v>30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33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34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36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13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11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15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12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20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22913</v>
      </c>
      <c r="C22291" s="2">
        <v>27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22914</v>
      </c>
      <c r="C22292" s="2">
        <v>30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22915</v>
      </c>
      <c r="C22293" s="2">
        <v>31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30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30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29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21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15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15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14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15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15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15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15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15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16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14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24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22949</v>
      </c>
      <c r="C22327" s="2">
        <v>28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22950</v>
      </c>
      <c r="C22328" s="2">
        <v>31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22951</v>
      </c>
      <c r="C22329" s="2">
        <v>32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22952</v>
      </c>
      <c r="C22330" s="2">
        <v>30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22953</v>
      </c>
      <c r="C22331" s="2">
        <v>27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22954</v>
      </c>
      <c r="C22332" s="2">
        <v>22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22955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22959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22960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22961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22962</v>
      </c>
      <c r="C22340" s="2">
        <v>15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10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15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20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27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27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25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21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23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26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26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26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17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19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20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21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21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20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21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21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20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19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37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18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23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27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28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27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26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23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21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14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20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25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26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28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28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28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22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19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26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32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40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23012</v>
      </c>
      <c r="C22390" s="2">
        <v>44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23013</v>
      </c>
      <c r="C22391" s="2">
        <v>43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23014</v>
      </c>
      <c r="C22392" s="2">
        <v>40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23015</v>
      </c>
      <c r="C22393" s="2">
        <v>36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36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19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23023</v>
      </c>
      <c r="C22401" s="2">
        <v>27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23024</v>
      </c>
      <c r="C22402" s="2">
        <v>36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23025</v>
      </c>
      <c r="C22403" s="2">
        <v>34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23026</v>
      </c>
      <c r="C22404" s="2">
        <v>32</v>
      </c>
      <c r="D22404" s="2" t="s">
        <v>625</v>
      </c>
      <c r="E22404" s="2"/>
      <c r="F22404" s="2"/>
      <c r="G22404" s="2"/>
      <c r="H22404" s="2"/>
    </row>
    <row r="22405" spans="2:8">
      <c r="B22405" s="2" t="s">
        <v>23027</v>
      </c>
      <c r="C22405" s="2">
        <v>31</v>
      </c>
      <c r="D22405" s="2" t="s">
        <v>625</v>
      </c>
      <c r="E22405" s="2"/>
      <c r="F22405" s="2"/>
      <c r="G22405" s="2"/>
      <c r="H22405" s="2"/>
    </row>
    <row r="22406" spans="2:8">
      <c r="B22406" s="2" t="s">
        <v>23028</v>
      </c>
      <c r="C22406" s="2">
        <v>28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24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18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20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34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34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33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16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20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25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26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27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27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26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27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29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29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29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23056</v>
      </c>
      <c r="C22434" s="2">
        <v>33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23057</v>
      </c>
      <c r="C22435" s="2">
        <v>35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23058</v>
      </c>
      <c r="C22436" s="2">
        <v>38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23059</v>
      </c>
      <c r="C22437" s="2">
        <v>36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23060</v>
      </c>
      <c r="C22438" s="2">
        <v>32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18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23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23066</v>
      </c>
      <c r="C22444" s="2">
        <v>18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25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30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31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31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33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23072</v>
      </c>
      <c r="C22450" s="2">
        <v>32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23073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34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11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42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42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41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13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8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22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20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23097</v>
      </c>
      <c r="C22475" s="2">
        <v>22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28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31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28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14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7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17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23112</v>
      </c>
      <c r="C22490" s="2">
        <v>22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23113</v>
      </c>
      <c r="C22491" s="2">
        <v>24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25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25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23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23118</v>
      </c>
      <c r="C22496" s="2">
        <v>21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23119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21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12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12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13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13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13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13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13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12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12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12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10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13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23149</v>
      </c>
      <c r="C22527" s="2">
        <v>20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23150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23151</v>
      </c>
      <c r="C22529" s="2">
        <v>24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23152</v>
      </c>
      <c r="C22530" s="2">
        <v>22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18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19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20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20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20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19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23160</v>
      </c>
      <c r="C22538" s="2">
        <v>19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23161</v>
      </c>
      <c r="C22539" s="2">
        <v>20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23162</v>
      </c>
      <c r="C22540" s="2">
        <v>22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23163</v>
      </c>
      <c r="C22541" s="2">
        <v>26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23164</v>
      </c>
      <c r="C22542" s="2">
        <v>35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23165</v>
      </c>
      <c r="C22543" s="2">
        <v>37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23166</v>
      </c>
      <c r="C22544" s="2">
        <v>38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23167</v>
      </c>
      <c r="C22545" s="2">
        <v>37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23168</v>
      </c>
      <c r="C22546" s="2">
        <v>19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23169</v>
      </c>
      <c r="C22547" s="2">
        <v>24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23170</v>
      </c>
      <c r="C22548" s="2">
        <v>33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23171</v>
      </c>
      <c r="C22549" s="2">
        <v>37</v>
      </c>
      <c r="D22549" s="2" t="s">
        <v>625</v>
      </c>
      <c r="E22549" s="2"/>
      <c r="F22549" s="2"/>
      <c r="G22549" s="2"/>
      <c r="H22549" s="2"/>
    </row>
    <row r="22550" spans="2:8">
      <c r="B22550" s="2" t="s">
        <v>23172</v>
      </c>
      <c r="C22550" s="2">
        <v>39</v>
      </c>
      <c r="D22550" s="2" t="s">
        <v>625</v>
      </c>
      <c r="E22550" s="2"/>
      <c r="F22550" s="2"/>
      <c r="G22550" s="2"/>
      <c r="H22550" s="2"/>
    </row>
    <row r="22551" spans="2:8">
      <c r="B22551" s="2" t="s">
        <v>23173</v>
      </c>
      <c r="C22551" s="2">
        <v>40</v>
      </c>
      <c r="D22551" s="2" t="s">
        <v>625</v>
      </c>
      <c r="E22551" s="2"/>
      <c r="F22551" s="2"/>
      <c r="G22551" s="2"/>
      <c r="H22551" s="2"/>
    </row>
    <row r="22552" spans="2:8">
      <c r="B22552" s="2" t="s">
        <v>23174</v>
      </c>
      <c r="C22552" s="2">
        <v>15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22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14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14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22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23199</v>
      </c>
      <c r="C22577" s="2">
        <v>30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23200</v>
      </c>
      <c r="C22578" s="2">
        <v>30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23201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28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23204</v>
      </c>
      <c r="C22582" s="2">
        <v>22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12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17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19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14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11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33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31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11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19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39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16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14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21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27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28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27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26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25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25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23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22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23255</v>
      </c>
      <c r="C22633" s="2">
        <v>33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37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41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45</v>
      </c>
      <c r="D22636" s="2" t="s">
        <v>625</v>
      </c>
      <c r="E22636" s="2"/>
      <c r="F22636" s="2"/>
      <c r="G22636" s="2"/>
      <c r="H22636" s="2"/>
    </row>
    <row r="22637" spans="2:8">
      <c r="B22637" s="2" t="s">
        <v>23259</v>
      </c>
      <c r="C22637" s="2">
        <v>44</v>
      </c>
      <c r="D22637" s="2" t="s">
        <v>625</v>
      </c>
      <c r="E22637" s="2"/>
      <c r="F22637" s="2"/>
      <c r="G22637" s="2"/>
      <c r="H22637" s="2"/>
    </row>
    <row r="22638" spans="2:8">
      <c r="B22638" s="2" t="s">
        <v>23260</v>
      </c>
      <c r="C22638" s="2">
        <v>21</v>
      </c>
      <c r="D22638" s="2" t="s">
        <v>625</v>
      </c>
      <c r="E22638" s="2"/>
      <c r="F22638" s="2"/>
      <c r="G22638" s="2"/>
      <c r="H22638" s="2"/>
    </row>
    <row r="22639" spans="2:8">
      <c r="B22639" s="2" t="s">
        <v>23261</v>
      </c>
      <c r="C22639" s="2">
        <v>22</v>
      </c>
      <c r="D22639" s="2" t="s">
        <v>625</v>
      </c>
      <c r="E22639" s="2"/>
      <c r="F22639" s="2"/>
      <c r="G22639" s="2"/>
      <c r="H22639" s="2"/>
    </row>
    <row r="22640" spans="2:8">
      <c r="B22640" s="2" t="s">
        <v>23262</v>
      </c>
      <c r="C22640" s="2">
        <v>28</v>
      </c>
      <c r="D22640" s="2" t="s">
        <v>625</v>
      </c>
      <c r="E22640" s="2"/>
      <c r="F22640" s="2"/>
      <c r="G22640" s="2"/>
      <c r="H22640" s="2"/>
    </row>
    <row r="22641" spans="2:8">
      <c r="B22641" s="2" t="s">
        <v>23263</v>
      </c>
      <c r="C22641" s="2">
        <v>29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23264</v>
      </c>
      <c r="C22642" s="2">
        <v>31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23265</v>
      </c>
      <c r="C22643" s="2">
        <v>32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23266</v>
      </c>
      <c r="C22644" s="2">
        <v>32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23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27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28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28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28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28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16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20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24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25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27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28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28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27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26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27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29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27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29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29</v>
      </c>
      <c r="D22664" s="2" t="s">
        <v>625</v>
      </c>
      <c r="E22664" s="2"/>
      <c r="F22664" s="2"/>
      <c r="G22664" s="2"/>
      <c r="H22664" s="2"/>
    </row>
    <row r="22665" spans="2:8">
      <c r="B22665" s="2" t="s">
        <v>23287</v>
      </c>
      <c r="C22665" s="2">
        <v>27</v>
      </c>
      <c r="D22665" s="2" t="s">
        <v>625</v>
      </c>
      <c r="E22665" s="2"/>
      <c r="F22665" s="2"/>
      <c r="G22665" s="2"/>
      <c r="H22665" s="2"/>
    </row>
    <row r="22666" spans="2:8">
      <c r="B22666" s="2" t="s">
        <v>23288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17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24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23296</v>
      </c>
      <c r="C22674" s="2">
        <v>28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23297</v>
      </c>
      <c r="C22675" s="2">
        <v>32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23298</v>
      </c>
      <c r="C22676" s="2">
        <v>32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23299</v>
      </c>
      <c r="C22677" s="2">
        <v>29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27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28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26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26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31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34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29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25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24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12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20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23317</v>
      </c>
      <c r="C22695" s="2">
        <v>28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23318</v>
      </c>
      <c r="C22696" s="2">
        <v>30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23319</v>
      </c>
      <c r="C22697" s="2">
        <v>33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23320</v>
      </c>
      <c r="C22698" s="2">
        <v>33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23321</v>
      </c>
      <c r="C22699" s="2">
        <v>33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23322</v>
      </c>
      <c r="C22700" s="2">
        <v>32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10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15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19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20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17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13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12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16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18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12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26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16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31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17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32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23358</v>
      </c>
      <c r="C22736" s="2">
        <v>32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32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32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23364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23365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16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12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37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40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40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14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32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20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20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25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27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29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30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29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28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20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31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31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27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26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25</v>
      </c>
      <c r="D22772" s="2" t="s">
        <v>625</v>
      </c>
      <c r="E22772" s="2"/>
      <c r="F22772" s="2"/>
      <c r="G22772" s="2"/>
      <c r="H22772" s="2"/>
    </row>
    <row r="22773" spans="2:8">
      <c r="B22773" s="2" t="s">
        <v>23395</v>
      </c>
      <c r="C22773" s="2">
        <v>24</v>
      </c>
      <c r="D22773" s="2" t="s">
        <v>625</v>
      </c>
      <c r="E22773" s="2"/>
      <c r="F22773" s="2"/>
      <c r="G22773" s="2"/>
      <c r="H22773" s="2"/>
    </row>
    <row r="22774" spans="2:8">
      <c r="B22774" s="2" t="s">
        <v>23396</v>
      </c>
      <c r="C22774" s="2">
        <v>22</v>
      </c>
      <c r="D22774" s="2" t="s">
        <v>625</v>
      </c>
      <c r="E22774" s="2"/>
      <c r="F22774" s="2"/>
      <c r="G22774" s="2"/>
      <c r="H22774" s="2"/>
    </row>
    <row r="22775" spans="2:8">
      <c r="B22775" s="2" t="s">
        <v>23397</v>
      </c>
      <c r="C22775" s="2">
        <v>23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28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31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31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30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29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25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18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26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19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23426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23427</v>
      </c>
      <c r="C22805" s="2">
        <v>26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23428</v>
      </c>
      <c r="C22806" s="2">
        <v>14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20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22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23432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23433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15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15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35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35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23445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23446</v>
      </c>
      <c r="C22824" s="2">
        <v>38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23447</v>
      </c>
      <c r="C22825" s="2">
        <v>15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22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32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38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37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36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23454</v>
      </c>
      <c r="C22832" s="2">
        <v>34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23455</v>
      </c>
      <c r="C22833" s="2">
        <v>31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23456</v>
      </c>
      <c r="C22834" s="2">
        <v>45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47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41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34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13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27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16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21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14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16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22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25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23484</v>
      </c>
      <c r="C22862" s="2">
        <v>29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23485</v>
      </c>
      <c r="C22863" s="2">
        <v>31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23486</v>
      </c>
      <c r="C22864" s="2">
        <v>32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23487</v>
      </c>
      <c r="C22865" s="2">
        <v>29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23488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31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32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13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19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23497</v>
      </c>
      <c r="C22875" s="2">
        <v>24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23498</v>
      </c>
      <c r="C22876" s="2">
        <v>28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23499</v>
      </c>
      <c r="C22877" s="2">
        <v>31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23500</v>
      </c>
      <c r="C22878" s="2">
        <v>25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23501</v>
      </c>
      <c r="C22879" s="2">
        <v>33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31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25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23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21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20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17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22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17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13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23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29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30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29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28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24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22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18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21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23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25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23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23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24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26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10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10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10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10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10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43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42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40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12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16</v>
      </c>
      <c r="D22937" s="2" t="s">
        <v>625</v>
      </c>
      <c r="E22937" s="2"/>
      <c r="F22937" s="2"/>
      <c r="G22937" s="2"/>
      <c r="H22937" s="2"/>
    </row>
    <row r="22938" spans="2:8">
      <c r="B22938" s="2" t="s">
        <v>23560</v>
      </c>
      <c r="C22938" s="2">
        <v>22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27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29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28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27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28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28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16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35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30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12</v>
      </c>
      <c r="D22952" s="2" t="s">
        <v>625</v>
      </c>
      <c r="E22952" s="2"/>
      <c r="F22952" s="2"/>
      <c r="G22952" s="2"/>
      <c r="H22952" s="2"/>
    </row>
    <row r="22953" spans="2:8">
      <c r="B22953" s="2" t="s">
        <v>23575</v>
      </c>
      <c r="C22953" s="2">
        <v>15</v>
      </c>
      <c r="D22953" s="2" t="s">
        <v>625</v>
      </c>
      <c r="E22953" s="2"/>
      <c r="F22953" s="2"/>
      <c r="G22953" s="2"/>
      <c r="H22953" s="2"/>
    </row>
    <row r="22954" spans="2:8">
      <c r="B22954" s="2" t="s">
        <v>23576</v>
      </c>
      <c r="C22954" s="2">
        <v>18</v>
      </c>
      <c r="D22954" s="2" t="s">
        <v>625</v>
      </c>
      <c r="E22954" s="2"/>
      <c r="F22954" s="2"/>
      <c r="G22954" s="2"/>
      <c r="H22954" s="2"/>
    </row>
    <row r="22955" spans="2:8">
      <c r="B22955" s="2" t="s">
        <v>23577</v>
      </c>
      <c r="C22955" s="2">
        <v>19</v>
      </c>
      <c r="D22955" s="2" t="s">
        <v>625</v>
      </c>
      <c r="E22955" s="2"/>
      <c r="F22955" s="2"/>
      <c r="G22955" s="2"/>
      <c r="H22955" s="2"/>
    </row>
    <row r="22956" spans="2:8">
      <c r="B22956" s="2" t="s">
        <v>23578</v>
      </c>
      <c r="C22956" s="2">
        <v>17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19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18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18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13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11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11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10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12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13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13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17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15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13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7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16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18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18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17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18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12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16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17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15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11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17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22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27</v>
      </c>
      <c r="D22996" s="2" t="s">
        <v>625</v>
      </c>
      <c r="E22996" s="2"/>
      <c r="F22996" s="2"/>
      <c r="G22996" s="2"/>
      <c r="H22996" s="2"/>
    </row>
    <row r="22997" spans="2:8">
      <c r="B22997" s="2" t="s">
        <v>23619</v>
      </c>
      <c r="C22997" s="2">
        <v>29</v>
      </c>
      <c r="D22997" s="2" t="s">
        <v>625</v>
      </c>
      <c r="E22997" s="2"/>
      <c r="F22997" s="2"/>
      <c r="G22997" s="2"/>
      <c r="H22997" s="2"/>
    </row>
    <row r="22998" spans="2:8">
      <c r="B22998" s="2" t="s">
        <v>23620</v>
      </c>
      <c r="C22998" s="2">
        <v>29</v>
      </c>
      <c r="D22998" s="2" t="s">
        <v>625</v>
      </c>
      <c r="E22998" s="2"/>
      <c r="F22998" s="2"/>
      <c r="G22998" s="2"/>
      <c r="H22998" s="2"/>
    </row>
    <row r="22999" spans="2:8">
      <c r="B22999" s="2" t="s">
        <v>23621</v>
      </c>
      <c r="C22999" s="2">
        <v>29</v>
      </c>
      <c r="D22999" s="2" t="s">
        <v>625</v>
      </c>
      <c r="E22999" s="2"/>
      <c r="F22999" s="2"/>
      <c r="G22999" s="2"/>
      <c r="H22999" s="2"/>
    </row>
    <row r="23000" spans="2:8">
      <c r="B23000" s="2" t="s">
        <v>23622</v>
      </c>
      <c r="C23000" s="2">
        <v>29</v>
      </c>
      <c r="D23000" s="2" t="s">
        <v>625</v>
      </c>
      <c r="E23000" s="2"/>
      <c r="F23000" s="2"/>
      <c r="G23000" s="2"/>
      <c r="H23000" s="2"/>
    </row>
    <row r="23001" spans="2:8">
      <c r="B23001" s="2" t="s">
        <v>23623</v>
      </c>
      <c r="C23001" s="2">
        <v>29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23624</v>
      </c>
      <c r="C23002" s="2">
        <v>19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24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27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30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30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28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25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23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22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10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27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23649</v>
      </c>
      <c r="C23027" s="2">
        <v>32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23650</v>
      </c>
      <c r="C23028" s="2">
        <v>31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23651</v>
      </c>
      <c r="C23029" s="2">
        <v>30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23652</v>
      </c>
      <c r="C23030" s="2">
        <v>30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23653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22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14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16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18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12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13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16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19</v>
      </c>
      <c r="D23046" s="2" t="s">
        <v>625</v>
      </c>
      <c r="E23046" s="2"/>
      <c r="F23046" s="2"/>
      <c r="G23046" s="2"/>
      <c r="H23046" s="2"/>
    </row>
    <row r="23047" spans="2:8">
      <c r="B23047" s="2" t="s">
        <v>23669</v>
      </c>
      <c r="C23047" s="2">
        <v>22</v>
      </c>
      <c r="D23047" s="2" t="s">
        <v>625</v>
      </c>
      <c r="E23047" s="2"/>
      <c r="F23047" s="2"/>
      <c r="G23047" s="2"/>
      <c r="H23047" s="2"/>
    </row>
    <row r="23048" spans="2:8">
      <c r="B23048" s="2" t="s">
        <v>23670</v>
      </c>
      <c r="C23048" s="2">
        <v>21</v>
      </c>
      <c r="D23048" s="2" t="s">
        <v>625</v>
      </c>
      <c r="E23048" s="2"/>
      <c r="F23048" s="2"/>
      <c r="G23048" s="2"/>
      <c r="H23048" s="2"/>
    </row>
    <row r="23049" spans="2:8">
      <c r="B23049" s="2" t="s">
        <v>23671</v>
      </c>
      <c r="C23049" s="2">
        <v>18</v>
      </c>
      <c r="D23049" s="2" t="s">
        <v>625</v>
      </c>
      <c r="E23049" s="2"/>
      <c r="F23049" s="2"/>
      <c r="G23049" s="2"/>
      <c r="H23049" s="2"/>
    </row>
    <row r="23050" spans="2:8">
      <c r="B23050" s="2" t="s">
        <v>23672</v>
      </c>
      <c r="C23050" s="2">
        <v>15</v>
      </c>
      <c r="D23050" s="2" t="s">
        <v>625</v>
      </c>
      <c r="E23050" s="2"/>
      <c r="F23050" s="2"/>
      <c r="G23050" s="2"/>
      <c r="H23050" s="2"/>
    </row>
    <row r="23051" spans="2:8">
      <c r="B23051" s="2" t="s">
        <v>23673</v>
      </c>
      <c r="C23051" s="2">
        <v>14</v>
      </c>
      <c r="D23051" s="2" t="s">
        <v>625</v>
      </c>
      <c r="E23051" s="2"/>
      <c r="F23051" s="2"/>
      <c r="G23051" s="2"/>
      <c r="H23051" s="2"/>
    </row>
    <row r="23052" spans="2:8">
      <c r="B23052" s="2" t="s">
        <v>23674</v>
      </c>
      <c r="C23052" s="2">
        <v>17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16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16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17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18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19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17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14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31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11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10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18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23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27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30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23711</v>
      </c>
      <c r="C23089" s="2">
        <v>31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23712</v>
      </c>
      <c r="C23090" s="2">
        <v>31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23713</v>
      </c>
      <c r="C23091" s="2">
        <v>26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23714</v>
      </c>
      <c r="C23092" s="2">
        <v>16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25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28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30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29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27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26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30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32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34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34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33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27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15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23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31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34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34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33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32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21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27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31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31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31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29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27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23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23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23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23759</v>
      </c>
      <c r="C23137" s="2">
        <v>25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23760</v>
      </c>
      <c r="C23138" s="2">
        <v>24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22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26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14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7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23771</v>
      </c>
      <c r="C23149" s="2">
        <v>12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23772</v>
      </c>
      <c r="C23150" s="2">
        <v>14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23773</v>
      </c>
      <c r="C23151" s="2">
        <v>14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23774</v>
      </c>
      <c r="C23152" s="2">
        <v>14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23775</v>
      </c>
      <c r="C23153" s="2">
        <v>14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23776</v>
      </c>
      <c r="C23154" s="2">
        <v>13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23777</v>
      </c>
      <c r="C23155" s="2">
        <v>13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23778</v>
      </c>
      <c r="C23156" s="2">
        <v>14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23779</v>
      </c>
      <c r="C23157" s="2">
        <v>11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23780</v>
      </c>
      <c r="C23158" s="2">
        <v>11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23781</v>
      </c>
      <c r="C23159" s="2">
        <v>11</v>
      </c>
      <c r="D23159" s="2" t="s">
        <v>625</v>
      </c>
      <c r="E23159" s="2"/>
      <c r="F23159" s="2"/>
      <c r="G23159" s="2"/>
      <c r="H23159" s="2"/>
    </row>
    <row r="23160" spans="2:8">
      <c r="B23160" s="2" t="s">
        <v>23782</v>
      </c>
      <c r="C23160" s="2">
        <v>11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13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13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12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5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12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14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17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21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14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33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12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13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23803</v>
      </c>
      <c r="C23181" s="2">
        <v>20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23804</v>
      </c>
      <c r="C23182" s="2">
        <v>20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23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23806</v>
      </c>
      <c r="C23184" s="2">
        <v>25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23807</v>
      </c>
      <c r="C23185" s="2">
        <v>26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23808</v>
      </c>
      <c r="C23186" s="2">
        <v>26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23809</v>
      </c>
      <c r="C23187" s="2">
        <v>24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23810</v>
      </c>
      <c r="C23188" s="2">
        <v>19</v>
      </c>
      <c r="D23188" s="2" t="s">
        <v>625</v>
      </c>
      <c r="E23188" s="2"/>
      <c r="F23188" s="2"/>
      <c r="G23188" s="2"/>
      <c r="H23188" s="2"/>
    </row>
    <row r="23189" spans="2:8">
      <c r="B23189" s="2" t="s">
        <v>23811</v>
      </c>
      <c r="C23189" s="2">
        <v>21</v>
      </c>
      <c r="D23189" s="2" t="s">
        <v>625</v>
      </c>
      <c r="E23189" s="2"/>
      <c r="F23189" s="2"/>
      <c r="G23189" s="2"/>
      <c r="H23189" s="2"/>
    </row>
    <row r="23190" spans="2:8">
      <c r="B23190" s="2" t="s">
        <v>23812</v>
      </c>
      <c r="C23190" s="2">
        <v>24</v>
      </c>
      <c r="D23190" s="2" t="s">
        <v>625</v>
      </c>
      <c r="E23190" s="2"/>
      <c r="F23190" s="2"/>
      <c r="G23190" s="2"/>
      <c r="H23190" s="2"/>
    </row>
    <row r="23191" spans="2:8">
      <c r="B23191" s="2" t="s">
        <v>23813</v>
      </c>
      <c r="C23191" s="2">
        <v>23</v>
      </c>
      <c r="D23191" s="2" t="s">
        <v>625</v>
      </c>
      <c r="E23191" s="2"/>
      <c r="F23191" s="2"/>
      <c r="G23191" s="2"/>
      <c r="H23191" s="2"/>
    </row>
    <row r="23192" spans="2:8">
      <c r="B23192" s="2" t="s">
        <v>23814</v>
      </c>
      <c r="C23192" s="2">
        <v>20</v>
      </c>
      <c r="D23192" s="2" t="s">
        <v>625</v>
      </c>
      <c r="E23192" s="2"/>
      <c r="F23192" s="2"/>
      <c r="G23192" s="2"/>
      <c r="H23192" s="2"/>
    </row>
    <row r="23193" spans="2:8">
      <c r="B23193" s="2" t="s">
        <v>23815</v>
      </c>
      <c r="C23193" s="2">
        <v>20</v>
      </c>
      <c r="D23193" s="2" t="s">
        <v>625</v>
      </c>
      <c r="E23193" s="2"/>
      <c r="F23193" s="2"/>
      <c r="G23193" s="2"/>
      <c r="H23193" s="2"/>
    </row>
    <row r="23194" spans="2:8">
      <c r="B23194" s="2" t="s">
        <v>23816</v>
      </c>
      <c r="C23194" s="2">
        <v>21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23817</v>
      </c>
      <c r="C23195" s="2">
        <v>15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16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22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27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28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26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24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23824</v>
      </c>
      <c r="C23202" s="2">
        <v>23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16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21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28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35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34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31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27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23834</v>
      </c>
      <c r="C23212" s="2">
        <v>17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23835</v>
      </c>
      <c r="C23213" s="2">
        <v>21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25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25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25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25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24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16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17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19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18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15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11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12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13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13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12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12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10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15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24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23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21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30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29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29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29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28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33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31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33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27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33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35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36</v>
      </c>
      <c r="D23260" s="2" t="s">
        <v>625</v>
      </c>
      <c r="E23260" s="2"/>
      <c r="F23260" s="2"/>
      <c r="G23260" s="2"/>
      <c r="H23260" s="2"/>
    </row>
    <row r="23261" spans="2:8">
      <c r="B23261" s="2" t="s">
        <v>23883</v>
      </c>
      <c r="C23261" s="2">
        <v>35</v>
      </c>
      <c r="D23261" s="2" t="s">
        <v>625</v>
      </c>
      <c r="E23261" s="2"/>
      <c r="F23261" s="2"/>
      <c r="G23261" s="2"/>
      <c r="H23261" s="2"/>
    </row>
    <row r="23262" spans="2:8">
      <c r="B23262" s="2" t="s">
        <v>23884</v>
      </c>
      <c r="C23262" s="2">
        <v>33</v>
      </c>
      <c r="D23262" s="2" t="s">
        <v>625</v>
      </c>
      <c r="E23262" s="2"/>
      <c r="F23262" s="2"/>
      <c r="G23262" s="2"/>
      <c r="H23262" s="2"/>
    </row>
    <row r="23263" spans="2:8">
      <c r="B23263" s="2" t="s">
        <v>23885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17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28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31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32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31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36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34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20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14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37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36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36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18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16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12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12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12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11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22</v>
      </c>
      <c r="D23313" s="2" t="s">
        <v>625</v>
      </c>
      <c r="E23313" s="2"/>
      <c r="F23313" s="2"/>
      <c r="G23313" s="2"/>
      <c r="H23313" s="2"/>
    </row>
    <row r="23314" spans="2:8">
      <c r="B23314" s="2" t="s">
        <v>23936</v>
      </c>
      <c r="C23314" s="2">
        <v>23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23937</v>
      </c>
      <c r="C23315" s="2">
        <v>24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23938</v>
      </c>
      <c r="C23316" s="2">
        <v>26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31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33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33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32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15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19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23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23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22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22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22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20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22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35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15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10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23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24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26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21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23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25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23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25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25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25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25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21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19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13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24007</v>
      </c>
      <c r="C23385" s="2">
        <v>23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24011</v>
      </c>
      <c r="C23389" s="2">
        <v>17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18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31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32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24015</v>
      </c>
      <c r="C23393" s="2">
        <v>32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24016</v>
      </c>
      <c r="C23394" s="2">
        <v>31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24017</v>
      </c>
      <c r="C23395" s="2">
        <v>29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24018</v>
      </c>
      <c r="C23396" s="2">
        <v>27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24019</v>
      </c>
      <c r="C23397" s="2">
        <v>30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32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11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35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8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39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40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36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32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32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17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14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7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23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17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15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11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15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22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27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32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34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35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35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31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26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20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19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19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18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15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11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22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28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32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33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32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29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25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24106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22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22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18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16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16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15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13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14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14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14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24132</v>
      </c>
      <c r="C23510" s="2">
        <v>32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34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24135</v>
      </c>
      <c r="C23513" s="2">
        <v>35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24136</v>
      </c>
      <c r="C23514" s="2">
        <v>36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24137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15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18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23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31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32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29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23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24154</v>
      </c>
      <c r="C23532" s="2">
        <v>31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33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31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24157</v>
      </c>
      <c r="C23535" s="2">
        <v>28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24158</v>
      </c>
      <c r="C23536" s="2">
        <v>26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24159</v>
      </c>
      <c r="C23537" s="2">
        <v>11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24160</v>
      </c>
      <c r="C23538" s="2">
        <v>13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24161</v>
      </c>
      <c r="C23539" s="2">
        <v>16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24162</v>
      </c>
      <c r="C23540" s="2">
        <v>18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24163</v>
      </c>
      <c r="C23541" s="2">
        <v>19</v>
      </c>
      <c r="D23541" s="2" t="s">
        <v>625</v>
      </c>
      <c r="E23541" s="2"/>
      <c r="F23541" s="2"/>
      <c r="G23541" s="2"/>
      <c r="H23541" s="2"/>
    </row>
    <row r="23542" spans="2:8">
      <c r="B23542" s="2" t="s">
        <v>24164</v>
      </c>
      <c r="C23542" s="2">
        <v>18</v>
      </c>
      <c r="D23542" s="2" t="s">
        <v>625</v>
      </c>
      <c r="E23542" s="2"/>
      <c r="F23542" s="2"/>
      <c r="G23542" s="2"/>
      <c r="H23542" s="2"/>
    </row>
    <row r="23543" spans="2:8">
      <c r="B23543" s="2" t="s">
        <v>24165</v>
      </c>
      <c r="C23543" s="2">
        <v>18</v>
      </c>
      <c r="D23543" s="2" t="s">
        <v>625</v>
      </c>
      <c r="E23543" s="2"/>
      <c r="F23543" s="2"/>
      <c r="G23543" s="2"/>
      <c r="H23543" s="2"/>
    </row>
    <row r="23544" spans="2:8">
      <c r="B23544" s="2" t="s">
        <v>24166</v>
      </c>
      <c r="C23544" s="2">
        <v>17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15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22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19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18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27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30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32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16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18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11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12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15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22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24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26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26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23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16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18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18</v>
      </c>
      <c r="D23590" s="2" t="s">
        <v>625</v>
      </c>
      <c r="E23590" s="2"/>
      <c r="F23590" s="2"/>
      <c r="G23590" s="2"/>
      <c r="H23590" s="2"/>
    </row>
    <row r="23591" spans="2:8">
      <c r="B23591" s="2" t="s">
        <v>24213</v>
      </c>
      <c r="C23591" s="2">
        <v>25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28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32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32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31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28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14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19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24237</v>
      </c>
      <c r="C23615" s="2">
        <v>22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24238</v>
      </c>
      <c r="C23616" s="2">
        <v>24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24239</v>
      </c>
      <c r="C23617" s="2">
        <v>24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24240</v>
      </c>
      <c r="C23618" s="2">
        <v>23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24241</v>
      </c>
      <c r="C23619" s="2">
        <v>22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24242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16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15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13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12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42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42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12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14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12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11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24258</v>
      </c>
      <c r="C23636" s="2">
        <v>11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24259</v>
      </c>
      <c r="C23637" s="2">
        <v>12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24260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24261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31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12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24278</v>
      </c>
      <c r="C23656" s="2">
        <v>25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33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35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33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24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36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17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23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35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33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31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29</v>
      </c>
      <c r="D23680" s="2" t="s">
        <v>625</v>
      </c>
      <c r="E23680" s="2"/>
      <c r="F23680" s="2"/>
      <c r="G23680" s="2"/>
      <c r="H23680" s="2"/>
    </row>
    <row r="23681" spans="2:8">
      <c r="B23681" s="2" t="s">
        <v>24303</v>
      </c>
      <c r="C23681" s="2">
        <v>26</v>
      </c>
      <c r="D23681" s="2" t="s">
        <v>625</v>
      </c>
      <c r="E23681" s="2"/>
      <c r="F23681" s="2"/>
      <c r="G23681" s="2"/>
      <c r="H23681" s="2"/>
    </row>
    <row r="23682" spans="2:8">
      <c r="B23682" s="2" t="s">
        <v>24304</v>
      </c>
      <c r="C23682" s="2">
        <v>21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13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27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24316</v>
      </c>
      <c r="C23694" s="2">
        <v>29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24317</v>
      </c>
      <c r="C23695" s="2">
        <v>31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24318</v>
      </c>
      <c r="C23696" s="2">
        <v>31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24319</v>
      </c>
      <c r="C23697" s="2">
        <v>29</v>
      </c>
      <c r="D23697" s="2" t="s">
        <v>625</v>
      </c>
      <c r="E23697" s="2"/>
      <c r="F23697" s="2"/>
      <c r="G23697" s="2"/>
      <c r="H23697" s="2"/>
    </row>
    <row r="23698" spans="2:8">
      <c r="B23698" s="2" t="s">
        <v>24320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24321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24322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24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35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12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32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38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36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35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34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19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14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22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30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35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37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38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35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32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24361</v>
      </c>
      <c r="C23739" s="2">
        <v>21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24362</v>
      </c>
      <c r="C23740" s="2">
        <v>25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24363</v>
      </c>
      <c r="C23741" s="2">
        <v>28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24364</v>
      </c>
      <c r="C23742" s="2">
        <v>32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24365</v>
      </c>
      <c r="C23743" s="2">
        <v>32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24366</v>
      </c>
      <c r="C23744" s="2">
        <v>25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24367</v>
      </c>
      <c r="C23745" s="2">
        <v>22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24368</v>
      </c>
      <c r="C23746" s="2">
        <v>22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21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24371</v>
      </c>
      <c r="C23749" s="2">
        <v>22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28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24373</v>
      </c>
      <c r="C23751" s="2">
        <v>32</v>
      </c>
      <c r="D23751" s="2" t="s">
        <v>625</v>
      </c>
      <c r="E23751" s="2"/>
      <c r="F23751" s="2"/>
      <c r="G23751" s="2"/>
      <c r="H23751" s="2"/>
    </row>
    <row r="23752" spans="2:8">
      <c r="B23752" s="2" t="s">
        <v>24374</v>
      </c>
      <c r="C23752" s="2">
        <v>31</v>
      </c>
      <c r="D23752" s="2" t="s">
        <v>625</v>
      </c>
      <c r="E23752" s="2"/>
      <c r="F23752" s="2"/>
      <c r="G23752" s="2"/>
      <c r="H23752" s="2"/>
    </row>
    <row r="23753" spans="2:8">
      <c r="B23753" s="2" t="s">
        <v>24375</v>
      </c>
      <c r="C23753" s="2">
        <v>28</v>
      </c>
      <c r="D23753" s="2" t="s">
        <v>625</v>
      </c>
      <c r="E23753" s="2"/>
      <c r="F23753" s="2"/>
      <c r="G23753" s="2"/>
      <c r="H23753" s="2"/>
    </row>
    <row r="23754" spans="2:8">
      <c r="B23754" s="2" t="s">
        <v>24376</v>
      </c>
      <c r="C23754" s="2">
        <v>24</v>
      </c>
      <c r="D23754" s="2" t="s">
        <v>625</v>
      </c>
      <c r="E23754" s="2"/>
      <c r="F23754" s="2"/>
      <c r="G23754" s="2"/>
      <c r="H23754" s="2"/>
    </row>
    <row r="23755" spans="2:8">
      <c r="B23755" s="2" t="s">
        <v>24377</v>
      </c>
      <c r="C23755" s="2">
        <v>17</v>
      </c>
      <c r="D23755" s="2" t="s">
        <v>625</v>
      </c>
      <c r="E23755" s="2"/>
      <c r="F23755" s="2"/>
      <c r="G23755" s="2"/>
      <c r="H23755" s="2"/>
    </row>
    <row r="23756" spans="2:8">
      <c r="B23756" s="2" t="s">
        <v>24378</v>
      </c>
      <c r="C23756" s="2">
        <v>9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15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16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24387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24388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24389</v>
      </c>
      <c r="C23767" s="2">
        <v>35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17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18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21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31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36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40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38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35</v>
      </c>
      <c r="D23780" s="2" t="s">
        <v>625</v>
      </c>
      <c r="E23780" s="2"/>
      <c r="F23780" s="2"/>
      <c r="G23780" s="2"/>
      <c r="H23780" s="2"/>
    </row>
    <row r="23781" spans="2:8">
      <c r="B23781" s="2" t="s">
        <v>24403</v>
      </c>
      <c r="C23781" s="2">
        <v>32</v>
      </c>
      <c r="D23781" s="2" t="s">
        <v>625</v>
      </c>
      <c r="E23781" s="2"/>
      <c r="F23781" s="2"/>
      <c r="G23781" s="2"/>
      <c r="H23781" s="2"/>
    </row>
    <row r="23782" spans="2:8">
      <c r="B23782" s="2" t="s">
        <v>24404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27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30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30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30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24410</v>
      </c>
      <c r="C23788" s="2">
        <v>29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29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20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27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40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41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40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17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20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24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27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31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35</v>
      </c>
      <c r="D23800" s="2" t="s">
        <v>625</v>
      </c>
      <c r="E23800" s="2"/>
      <c r="F23800" s="2"/>
      <c r="G23800" s="2"/>
      <c r="H23800" s="2"/>
    </row>
    <row r="23801" spans="2:8">
      <c r="B23801" s="2" t="s">
        <v>24423</v>
      </c>
      <c r="C23801" s="2">
        <v>35</v>
      </c>
      <c r="D23801" s="2" t="s">
        <v>625</v>
      </c>
      <c r="E23801" s="2"/>
      <c r="F23801" s="2"/>
      <c r="G23801" s="2"/>
      <c r="H23801" s="2"/>
    </row>
    <row r="23802" spans="2:8">
      <c r="B23802" s="2" t="s">
        <v>24424</v>
      </c>
      <c r="C23802" s="2">
        <v>35</v>
      </c>
      <c r="D23802" s="2" t="s">
        <v>625</v>
      </c>
      <c r="E23802" s="2"/>
      <c r="F23802" s="2"/>
      <c r="G23802" s="2"/>
      <c r="H23802" s="2"/>
    </row>
    <row r="23803" spans="2:8">
      <c r="B23803" s="2" t="s">
        <v>24425</v>
      </c>
      <c r="C23803" s="2">
        <v>25</v>
      </c>
      <c r="D23803" s="2" t="s">
        <v>625</v>
      </c>
      <c r="E23803" s="2"/>
      <c r="F23803" s="2"/>
      <c r="G23803" s="2"/>
      <c r="H23803" s="2"/>
    </row>
    <row r="23804" spans="2:8">
      <c r="B23804" s="2" t="s">
        <v>24426</v>
      </c>
      <c r="C23804" s="2">
        <v>31</v>
      </c>
      <c r="D23804" s="2" t="s">
        <v>625</v>
      </c>
      <c r="E23804" s="2"/>
      <c r="F23804" s="2"/>
      <c r="G23804" s="2"/>
      <c r="H23804" s="2"/>
    </row>
    <row r="23805" spans="2:8">
      <c r="B23805" s="2" t="s">
        <v>24427</v>
      </c>
      <c r="C23805" s="2">
        <v>31</v>
      </c>
      <c r="D23805" s="2" t="s">
        <v>625</v>
      </c>
      <c r="E23805" s="2"/>
      <c r="F23805" s="2"/>
      <c r="G23805" s="2"/>
      <c r="H23805" s="2"/>
    </row>
    <row r="23806" spans="2:8">
      <c r="B23806" s="2" t="s">
        <v>24428</v>
      </c>
      <c r="C23806" s="2">
        <v>30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30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30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33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35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35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33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30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12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17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21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22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18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16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17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20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19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19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18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14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10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22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25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28</v>
      </c>
      <c r="D23843" s="2" t="s">
        <v>625</v>
      </c>
      <c r="E23843" s="2"/>
      <c r="F23843" s="2"/>
      <c r="G23843" s="2"/>
      <c r="H23843" s="2"/>
    </row>
    <row r="23844" spans="2:8">
      <c r="B23844" s="2" t="s">
        <v>24466</v>
      </c>
      <c r="C23844" s="2">
        <v>28</v>
      </c>
      <c r="D23844" s="2" t="s">
        <v>625</v>
      </c>
      <c r="E23844" s="2"/>
      <c r="F23844" s="2"/>
      <c r="G23844" s="2"/>
      <c r="H23844" s="2"/>
    </row>
    <row r="23845" spans="2:8">
      <c r="B23845" s="2" t="s">
        <v>24467</v>
      </c>
      <c r="C23845" s="2">
        <v>25</v>
      </c>
      <c r="D23845" s="2" t="s">
        <v>625</v>
      </c>
      <c r="E23845" s="2"/>
      <c r="F23845" s="2"/>
      <c r="G23845" s="2"/>
      <c r="H23845" s="2"/>
    </row>
    <row r="23846" spans="2:8">
      <c r="B23846" s="2" t="s">
        <v>24468</v>
      </c>
      <c r="C23846" s="2">
        <v>26</v>
      </c>
      <c r="D23846" s="2" t="s">
        <v>625</v>
      </c>
      <c r="E23846" s="2"/>
      <c r="F23846" s="2"/>
      <c r="G23846" s="2"/>
      <c r="H23846" s="2"/>
    </row>
    <row r="23847" spans="2:8">
      <c r="B23847" s="2" t="s">
        <v>24469</v>
      </c>
      <c r="C23847" s="2">
        <v>25</v>
      </c>
      <c r="D23847" s="2" t="s">
        <v>625</v>
      </c>
      <c r="E23847" s="2"/>
      <c r="F23847" s="2"/>
      <c r="G23847" s="2"/>
      <c r="H23847" s="2"/>
    </row>
    <row r="23848" spans="2:8">
      <c r="B23848" s="2" t="s">
        <v>24470</v>
      </c>
      <c r="C23848" s="2">
        <v>9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9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9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9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10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10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11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13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22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27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29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30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29</v>
      </c>
      <c r="D23860" s="2" t="s">
        <v>625</v>
      </c>
      <c r="E23860" s="2"/>
      <c r="F23860" s="2"/>
      <c r="G23860" s="2"/>
      <c r="H23860" s="2"/>
    </row>
    <row r="23861" spans="2:8">
      <c r="B23861" s="2" t="s">
        <v>24483</v>
      </c>
      <c r="C23861" s="2">
        <v>29</v>
      </c>
      <c r="D23861" s="2" t="s">
        <v>625</v>
      </c>
      <c r="E23861" s="2"/>
      <c r="F23861" s="2"/>
      <c r="G23861" s="2"/>
      <c r="H23861" s="2"/>
    </row>
    <row r="23862" spans="2:8">
      <c r="B23862" s="2" t="s">
        <v>24484</v>
      </c>
      <c r="C23862" s="2">
        <v>29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24485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16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18</v>
      </c>
      <c r="D23870" s="2" t="s">
        <v>625</v>
      </c>
      <c r="E23870" s="2"/>
      <c r="F23870" s="2"/>
      <c r="G23870" s="2"/>
      <c r="H23870" s="2"/>
    </row>
    <row r="23871" spans="2:8">
      <c r="B23871" s="2" t="s">
        <v>24493</v>
      </c>
      <c r="C23871" s="2">
        <v>22</v>
      </c>
      <c r="D23871" s="2" t="s">
        <v>625</v>
      </c>
      <c r="E23871" s="2"/>
      <c r="F23871" s="2"/>
      <c r="G23871" s="2"/>
      <c r="H23871" s="2"/>
    </row>
    <row r="23872" spans="2:8">
      <c r="B23872" s="2" t="s">
        <v>24494</v>
      </c>
      <c r="C23872" s="2">
        <v>25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24495</v>
      </c>
      <c r="C23873" s="2">
        <v>27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24496</v>
      </c>
      <c r="C23874" s="2">
        <v>26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24497</v>
      </c>
      <c r="C23875" s="2">
        <v>23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24498</v>
      </c>
      <c r="C23876" s="2">
        <v>19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24499</v>
      </c>
      <c r="C23877" s="2">
        <v>13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21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23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23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30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31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31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28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20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24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31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35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37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37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36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21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18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25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30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24518</v>
      </c>
      <c r="C23896" s="2">
        <v>33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24519</v>
      </c>
      <c r="C23897" s="2">
        <v>35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24520</v>
      </c>
      <c r="C23898" s="2">
        <v>36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24521</v>
      </c>
      <c r="C23899" s="2">
        <v>35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24522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26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13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24538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24539</v>
      </c>
      <c r="C23917" s="2">
        <v>17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26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33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34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22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21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21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21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20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19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26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27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27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26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26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25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24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24556</v>
      </c>
      <c r="C23934" s="2">
        <v>24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24557</v>
      </c>
      <c r="C23935" s="2">
        <v>32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24558</v>
      </c>
      <c r="C23936" s="2">
        <v>34</v>
      </c>
      <c r="D23936" s="2" t="s">
        <v>625</v>
      </c>
      <c r="E23936" s="2"/>
      <c r="F23936" s="2"/>
      <c r="G23936" s="2"/>
      <c r="H23936" s="2"/>
    </row>
    <row r="23937" spans="2:8">
      <c r="B23937" s="2" t="s">
        <v>24559</v>
      </c>
      <c r="C23937" s="2">
        <v>38</v>
      </c>
      <c r="D23937" s="2" t="s">
        <v>625</v>
      </c>
      <c r="E23937" s="2"/>
      <c r="F23937" s="2"/>
      <c r="G23937" s="2"/>
      <c r="H23937" s="2"/>
    </row>
    <row r="23938" spans="2:8">
      <c r="B23938" s="2" t="s">
        <v>24560</v>
      </c>
      <c r="C23938" s="2">
        <v>37</v>
      </c>
      <c r="D23938" s="2" t="s">
        <v>625</v>
      </c>
      <c r="E23938" s="2"/>
      <c r="F23938" s="2"/>
      <c r="G23938" s="2"/>
      <c r="H23938" s="2"/>
    </row>
    <row r="23939" spans="2:8">
      <c r="B23939" s="2" t="s">
        <v>24561</v>
      </c>
      <c r="C23939" s="2">
        <v>33</v>
      </c>
      <c r="D23939" s="2" t="s">
        <v>625</v>
      </c>
      <c r="E23939" s="2"/>
      <c r="F23939" s="2"/>
      <c r="G23939" s="2"/>
      <c r="H23939" s="2"/>
    </row>
    <row r="23940" spans="2:8">
      <c r="B23940" s="2" t="s">
        <v>24562</v>
      </c>
      <c r="C23940" s="2">
        <v>20</v>
      </c>
      <c r="D23940" s="2" t="s">
        <v>625</v>
      </c>
      <c r="E23940" s="2"/>
      <c r="F23940" s="2"/>
      <c r="G23940" s="2"/>
      <c r="H23940" s="2"/>
    </row>
    <row r="23941" spans="2:8">
      <c r="B23941" s="2" t="s">
        <v>24563</v>
      </c>
      <c r="C23941" s="2">
        <v>26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31</v>
      </c>
      <c r="D23942" s="2" t="s">
        <v>625</v>
      </c>
      <c r="E23942" s="2"/>
      <c r="F23942" s="2"/>
      <c r="G23942" s="2"/>
      <c r="H23942" s="2"/>
    </row>
    <row r="23943" spans="2:8">
      <c r="B23943" s="2" t="s">
        <v>24565</v>
      </c>
      <c r="C23943" s="2">
        <v>33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31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29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24568</v>
      </c>
      <c r="C23946" s="2">
        <v>27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24569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20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18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24579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18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15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24584</v>
      </c>
      <c r="C23962" s="2">
        <v>20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24585</v>
      </c>
      <c r="C23963" s="2">
        <v>19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24586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24587</v>
      </c>
      <c r="C23965" s="2">
        <v>14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11</v>
      </c>
      <c r="D23967" s="2" t="s">
        <v>625</v>
      </c>
      <c r="E23967" s="2"/>
      <c r="F23967" s="2"/>
      <c r="G23967" s="2"/>
      <c r="H23967" s="2"/>
    </row>
    <row r="23968" spans="2:8">
      <c r="B23968" s="2" t="s">
        <v>24590</v>
      </c>
      <c r="C23968" s="2">
        <v>15</v>
      </c>
      <c r="D23968" s="2" t="s">
        <v>625</v>
      </c>
      <c r="E23968" s="2"/>
      <c r="F23968" s="2"/>
      <c r="G23968" s="2"/>
      <c r="H23968" s="2"/>
    </row>
    <row r="23969" spans="2:8">
      <c r="B23969" s="2" t="s">
        <v>24591</v>
      </c>
      <c r="C23969" s="2">
        <v>16</v>
      </c>
      <c r="D23969" s="2" t="s">
        <v>625</v>
      </c>
      <c r="E23969" s="2"/>
      <c r="F23969" s="2"/>
      <c r="G23969" s="2"/>
      <c r="H23969" s="2"/>
    </row>
    <row r="23970" spans="2:8">
      <c r="B23970" s="2" t="s">
        <v>24592</v>
      </c>
      <c r="C23970" s="2">
        <v>16</v>
      </c>
      <c r="D23970" s="2" t="s">
        <v>625</v>
      </c>
      <c r="E23970" s="2"/>
      <c r="F23970" s="2"/>
      <c r="G23970" s="2"/>
      <c r="H23970" s="2"/>
    </row>
    <row r="23971" spans="2:8">
      <c r="B23971" s="2" t="s">
        <v>24593</v>
      </c>
      <c r="C23971" s="2">
        <v>16</v>
      </c>
      <c r="D23971" s="2" t="s">
        <v>625</v>
      </c>
      <c r="E23971" s="2"/>
      <c r="F23971" s="2"/>
      <c r="G23971" s="2"/>
      <c r="H23971" s="2"/>
    </row>
    <row r="23972" spans="2:8">
      <c r="B23972" s="2" t="s">
        <v>24594</v>
      </c>
      <c r="C23972" s="2">
        <v>11</v>
      </c>
      <c r="D23972" s="2" t="s">
        <v>625</v>
      </c>
      <c r="E23972" s="2"/>
      <c r="F23972" s="2"/>
      <c r="G23972" s="2"/>
      <c r="H23972" s="2"/>
    </row>
    <row r="23973" spans="2:8">
      <c r="B23973" s="2" t="s">
        <v>24595</v>
      </c>
      <c r="C23973" s="2">
        <v>11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26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13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9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16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22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24601</v>
      </c>
      <c r="C23979" s="2">
        <v>30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24602</v>
      </c>
      <c r="C23980" s="2">
        <v>30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24603</v>
      </c>
      <c r="C23981" s="2">
        <v>33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24604</v>
      </c>
      <c r="C23982" s="2">
        <v>33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32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31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13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24608</v>
      </c>
      <c r="C23986" s="2">
        <v>13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14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14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14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14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14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13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13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13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10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8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20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24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32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7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12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17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26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24626</v>
      </c>
      <c r="C24004" s="2">
        <v>33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24627</v>
      </c>
      <c r="C24005" s="2">
        <v>36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24628</v>
      </c>
      <c r="C24006" s="2">
        <v>37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36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36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13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14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24633</v>
      </c>
      <c r="C24011" s="2">
        <v>17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28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31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34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34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33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18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23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10</v>
      </c>
      <c r="D24034" s="2" t="s">
        <v>625</v>
      </c>
      <c r="E24034" s="2"/>
      <c r="F24034" s="2"/>
      <c r="G24034" s="2"/>
      <c r="H24034" s="2"/>
    </row>
    <row r="24035" spans="2:8">
      <c r="B24035" s="2" t="s">
        <v>24657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28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17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13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12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12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24667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16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18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21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17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14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11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25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35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36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24689</v>
      </c>
      <c r="C24067" s="2">
        <v>36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33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31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16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20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23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26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25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23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22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21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34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32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16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18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22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25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26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27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28</v>
      </c>
      <c r="D24092" s="2" t="s">
        <v>625</v>
      </c>
      <c r="E24092" s="2"/>
      <c r="F24092" s="2"/>
      <c r="G24092" s="2"/>
      <c r="H24092" s="2"/>
    </row>
    <row r="24093" spans="2:8">
      <c r="B24093" s="2" t="s">
        <v>24715</v>
      </c>
      <c r="C24093" s="2">
        <v>33</v>
      </c>
      <c r="D24093" s="2" t="s">
        <v>625</v>
      </c>
      <c r="E24093" s="2"/>
      <c r="F24093" s="2"/>
      <c r="G24093" s="2"/>
      <c r="H24093" s="2"/>
    </row>
    <row r="24094" spans="2:8">
      <c r="B24094" s="2" t="s">
        <v>24716</v>
      </c>
      <c r="C24094" s="2">
        <v>37</v>
      </c>
      <c r="D24094" s="2" t="s">
        <v>625</v>
      </c>
      <c r="E24094" s="2"/>
      <c r="F24094" s="2"/>
      <c r="G24094" s="2"/>
      <c r="H24094" s="2"/>
    </row>
    <row r="24095" spans="2:8">
      <c r="B24095" s="2" t="s">
        <v>24717</v>
      </c>
      <c r="C24095" s="2">
        <v>38</v>
      </c>
      <c r="D24095" s="2" t="s">
        <v>625</v>
      </c>
      <c r="E24095" s="2"/>
      <c r="F24095" s="2"/>
      <c r="G24095" s="2"/>
      <c r="H24095" s="2"/>
    </row>
    <row r="24096" spans="2:8">
      <c r="B24096" s="2" t="s">
        <v>24718</v>
      </c>
      <c r="C24096" s="2">
        <v>39</v>
      </c>
      <c r="D24096" s="2" t="s">
        <v>625</v>
      </c>
      <c r="E24096" s="2"/>
      <c r="F24096" s="2"/>
      <c r="G24096" s="2"/>
      <c r="H24096" s="2"/>
    </row>
    <row r="24097" spans="2:8">
      <c r="B24097" s="2" t="s">
        <v>24719</v>
      </c>
      <c r="C24097" s="2">
        <v>17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12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14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16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17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19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24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30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30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30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30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30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29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20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24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29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32</v>
      </c>
      <c r="D24117" s="2" t="s">
        <v>625</v>
      </c>
      <c r="E24117" s="2"/>
      <c r="F24117" s="2"/>
      <c r="G24117" s="2"/>
      <c r="H24117" s="2"/>
    </row>
    <row r="24118" spans="2:8">
      <c r="B24118" s="2" t="s">
        <v>24740</v>
      </c>
      <c r="C24118" s="2">
        <v>31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31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30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30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13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18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22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24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16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14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13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14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14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14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14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14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14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13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14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14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14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11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35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12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19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24787</v>
      </c>
      <c r="C24165" s="2">
        <v>28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24788</v>
      </c>
      <c r="C24166" s="2">
        <v>31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24789</v>
      </c>
      <c r="C24167" s="2">
        <v>35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24790</v>
      </c>
      <c r="C24168" s="2">
        <v>37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24791</v>
      </c>
      <c r="C24169" s="2">
        <v>35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24792</v>
      </c>
      <c r="C24170" s="2">
        <v>31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24793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40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42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13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28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14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24807</v>
      </c>
      <c r="C24185" s="2">
        <v>15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24808</v>
      </c>
      <c r="C24186" s="2">
        <v>15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24809</v>
      </c>
      <c r="C24187" s="2">
        <v>15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24810</v>
      </c>
      <c r="C24188" s="2">
        <v>15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24811</v>
      </c>
      <c r="C24189" s="2">
        <v>15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24812</v>
      </c>
      <c r="C24190" s="2">
        <v>15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24813</v>
      </c>
      <c r="C24191" s="2">
        <v>15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24814</v>
      </c>
      <c r="C24192" s="2">
        <v>24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24815</v>
      </c>
      <c r="C24193" s="2">
        <v>32</v>
      </c>
      <c r="D24193" s="2" t="s">
        <v>625</v>
      </c>
      <c r="E24193" s="2"/>
      <c r="F24193" s="2"/>
      <c r="G24193" s="2"/>
      <c r="H24193" s="2"/>
    </row>
    <row r="24194" spans="2:8">
      <c r="B24194" s="2" t="s">
        <v>24816</v>
      </c>
      <c r="C24194" s="2">
        <v>33</v>
      </c>
      <c r="D24194" s="2" t="s">
        <v>625</v>
      </c>
      <c r="E24194" s="2"/>
      <c r="F24194" s="2"/>
      <c r="G24194" s="2"/>
      <c r="H24194" s="2"/>
    </row>
    <row r="24195" spans="2:8">
      <c r="B24195" s="2" t="s">
        <v>24817</v>
      </c>
      <c r="C24195" s="2">
        <v>36</v>
      </c>
      <c r="D24195" s="2" t="s">
        <v>625</v>
      </c>
      <c r="E24195" s="2"/>
      <c r="F24195" s="2"/>
      <c r="G24195" s="2"/>
      <c r="H24195" s="2"/>
    </row>
    <row r="24196" spans="2:8">
      <c r="B24196" s="2" t="s">
        <v>24818</v>
      </c>
      <c r="C24196" s="2">
        <v>35</v>
      </c>
      <c r="D24196" s="2" t="s">
        <v>625</v>
      </c>
      <c r="E24196" s="2"/>
      <c r="F24196" s="2"/>
      <c r="G24196" s="2"/>
      <c r="H24196" s="2"/>
    </row>
    <row r="24197" spans="2:8">
      <c r="B24197" s="2" t="s">
        <v>24819</v>
      </c>
      <c r="C24197" s="2">
        <v>31</v>
      </c>
      <c r="D24197" s="2" t="s">
        <v>625</v>
      </c>
      <c r="E24197" s="2"/>
      <c r="F24197" s="2"/>
      <c r="G24197" s="2"/>
      <c r="H24197" s="2"/>
    </row>
    <row r="24198" spans="2:8">
      <c r="B24198" s="2" t="s">
        <v>24820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19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19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18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18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24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30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29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28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24830</v>
      </c>
      <c r="C24208" s="2">
        <v>28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27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18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22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28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28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29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27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27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27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27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18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18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26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35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33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31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25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25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31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33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33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32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24853</v>
      </c>
      <c r="C24231" s="2">
        <v>31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24854</v>
      </c>
      <c r="C24232" s="2">
        <v>28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19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10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17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25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32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36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36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37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19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24870</v>
      </c>
      <c r="C24248" s="2">
        <v>21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24871</v>
      </c>
      <c r="C24249" s="2">
        <v>22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24872</v>
      </c>
      <c r="C24250" s="2">
        <v>21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24873</v>
      </c>
      <c r="C24251" s="2">
        <v>20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19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15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14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15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18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18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17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23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24886</v>
      </c>
      <c r="C24264" s="2">
        <v>22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24887</v>
      </c>
      <c r="C24265" s="2">
        <v>26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24888</v>
      </c>
      <c r="C24266" s="2">
        <v>24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23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24898</v>
      </c>
      <c r="C24276" s="2">
        <v>32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24899</v>
      </c>
      <c r="C24277" s="2">
        <v>31</v>
      </c>
      <c r="D24277" s="2" t="s">
        <v>625</v>
      </c>
      <c r="E24277" s="2"/>
      <c r="F24277" s="2"/>
      <c r="G24277" s="2"/>
      <c r="H24277" s="2"/>
    </row>
    <row r="24278" spans="2:8">
      <c r="B24278" s="2" t="s">
        <v>24900</v>
      </c>
      <c r="C24278" s="2">
        <v>30</v>
      </c>
      <c r="D24278" s="2" t="s">
        <v>625</v>
      </c>
      <c r="E24278" s="2"/>
      <c r="F24278" s="2"/>
      <c r="G24278" s="2"/>
      <c r="H24278" s="2"/>
    </row>
    <row r="24279" spans="2:8">
      <c r="B24279" s="2" t="s">
        <v>24901</v>
      </c>
      <c r="C24279" s="2">
        <v>26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41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24904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24905</v>
      </c>
      <c r="C24283" s="2">
        <v>17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24906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24907</v>
      </c>
      <c r="C24285" s="2">
        <v>15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24908</v>
      </c>
      <c r="C24286" s="2">
        <v>16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24909</v>
      </c>
      <c r="C24287" s="2">
        <v>15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24910</v>
      </c>
      <c r="C24288" s="2">
        <v>15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24911</v>
      </c>
      <c r="C24289" s="2">
        <v>16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24912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18</v>
      </c>
      <c r="D24291" s="2" t="s">
        <v>625</v>
      </c>
      <c r="E24291" s="2"/>
      <c r="F24291" s="2"/>
      <c r="G24291" s="2"/>
      <c r="H24291" s="2"/>
    </row>
    <row r="24292" spans="2:8">
      <c r="B24292" s="2" t="s">
        <v>24914</v>
      </c>
      <c r="C24292" s="2">
        <v>19</v>
      </c>
      <c r="D24292" s="2" t="s">
        <v>625</v>
      </c>
      <c r="E24292" s="2"/>
      <c r="F24292" s="2"/>
      <c r="G24292" s="2"/>
      <c r="H24292" s="2"/>
    </row>
    <row r="24293" spans="2:8">
      <c r="B24293" s="2" t="s">
        <v>24915</v>
      </c>
      <c r="C24293" s="2">
        <v>20</v>
      </c>
      <c r="D24293" s="2" t="s">
        <v>625</v>
      </c>
      <c r="E24293" s="2"/>
      <c r="F24293" s="2"/>
      <c r="G24293" s="2"/>
      <c r="H24293" s="2"/>
    </row>
    <row r="24294" spans="2:8">
      <c r="B24294" s="2" t="s">
        <v>24916</v>
      </c>
      <c r="C24294" s="2">
        <v>19</v>
      </c>
      <c r="D24294" s="2" t="s">
        <v>625</v>
      </c>
      <c r="E24294" s="2"/>
      <c r="F24294" s="2"/>
      <c r="G24294" s="2"/>
      <c r="H24294" s="2"/>
    </row>
    <row r="24295" spans="2:8">
      <c r="B24295" s="2" t="s">
        <v>24917</v>
      </c>
      <c r="C24295" s="2">
        <v>18</v>
      </c>
      <c r="D24295" s="2" t="s">
        <v>625</v>
      </c>
      <c r="E24295" s="2"/>
      <c r="F24295" s="2"/>
      <c r="G24295" s="2"/>
      <c r="H24295" s="2"/>
    </row>
    <row r="24296" spans="2:8">
      <c r="B24296" s="2" t="s">
        <v>24918</v>
      </c>
      <c r="C24296" s="2">
        <v>28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28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26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14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20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23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12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13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10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13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12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15</v>
      </c>
      <c r="D24323" s="2" t="s">
        <v>625</v>
      </c>
      <c r="E24323" s="2"/>
      <c r="F24323" s="2"/>
      <c r="G24323" s="2"/>
      <c r="H24323" s="2"/>
    </row>
    <row r="24324" spans="2:8">
      <c r="B24324" s="2" t="s">
        <v>24946</v>
      </c>
      <c r="C24324" s="2">
        <v>17</v>
      </c>
      <c r="D24324" s="2" t="s">
        <v>625</v>
      </c>
      <c r="E24324" s="2"/>
      <c r="F24324" s="2"/>
      <c r="G24324" s="2"/>
      <c r="H24324" s="2"/>
    </row>
    <row r="24325" spans="2:8">
      <c r="B24325" s="2" t="s">
        <v>24947</v>
      </c>
      <c r="C24325" s="2">
        <v>18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19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32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24950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24952</v>
      </c>
      <c r="C24330" s="2">
        <v>33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24953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18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31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15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17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24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27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27</v>
      </c>
      <c r="D24345" s="2" t="s">
        <v>625</v>
      </c>
      <c r="E24345" s="2"/>
      <c r="F24345" s="2"/>
      <c r="G24345" s="2"/>
      <c r="H24345" s="2"/>
    </row>
    <row r="24346" spans="2:8">
      <c r="B24346" s="2" t="s">
        <v>24968</v>
      </c>
      <c r="C24346" s="2">
        <v>19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29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18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12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13</v>
      </c>
      <c r="D24365" s="2" t="s">
        <v>625</v>
      </c>
      <c r="E24365" s="2"/>
      <c r="F24365" s="2"/>
      <c r="G24365" s="2"/>
      <c r="H24365" s="2"/>
    </row>
    <row r="24366" spans="2:8">
      <c r="B24366" s="2" t="s">
        <v>24988</v>
      </c>
      <c r="C24366" s="2">
        <v>20</v>
      </c>
      <c r="D24366" s="2" t="s">
        <v>625</v>
      </c>
      <c r="E24366" s="2"/>
      <c r="F24366" s="2"/>
      <c r="G24366" s="2"/>
      <c r="H24366" s="2"/>
    </row>
    <row r="24367" spans="2:8">
      <c r="B24367" s="2" t="s">
        <v>24989</v>
      </c>
      <c r="C24367" s="2">
        <v>21</v>
      </c>
      <c r="D24367" s="2" t="s">
        <v>625</v>
      </c>
      <c r="E24367" s="2"/>
      <c r="F24367" s="2"/>
      <c r="G24367" s="2"/>
      <c r="H24367" s="2"/>
    </row>
    <row r="24368" spans="2:8">
      <c r="B24368" s="2" t="s">
        <v>24990</v>
      </c>
      <c r="C24368" s="2">
        <v>21</v>
      </c>
      <c r="D24368" s="2" t="s">
        <v>625</v>
      </c>
      <c r="E24368" s="2"/>
      <c r="F24368" s="2"/>
      <c r="G24368" s="2"/>
      <c r="H24368" s="2"/>
    </row>
    <row r="24369" spans="2:8">
      <c r="B24369" s="2" t="s">
        <v>24991</v>
      </c>
      <c r="C24369" s="2">
        <v>21</v>
      </c>
      <c r="D24369" s="2" t="s">
        <v>625</v>
      </c>
      <c r="E24369" s="2"/>
      <c r="F24369" s="2"/>
      <c r="G24369" s="2"/>
      <c r="H24369" s="2"/>
    </row>
    <row r="24370" spans="2:8">
      <c r="B24370" s="2" t="s">
        <v>24992</v>
      </c>
      <c r="C24370" s="2">
        <v>22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24993</v>
      </c>
      <c r="C24371" s="2">
        <v>22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20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17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35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17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22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30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25014</v>
      </c>
      <c r="C24392" s="2">
        <v>32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25015</v>
      </c>
      <c r="C24393" s="2">
        <v>35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25016</v>
      </c>
      <c r="C24394" s="2">
        <v>33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25017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11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19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21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16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23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26</v>
      </c>
      <c r="D24408" s="2" t="s">
        <v>625</v>
      </c>
      <c r="E24408" s="2"/>
      <c r="F24408" s="2"/>
      <c r="G24408" s="2"/>
      <c r="H24408" s="2"/>
    </row>
    <row r="24409" spans="2:8">
      <c r="B24409" s="2" t="s">
        <v>25031</v>
      </c>
      <c r="C24409" s="2">
        <v>27</v>
      </c>
      <c r="D24409" s="2" t="s">
        <v>625</v>
      </c>
      <c r="E24409" s="2"/>
      <c r="F24409" s="2"/>
      <c r="G24409" s="2"/>
      <c r="H24409" s="2"/>
    </row>
    <row r="24410" spans="2:8">
      <c r="B24410" s="2" t="s">
        <v>25032</v>
      </c>
      <c r="C24410" s="2">
        <v>27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25033</v>
      </c>
      <c r="C24411" s="2">
        <v>27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25034</v>
      </c>
      <c r="C24412" s="2">
        <v>27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25035</v>
      </c>
      <c r="C24413" s="2">
        <v>27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25036</v>
      </c>
      <c r="C24414" s="2">
        <v>17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25037</v>
      </c>
      <c r="C24415" s="2">
        <v>26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25038</v>
      </c>
      <c r="C24416" s="2">
        <v>32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25039</v>
      </c>
      <c r="C24417" s="2">
        <v>32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25040</v>
      </c>
      <c r="C24418" s="2">
        <v>31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25041</v>
      </c>
      <c r="C24419" s="2">
        <v>28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25042</v>
      </c>
      <c r="C24420" s="2">
        <v>25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25043</v>
      </c>
      <c r="C24421" s="2">
        <v>17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25044</v>
      </c>
      <c r="C24422" s="2">
        <v>27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25045</v>
      </c>
      <c r="C24423" s="2">
        <v>31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25046</v>
      </c>
      <c r="C24424" s="2">
        <v>35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37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34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29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16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16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25052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25053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25054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25055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17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15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13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13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14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11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38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36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12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12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14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17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22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25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26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25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23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19</v>
      </c>
      <c r="D24456" s="2" t="s">
        <v>625</v>
      </c>
      <c r="E24456" s="2"/>
      <c r="F24456" s="2"/>
      <c r="G24456" s="2"/>
      <c r="H24456" s="2"/>
    </row>
    <row r="24457" spans="2:8">
      <c r="B24457" s="2" t="s">
        <v>25079</v>
      </c>
      <c r="C24457" s="2">
        <v>12</v>
      </c>
      <c r="D24457" s="2" t="s">
        <v>625</v>
      </c>
      <c r="E24457" s="2"/>
      <c r="F24457" s="2"/>
      <c r="G24457" s="2"/>
      <c r="H24457" s="2"/>
    </row>
    <row r="24458" spans="2:8">
      <c r="B24458" s="2" t="s">
        <v>25080</v>
      </c>
      <c r="C24458" s="2">
        <v>13</v>
      </c>
      <c r="D24458" s="2" t="s">
        <v>625</v>
      </c>
      <c r="E24458" s="2"/>
      <c r="F24458" s="2"/>
      <c r="G24458" s="2"/>
      <c r="H24458" s="2"/>
    </row>
    <row r="24459" spans="2:8">
      <c r="B24459" s="2" t="s">
        <v>25081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25086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12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33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23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31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32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32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31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28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22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24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25106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15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13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13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13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13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16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16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16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16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25122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25123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10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14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15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18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27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37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41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46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25143</v>
      </c>
      <c r="C24521" s="2">
        <v>44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25144</v>
      </c>
      <c r="C24522" s="2">
        <v>20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25145</v>
      </c>
      <c r="C24523" s="2">
        <v>25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27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31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33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33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27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25156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23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17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10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23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29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33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32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28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24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21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25178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25179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25180</v>
      </c>
      <c r="C24558" s="2">
        <v>18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15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12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24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25185</v>
      </c>
      <c r="C24563" s="2">
        <v>29</v>
      </c>
      <c r="D24563" s="2" t="s">
        <v>625</v>
      </c>
      <c r="E24563" s="2"/>
      <c r="F24563" s="2"/>
      <c r="G24563" s="2"/>
      <c r="H24563" s="2"/>
    </row>
    <row r="24564" spans="2:8">
      <c r="B24564" s="2" t="s">
        <v>25186</v>
      </c>
      <c r="C24564" s="2">
        <v>34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36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36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34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14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21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22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25193</v>
      </c>
      <c r="C24571" s="2">
        <v>23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25194</v>
      </c>
      <c r="C24572" s="2">
        <v>23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25195</v>
      </c>
      <c r="C24573" s="2">
        <v>24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25196</v>
      </c>
      <c r="C24574" s="2">
        <v>24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25197</v>
      </c>
      <c r="C24575" s="2">
        <v>23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25198</v>
      </c>
      <c r="C24576" s="2">
        <v>23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25199</v>
      </c>
      <c r="C24577" s="2">
        <v>21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25200</v>
      </c>
      <c r="C24578" s="2">
        <v>35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14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15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18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34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10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13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17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21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22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22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23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23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24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22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17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26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30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31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27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22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15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12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19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27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31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31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25243</v>
      </c>
      <c r="C24621" s="2">
        <v>32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32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30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34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34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25250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16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38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13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21</v>
      </c>
      <c r="D24646" s="2" t="s">
        <v>625</v>
      </c>
      <c r="E24646" s="2"/>
      <c r="F24646" s="2"/>
      <c r="G24646" s="2"/>
      <c r="H24646" s="2"/>
    </row>
    <row r="24647" spans="2:8">
      <c r="B24647" s="2" t="s">
        <v>25269</v>
      </c>
      <c r="C24647" s="2">
        <v>26</v>
      </c>
      <c r="D24647" s="2" t="s">
        <v>625</v>
      </c>
      <c r="E24647" s="2"/>
      <c r="F24647" s="2"/>
      <c r="G24647" s="2"/>
      <c r="H24647" s="2"/>
    </row>
    <row r="24648" spans="2:8">
      <c r="B24648" s="2" t="s">
        <v>25270</v>
      </c>
      <c r="C24648" s="2">
        <v>28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29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29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29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28</v>
      </c>
      <c r="D24652" s="2" t="s">
        <v>625</v>
      </c>
      <c r="E24652" s="2"/>
      <c r="F24652" s="2"/>
      <c r="G24652" s="2"/>
      <c r="H24652" s="2"/>
    </row>
    <row r="24653" spans="2:8">
      <c r="B24653" s="2" t="s">
        <v>25275</v>
      </c>
      <c r="C24653" s="2">
        <v>18</v>
      </c>
      <c r="D24653" s="2" t="s">
        <v>625</v>
      </c>
      <c r="E24653" s="2"/>
      <c r="F24653" s="2"/>
      <c r="G24653" s="2"/>
      <c r="H24653" s="2"/>
    </row>
    <row r="24654" spans="2:8">
      <c r="B24654" s="2" t="s">
        <v>25276</v>
      </c>
      <c r="C24654" s="2">
        <v>25</v>
      </c>
      <c r="D24654" s="2" t="s">
        <v>625</v>
      </c>
      <c r="E24654" s="2"/>
      <c r="F24654" s="2"/>
      <c r="G24654" s="2"/>
      <c r="H24654" s="2"/>
    </row>
    <row r="24655" spans="2:8">
      <c r="B24655" s="2" t="s">
        <v>25277</v>
      </c>
      <c r="C24655" s="2">
        <v>25</v>
      </c>
      <c r="D24655" s="2" t="s">
        <v>625</v>
      </c>
      <c r="E24655" s="2"/>
      <c r="F24655" s="2"/>
      <c r="G24655" s="2"/>
      <c r="H24655" s="2"/>
    </row>
    <row r="24656" spans="2:8">
      <c r="B24656" s="2" t="s">
        <v>25278</v>
      </c>
      <c r="C24656" s="2">
        <v>14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14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29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27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28</v>
      </c>
      <c r="D24660" s="2" t="s">
        <v>625</v>
      </c>
      <c r="E24660" s="2"/>
      <c r="F24660" s="2"/>
      <c r="G24660" s="2"/>
      <c r="H24660" s="2"/>
    </row>
    <row r="24661" spans="2:8">
      <c r="B24661" s="2" t="s">
        <v>25283</v>
      </c>
      <c r="C24661" s="2">
        <v>25</v>
      </c>
      <c r="D24661" s="2" t="s">
        <v>625</v>
      </c>
      <c r="E24661" s="2"/>
      <c r="F24661" s="2"/>
      <c r="G24661" s="2"/>
      <c r="H24661" s="2"/>
    </row>
    <row r="24662" spans="2:8">
      <c r="B24662" s="2" t="s">
        <v>25284</v>
      </c>
      <c r="C24662" s="2">
        <v>29</v>
      </c>
      <c r="D24662" s="2" t="s">
        <v>625</v>
      </c>
      <c r="E24662" s="2"/>
      <c r="F24662" s="2"/>
      <c r="G24662" s="2"/>
      <c r="H24662" s="2"/>
    </row>
    <row r="24663" spans="2:8">
      <c r="B24663" s="2" t="s">
        <v>25285</v>
      </c>
      <c r="C24663" s="2">
        <v>33</v>
      </c>
      <c r="D24663" s="2" t="s">
        <v>625</v>
      </c>
      <c r="E24663" s="2"/>
      <c r="F24663" s="2"/>
      <c r="G24663" s="2"/>
      <c r="H24663" s="2"/>
    </row>
    <row r="24664" spans="2:8">
      <c r="B24664" s="2" t="s">
        <v>25286</v>
      </c>
      <c r="C24664" s="2">
        <v>29</v>
      </c>
      <c r="D24664" s="2" t="s">
        <v>625</v>
      </c>
      <c r="E24664" s="2"/>
      <c r="F24664" s="2"/>
      <c r="G24664" s="2"/>
      <c r="H24664" s="2"/>
    </row>
    <row r="24665" spans="2:8">
      <c r="B24665" s="2" t="s">
        <v>25287</v>
      </c>
      <c r="C24665" s="2">
        <v>25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18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22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25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30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31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32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28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25295</v>
      </c>
      <c r="C24673" s="2">
        <v>27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25296</v>
      </c>
      <c r="C24674" s="2">
        <v>27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25297</v>
      </c>
      <c r="C24675" s="2">
        <v>28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25298</v>
      </c>
      <c r="C24676" s="2">
        <v>31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30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21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26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29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31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25304</v>
      </c>
      <c r="C24682" s="2">
        <v>33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25305</v>
      </c>
      <c r="C24683" s="2">
        <v>33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25306</v>
      </c>
      <c r="C24684" s="2">
        <v>33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14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15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15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16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16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20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27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25323</v>
      </c>
      <c r="C24701" s="2">
        <v>14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11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18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16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22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25343</v>
      </c>
      <c r="C24721" s="2">
        <v>25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27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29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28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26</v>
      </c>
      <c r="D24725" s="2" t="s">
        <v>625</v>
      </c>
      <c r="E24725" s="2"/>
      <c r="F24725" s="2"/>
      <c r="G24725" s="2"/>
      <c r="H24725" s="2"/>
    </row>
    <row r="24726" spans="2:8">
      <c r="B24726" s="2" t="s">
        <v>25348</v>
      </c>
      <c r="C24726" s="2">
        <v>22</v>
      </c>
      <c r="D24726" s="2" t="s">
        <v>625</v>
      </c>
      <c r="E24726" s="2"/>
      <c r="F24726" s="2"/>
      <c r="G24726" s="2"/>
      <c r="H24726" s="2"/>
    </row>
    <row r="24727" spans="2:8">
      <c r="B24727" s="2" t="s">
        <v>25349</v>
      </c>
      <c r="C24727" s="2">
        <v>21</v>
      </c>
      <c r="D24727" s="2" t="s">
        <v>625</v>
      </c>
      <c r="E24727" s="2"/>
      <c r="F24727" s="2"/>
      <c r="G24727" s="2"/>
      <c r="H24727" s="2"/>
    </row>
    <row r="24728" spans="2:8">
      <c r="B24728" s="2" t="s">
        <v>25350</v>
      </c>
      <c r="C24728" s="2">
        <v>29</v>
      </c>
      <c r="D24728" s="2" t="s">
        <v>625</v>
      </c>
      <c r="E24728" s="2"/>
      <c r="F24728" s="2"/>
      <c r="G24728" s="2"/>
      <c r="H24728" s="2"/>
    </row>
    <row r="24729" spans="2:8">
      <c r="B24729" s="2" t="s">
        <v>25351</v>
      </c>
      <c r="C24729" s="2">
        <v>29</v>
      </c>
      <c r="D24729" s="2" t="s">
        <v>625</v>
      </c>
      <c r="E24729" s="2"/>
      <c r="F24729" s="2"/>
      <c r="G24729" s="2"/>
      <c r="H24729" s="2"/>
    </row>
    <row r="24730" spans="2:8">
      <c r="B24730" s="2" t="s">
        <v>25352</v>
      </c>
      <c r="C24730" s="2">
        <v>33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35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30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24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25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25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25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17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22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22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20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19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18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15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17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19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25373</v>
      </c>
      <c r="C24751" s="2">
        <v>14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20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18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21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12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21</v>
      </c>
      <c r="D24759" s="2" t="s">
        <v>625</v>
      </c>
      <c r="E24759" s="2"/>
      <c r="F24759" s="2"/>
      <c r="G24759" s="2"/>
      <c r="H24759" s="2"/>
    </row>
    <row r="24760" spans="2:8">
      <c r="B24760" s="2" t="s">
        <v>25382</v>
      </c>
      <c r="C24760" s="2">
        <v>22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12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11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10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26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10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15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25405</v>
      </c>
      <c r="C24783" s="2">
        <v>17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25406</v>
      </c>
      <c r="C24784" s="2">
        <v>18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25407</v>
      </c>
      <c r="C24785" s="2">
        <v>21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25408</v>
      </c>
      <c r="C24786" s="2">
        <v>20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25409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17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23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28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29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30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30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30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25431</v>
      </c>
      <c r="C24809" s="2">
        <v>28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25432</v>
      </c>
      <c r="C24810" s="2">
        <v>12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15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15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15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16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16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16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17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28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31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30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29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28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26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23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26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24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24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23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24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24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17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27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28</v>
      </c>
      <c r="D24833" s="2" t="s">
        <v>625</v>
      </c>
      <c r="E24833" s="2"/>
      <c r="F24833" s="2"/>
      <c r="G24833" s="2"/>
      <c r="H24833" s="2"/>
    </row>
    <row r="24834" spans="2:8">
      <c r="B24834" s="2" t="s">
        <v>25456</v>
      </c>
      <c r="C24834" s="2">
        <v>28</v>
      </c>
      <c r="D24834" s="2" t="s">
        <v>625</v>
      </c>
      <c r="E24834" s="2"/>
      <c r="F24834" s="2"/>
      <c r="G24834" s="2"/>
      <c r="H24834" s="2"/>
    </row>
    <row r="24835" spans="2:8">
      <c r="B24835" s="2" t="s">
        <v>25457</v>
      </c>
      <c r="C24835" s="2">
        <v>27</v>
      </c>
      <c r="D24835" s="2" t="s">
        <v>625</v>
      </c>
      <c r="E24835" s="2"/>
      <c r="F24835" s="2"/>
      <c r="G24835" s="2"/>
      <c r="H24835" s="2"/>
    </row>
    <row r="24836" spans="2:8">
      <c r="B24836" s="2" t="s">
        <v>25458</v>
      </c>
      <c r="C24836" s="2">
        <v>27</v>
      </c>
      <c r="D24836" s="2" t="s">
        <v>625</v>
      </c>
      <c r="E24836" s="2"/>
      <c r="F24836" s="2"/>
      <c r="G24836" s="2"/>
      <c r="H24836" s="2"/>
    </row>
    <row r="24837" spans="2:8">
      <c r="B24837" s="2" t="s">
        <v>25459</v>
      </c>
      <c r="C24837" s="2">
        <v>26</v>
      </c>
      <c r="D24837" s="2" t="s">
        <v>625</v>
      </c>
      <c r="E24837" s="2"/>
      <c r="F24837" s="2"/>
      <c r="G24837" s="2"/>
      <c r="H24837" s="2"/>
    </row>
    <row r="24838" spans="2:8">
      <c r="B24838" s="2" t="s">
        <v>25460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15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19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22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24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23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24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23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23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23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24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13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15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20</v>
      </c>
      <c r="D24864" s="2" t="s">
        <v>625</v>
      </c>
      <c r="E24864" s="2"/>
      <c r="F24864" s="2"/>
      <c r="G24864" s="2"/>
      <c r="H24864" s="2"/>
    </row>
    <row r="24865" spans="2:8">
      <c r="B24865" s="2" t="s">
        <v>25487</v>
      </c>
      <c r="C24865" s="2">
        <v>27</v>
      </c>
      <c r="D24865" s="2" t="s">
        <v>625</v>
      </c>
      <c r="E24865" s="2"/>
      <c r="F24865" s="2"/>
      <c r="G24865" s="2"/>
      <c r="H24865" s="2"/>
    </row>
    <row r="24866" spans="2:8">
      <c r="B24866" s="2" t="s">
        <v>25488</v>
      </c>
      <c r="C24866" s="2">
        <v>27</v>
      </c>
      <c r="D24866" s="2" t="s">
        <v>625</v>
      </c>
      <c r="E24866" s="2"/>
      <c r="F24866" s="2"/>
      <c r="G24866" s="2"/>
      <c r="H24866" s="2"/>
    </row>
    <row r="24867" spans="2:8">
      <c r="B24867" s="2" t="s">
        <v>25489</v>
      </c>
      <c r="C24867" s="2">
        <v>26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23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20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23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40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42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25495</v>
      </c>
      <c r="C24873" s="2">
        <v>41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25496</v>
      </c>
      <c r="C24874" s="2">
        <v>37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25497</v>
      </c>
      <c r="C24875" s="2">
        <v>17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15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17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16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25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29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35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41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25514</v>
      </c>
      <c r="C24892" s="2">
        <v>41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25515</v>
      </c>
      <c r="C24893" s="2">
        <v>34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25516</v>
      </c>
      <c r="C24894" s="2">
        <v>46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25517</v>
      </c>
      <c r="C24895" s="2">
        <v>44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25518</v>
      </c>
      <c r="C24896" s="2">
        <v>45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16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20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23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23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25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27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27</v>
      </c>
      <c r="D24911" s="2" t="s">
        <v>625</v>
      </c>
      <c r="E24911" s="2"/>
      <c r="F24911" s="2"/>
      <c r="G24911" s="2"/>
      <c r="H24911" s="2"/>
    </row>
    <row r="24912" spans="2:8">
      <c r="B24912" s="2" t="s">
        <v>25534</v>
      </c>
      <c r="C24912" s="2">
        <v>28</v>
      </c>
      <c r="D24912" s="2" t="s">
        <v>625</v>
      </c>
      <c r="E24912" s="2"/>
      <c r="F24912" s="2"/>
      <c r="G24912" s="2"/>
      <c r="H24912" s="2"/>
    </row>
    <row r="24913" spans="2:8">
      <c r="B24913" s="2" t="s">
        <v>25535</v>
      </c>
      <c r="C24913" s="2">
        <v>27</v>
      </c>
      <c r="D24913" s="2" t="s">
        <v>625</v>
      </c>
      <c r="E24913" s="2"/>
      <c r="F24913" s="2"/>
      <c r="G24913" s="2"/>
      <c r="H24913" s="2"/>
    </row>
    <row r="24914" spans="2:8">
      <c r="B24914" s="2" t="s">
        <v>25536</v>
      </c>
      <c r="C24914" s="2">
        <v>12</v>
      </c>
      <c r="D24914" s="2" t="s">
        <v>625</v>
      </c>
      <c r="E24914" s="2"/>
      <c r="F24914" s="2"/>
      <c r="G24914" s="2"/>
      <c r="H24914" s="2"/>
    </row>
    <row r="24915" spans="2:8">
      <c r="B24915" s="2" t="s">
        <v>25537</v>
      </c>
      <c r="C24915" s="2">
        <v>14</v>
      </c>
      <c r="D24915" s="2" t="s">
        <v>625</v>
      </c>
      <c r="E24915" s="2"/>
      <c r="F24915" s="2"/>
      <c r="G24915" s="2"/>
      <c r="H24915" s="2"/>
    </row>
    <row r="24916" spans="2:8">
      <c r="B24916" s="2" t="s">
        <v>25538</v>
      </c>
      <c r="C24916" s="2">
        <v>18</v>
      </c>
      <c r="D24916" s="2" t="s">
        <v>625</v>
      </c>
      <c r="E24916" s="2"/>
      <c r="F24916" s="2"/>
      <c r="G24916" s="2"/>
      <c r="H24916" s="2"/>
    </row>
    <row r="24917" spans="2:8">
      <c r="B24917" s="2" t="s">
        <v>25539</v>
      </c>
      <c r="C24917" s="2">
        <v>28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30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30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30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31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25544</v>
      </c>
      <c r="C24922" s="2">
        <v>29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25545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23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29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31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25556</v>
      </c>
      <c r="C24934" s="2">
        <v>31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32</v>
      </c>
      <c r="D24935" s="2" t="s">
        <v>625</v>
      </c>
      <c r="E24935" s="2"/>
      <c r="F24935" s="2"/>
      <c r="G24935" s="2"/>
      <c r="H24935" s="2"/>
    </row>
    <row r="24936" spans="2:8">
      <c r="B24936" s="2" t="s">
        <v>25558</v>
      </c>
      <c r="C24936" s="2">
        <v>32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35</v>
      </c>
      <c r="D24937" s="2" t="s">
        <v>625</v>
      </c>
      <c r="E24937" s="2"/>
      <c r="F24937" s="2"/>
      <c r="G24937" s="2"/>
      <c r="H24937" s="2"/>
    </row>
    <row r="24938" spans="2:8">
      <c r="B24938" s="2" t="s">
        <v>25560</v>
      </c>
      <c r="C24938" s="2">
        <v>36</v>
      </c>
      <c r="D24938" s="2" t="s">
        <v>625</v>
      </c>
      <c r="E24938" s="2"/>
      <c r="F24938" s="2"/>
      <c r="G24938" s="2"/>
      <c r="H24938" s="2"/>
    </row>
    <row r="24939" spans="2:8">
      <c r="B24939" s="2" t="s">
        <v>25561</v>
      </c>
      <c r="C24939" s="2">
        <v>33</v>
      </c>
      <c r="D24939" s="2" t="s">
        <v>625</v>
      </c>
      <c r="E24939" s="2"/>
      <c r="F24939" s="2"/>
      <c r="G24939" s="2"/>
      <c r="H24939" s="2"/>
    </row>
    <row r="24940" spans="2:8">
      <c r="B24940" s="2" t="s">
        <v>25562</v>
      </c>
      <c r="C24940" s="2">
        <v>30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25563</v>
      </c>
      <c r="C24941" s="2">
        <v>20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25564</v>
      </c>
      <c r="C24942" s="2">
        <v>21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25565</v>
      </c>
      <c r="C24943" s="2">
        <v>21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25566</v>
      </c>
      <c r="C24944" s="2">
        <v>20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25567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16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14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24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27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28</v>
      </c>
      <c r="D24953" s="2" t="s">
        <v>625</v>
      </c>
      <c r="E24953" s="2"/>
      <c r="F24953" s="2"/>
      <c r="G24953" s="2"/>
      <c r="H24953" s="2"/>
    </row>
    <row r="24954" spans="2:8">
      <c r="B24954" s="2" t="s">
        <v>25576</v>
      </c>
      <c r="C24954" s="2">
        <v>30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31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31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30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18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19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25584</v>
      </c>
      <c r="C24962" s="2">
        <v>19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25585</v>
      </c>
      <c r="C24963" s="2">
        <v>24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28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30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30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29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25593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25594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24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18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25600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25602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25603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11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19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25610</v>
      </c>
      <c r="C24988" s="2">
        <v>28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25611</v>
      </c>
      <c r="C24989" s="2">
        <v>34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36</v>
      </c>
      <c r="D24990" s="2" t="s">
        <v>625</v>
      </c>
      <c r="E24990" s="2"/>
      <c r="F24990" s="2"/>
      <c r="G24990" s="2"/>
      <c r="H24990" s="2"/>
    </row>
    <row r="24991" spans="2:8">
      <c r="B24991" s="2" t="s">
        <v>25613</v>
      </c>
      <c r="C24991" s="2">
        <v>39</v>
      </c>
      <c r="D24991" s="2" t="s">
        <v>625</v>
      </c>
      <c r="E24991" s="2"/>
      <c r="F24991" s="2"/>
      <c r="G24991" s="2"/>
      <c r="H24991" s="2"/>
    </row>
    <row r="24992" spans="2:8">
      <c r="B24992" s="2" t="s">
        <v>25614</v>
      </c>
      <c r="C24992" s="2">
        <v>37</v>
      </c>
      <c r="D24992" s="2" t="s">
        <v>625</v>
      </c>
      <c r="E24992" s="2"/>
      <c r="F24992" s="2"/>
      <c r="G24992" s="2"/>
      <c r="H24992" s="2"/>
    </row>
    <row r="24993" spans="2:8">
      <c r="B24993" s="2" t="s">
        <v>25615</v>
      </c>
      <c r="C24993" s="2">
        <v>27</v>
      </c>
      <c r="D24993" s="2" t="s">
        <v>625</v>
      </c>
      <c r="E24993" s="2"/>
      <c r="F24993" s="2"/>
      <c r="G24993" s="2"/>
      <c r="H24993" s="2"/>
    </row>
    <row r="24994" spans="2:8">
      <c r="B24994" s="2" t="s">
        <v>25616</v>
      </c>
      <c r="C24994" s="2">
        <v>33</v>
      </c>
      <c r="D24994" s="2" t="s">
        <v>625</v>
      </c>
      <c r="E24994" s="2"/>
      <c r="F24994" s="2"/>
      <c r="G24994" s="2"/>
      <c r="H24994" s="2"/>
    </row>
    <row r="24995" spans="2:8">
      <c r="B24995" s="2" t="s">
        <v>25617</v>
      </c>
      <c r="C24995" s="2">
        <v>33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35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36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34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37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13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21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16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10</v>
      </c>
      <c r="D25012" s="2" t="s">
        <v>625</v>
      </c>
      <c r="E25012" s="2"/>
      <c r="F25012" s="2"/>
      <c r="G25012" s="2"/>
      <c r="H25012" s="2"/>
    </row>
    <row r="25013" spans="2:8">
      <c r="B25013" s="2" t="s">
        <v>25635</v>
      </c>
      <c r="C25013" s="2">
        <v>18</v>
      </c>
      <c r="D25013" s="2" t="s">
        <v>625</v>
      </c>
      <c r="E25013" s="2"/>
      <c r="F25013" s="2"/>
      <c r="G25013" s="2"/>
      <c r="H25013" s="2"/>
    </row>
    <row r="25014" spans="2:8">
      <c r="B25014" s="2" t="s">
        <v>25636</v>
      </c>
      <c r="C25014" s="2">
        <v>20</v>
      </c>
      <c r="D25014" s="2" t="s">
        <v>625</v>
      </c>
      <c r="E25014" s="2"/>
      <c r="F25014" s="2"/>
      <c r="G25014" s="2"/>
      <c r="H25014" s="2"/>
    </row>
    <row r="25015" spans="2:8">
      <c r="B25015" s="2" t="s">
        <v>25637</v>
      </c>
      <c r="C25015" s="2">
        <v>21</v>
      </c>
      <c r="D25015" s="2" t="s">
        <v>625</v>
      </c>
      <c r="E25015" s="2"/>
      <c r="F25015" s="2"/>
      <c r="G25015" s="2"/>
      <c r="H25015" s="2"/>
    </row>
    <row r="25016" spans="2:8">
      <c r="B25016" s="2" t="s">
        <v>25638</v>
      </c>
      <c r="C25016" s="2">
        <v>22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23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24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24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27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18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23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12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14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16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21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25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29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30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30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29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29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29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27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27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25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25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24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24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13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13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34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25692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15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14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14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15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33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36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23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21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10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19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26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28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25723</v>
      </c>
      <c r="C25101" s="2">
        <v>30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25724</v>
      </c>
      <c r="C25102" s="2">
        <v>32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25725</v>
      </c>
      <c r="C25103" s="2">
        <v>32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25726</v>
      </c>
      <c r="C25104" s="2">
        <v>32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25727</v>
      </c>
      <c r="C25105" s="2">
        <v>14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25728</v>
      </c>
      <c r="C25106" s="2">
        <v>14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21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29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29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28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28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28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26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20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26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33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33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33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14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25749</v>
      </c>
      <c r="C25127" s="2">
        <v>14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25750</v>
      </c>
      <c r="C25128" s="2">
        <v>7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10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15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14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20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19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25759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25760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25761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25762</v>
      </c>
      <c r="C25140" s="2">
        <v>16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25763</v>
      </c>
      <c r="C25141" s="2">
        <v>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25764</v>
      </c>
      <c r="C25142" s="2">
        <v>29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30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29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24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19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20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17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43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43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41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38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23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11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38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36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13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15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16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16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18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18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28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11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11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12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11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25803</v>
      </c>
      <c r="C25181" s="2">
        <v>11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11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10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10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17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21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11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25816</v>
      </c>
      <c r="C25194" s="2">
        <v>30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23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16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21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25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29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29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29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28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27</v>
      </c>
      <c r="D25203" s="2" t="s">
        <v>625</v>
      </c>
      <c r="E25203" s="2"/>
      <c r="F25203" s="2"/>
      <c r="G25203" s="2"/>
      <c r="H25203" s="2"/>
    </row>
    <row r="25204" spans="2:8">
      <c r="B25204" s="2" t="s">
        <v>25826</v>
      </c>
      <c r="C25204" s="2">
        <v>28</v>
      </c>
      <c r="D25204" s="2" t="s">
        <v>625</v>
      </c>
      <c r="E25204" s="2"/>
      <c r="F25204" s="2"/>
      <c r="G25204" s="2"/>
      <c r="H25204" s="2"/>
    </row>
    <row r="25205" spans="2:8">
      <c r="B25205" s="2" t="s">
        <v>25827</v>
      </c>
      <c r="C25205" s="2">
        <v>31</v>
      </c>
      <c r="D25205" s="2" t="s">
        <v>625</v>
      </c>
      <c r="E25205" s="2"/>
      <c r="F25205" s="2"/>
      <c r="G25205" s="2"/>
      <c r="H25205" s="2"/>
    </row>
    <row r="25206" spans="2:8">
      <c r="B25206" s="2" t="s">
        <v>25828</v>
      </c>
      <c r="C25206" s="2">
        <v>36</v>
      </c>
      <c r="D25206" s="2" t="s">
        <v>625</v>
      </c>
      <c r="E25206" s="2"/>
      <c r="F25206" s="2"/>
      <c r="G25206" s="2"/>
      <c r="H25206" s="2"/>
    </row>
    <row r="25207" spans="2:8">
      <c r="B25207" s="2" t="s">
        <v>25829</v>
      </c>
      <c r="C25207" s="2">
        <v>41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37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25836</v>
      </c>
      <c r="C25214" s="2">
        <v>26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25837</v>
      </c>
      <c r="C25215" s="2">
        <v>18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25838</v>
      </c>
      <c r="C25216" s="2">
        <v>17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25839</v>
      </c>
      <c r="C25217" s="2">
        <v>17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16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15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19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22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22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22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20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19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16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14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9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25853</v>
      </c>
      <c r="C25231" s="2">
        <v>22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37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39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36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16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19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23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23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24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21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22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21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25867</v>
      </c>
      <c r="C25245" s="2">
        <v>22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25868</v>
      </c>
      <c r="C25246" s="2">
        <v>24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25869</v>
      </c>
      <c r="C25247" s="2">
        <v>29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25870</v>
      </c>
      <c r="C25248" s="2">
        <v>29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24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23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27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31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25875</v>
      </c>
      <c r="C25253" s="2">
        <v>31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25876</v>
      </c>
      <c r="C25254" s="2">
        <v>30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25877</v>
      </c>
      <c r="C25255" s="2">
        <v>29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25878</v>
      </c>
      <c r="C25256" s="2">
        <v>27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25879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16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15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24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27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27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27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26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26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8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11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17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19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23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27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28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29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29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28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27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25900</v>
      </c>
      <c r="C25278" s="2">
        <v>13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13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13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12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17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17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15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16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15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15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23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21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15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13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16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31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34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19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24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27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29</v>
      </c>
      <c r="D25318" s="2" t="s">
        <v>625</v>
      </c>
      <c r="E25318" s="2"/>
      <c r="F25318" s="2"/>
      <c r="G25318" s="2"/>
      <c r="H25318" s="2"/>
    </row>
    <row r="25319" spans="2:8">
      <c r="B25319" s="2" t="s">
        <v>25941</v>
      </c>
      <c r="C25319" s="2">
        <v>28</v>
      </c>
      <c r="D25319" s="2" t="s">
        <v>625</v>
      </c>
      <c r="E25319" s="2"/>
      <c r="F25319" s="2"/>
      <c r="G25319" s="2"/>
      <c r="H25319" s="2"/>
    </row>
    <row r="25320" spans="2:8">
      <c r="B25320" s="2" t="s">
        <v>25942</v>
      </c>
      <c r="C25320" s="2">
        <v>27</v>
      </c>
      <c r="D25320" s="2" t="s">
        <v>625</v>
      </c>
      <c r="E25320" s="2"/>
      <c r="F25320" s="2"/>
      <c r="G25320" s="2"/>
      <c r="H25320" s="2"/>
    </row>
    <row r="25321" spans="2:8">
      <c r="B25321" s="2" t="s">
        <v>25943</v>
      </c>
      <c r="C25321" s="2">
        <v>25</v>
      </c>
      <c r="D25321" s="2" t="s">
        <v>625</v>
      </c>
      <c r="E25321" s="2"/>
      <c r="F25321" s="2"/>
      <c r="G25321" s="2"/>
      <c r="H25321" s="2"/>
    </row>
    <row r="25322" spans="2:8">
      <c r="B25322" s="2" t="s">
        <v>25944</v>
      </c>
      <c r="C25322" s="2">
        <v>20</v>
      </c>
      <c r="D25322" s="2" t="s">
        <v>625</v>
      </c>
      <c r="E25322" s="2"/>
      <c r="F25322" s="2"/>
      <c r="G25322" s="2"/>
      <c r="H25322" s="2"/>
    </row>
    <row r="25323" spans="2:8">
      <c r="B25323" s="2" t="s">
        <v>25945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32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18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26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32</v>
      </c>
      <c r="D25329" s="2" t="s">
        <v>625</v>
      </c>
      <c r="E25329" s="2"/>
      <c r="F25329" s="2"/>
      <c r="G25329" s="2"/>
      <c r="H25329" s="2"/>
    </row>
    <row r="25330" spans="2:8">
      <c r="B25330" s="2" t="s">
        <v>25952</v>
      </c>
      <c r="C25330" s="2">
        <v>34</v>
      </c>
      <c r="D25330" s="2" t="s">
        <v>625</v>
      </c>
      <c r="E25330" s="2"/>
      <c r="F25330" s="2"/>
      <c r="G25330" s="2"/>
      <c r="H25330" s="2"/>
    </row>
    <row r="25331" spans="2:8">
      <c r="B25331" s="2" t="s">
        <v>25953</v>
      </c>
      <c r="C25331" s="2">
        <v>33</v>
      </c>
      <c r="D25331" s="2" t="s">
        <v>625</v>
      </c>
      <c r="E25331" s="2"/>
      <c r="F25331" s="2"/>
      <c r="G25331" s="2"/>
      <c r="H25331" s="2"/>
    </row>
    <row r="25332" spans="2:8">
      <c r="B25332" s="2" t="s">
        <v>25954</v>
      </c>
      <c r="C25332" s="2">
        <v>31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25955</v>
      </c>
      <c r="C25333" s="2">
        <v>31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25956</v>
      </c>
      <c r="C25334" s="2">
        <v>29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31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31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17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31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29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36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40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41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40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16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18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18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17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18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19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19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17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16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13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16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22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25</v>
      </c>
      <c r="D25375" s="2" t="s">
        <v>625</v>
      </c>
      <c r="E25375" s="2"/>
      <c r="F25375" s="2"/>
      <c r="G25375" s="2"/>
      <c r="H25375" s="2"/>
    </row>
    <row r="25376" spans="2:8">
      <c r="B25376" s="2" t="s">
        <v>25998</v>
      </c>
      <c r="C25376" s="2">
        <v>26</v>
      </c>
      <c r="D25376" s="2" t="s">
        <v>625</v>
      </c>
      <c r="E25376" s="2"/>
      <c r="F25376" s="2"/>
      <c r="G25376" s="2"/>
      <c r="H25376" s="2"/>
    </row>
    <row r="25377" spans="2:8">
      <c r="B25377" s="2" t="s">
        <v>25999</v>
      </c>
      <c r="C25377" s="2">
        <v>26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27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27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27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27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36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32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23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21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19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19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14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15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19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12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14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40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42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41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11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46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49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47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41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32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29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38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36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34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32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33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16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21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19</v>
      </c>
      <c r="D25441" s="2" t="s">
        <v>625</v>
      </c>
      <c r="E25441" s="2"/>
      <c r="F25441" s="2"/>
      <c r="G25441" s="2"/>
      <c r="H25441" s="2"/>
    </row>
    <row r="25442" spans="2:8">
      <c r="B25442" s="2" t="s">
        <v>26064</v>
      </c>
      <c r="C25442" s="2">
        <v>19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20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23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26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26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26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24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26071</v>
      </c>
      <c r="C25449" s="2">
        <v>23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21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25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27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26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26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25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25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26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19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15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18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18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22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26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28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28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26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28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30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29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23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30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33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26104</v>
      </c>
      <c r="C25482" s="2">
        <v>33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26105</v>
      </c>
      <c r="C25483" s="2">
        <v>33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26106</v>
      </c>
      <c r="C25484" s="2">
        <v>33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26107</v>
      </c>
      <c r="C25485" s="2">
        <v>31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26108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25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27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16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19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21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22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21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15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27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30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28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25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23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23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26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35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35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33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29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27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26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25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26</v>
      </c>
      <c r="D25519" s="2" t="s">
        <v>625</v>
      </c>
      <c r="E25519" s="2"/>
      <c r="F25519" s="2"/>
      <c r="G25519" s="2"/>
      <c r="H25519" s="2"/>
    </row>
    <row r="25520" spans="2:8">
      <c r="B25520" s="2" t="s">
        <v>26142</v>
      </c>
      <c r="C25520" s="2">
        <v>24</v>
      </c>
      <c r="D25520" s="2" t="s">
        <v>625</v>
      </c>
      <c r="E25520" s="2"/>
      <c r="F25520" s="2"/>
      <c r="G25520" s="2"/>
      <c r="H25520" s="2"/>
    </row>
    <row r="25521" spans="2:8">
      <c r="B25521" s="2" t="s">
        <v>26143</v>
      </c>
      <c r="C25521" s="2">
        <v>21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18</v>
      </c>
      <c r="D25522" s="2" t="s">
        <v>625</v>
      </c>
      <c r="E25522" s="2"/>
      <c r="F25522" s="2"/>
      <c r="G25522" s="2"/>
      <c r="H25522" s="2"/>
    </row>
    <row r="25523" spans="2:8">
      <c r="B25523" s="2" t="s">
        <v>26145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37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37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16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19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20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19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17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26164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19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13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14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26170</v>
      </c>
      <c r="C25548" s="2">
        <v>18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26171</v>
      </c>
      <c r="C25549" s="2">
        <v>25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26172</v>
      </c>
      <c r="C25550" s="2">
        <v>24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26173</v>
      </c>
      <c r="C25551" s="2">
        <v>25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26174</v>
      </c>
      <c r="C25552" s="2">
        <v>25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26175</v>
      </c>
      <c r="C25553" s="2">
        <v>26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26176</v>
      </c>
      <c r="C25554" s="2">
        <v>26</v>
      </c>
      <c r="D25554" s="2" t="s">
        <v>625</v>
      </c>
      <c r="E25554" s="2"/>
      <c r="F25554" s="2"/>
      <c r="G25554" s="2"/>
      <c r="H25554" s="2"/>
    </row>
    <row r="25555" spans="2:8">
      <c r="B25555" s="2" t="s">
        <v>26177</v>
      </c>
      <c r="C25555" s="2">
        <v>15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16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28</v>
      </c>
      <c r="D25565" s="2" t="s">
        <v>625</v>
      </c>
      <c r="E25565" s="2"/>
      <c r="F25565" s="2"/>
      <c r="G25565" s="2"/>
      <c r="H25565" s="2"/>
    </row>
    <row r="25566" spans="2:8">
      <c r="B25566" s="2" t="s">
        <v>26188</v>
      </c>
      <c r="C25566" s="2">
        <v>29</v>
      </c>
      <c r="D25566" s="2" t="s">
        <v>625</v>
      </c>
      <c r="E25566" s="2"/>
      <c r="F25566" s="2"/>
      <c r="G25566" s="2"/>
      <c r="H25566" s="2"/>
    </row>
    <row r="25567" spans="2:8">
      <c r="B25567" s="2" t="s">
        <v>26189</v>
      </c>
      <c r="C25567" s="2">
        <v>28</v>
      </c>
      <c r="D25567" s="2" t="s">
        <v>625</v>
      </c>
      <c r="E25567" s="2"/>
      <c r="F25567" s="2"/>
      <c r="G25567" s="2"/>
      <c r="H25567" s="2"/>
    </row>
    <row r="25568" spans="2:8">
      <c r="B25568" s="2" t="s">
        <v>26190</v>
      </c>
      <c r="C25568" s="2">
        <v>25</v>
      </c>
      <c r="D25568" s="2" t="s">
        <v>625</v>
      </c>
      <c r="E25568" s="2"/>
      <c r="F25568" s="2"/>
      <c r="G25568" s="2"/>
      <c r="H25568" s="2"/>
    </row>
    <row r="25569" spans="2:8">
      <c r="B25569" s="2" t="s">
        <v>26191</v>
      </c>
      <c r="C25569" s="2">
        <v>24</v>
      </c>
      <c r="D25569" s="2" t="s">
        <v>625</v>
      </c>
      <c r="E25569" s="2"/>
      <c r="F25569" s="2"/>
      <c r="G25569" s="2"/>
      <c r="H25569" s="2"/>
    </row>
    <row r="25570" spans="2:8">
      <c r="B25570" s="2" t="s">
        <v>26192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30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28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10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17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17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20</v>
      </c>
      <c r="D25589" s="2" t="s">
        <v>625</v>
      </c>
      <c r="E25589" s="2"/>
      <c r="F25589" s="2"/>
      <c r="G25589" s="2"/>
      <c r="H25589" s="2"/>
    </row>
    <row r="25590" spans="2:8">
      <c r="B25590" s="2" t="s">
        <v>26212</v>
      </c>
      <c r="C25590" s="2">
        <v>23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24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23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15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10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16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18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18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17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18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20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22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24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27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30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29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15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9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15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20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22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24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44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43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37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18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35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35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34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31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17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21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24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26254</v>
      </c>
      <c r="C25632" s="2">
        <v>28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26255</v>
      </c>
      <c r="C25633" s="2">
        <v>29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26256</v>
      </c>
      <c r="C25634" s="2">
        <v>28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26257</v>
      </c>
      <c r="C25635" s="2">
        <v>26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26258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31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31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34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38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39</v>
      </c>
      <c r="D25645" s="2" t="s">
        <v>625</v>
      </c>
      <c r="E25645" s="2"/>
      <c r="F25645" s="2"/>
      <c r="G25645" s="2"/>
      <c r="H25645" s="2"/>
    </row>
    <row r="25646" spans="2:8">
      <c r="B25646" s="2" t="s">
        <v>26268</v>
      </c>
      <c r="C25646" s="2">
        <v>37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30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18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24</v>
      </c>
      <c r="D25649" s="2" t="s">
        <v>625</v>
      </c>
      <c r="E25649" s="2"/>
      <c r="F25649" s="2"/>
      <c r="G25649" s="2"/>
      <c r="H25649" s="2"/>
    </row>
    <row r="25650" spans="2:8">
      <c r="B25650" s="2" t="s">
        <v>26272</v>
      </c>
      <c r="C25650" s="2">
        <v>27</v>
      </c>
      <c r="D25650" s="2" t="s">
        <v>625</v>
      </c>
      <c r="E25650" s="2"/>
      <c r="F25650" s="2"/>
      <c r="G25650" s="2"/>
      <c r="H25650" s="2"/>
    </row>
    <row r="25651" spans="2:8">
      <c r="B25651" s="2" t="s">
        <v>26273</v>
      </c>
      <c r="C25651" s="2">
        <v>28</v>
      </c>
      <c r="D25651" s="2" t="s">
        <v>625</v>
      </c>
      <c r="E25651" s="2"/>
      <c r="F25651" s="2"/>
      <c r="G25651" s="2"/>
      <c r="H25651" s="2"/>
    </row>
    <row r="25652" spans="2:8">
      <c r="B25652" s="2" t="s">
        <v>26274</v>
      </c>
      <c r="C25652" s="2">
        <v>28</v>
      </c>
      <c r="D25652" s="2" t="s">
        <v>625</v>
      </c>
      <c r="E25652" s="2"/>
      <c r="F25652" s="2"/>
      <c r="G25652" s="2"/>
      <c r="H25652" s="2"/>
    </row>
    <row r="25653" spans="2:8">
      <c r="B25653" s="2" t="s">
        <v>26275</v>
      </c>
      <c r="C25653" s="2">
        <v>28</v>
      </c>
      <c r="D25653" s="2" t="s">
        <v>625</v>
      </c>
      <c r="E25653" s="2"/>
      <c r="F25653" s="2"/>
      <c r="G25653" s="2"/>
      <c r="H25653" s="2"/>
    </row>
    <row r="25654" spans="2:8">
      <c r="B25654" s="2" t="s">
        <v>26276</v>
      </c>
      <c r="C25654" s="2">
        <v>27</v>
      </c>
      <c r="D25654" s="2" t="s">
        <v>625</v>
      </c>
      <c r="E25654" s="2"/>
      <c r="F25654" s="2"/>
      <c r="G25654" s="2"/>
      <c r="H25654" s="2"/>
    </row>
    <row r="25655" spans="2:8">
      <c r="B25655" s="2" t="s">
        <v>26277</v>
      </c>
      <c r="C25655" s="2">
        <v>26</v>
      </c>
      <c r="D25655" s="2" t="s">
        <v>625</v>
      </c>
      <c r="E25655" s="2"/>
      <c r="F25655" s="2"/>
      <c r="G25655" s="2"/>
      <c r="H25655" s="2"/>
    </row>
    <row r="25656" spans="2:8">
      <c r="B25656" s="2" t="s">
        <v>26278</v>
      </c>
      <c r="C25656" s="2">
        <v>19</v>
      </c>
      <c r="D25656" s="2" t="s">
        <v>625</v>
      </c>
      <c r="E25656" s="2"/>
      <c r="F25656" s="2"/>
      <c r="G25656" s="2"/>
      <c r="H25656" s="2"/>
    </row>
    <row r="25657" spans="2:8">
      <c r="B25657" s="2" t="s">
        <v>26279</v>
      </c>
      <c r="C25657" s="2">
        <v>24</v>
      </c>
      <c r="D25657" s="2" t="s">
        <v>625</v>
      </c>
      <c r="E25657" s="2"/>
      <c r="F25657" s="2"/>
      <c r="G25657" s="2"/>
      <c r="H25657" s="2"/>
    </row>
    <row r="25658" spans="2:8">
      <c r="B25658" s="2" t="s">
        <v>26280</v>
      </c>
      <c r="C25658" s="2">
        <v>24</v>
      </c>
      <c r="D25658" s="2" t="s">
        <v>625</v>
      </c>
      <c r="E25658" s="2"/>
      <c r="F25658" s="2"/>
      <c r="G25658" s="2"/>
      <c r="H25658" s="2"/>
    </row>
    <row r="25659" spans="2:8">
      <c r="B25659" s="2" t="s">
        <v>26281</v>
      </c>
      <c r="C25659" s="2">
        <v>25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25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24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23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22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13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13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13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10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10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12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12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18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25</v>
      </c>
      <c r="D25675" s="2" t="s">
        <v>625</v>
      </c>
      <c r="E25675" s="2"/>
      <c r="F25675" s="2"/>
      <c r="G25675" s="2"/>
      <c r="H25675" s="2"/>
    </row>
    <row r="25676" spans="2:8">
      <c r="B25676" s="2" t="s">
        <v>26298</v>
      </c>
      <c r="C25676" s="2">
        <v>31</v>
      </c>
      <c r="D25676" s="2" t="s">
        <v>625</v>
      </c>
      <c r="E25676" s="2"/>
      <c r="F25676" s="2"/>
      <c r="G25676" s="2"/>
      <c r="H25676" s="2"/>
    </row>
    <row r="25677" spans="2:8">
      <c r="B25677" s="2" t="s">
        <v>26299</v>
      </c>
      <c r="C25677" s="2">
        <v>29</v>
      </c>
      <c r="D25677" s="2" t="s">
        <v>625</v>
      </c>
      <c r="E25677" s="2"/>
      <c r="F25677" s="2"/>
      <c r="G25677" s="2"/>
      <c r="H25677" s="2"/>
    </row>
    <row r="25678" spans="2:8">
      <c r="B25678" s="2" t="s">
        <v>26300</v>
      </c>
      <c r="C25678" s="2">
        <v>31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32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31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28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18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29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30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29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24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21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27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37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39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37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36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33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22</v>
      </c>
      <c r="D25709" s="2" t="s">
        <v>625</v>
      </c>
      <c r="E25709" s="2"/>
      <c r="F25709" s="2"/>
      <c r="G25709" s="2"/>
      <c r="H25709" s="2"/>
    </row>
    <row r="25710" spans="2:8">
      <c r="B25710" s="2" t="s">
        <v>26332</v>
      </c>
      <c r="C25710" s="2">
        <v>30</v>
      </c>
      <c r="D25710" s="2" t="s">
        <v>625</v>
      </c>
      <c r="E25710" s="2"/>
      <c r="F25710" s="2"/>
      <c r="G25710" s="2"/>
      <c r="H25710" s="2"/>
    </row>
    <row r="25711" spans="2:8">
      <c r="B25711" s="2" t="s">
        <v>26333</v>
      </c>
      <c r="C25711" s="2">
        <v>31</v>
      </c>
      <c r="D25711" s="2" t="s">
        <v>625</v>
      </c>
      <c r="E25711" s="2"/>
      <c r="F25711" s="2"/>
      <c r="G25711" s="2"/>
      <c r="H25711" s="2"/>
    </row>
    <row r="25712" spans="2:8">
      <c r="B25712" s="2" t="s">
        <v>26334</v>
      </c>
      <c r="C25712" s="2">
        <v>32</v>
      </c>
      <c r="D25712" s="2" t="s">
        <v>625</v>
      </c>
      <c r="E25712" s="2"/>
      <c r="F25712" s="2"/>
      <c r="G25712" s="2"/>
      <c r="H25712" s="2"/>
    </row>
    <row r="25713" spans="2:8">
      <c r="B25713" s="2" t="s">
        <v>26335</v>
      </c>
      <c r="C25713" s="2">
        <v>32</v>
      </c>
      <c r="D25713" s="2" t="s">
        <v>625</v>
      </c>
      <c r="E25713" s="2"/>
      <c r="F25713" s="2"/>
      <c r="G25713" s="2"/>
      <c r="H25713" s="2"/>
    </row>
    <row r="25714" spans="2:8">
      <c r="B25714" s="2" t="s">
        <v>26336</v>
      </c>
      <c r="C25714" s="2">
        <v>32</v>
      </c>
      <c r="D25714" s="2" t="s">
        <v>625</v>
      </c>
      <c r="E25714" s="2"/>
      <c r="F25714" s="2"/>
      <c r="G25714" s="2"/>
      <c r="H25714" s="2"/>
    </row>
    <row r="25715" spans="2:8">
      <c r="B25715" s="2" t="s">
        <v>26337</v>
      </c>
      <c r="C25715" s="2">
        <v>31</v>
      </c>
      <c r="D25715" s="2" t="s">
        <v>625</v>
      </c>
      <c r="E25715" s="2"/>
      <c r="F25715" s="2"/>
      <c r="G25715" s="2"/>
      <c r="H25715" s="2"/>
    </row>
    <row r="25716" spans="2:8">
      <c r="B25716" s="2" t="s">
        <v>26338</v>
      </c>
      <c r="C25716" s="2">
        <v>12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10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15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26346</v>
      </c>
      <c r="C25724" s="2">
        <v>20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26347</v>
      </c>
      <c r="C25725" s="2">
        <v>23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26348</v>
      </c>
      <c r="C25726" s="2">
        <v>23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26349</v>
      </c>
      <c r="C25727" s="2">
        <v>25</v>
      </c>
      <c r="D25727" s="2" t="s">
        <v>625</v>
      </c>
      <c r="E25727" s="2"/>
      <c r="F25727" s="2"/>
      <c r="G25727" s="2"/>
      <c r="H25727" s="2"/>
    </row>
    <row r="25728" spans="2:8">
      <c r="B25728" s="2" t="s">
        <v>26350</v>
      </c>
      <c r="C25728" s="2">
        <v>26</v>
      </c>
      <c r="D25728" s="2" t="s">
        <v>625</v>
      </c>
      <c r="E25728" s="2"/>
      <c r="F25728" s="2"/>
      <c r="G25728" s="2"/>
      <c r="H25728" s="2"/>
    </row>
    <row r="25729" spans="2:8">
      <c r="B25729" s="2" t="s">
        <v>26351</v>
      </c>
      <c r="C25729" s="2">
        <v>28</v>
      </c>
      <c r="D25729" s="2" t="s">
        <v>625</v>
      </c>
      <c r="E25729" s="2"/>
      <c r="F25729" s="2"/>
      <c r="G25729" s="2"/>
      <c r="H25729" s="2"/>
    </row>
    <row r="25730" spans="2:8">
      <c r="B25730" s="2" t="s">
        <v>26352</v>
      </c>
      <c r="C25730" s="2">
        <v>28</v>
      </c>
      <c r="D25730" s="2" t="s">
        <v>625</v>
      </c>
      <c r="E25730" s="2"/>
      <c r="F25730" s="2"/>
      <c r="G25730" s="2"/>
      <c r="H25730" s="2"/>
    </row>
    <row r="25731" spans="2:8">
      <c r="B25731" s="2" t="s">
        <v>26353</v>
      </c>
      <c r="C25731" s="2">
        <v>11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11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11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13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13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11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10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17</v>
      </c>
      <c r="D25739" s="2" t="s">
        <v>625</v>
      </c>
      <c r="E25739" s="2"/>
      <c r="F25739" s="2"/>
      <c r="G25739" s="2"/>
      <c r="H25739" s="2"/>
    </row>
    <row r="25740" spans="2:8">
      <c r="B25740" s="2" t="s">
        <v>26362</v>
      </c>
      <c r="C25740" s="2">
        <v>23</v>
      </c>
      <c r="D25740" s="2" t="s">
        <v>625</v>
      </c>
      <c r="E25740" s="2"/>
      <c r="F25740" s="2"/>
      <c r="G25740" s="2"/>
      <c r="H25740" s="2"/>
    </row>
    <row r="25741" spans="2:8">
      <c r="B25741" s="2" t="s">
        <v>26363</v>
      </c>
      <c r="C25741" s="2">
        <v>47</v>
      </c>
      <c r="D25741" s="2" t="s">
        <v>625</v>
      </c>
      <c r="E25741" s="2"/>
      <c r="F25741" s="2"/>
      <c r="G25741" s="2"/>
      <c r="H25741" s="2"/>
    </row>
    <row r="25742" spans="2:8">
      <c r="B25742" s="2" t="s">
        <v>26364</v>
      </c>
      <c r="C25742" s="2">
        <v>43</v>
      </c>
      <c r="D25742" s="2" t="s">
        <v>625</v>
      </c>
      <c r="E25742" s="2"/>
      <c r="F25742" s="2"/>
      <c r="G25742" s="2"/>
      <c r="H25742" s="2"/>
    </row>
    <row r="25743" spans="2:8">
      <c r="B25743" s="2" t="s">
        <v>26365</v>
      </c>
      <c r="C25743" s="2">
        <v>37</v>
      </c>
      <c r="D25743" s="2" t="s">
        <v>625</v>
      </c>
      <c r="E25743" s="2"/>
      <c r="F25743" s="2"/>
      <c r="G25743" s="2"/>
      <c r="H25743" s="2"/>
    </row>
    <row r="25744" spans="2:8">
      <c r="B25744" s="2" t="s">
        <v>26366</v>
      </c>
      <c r="C25744" s="2">
        <v>21</v>
      </c>
      <c r="D25744" s="2" t="s">
        <v>625</v>
      </c>
      <c r="E25744" s="2"/>
      <c r="F25744" s="2"/>
      <c r="G25744" s="2"/>
      <c r="H25744" s="2"/>
    </row>
    <row r="25745" spans="2:8">
      <c r="B25745" s="2" t="s">
        <v>26367</v>
      </c>
      <c r="C25745" s="2">
        <v>29</v>
      </c>
      <c r="D25745" s="2" t="s">
        <v>625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625</v>
      </c>
      <c r="E25746" s="2"/>
      <c r="F25746" s="2"/>
      <c r="G25746" s="2"/>
      <c r="H25746" s="2"/>
    </row>
    <row r="25747" spans="2:8">
      <c r="B25747" s="2" t="s">
        <v>26369</v>
      </c>
      <c r="C25747" s="2">
        <v>36</v>
      </c>
      <c r="D25747" s="2" t="s">
        <v>625</v>
      </c>
      <c r="E25747" s="2"/>
      <c r="F25747" s="2"/>
      <c r="G25747" s="2"/>
      <c r="H25747" s="2"/>
    </row>
    <row r="25748" spans="2:8">
      <c r="B25748" s="2" t="s">
        <v>26370</v>
      </c>
      <c r="C25748" s="2">
        <v>37</v>
      </c>
      <c r="D25748" s="2" t="s">
        <v>625</v>
      </c>
      <c r="E25748" s="2"/>
      <c r="F25748" s="2"/>
      <c r="G25748" s="2"/>
      <c r="H25748" s="2"/>
    </row>
    <row r="25749" spans="2:8">
      <c r="B25749" s="2" t="s">
        <v>26371</v>
      </c>
      <c r="C25749" s="2">
        <v>33</v>
      </c>
      <c r="D25749" s="2" t="s">
        <v>625</v>
      </c>
      <c r="E25749" s="2"/>
      <c r="F25749" s="2"/>
      <c r="G25749" s="2"/>
      <c r="H25749" s="2"/>
    </row>
    <row r="25750" spans="2:8">
      <c r="B25750" s="2" t="s">
        <v>26372</v>
      </c>
      <c r="C25750" s="2">
        <v>30</v>
      </c>
      <c r="D25750" s="2" t="s">
        <v>625</v>
      </c>
      <c r="E25750" s="2"/>
      <c r="F25750" s="2"/>
      <c r="G25750" s="2"/>
      <c r="H25750" s="2"/>
    </row>
    <row r="25751" spans="2:8">
      <c r="B25751" s="2" t="s">
        <v>26373</v>
      </c>
      <c r="C25751" s="2">
        <v>14</v>
      </c>
      <c r="D25751" s="2" t="s">
        <v>625</v>
      </c>
      <c r="E25751" s="2"/>
      <c r="F25751" s="2"/>
      <c r="G25751" s="2"/>
      <c r="H25751" s="2"/>
    </row>
    <row r="25752" spans="2:8">
      <c r="B25752" s="2" t="s">
        <v>26374</v>
      </c>
      <c r="C25752" s="2">
        <v>32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34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21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29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32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31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29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25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26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28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29</v>
      </c>
      <c r="D25765" s="2" t="s">
        <v>625</v>
      </c>
      <c r="E25765" s="2"/>
      <c r="F25765" s="2"/>
      <c r="G25765" s="2"/>
      <c r="H25765" s="2"/>
    </row>
    <row r="25766" spans="2:8">
      <c r="B25766" s="2" t="s">
        <v>26388</v>
      </c>
      <c r="C25766" s="2">
        <v>28</v>
      </c>
      <c r="D25766" s="2" t="s">
        <v>625</v>
      </c>
      <c r="E25766" s="2"/>
      <c r="F25766" s="2"/>
      <c r="G25766" s="2"/>
      <c r="H25766" s="2"/>
    </row>
    <row r="25767" spans="2:8">
      <c r="B25767" s="2" t="s">
        <v>26389</v>
      </c>
      <c r="C25767" s="2">
        <v>28</v>
      </c>
      <c r="D25767" s="2" t="s">
        <v>625</v>
      </c>
      <c r="E25767" s="2"/>
      <c r="F25767" s="2"/>
      <c r="G25767" s="2"/>
      <c r="H25767" s="2"/>
    </row>
    <row r="25768" spans="2:8">
      <c r="B25768" s="2" t="s">
        <v>26390</v>
      </c>
      <c r="C25768" s="2">
        <v>27</v>
      </c>
      <c r="D25768" s="2" t="s">
        <v>625</v>
      </c>
      <c r="E25768" s="2"/>
      <c r="F25768" s="2"/>
      <c r="G25768" s="2"/>
      <c r="H25768" s="2"/>
    </row>
    <row r="25769" spans="2:8">
      <c r="B25769" s="2" t="s">
        <v>26391</v>
      </c>
      <c r="C25769" s="2">
        <v>24</v>
      </c>
      <c r="D25769" s="2" t="s">
        <v>625</v>
      </c>
      <c r="E25769" s="2"/>
      <c r="F25769" s="2"/>
      <c r="G25769" s="2"/>
      <c r="H25769" s="2"/>
    </row>
    <row r="25770" spans="2:8">
      <c r="B25770" s="2" t="s">
        <v>26392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34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17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27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28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29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27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45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47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26408</v>
      </c>
      <c r="C25786" s="2">
        <v>10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26409</v>
      </c>
      <c r="C25787" s="2">
        <v>12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26410</v>
      </c>
      <c r="C25788" s="2">
        <v>38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39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38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10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41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26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30</v>
      </c>
      <c r="D25796" s="2" t="s">
        <v>625</v>
      </c>
      <c r="E25796" s="2"/>
      <c r="F25796" s="2"/>
      <c r="G25796" s="2"/>
      <c r="H25796" s="2"/>
    </row>
    <row r="25797" spans="2:8">
      <c r="B25797" s="2" t="s">
        <v>26419</v>
      </c>
      <c r="C25797" s="2">
        <v>29</v>
      </c>
      <c r="D25797" s="2" t="s">
        <v>625</v>
      </c>
      <c r="E25797" s="2"/>
      <c r="F25797" s="2"/>
      <c r="G25797" s="2"/>
      <c r="H25797" s="2"/>
    </row>
    <row r="25798" spans="2:8">
      <c r="B25798" s="2" t="s">
        <v>26420</v>
      </c>
      <c r="C25798" s="2">
        <v>24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32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32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33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33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33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17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16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15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14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14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13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18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18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20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15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14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26447</v>
      </c>
      <c r="C25825" s="2">
        <v>17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20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22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24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24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25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26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20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16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31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23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25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26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27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27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27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26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22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31</v>
      </c>
      <c r="D25858" s="2" t="s">
        <v>625</v>
      </c>
      <c r="E25858" s="2"/>
      <c r="F25858" s="2"/>
      <c r="G25858" s="2"/>
      <c r="H25858" s="2"/>
    </row>
    <row r="25859" spans="2:8">
      <c r="B25859" s="2" t="s">
        <v>26481</v>
      </c>
      <c r="C25859" s="2">
        <v>34</v>
      </c>
      <c r="D25859" s="2" t="s">
        <v>625</v>
      </c>
      <c r="E25859" s="2"/>
      <c r="F25859" s="2"/>
      <c r="G25859" s="2"/>
      <c r="H25859" s="2"/>
    </row>
    <row r="25860" spans="2:8">
      <c r="B25860" s="2" t="s">
        <v>26482</v>
      </c>
      <c r="C25860" s="2">
        <v>39</v>
      </c>
      <c r="D25860" s="2" t="s">
        <v>625</v>
      </c>
      <c r="E25860" s="2"/>
      <c r="F25860" s="2"/>
      <c r="G25860" s="2"/>
      <c r="H25860" s="2"/>
    </row>
    <row r="25861" spans="2:8">
      <c r="B25861" s="2" t="s">
        <v>26483</v>
      </c>
      <c r="C25861" s="2">
        <v>37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34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32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36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22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39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37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34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33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26495</v>
      </c>
      <c r="C25873" s="2">
        <v>18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21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22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23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21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26500</v>
      </c>
      <c r="C25878" s="2">
        <v>15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11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7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16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21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23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23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26507</v>
      </c>
      <c r="C25885" s="2">
        <v>24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26508</v>
      </c>
      <c r="C25886" s="2">
        <v>25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26509</v>
      </c>
      <c r="C25887" s="2">
        <v>27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26510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11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13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15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16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16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14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14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13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7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18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26529</v>
      </c>
      <c r="C25907" s="2">
        <v>21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26530</v>
      </c>
      <c r="C25908" s="2">
        <v>13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19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5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26538</v>
      </c>
      <c r="C25916" s="2">
        <v>7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26539</v>
      </c>
      <c r="C25917" s="2">
        <v>10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26540</v>
      </c>
      <c r="C25918" s="2">
        <v>7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26541</v>
      </c>
      <c r="C25919" s="2">
        <v>19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26542</v>
      </c>
      <c r="C25920" s="2">
        <v>18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17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19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21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22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26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28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8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24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26551</v>
      </c>
      <c r="C25929" s="2">
        <v>25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26552</v>
      </c>
      <c r="C25930" s="2">
        <v>24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26553</v>
      </c>
      <c r="C25931" s="2">
        <v>23</v>
      </c>
      <c r="D25931" s="2" t="s">
        <v>625</v>
      </c>
      <c r="E25931" s="2"/>
      <c r="F25931" s="2"/>
      <c r="G25931" s="2"/>
      <c r="H25931" s="2"/>
    </row>
    <row r="25932" spans="2:8">
      <c r="B25932" s="2" t="s">
        <v>26554</v>
      </c>
      <c r="C25932" s="2">
        <v>20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15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15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11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26563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26564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26565</v>
      </c>
      <c r="C25943" s="2">
        <v>29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26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26570</v>
      </c>
      <c r="C25948" s="2">
        <v>37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41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41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38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19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12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12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16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10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36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25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17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26603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26604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20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26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28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31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32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31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30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30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17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24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26618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26619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35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33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11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13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14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13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12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12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12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12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13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13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31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18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35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10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36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38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14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20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26660</v>
      </c>
      <c r="C26038" s="2">
        <v>25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26661</v>
      </c>
      <c r="C26039" s="2">
        <v>30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26662</v>
      </c>
      <c r="C26040" s="2">
        <v>33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26663</v>
      </c>
      <c r="C26041" s="2">
        <v>33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26664</v>
      </c>
      <c r="C26042" s="2">
        <v>31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26665</v>
      </c>
      <c r="C26043" s="2">
        <v>30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26666</v>
      </c>
      <c r="C26044" s="2">
        <v>41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15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22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22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22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22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26676</v>
      </c>
      <c r="C26054" s="2">
        <v>22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26677</v>
      </c>
      <c r="C26055" s="2">
        <v>22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26678</v>
      </c>
      <c r="C26056" s="2">
        <v>28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26679</v>
      </c>
      <c r="C26057" s="2">
        <v>30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26680</v>
      </c>
      <c r="C26058" s="2">
        <v>16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23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25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25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22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20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17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34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35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35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33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14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17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21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23</v>
      </c>
      <c r="D26080" s="2" t="s">
        <v>625</v>
      </c>
      <c r="E26080" s="2"/>
      <c r="F26080" s="2"/>
      <c r="G26080" s="2"/>
      <c r="H26080" s="2"/>
    </row>
    <row r="26081" spans="2:8">
      <c r="B26081" s="2" t="s">
        <v>26703</v>
      </c>
      <c r="C26081" s="2">
        <v>25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26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24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30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31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34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34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32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27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26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26714</v>
      </c>
      <c r="C26092" s="2">
        <v>25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26715</v>
      </c>
      <c r="C26093" s="2">
        <v>30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26716</v>
      </c>
      <c r="C26094" s="2">
        <v>32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26717</v>
      </c>
      <c r="C26095" s="2">
        <v>32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30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28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13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20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27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26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28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30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29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31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32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32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32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32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20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26738</v>
      </c>
      <c r="C26116" s="2">
        <v>23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26739</v>
      </c>
      <c r="C26117" s="2">
        <v>25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26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29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30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31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30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14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19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24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26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26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27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28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27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44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44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14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27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20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28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28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30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32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32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31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28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31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39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38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35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21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26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30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29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26796</v>
      </c>
      <c r="C26174" s="2">
        <v>30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26797</v>
      </c>
      <c r="C26175" s="2">
        <v>28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28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28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29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26804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26805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33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35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12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26814</v>
      </c>
      <c r="C26192" s="2">
        <v>14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26815</v>
      </c>
      <c r="C26193" s="2">
        <v>16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26816</v>
      </c>
      <c r="C26194" s="2">
        <v>14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26817</v>
      </c>
      <c r="C26195" s="2">
        <v>15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26818</v>
      </c>
      <c r="C26196" s="2">
        <v>17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26819</v>
      </c>
      <c r="C26197" s="2">
        <v>17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17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16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15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13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22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26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30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28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28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29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28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27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22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26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27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27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27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27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25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12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11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19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23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28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31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34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26846</v>
      </c>
      <c r="C26224" s="2">
        <v>33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26847</v>
      </c>
      <c r="C26225" s="2">
        <v>30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26848</v>
      </c>
      <c r="C26226" s="2">
        <v>29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26849</v>
      </c>
      <c r="C26227" s="2">
        <v>19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26850</v>
      </c>
      <c r="C26228" s="2">
        <v>25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26851</v>
      </c>
      <c r="C26229" s="2">
        <v>30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26852</v>
      </c>
      <c r="C26230" s="2">
        <v>34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26853</v>
      </c>
      <c r="C26231" s="2">
        <v>35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26854</v>
      </c>
      <c r="C26232" s="2">
        <v>32</v>
      </c>
      <c r="D26232" s="2" t="s">
        <v>625</v>
      </c>
      <c r="E26232" s="2"/>
      <c r="F26232" s="2"/>
      <c r="G26232" s="2"/>
      <c r="H26232" s="2"/>
    </row>
    <row r="26233" spans="2:8">
      <c r="B26233" s="2" t="s">
        <v>26855</v>
      </c>
      <c r="C26233" s="2">
        <v>28</v>
      </c>
      <c r="D26233" s="2" t="s">
        <v>625</v>
      </c>
      <c r="E26233" s="2"/>
      <c r="F26233" s="2"/>
      <c r="G26233" s="2"/>
      <c r="H26233" s="2"/>
    </row>
    <row r="26234" spans="2:8">
      <c r="B26234" s="2" t="s">
        <v>26856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13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19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24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27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29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28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27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28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29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16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20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27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27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27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28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27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36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26881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26882</v>
      </c>
      <c r="C26260" s="2">
        <v>37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24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20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11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24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26898</v>
      </c>
      <c r="C26276" s="2">
        <v>32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26899</v>
      </c>
      <c r="C26277" s="2">
        <v>39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26900</v>
      </c>
      <c r="C26278" s="2">
        <v>40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26901</v>
      </c>
      <c r="C26279" s="2">
        <v>38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34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43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16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22</v>
      </c>
      <c r="D26288" s="2" t="s">
        <v>625</v>
      </c>
      <c r="E26288" s="2"/>
      <c r="F26288" s="2"/>
      <c r="G26288" s="2"/>
      <c r="H26288" s="2"/>
    </row>
    <row r="26289" spans="2:8">
      <c r="B26289" s="2" t="s">
        <v>26911</v>
      </c>
      <c r="C26289" s="2">
        <v>28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30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28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30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30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29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13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12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14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17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17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15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13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34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34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13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18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26942</v>
      </c>
      <c r="C26320" s="2">
        <v>26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26943</v>
      </c>
      <c r="C26321" s="2">
        <v>31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33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34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35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16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21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26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28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26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27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29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29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14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18</v>
      </c>
      <c r="D26334" s="2" t="s">
        <v>625</v>
      </c>
      <c r="E26334" s="2"/>
      <c r="F26334" s="2"/>
      <c r="G26334" s="2"/>
      <c r="H26334" s="2"/>
    </row>
    <row r="26335" spans="2:8">
      <c r="B26335" s="2" t="s">
        <v>26957</v>
      </c>
      <c r="C26335" s="2">
        <v>21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21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18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17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16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16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16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23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17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19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19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21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25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27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30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32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14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26987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26988</v>
      </c>
      <c r="C26366" s="2">
        <v>17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21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24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26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27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28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26994</v>
      </c>
      <c r="C26372" s="2">
        <v>29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26995</v>
      </c>
      <c r="C26373" s="2">
        <v>28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26996</v>
      </c>
      <c r="C26374" s="2">
        <v>21</v>
      </c>
      <c r="D26374" s="2" t="s">
        <v>625</v>
      </c>
      <c r="E26374" s="2"/>
      <c r="F26374" s="2"/>
      <c r="G26374" s="2"/>
      <c r="H26374" s="2"/>
    </row>
    <row r="26375" spans="2:8">
      <c r="B26375" s="2" t="s">
        <v>26997</v>
      </c>
      <c r="C26375" s="2">
        <v>24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26</v>
      </c>
      <c r="D26376" s="2" t="s">
        <v>625</v>
      </c>
      <c r="E26376" s="2"/>
      <c r="F26376" s="2"/>
      <c r="G26376" s="2"/>
      <c r="H26376" s="2"/>
    </row>
    <row r="26377" spans="2:8">
      <c r="B26377" s="2" t="s">
        <v>26999</v>
      </c>
      <c r="C26377" s="2">
        <v>28</v>
      </c>
      <c r="D26377" s="2" t="s">
        <v>625</v>
      </c>
      <c r="E26377" s="2"/>
      <c r="F26377" s="2"/>
      <c r="G26377" s="2"/>
      <c r="H26377" s="2"/>
    </row>
    <row r="26378" spans="2:8">
      <c r="B26378" s="2" t="s">
        <v>27000</v>
      </c>
      <c r="C26378" s="2">
        <v>27</v>
      </c>
      <c r="D26378" s="2" t="s">
        <v>625</v>
      </c>
      <c r="E26378" s="2"/>
      <c r="F26378" s="2"/>
      <c r="G26378" s="2"/>
      <c r="H26378" s="2"/>
    </row>
    <row r="26379" spans="2:8">
      <c r="B26379" s="2" t="s">
        <v>27001</v>
      </c>
      <c r="C26379" s="2">
        <v>27</v>
      </c>
      <c r="D26379" s="2" t="s">
        <v>625</v>
      </c>
      <c r="E26379" s="2"/>
      <c r="F26379" s="2"/>
      <c r="G26379" s="2"/>
      <c r="H26379" s="2"/>
    </row>
    <row r="26380" spans="2:8">
      <c r="B26380" s="2" t="s">
        <v>27002</v>
      </c>
      <c r="C26380" s="2">
        <v>28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27003</v>
      </c>
      <c r="C26381" s="2">
        <v>29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27004</v>
      </c>
      <c r="C26382" s="2">
        <v>19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27005</v>
      </c>
      <c r="C26383" s="2">
        <v>25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27006</v>
      </c>
      <c r="C26384" s="2">
        <v>28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27007</v>
      </c>
      <c r="C26385" s="2">
        <v>30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29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29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23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27011</v>
      </c>
      <c r="C26389" s="2">
        <v>30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27012</v>
      </c>
      <c r="C26390" s="2">
        <v>35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38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32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13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27016</v>
      </c>
      <c r="C26394" s="2">
        <v>13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11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12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12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21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20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22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19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10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20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27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38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27028</v>
      </c>
      <c r="C26406" s="2">
        <v>45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27029</v>
      </c>
      <c r="C26407" s="2">
        <v>44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27030</v>
      </c>
      <c r="C26408" s="2">
        <v>40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27031</v>
      </c>
      <c r="C26409" s="2">
        <v>17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27032</v>
      </c>
      <c r="C26410" s="2">
        <v>22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27033</v>
      </c>
      <c r="C26411" s="2">
        <v>28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27034</v>
      </c>
      <c r="C26412" s="2">
        <v>30</v>
      </c>
      <c r="D26412" s="2" t="s">
        <v>625</v>
      </c>
      <c r="E26412" s="2"/>
      <c r="F26412" s="2"/>
      <c r="G26412" s="2"/>
      <c r="H26412" s="2"/>
    </row>
    <row r="26413" spans="2:8">
      <c r="B26413" s="2" t="s">
        <v>27035</v>
      </c>
      <c r="C26413" s="2">
        <v>32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32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32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30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19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25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30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30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30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31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32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35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38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8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17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16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37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14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27065</v>
      </c>
      <c r="C26443" s="2">
        <v>15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27066</v>
      </c>
      <c r="C26444" s="2">
        <v>16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15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15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16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16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27072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27073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19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13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8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15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27082</v>
      </c>
      <c r="C26460" s="2">
        <v>22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26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30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31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30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28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27089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12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15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15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41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39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23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12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15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19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27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31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30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30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30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27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19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22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25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28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29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30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29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27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15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22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32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33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35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36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25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23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36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37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29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21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42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42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41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37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10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14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14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22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17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17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17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19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18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18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20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27160</v>
      </c>
      <c r="C26538" s="2">
        <v>26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29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27162</v>
      </c>
      <c r="C26540" s="2">
        <v>28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27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28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25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25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35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27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30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12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27192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27193</v>
      </c>
      <c r="C26571" s="2">
        <v>29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27194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25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26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22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20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23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27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30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17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21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25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28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28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29</v>
      </c>
      <c r="D26590" s="2" t="s">
        <v>625</v>
      </c>
      <c r="E26590" s="2"/>
      <c r="F26590" s="2"/>
      <c r="G26590" s="2"/>
      <c r="H26590" s="2"/>
    </row>
    <row r="26591" spans="2:8">
      <c r="B26591" s="2" t="s">
        <v>27213</v>
      </c>
      <c r="C26591" s="2">
        <v>30</v>
      </c>
      <c r="D26591" s="2" t="s">
        <v>625</v>
      </c>
      <c r="E26591" s="2"/>
      <c r="F26591" s="2"/>
      <c r="G26591" s="2"/>
      <c r="H26591" s="2"/>
    </row>
    <row r="26592" spans="2:8">
      <c r="B26592" s="2" t="s">
        <v>27214</v>
      </c>
      <c r="C26592" s="2">
        <v>24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27215</v>
      </c>
      <c r="C26593" s="2">
        <v>30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32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36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34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33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31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13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20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32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13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17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20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25</v>
      </c>
      <c r="D26613" s="2" t="s">
        <v>625</v>
      </c>
      <c r="E26613" s="2"/>
      <c r="F26613" s="2"/>
      <c r="G26613" s="2"/>
      <c r="H26613" s="2"/>
    </row>
    <row r="26614" spans="2:8">
      <c r="B26614" s="2" t="s">
        <v>27236</v>
      </c>
      <c r="C26614" s="2">
        <v>28</v>
      </c>
      <c r="D26614" s="2" t="s">
        <v>625</v>
      </c>
      <c r="E26614" s="2"/>
      <c r="F26614" s="2"/>
      <c r="G26614" s="2"/>
      <c r="H26614" s="2"/>
    </row>
    <row r="26615" spans="2:8">
      <c r="B26615" s="2" t="s">
        <v>27237</v>
      </c>
      <c r="C26615" s="2">
        <v>32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32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27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27240</v>
      </c>
      <c r="C26618" s="2">
        <v>32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35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26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22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15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37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40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16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27261</v>
      </c>
      <c r="C26639" s="2">
        <v>10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27262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27263</v>
      </c>
      <c r="C26641" s="2">
        <v>29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27264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27265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27266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18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15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18</v>
      </c>
      <c r="D26649" s="2" t="s">
        <v>625</v>
      </c>
      <c r="E26649" s="2"/>
      <c r="F26649" s="2"/>
      <c r="G26649" s="2"/>
      <c r="H26649" s="2"/>
    </row>
    <row r="26650" spans="2:8">
      <c r="B26650" s="2" t="s">
        <v>27272</v>
      </c>
      <c r="C26650" s="2">
        <v>22</v>
      </c>
      <c r="D26650" s="2" t="s">
        <v>625</v>
      </c>
      <c r="E26650" s="2"/>
      <c r="F26650" s="2"/>
      <c r="G26650" s="2"/>
      <c r="H26650" s="2"/>
    </row>
    <row r="26651" spans="2:8">
      <c r="B26651" s="2" t="s">
        <v>27273</v>
      </c>
      <c r="C26651" s="2">
        <v>26</v>
      </c>
      <c r="D26651" s="2" t="s">
        <v>625</v>
      </c>
      <c r="E26651" s="2"/>
      <c r="F26651" s="2"/>
      <c r="G26651" s="2"/>
      <c r="H26651" s="2"/>
    </row>
    <row r="26652" spans="2:8">
      <c r="B26652" s="2" t="s">
        <v>27274</v>
      </c>
      <c r="C26652" s="2">
        <v>28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27275</v>
      </c>
      <c r="C26653" s="2">
        <v>29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27276</v>
      </c>
      <c r="C26654" s="2">
        <v>30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30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30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29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27280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30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16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19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27289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13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20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25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30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33</v>
      </c>
      <c r="D26678" s="2" t="s">
        <v>625</v>
      </c>
      <c r="E26678" s="2"/>
      <c r="F26678" s="2"/>
      <c r="G26678" s="2"/>
      <c r="H26678" s="2"/>
    </row>
    <row r="26679" spans="2:8">
      <c r="B26679" s="2" t="s">
        <v>27301</v>
      </c>
      <c r="C26679" s="2">
        <v>34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27302</v>
      </c>
      <c r="C26680" s="2">
        <v>33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27303</v>
      </c>
      <c r="C26681" s="2">
        <v>31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27304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37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39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24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12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27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32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32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30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29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30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27332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27339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27340</v>
      </c>
      <c r="C26718" s="2">
        <v>20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15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19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27344</v>
      </c>
      <c r="C26722" s="2">
        <v>27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32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36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41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43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16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26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30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30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31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30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20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24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27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27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25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17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18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25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30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32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32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32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30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27368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36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13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32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31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15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11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11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40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34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20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26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26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22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13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15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17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15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37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32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27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12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15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22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27448</v>
      </c>
      <c r="C26826" s="2">
        <v>30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38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37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32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36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39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39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14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21</v>
      </c>
      <c r="D26842" s="2" t="s">
        <v>625</v>
      </c>
      <c r="E26842" s="2"/>
      <c r="F26842" s="2"/>
      <c r="G26842" s="2"/>
      <c r="H26842" s="2"/>
    </row>
    <row r="26843" spans="2:8">
      <c r="B26843" s="2" t="s">
        <v>27465</v>
      </c>
      <c r="C26843" s="2">
        <v>24</v>
      </c>
      <c r="D26843" s="2" t="s">
        <v>625</v>
      </c>
      <c r="E26843" s="2"/>
      <c r="F26843" s="2"/>
      <c r="G26843" s="2"/>
      <c r="H26843" s="2"/>
    </row>
    <row r="26844" spans="2:8">
      <c r="B26844" s="2" t="s">
        <v>27466</v>
      </c>
      <c r="C26844" s="2">
        <v>30</v>
      </c>
      <c r="D26844" s="2" t="s">
        <v>625</v>
      </c>
      <c r="E26844" s="2"/>
      <c r="F26844" s="2"/>
      <c r="G26844" s="2"/>
      <c r="H26844" s="2"/>
    </row>
    <row r="26845" spans="2:8">
      <c r="B26845" s="2" t="s">
        <v>27467</v>
      </c>
      <c r="C26845" s="2">
        <v>36</v>
      </c>
      <c r="D26845" s="2" t="s">
        <v>625</v>
      </c>
      <c r="E26845" s="2"/>
      <c r="F26845" s="2"/>
      <c r="G26845" s="2"/>
      <c r="H26845" s="2"/>
    </row>
    <row r="26846" spans="2:8">
      <c r="B26846" s="2" t="s">
        <v>27468</v>
      </c>
      <c r="C26846" s="2">
        <v>34</v>
      </c>
      <c r="D26846" s="2" t="s">
        <v>625</v>
      </c>
      <c r="E26846" s="2"/>
      <c r="F26846" s="2"/>
      <c r="G26846" s="2"/>
      <c r="H26846" s="2"/>
    </row>
    <row r="26847" spans="2:8">
      <c r="B26847" s="2" t="s">
        <v>27469</v>
      </c>
      <c r="C26847" s="2">
        <v>32</v>
      </c>
      <c r="D26847" s="2" t="s">
        <v>625</v>
      </c>
      <c r="E26847" s="2"/>
      <c r="F26847" s="2"/>
      <c r="G26847" s="2"/>
      <c r="H26847" s="2"/>
    </row>
    <row r="26848" spans="2:8">
      <c r="B26848" s="2" t="s">
        <v>27470</v>
      </c>
      <c r="C26848" s="2">
        <v>29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23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31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31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16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31</v>
      </c>
      <c r="D26853" s="2" t="s">
        <v>625</v>
      </c>
      <c r="E26853" s="2"/>
      <c r="F26853" s="2"/>
      <c r="G26853" s="2"/>
      <c r="H26853" s="2"/>
    </row>
    <row r="26854" spans="2:8">
      <c r="B26854" s="2" t="s">
        <v>27476</v>
      </c>
      <c r="C26854" s="2">
        <v>30</v>
      </c>
      <c r="D26854" s="2" t="s">
        <v>625</v>
      </c>
      <c r="E26854" s="2"/>
      <c r="F26854" s="2"/>
      <c r="G26854" s="2"/>
      <c r="H26854" s="2"/>
    </row>
    <row r="26855" spans="2:8">
      <c r="B26855" s="2" t="s">
        <v>27477</v>
      </c>
      <c r="C26855" s="2">
        <v>34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36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38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27480</v>
      </c>
      <c r="C26858" s="2">
        <v>38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35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18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30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11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26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27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29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32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34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26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33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35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35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16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36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36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13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17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35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32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10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13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18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21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27533</v>
      </c>
      <c r="C26911" s="2">
        <v>23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27534</v>
      </c>
      <c r="C26912" s="2">
        <v>25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27535</v>
      </c>
      <c r="C26913" s="2">
        <v>25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26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26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13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31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30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27545</v>
      </c>
      <c r="C26923" s="2">
        <v>30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27546</v>
      </c>
      <c r="C26924" s="2">
        <v>31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27547</v>
      </c>
      <c r="C26925" s="2">
        <v>33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31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19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38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31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16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12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12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27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12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13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19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27602</v>
      </c>
      <c r="C26980" s="2">
        <v>20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12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14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14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14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13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27608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27609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27610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27611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33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17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14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14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15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28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22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14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14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14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30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30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30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27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31</v>
      </c>
      <c r="D27025" s="2" t="s">
        <v>625</v>
      </c>
      <c r="E27025" s="2"/>
      <c r="F27025" s="2"/>
      <c r="G27025" s="2"/>
      <c r="H27025" s="2"/>
    </row>
    <row r="27026" spans="2:8">
      <c r="B27026" s="2" t="s">
        <v>27648</v>
      </c>
      <c r="C27026" s="2">
        <v>31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30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29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40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36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16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20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27658</v>
      </c>
      <c r="C27036" s="2">
        <v>24</v>
      </c>
      <c r="D27036" s="2" t="s">
        <v>625</v>
      </c>
      <c r="E27036" s="2"/>
      <c r="F27036" s="2"/>
      <c r="G27036" s="2"/>
      <c r="H27036" s="2"/>
    </row>
    <row r="27037" spans="2:8">
      <c r="B27037" s="2" t="s">
        <v>27659</v>
      </c>
      <c r="C27037" s="2">
        <v>29</v>
      </c>
      <c r="D27037" s="2" t="s">
        <v>625</v>
      </c>
      <c r="E27037" s="2"/>
      <c r="F27037" s="2"/>
      <c r="G27037" s="2"/>
      <c r="H27037" s="2"/>
    </row>
    <row r="27038" spans="2:8">
      <c r="B27038" s="2" t="s">
        <v>27660</v>
      </c>
      <c r="C27038" s="2">
        <v>31</v>
      </c>
      <c r="D27038" s="2" t="s">
        <v>625</v>
      </c>
      <c r="E27038" s="2"/>
      <c r="F27038" s="2"/>
      <c r="G27038" s="2"/>
      <c r="H27038" s="2"/>
    </row>
    <row r="27039" spans="2:8">
      <c r="B27039" s="2" t="s">
        <v>27661</v>
      </c>
      <c r="C27039" s="2">
        <v>33</v>
      </c>
      <c r="D27039" s="2" t="s">
        <v>625</v>
      </c>
      <c r="E27039" s="2"/>
      <c r="F27039" s="2"/>
      <c r="G27039" s="2"/>
      <c r="H27039" s="2"/>
    </row>
    <row r="27040" spans="2:8">
      <c r="B27040" s="2" t="s">
        <v>27662</v>
      </c>
      <c r="C27040" s="2">
        <v>34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14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15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15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15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27667</v>
      </c>
      <c r="C27045" s="2">
        <v>15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27668</v>
      </c>
      <c r="C27046" s="2">
        <v>15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27669</v>
      </c>
      <c r="C27047" s="2">
        <v>15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27670</v>
      </c>
      <c r="C27048" s="2">
        <v>15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27671</v>
      </c>
      <c r="C27049" s="2">
        <v>15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27672</v>
      </c>
      <c r="C27050" s="2">
        <v>15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27673</v>
      </c>
      <c r="C27051" s="2">
        <v>15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24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51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51</v>
      </c>
      <c r="D27054" s="2" t="s">
        <v>625</v>
      </c>
      <c r="E27054" s="2"/>
      <c r="F27054" s="2"/>
      <c r="G27054" s="2"/>
      <c r="H27054" s="2"/>
    </row>
    <row r="27055" spans="2:8">
      <c r="B27055" s="2" t="s">
        <v>27677</v>
      </c>
      <c r="C27055" s="2">
        <v>17</v>
      </c>
      <c r="D27055" s="2" t="s">
        <v>625</v>
      </c>
      <c r="E27055" s="2"/>
      <c r="F27055" s="2"/>
      <c r="G27055" s="2"/>
      <c r="H27055" s="2"/>
    </row>
    <row r="27056" spans="2:8">
      <c r="B27056" s="2" t="s">
        <v>27678</v>
      </c>
      <c r="C27056" s="2">
        <v>24</v>
      </c>
      <c r="D27056" s="2" t="s">
        <v>625</v>
      </c>
      <c r="E27056" s="2"/>
      <c r="F27056" s="2"/>
      <c r="G27056" s="2"/>
      <c r="H27056" s="2"/>
    </row>
    <row r="27057" spans="2:8">
      <c r="B27057" s="2" t="s">
        <v>27679</v>
      </c>
      <c r="C27057" s="2">
        <v>29</v>
      </c>
      <c r="D27057" s="2" t="s">
        <v>625</v>
      </c>
      <c r="E27057" s="2"/>
      <c r="F27057" s="2"/>
      <c r="G27057" s="2"/>
      <c r="H27057" s="2"/>
    </row>
    <row r="27058" spans="2:8">
      <c r="B27058" s="2" t="s">
        <v>27680</v>
      </c>
      <c r="C27058" s="2">
        <v>30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27681</v>
      </c>
      <c r="C27059" s="2">
        <v>30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27682</v>
      </c>
      <c r="C27060" s="2">
        <v>29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30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16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20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26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27687</v>
      </c>
      <c r="C27065" s="2">
        <v>29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33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33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32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26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27692</v>
      </c>
      <c r="C27070" s="2">
        <v>25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27693</v>
      </c>
      <c r="C27071" s="2">
        <v>26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27694</v>
      </c>
      <c r="C27072" s="2">
        <v>28</v>
      </c>
      <c r="D27072" s="2" t="s">
        <v>625</v>
      </c>
      <c r="E27072" s="2"/>
      <c r="F27072" s="2"/>
      <c r="G27072" s="2"/>
      <c r="H27072" s="2"/>
    </row>
    <row r="27073" spans="2:8">
      <c r="B27073" s="2" t="s">
        <v>27695</v>
      </c>
      <c r="C27073" s="2">
        <v>27</v>
      </c>
      <c r="D27073" s="2" t="s">
        <v>625</v>
      </c>
      <c r="E27073" s="2"/>
      <c r="F27073" s="2"/>
      <c r="G27073" s="2"/>
      <c r="H27073" s="2"/>
    </row>
    <row r="27074" spans="2:8">
      <c r="B27074" s="2" t="s">
        <v>27696</v>
      </c>
      <c r="C27074" s="2">
        <v>27</v>
      </c>
      <c r="D27074" s="2" t="s">
        <v>625</v>
      </c>
      <c r="E27074" s="2"/>
      <c r="F27074" s="2"/>
      <c r="G27074" s="2"/>
      <c r="H27074" s="2"/>
    </row>
    <row r="27075" spans="2:8">
      <c r="B27075" s="2" t="s">
        <v>27697</v>
      </c>
      <c r="C27075" s="2">
        <v>20</v>
      </c>
      <c r="D27075" s="2" t="s">
        <v>625</v>
      </c>
      <c r="E27075" s="2"/>
      <c r="F27075" s="2"/>
      <c r="G27075" s="2"/>
      <c r="H27075" s="2"/>
    </row>
    <row r="27076" spans="2:8">
      <c r="B27076" s="2" t="s">
        <v>27698</v>
      </c>
      <c r="C27076" s="2">
        <v>27</v>
      </c>
      <c r="D27076" s="2" t="s">
        <v>625</v>
      </c>
      <c r="E27076" s="2"/>
      <c r="F27076" s="2"/>
      <c r="G27076" s="2"/>
      <c r="H27076" s="2"/>
    </row>
    <row r="27077" spans="2:8">
      <c r="B27077" s="2" t="s">
        <v>27699</v>
      </c>
      <c r="C27077" s="2">
        <v>27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27700</v>
      </c>
      <c r="C27078" s="2">
        <v>28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27701</v>
      </c>
      <c r="C27079" s="2">
        <v>29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27702</v>
      </c>
      <c r="C27080" s="2">
        <v>28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27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27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26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36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33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27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25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25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21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15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14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16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18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18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23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25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25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24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22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17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21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22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22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23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23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22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22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27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27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24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27744</v>
      </c>
      <c r="C27122" s="2">
        <v>22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27745</v>
      </c>
      <c r="C27123" s="2">
        <v>21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27746</v>
      </c>
      <c r="C27124" s="2">
        <v>19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27747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28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35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19</v>
      </c>
      <c r="D27137" s="2" t="s">
        <v>625</v>
      </c>
      <c r="E27137" s="2"/>
      <c r="F27137" s="2"/>
      <c r="G27137" s="2"/>
      <c r="H27137" s="2"/>
    </row>
    <row r="27138" spans="2:8">
      <c r="B27138" s="2" t="s">
        <v>27760</v>
      </c>
      <c r="C27138" s="2">
        <v>20</v>
      </c>
      <c r="D27138" s="2" t="s">
        <v>625</v>
      </c>
      <c r="E27138" s="2"/>
      <c r="F27138" s="2"/>
      <c r="G27138" s="2"/>
      <c r="H27138" s="2"/>
    </row>
    <row r="27139" spans="2:8">
      <c r="B27139" s="2" t="s">
        <v>27761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26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26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29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25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23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18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17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14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16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19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26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27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29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29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28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27815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27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27823</v>
      </c>
      <c r="C27201" s="2">
        <v>29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32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31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31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29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27828</v>
      </c>
      <c r="C27206" s="2">
        <v>15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27829</v>
      </c>
      <c r="C27207" s="2">
        <v>21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28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32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27832</v>
      </c>
      <c r="C27210" s="2">
        <v>33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27833</v>
      </c>
      <c r="C27211" s="2">
        <v>34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27834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11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17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18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16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14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19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23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26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16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27871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27872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27873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27874</v>
      </c>
      <c r="C27252" s="2">
        <v>23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12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22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19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18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26</v>
      </c>
      <c r="D27261" s="2" t="s">
        <v>625</v>
      </c>
      <c r="E27261" s="2"/>
      <c r="F27261" s="2"/>
      <c r="G27261" s="2"/>
      <c r="H27261" s="2"/>
    </row>
    <row r="27262" spans="2:8">
      <c r="B27262" s="2" t="s">
        <v>27884</v>
      </c>
      <c r="C27262" s="2">
        <v>29</v>
      </c>
      <c r="D27262" s="2" t="s">
        <v>625</v>
      </c>
      <c r="E27262" s="2"/>
      <c r="F27262" s="2"/>
      <c r="G27262" s="2"/>
      <c r="H27262" s="2"/>
    </row>
    <row r="27263" spans="2:8">
      <c r="B27263" s="2" t="s">
        <v>27885</v>
      </c>
      <c r="C27263" s="2">
        <v>31</v>
      </c>
      <c r="D27263" s="2" t="s">
        <v>625</v>
      </c>
      <c r="E27263" s="2"/>
      <c r="F27263" s="2"/>
      <c r="G27263" s="2"/>
      <c r="H27263" s="2"/>
    </row>
    <row r="27264" spans="2:8">
      <c r="B27264" s="2" t="s">
        <v>27886</v>
      </c>
      <c r="C27264" s="2">
        <v>31</v>
      </c>
      <c r="D27264" s="2" t="s">
        <v>625</v>
      </c>
      <c r="E27264" s="2"/>
      <c r="F27264" s="2"/>
      <c r="G27264" s="2"/>
      <c r="H27264" s="2"/>
    </row>
    <row r="27265" spans="2:8">
      <c r="B27265" s="2" t="s">
        <v>27887</v>
      </c>
      <c r="C27265" s="2">
        <v>30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27888</v>
      </c>
      <c r="C27266" s="2">
        <v>29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27889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16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18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21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24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24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25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25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26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27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23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27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26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27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29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28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18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16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24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29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36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37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19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24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27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28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29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29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29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21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29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27926</v>
      </c>
      <c r="C27304" s="2">
        <v>37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27927</v>
      </c>
      <c r="C27305" s="2">
        <v>39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27928</v>
      </c>
      <c r="C27306" s="2">
        <v>37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27929</v>
      </c>
      <c r="C27307" s="2">
        <v>13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13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13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13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18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21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28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29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30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31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29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28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28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28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28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23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27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30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31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26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31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33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35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33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35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27963</v>
      </c>
      <c r="C27341" s="2">
        <v>39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27964</v>
      </c>
      <c r="C27342" s="2">
        <v>40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40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22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27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28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29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30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32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20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27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30</v>
      </c>
      <c r="D27352" s="2" t="s">
        <v>625</v>
      </c>
      <c r="E27352" s="2"/>
      <c r="F27352" s="2"/>
      <c r="G27352" s="2"/>
      <c r="H27352" s="2"/>
    </row>
    <row r="27353" spans="2:8">
      <c r="B27353" s="2" t="s">
        <v>27975</v>
      </c>
      <c r="C27353" s="2">
        <v>33</v>
      </c>
      <c r="D27353" s="2" t="s">
        <v>625</v>
      </c>
      <c r="E27353" s="2"/>
      <c r="F27353" s="2"/>
      <c r="G27353" s="2"/>
      <c r="H27353" s="2"/>
    </row>
    <row r="27354" spans="2:8">
      <c r="B27354" s="2" t="s">
        <v>27976</v>
      </c>
      <c r="C27354" s="2">
        <v>33</v>
      </c>
      <c r="D27354" s="2" t="s">
        <v>625</v>
      </c>
      <c r="E27354" s="2"/>
      <c r="F27354" s="2"/>
      <c r="G27354" s="2"/>
      <c r="H27354" s="2"/>
    </row>
    <row r="27355" spans="2:8">
      <c r="B27355" s="2" t="s">
        <v>27977</v>
      </c>
      <c r="C27355" s="2">
        <v>33</v>
      </c>
      <c r="D27355" s="2" t="s">
        <v>625</v>
      </c>
      <c r="E27355" s="2"/>
      <c r="F27355" s="2"/>
      <c r="G27355" s="2"/>
      <c r="H27355" s="2"/>
    </row>
    <row r="27356" spans="2:8">
      <c r="B27356" s="2" t="s">
        <v>27978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23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18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11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29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27992</v>
      </c>
      <c r="C27370" s="2">
        <v>36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27993</v>
      </c>
      <c r="C27371" s="2">
        <v>38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27994</v>
      </c>
      <c r="C27372" s="2">
        <v>39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33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32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18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19</v>
      </c>
      <c r="D27381" s="2" t="s">
        <v>625</v>
      </c>
      <c r="E27381" s="2"/>
      <c r="F27381" s="2"/>
      <c r="G27381" s="2"/>
      <c r="H27381" s="2"/>
    </row>
    <row r="27382" spans="2:8">
      <c r="B27382" s="2" t="s">
        <v>28004</v>
      </c>
      <c r="C27382" s="2">
        <v>28</v>
      </c>
      <c r="D27382" s="2" t="s">
        <v>625</v>
      </c>
      <c r="E27382" s="2"/>
      <c r="F27382" s="2"/>
      <c r="G27382" s="2"/>
      <c r="H27382" s="2"/>
    </row>
    <row r="27383" spans="2:8">
      <c r="B27383" s="2" t="s">
        <v>28005</v>
      </c>
      <c r="C27383" s="2">
        <v>38</v>
      </c>
      <c r="D27383" s="2" t="s">
        <v>625</v>
      </c>
      <c r="E27383" s="2"/>
      <c r="F27383" s="2"/>
      <c r="G27383" s="2"/>
      <c r="H27383" s="2"/>
    </row>
    <row r="27384" spans="2:8">
      <c r="B27384" s="2" t="s">
        <v>28006</v>
      </c>
      <c r="C27384" s="2">
        <v>36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31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35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44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48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51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45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47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45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16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27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13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20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24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14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38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39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23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27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33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37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37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34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28059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33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40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38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17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23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25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25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27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26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26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26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19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24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27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29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29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29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31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33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31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31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31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20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23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27</v>
      </c>
      <c r="D27464" s="2" t="s">
        <v>625</v>
      </c>
      <c r="E27464" s="2"/>
      <c r="F27464" s="2"/>
      <c r="G27464" s="2"/>
      <c r="H27464" s="2"/>
    </row>
    <row r="27465" spans="2:8">
      <c r="B27465" s="2" t="s">
        <v>28087</v>
      </c>
      <c r="C27465" s="2">
        <v>29</v>
      </c>
      <c r="D27465" s="2" t="s">
        <v>625</v>
      </c>
      <c r="E27465" s="2"/>
      <c r="F27465" s="2"/>
      <c r="G27465" s="2"/>
      <c r="H27465" s="2"/>
    </row>
    <row r="27466" spans="2:8">
      <c r="B27466" s="2" t="s">
        <v>28088</v>
      </c>
      <c r="C27466" s="2">
        <v>30</v>
      </c>
      <c r="D27466" s="2" t="s">
        <v>625</v>
      </c>
      <c r="E27466" s="2"/>
      <c r="F27466" s="2"/>
      <c r="G27466" s="2"/>
      <c r="H27466" s="2"/>
    </row>
    <row r="27467" spans="2:8">
      <c r="B27467" s="2" t="s">
        <v>28089</v>
      </c>
      <c r="C27467" s="2">
        <v>30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29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21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25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47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50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28095</v>
      </c>
      <c r="C27473" s="2">
        <v>17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28096</v>
      </c>
      <c r="C27474" s="2">
        <v>24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28097</v>
      </c>
      <c r="C27475" s="2">
        <v>28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28098</v>
      </c>
      <c r="C27476" s="2">
        <v>31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28099</v>
      </c>
      <c r="C27477" s="2">
        <v>36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28100</v>
      </c>
      <c r="C27478" s="2">
        <v>38</v>
      </c>
      <c r="D27478" s="2" t="s">
        <v>625</v>
      </c>
      <c r="E27478" s="2"/>
      <c r="F27478" s="2"/>
      <c r="G27478" s="2"/>
      <c r="H27478" s="2"/>
    </row>
    <row r="27479" spans="2:8">
      <c r="B27479" s="2" t="s">
        <v>28101</v>
      </c>
      <c r="C27479" s="2">
        <v>35</v>
      </c>
      <c r="D27479" s="2" t="s">
        <v>625</v>
      </c>
      <c r="E27479" s="2"/>
      <c r="F27479" s="2"/>
      <c r="G27479" s="2"/>
      <c r="H27479" s="2"/>
    </row>
    <row r="27480" spans="2:8">
      <c r="B27480" s="2" t="s">
        <v>28102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13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20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22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24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24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24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24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31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33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31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30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32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12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22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28132</v>
      </c>
      <c r="C27510" s="2">
        <v>24</v>
      </c>
      <c r="D27510" s="2" t="s">
        <v>625</v>
      </c>
      <c r="E27510" s="2"/>
      <c r="F27510" s="2"/>
      <c r="G27510" s="2"/>
      <c r="H27510" s="2"/>
    </row>
    <row r="27511" spans="2:8">
      <c r="B27511" s="2" t="s">
        <v>28133</v>
      </c>
      <c r="C27511" s="2">
        <v>27</v>
      </c>
      <c r="D27511" s="2" t="s">
        <v>625</v>
      </c>
      <c r="E27511" s="2"/>
      <c r="F27511" s="2"/>
      <c r="G27511" s="2"/>
      <c r="H27511" s="2"/>
    </row>
    <row r="27512" spans="2:8">
      <c r="B27512" s="2" t="s">
        <v>28134</v>
      </c>
      <c r="C27512" s="2">
        <v>28</v>
      </c>
      <c r="D27512" s="2" t="s">
        <v>625</v>
      </c>
      <c r="E27512" s="2"/>
      <c r="F27512" s="2"/>
      <c r="G27512" s="2"/>
      <c r="H27512" s="2"/>
    </row>
    <row r="27513" spans="2:8">
      <c r="B27513" s="2" t="s">
        <v>28135</v>
      </c>
      <c r="C27513" s="2">
        <v>29</v>
      </c>
      <c r="D27513" s="2" t="s">
        <v>625</v>
      </c>
      <c r="E27513" s="2"/>
      <c r="F27513" s="2"/>
      <c r="G27513" s="2"/>
      <c r="H27513" s="2"/>
    </row>
    <row r="27514" spans="2:8">
      <c r="B27514" s="2" t="s">
        <v>28136</v>
      </c>
      <c r="C27514" s="2">
        <v>29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28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32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15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10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24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32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31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32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32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32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18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24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30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30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31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30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28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22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28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33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36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34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33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36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37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42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43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38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12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20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25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29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32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34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35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22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27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27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28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27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24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17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12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19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14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14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28203</v>
      </c>
      <c r="C27581" s="2">
        <v>12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28204</v>
      </c>
      <c r="C27582" s="2">
        <v>10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28205</v>
      </c>
      <c r="C27583" s="2">
        <v>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28206</v>
      </c>
      <c r="C27584" s="2">
        <v>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7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11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11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16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27</v>
      </c>
      <c r="D27591" s="2" t="s">
        <v>625</v>
      </c>
      <c r="E27591" s="2"/>
      <c r="F27591" s="2"/>
      <c r="G27591" s="2"/>
      <c r="H27591" s="2"/>
    </row>
    <row r="27592" spans="2:8">
      <c r="B27592" s="2" t="s">
        <v>28214</v>
      </c>
      <c r="C27592" s="2">
        <v>33</v>
      </c>
      <c r="D27592" s="2" t="s">
        <v>625</v>
      </c>
      <c r="E27592" s="2"/>
      <c r="F27592" s="2"/>
      <c r="G27592" s="2"/>
      <c r="H27592" s="2"/>
    </row>
    <row r="27593" spans="2:8">
      <c r="B27593" s="2" t="s">
        <v>28215</v>
      </c>
      <c r="C27593" s="2">
        <v>35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28216</v>
      </c>
      <c r="C27594" s="2">
        <v>37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28217</v>
      </c>
      <c r="C27595" s="2">
        <v>36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28218</v>
      </c>
      <c r="C27596" s="2">
        <v>35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28219</v>
      </c>
      <c r="C27597" s="2">
        <v>29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28220</v>
      </c>
      <c r="C27598" s="2">
        <v>31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28221</v>
      </c>
      <c r="C27599" s="2">
        <v>31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28222</v>
      </c>
      <c r="C27600" s="2">
        <v>28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28223</v>
      </c>
      <c r="C27601" s="2">
        <v>29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28224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21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30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35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38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36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26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37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32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19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28243</v>
      </c>
      <c r="C27621" s="2">
        <v>19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28244</v>
      </c>
      <c r="C27622" s="2">
        <v>21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13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15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20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25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28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28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31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32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31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21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26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30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32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33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33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23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29</v>
      </c>
      <c r="D27653" s="2" t="s">
        <v>625</v>
      </c>
      <c r="E27653" s="2"/>
      <c r="F27653" s="2"/>
      <c r="G27653" s="2"/>
      <c r="H27653" s="2"/>
    </row>
    <row r="27654" spans="2:8">
      <c r="B27654" s="2" t="s">
        <v>28276</v>
      </c>
      <c r="C27654" s="2">
        <v>34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34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36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39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33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28281</v>
      </c>
      <c r="C27659" s="2">
        <v>33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28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26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10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32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17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25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28301</v>
      </c>
      <c r="C27679" s="2">
        <v>33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36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34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28304</v>
      </c>
      <c r="C27682" s="2">
        <v>28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19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21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11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18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28317</v>
      </c>
      <c r="C27695" s="2">
        <v>20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24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30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15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25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30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34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37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37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37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44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43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36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13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17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11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17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16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15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28355</v>
      </c>
      <c r="C27733" s="2">
        <v>14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28356</v>
      </c>
      <c r="C27734" s="2">
        <v>13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20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25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33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38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37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35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28363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41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18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28370</v>
      </c>
      <c r="C27748" s="2">
        <v>20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28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34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36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36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34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35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20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23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28385</v>
      </c>
      <c r="C27763" s="2">
        <v>27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30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28387</v>
      </c>
      <c r="C27765" s="2">
        <v>30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28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23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21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36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10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14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14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14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13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28425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13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16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14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16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20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26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29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32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33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31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30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20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21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18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16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25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28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32</v>
      </c>
      <c r="D27841" s="2" t="s">
        <v>625</v>
      </c>
      <c r="E27841" s="2"/>
      <c r="F27841" s="2"/>
      <c r="G27841" s="2"/>
      <c r="H27841" s="2"/>
    </row>
    <row r="27842" spans="2:8">
      <c r="B27842" s="2" t="s">
        <v>28464</v>
      </c>
      <c r="C27842" s="2">
        <v>34</v>
      </c>
      <c r="D27842" s="2" t="s">
        <v>625</v>
      </c>
      <c r="E27842" s="2"/>
      <c r="F27842" s="2"/>
      <c r="G27842" s="2"/>
      <c r="H27842" s="2"/>
    </row>
    <row r="27843" spans="2:8">
      <c r="B27843" s="2" t="s">
        <v>28465</v>
      </c>
      <c r="C27843" s="2">
        <v>33</v>
      </c>
      <c r="D27843" s="2" t="s">
        <v>625</v>
      </c>
      <c r="E27843" s="2"/>
      <c r="F27843" s="2"/>
      <c r="G27843" s="2"/>
      <c r="H27843" s="2"/>
    </row>
    <row r="27844" spans="2:8">
      <c r="B27844" s="2" t="s">
        <v>28466</v>
      </c>
      <c r="C27844" s="2">
        <v>31</v>
      </c>
      <c r="D27844" s="2" t="s">
        <v>625</v>
      </c>
      <c r="E27844" s="2"/>
      <c r="F27844" s="2"/>
      <c r="G27844" s="2"/>
      <c r="H27844" s="2"/>
    </row>
    <row r="27845" spans="2:8">
      <c r="B27845" s="2" t="s">
        <v>28467</v>
      </c>
      <c r="C27845" s="2">
        <v>22</v>
      </c>
      <c r="D27845" s="2" t="s">
        <v>625</v>
      </c>
      <c r="E27845" s="2"/>
      <c r="F27845" s="2"/>
      <c r="G27845" s="2"/>
      <c r="H27845" s="2"/>
    </row>
    <row r="27846" spans="2:8">
      <c r="B27846" s="2" t="s">
        <v>28468</v>
      </c>
      <c r="C27846" s="2">
        <v>25</v>
      </c>
      <c r="D27846" s="2" t="s">
        <v>625</v>
      </c>
      <c r="E27846" s="2"/>
      <c r="F27846" s="2"/>
      <c r="G27846" s="2"/>
      <c r="H27846" s="2"/>
    </row>
    <row r="27847" spans="2:8">
      <c r="B27847" s="2" t="s">
        <v>28469</v>
      </c>
      <c r="C27847" s="2">
        <v>29</v>
      </c>
      <c r="D27847" s="2" t="s">
        <v>625</v>
      </c>
      <c r="E27847" s="2"/>
      <c r="F27847" s="2"/>
      <c r="G27847" s="2"/>
      <c r="H27847" s="2"/>
    </row>
    <row r="27848" spans="2:8">
      <c r="B27848" s="2" t="s">
        <v>28470</v>
      </c>
      <c r="C27848" s="2">
        <v>32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33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32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31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29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20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13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16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28485</v>
      </c>
      <c r="C27863" s="2">
        <v>19</v>
      </c>
      <c r="D27863" s="2" t="s">
        <v>625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625</v>
      </c>
      <c r="E27864" s="2"/>
      <c r="F27864" s="2"/>
      <c r="G27864" s="2"/>
      <c r="H27864" s="2"/>
    </row>
    <row r="27865" spans="2:8">
      <c r="B27865" s="2" t="s">
        <v>28487</v>
      </c>
      <c r="C27865" s="2">
        <v>24</v>
      </c>
      <c r="D27865" s="2" t="s">
        <v>625</v>
      </c>
      <c r="E27865" s="2"/>
      <c r="F27865" s="2"/>
      <c r="G27865" s="2"/>
      <c r="H27865" s="2"/>
    </row>
    <row r="27866" spans="2:8">
      <c r="B27866" s="2" t="s">
        <v>28488</v>
      </c>
      <c r="C27866" s="2">
        <v>24</v>
      </c>
      <c r="D27866" s="2" t="s">
        <v>625</v>
      </c>
      <c r="E27866" s="2"/>
      <c r="F27866" s="2"/>
      <c r="G27866" s="2"/>
      <c r="H27866" s="2"/>
    </row>
    <row r="27867" spans="2:8">
      <c r="B27867" s="2" t="s">
        <v>28489</v>
      </c>
      <c r="C27867" s="2">
        <v>23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25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17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28510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28511</v>
      </c>
      <c r="C27889" s="2">
        <v>16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22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27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30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30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30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30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28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18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21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26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27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27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27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28527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28528</v>
      </c>
      <c r="C27906" s="2">
        <v>29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28529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28530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23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16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38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13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26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30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34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35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15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20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28556</v>
      </c>
      <c r="C27934" s="2">
        <v>29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28557</v>
      </c>
      <c r="C27935" s="2">
        <v>30</v>
      </c>
      <c r="D27935" s="2" t="s">
        <v>625</v>
      </c>
      <c r="E27935" s="2"/>
      <c r="F27935" s="2"/>
      <c r="G27935" s="2"/>
      <c r="H27935" s="2"/>
    </row>
    <row r="27936" spans="2:8">
      <c r="B27936" s="2" t="s">
        <v>28558</v>
      </c>
      <c r="C27936" s="2">
        <v>30</v>
      </c>
      <c r="D27936" s="2" t="s">
        <v>625</v>
      </c>
      <c r="E27936" s="2"/>
      <c r="F27936" s="2"/>
      <c r="G27936" s="2"/>
      <c r="H27936" s="2"/>
    </row>
    <row r="27937" spans="2:8">
      <c r="B27937" s="2" t="s">
        <v>28559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11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41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21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23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24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25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25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25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24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28595</v>
      </c>
      <c r="C27973" s="2">
        <v>24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22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27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30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32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31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30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28604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28605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19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14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16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24</v>
      </c>
      <c r="D27997" s="2" t="s">
        <v>625</v>
      </c>
      <c r="E27997" s="2"/>
      <c r="F27997" s="2"/>
      <c r="G27997" s="2"/>
      <c r="H27997" s="2"/>
    </row>
    <row r="27998" spans="2:8">
      <c r="B27998" s="2" t="s">
        <v>28620</v>
      </c>
      <c r="C27998" s="2">
        <v>33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37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38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37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27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15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10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21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21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21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20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18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13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23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18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21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27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30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31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31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21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27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31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35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34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34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27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27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28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29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31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38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34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17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12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15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20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25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29</v>
      </c>
      <c r="D28072" s="2" t="s">
        <v>625</v>
      </c>
      <c r="E28072" s="2"/>
      <c r="F28072" s="2"/>
      <c r="G28072" s="2"/>
      <c r="H28072" s="2"/>
    </row>
    <row r="28073" spans="2:8">
      <c r="B28073" s="2" t="s">
        <v>28695</v>
      </c>
      <c r="C28073" s="2">
        <v>31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32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31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31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31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30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12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27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28711</v>
      </c>
      <c r="C28089" s="2">
        <v>29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28712</v>
      </c>
      <c r="C28090" s="2">
        <v>33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28713</v>
      </c>
      <c r="C28091" s="2">
        <v>36</v>
      </c>
      <c r="D28091" s="2" t="s">
        <v>625</v>
      </c>
      <c r="E28091" s="2"/>
      <c r="F28091" s="2"/>
      <c r="G28091" s="2"/>
      <c r="H28091" s="2"/>
    </row>
    <row r="28092" spans="2:8">
      <c r="B28092" s="2" t="s">
        <v>28714</v>
      </c>
      <c r="C28092" s="2">
        <v>38</v>
      </c>
      <c r="D28092" s="2" t="s">
        <v>625</v>
      </c>
      <c r="E28092" s="2"/>
      <c r="F28092" s="2"/>
      <c r="G28092" s="2"/>
      <c r="H28092" s="2"/>
    </row>
    <row r="28093" spans="2:8">
      <c r="B28093" s="2" t="s">
        <v>28715</v>
      </c>
      <c r="C28093" s="2">
        <v>15</v>
      </c>
      <c r="D28093" s="2" t="s">
        <v>625</v>
      </c>
      <c r="E28093" s="2"/>
      <c r="F28093" s="2"/>
      <c r="G28093" s="2"/>
      <c r="H28093" s="2"/>
    </row>
    <row r="28094" spans="2:8">
      <c r="B28094" s="2" t="s">
        <v>28716</v>
      </c>
      <c r="C28094" s="2">
        <v>16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17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18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18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19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20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20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20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20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20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23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25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28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28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28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27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21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26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34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39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36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19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35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31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19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25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30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33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34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34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33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27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25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15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11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13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14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14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28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28783</v>
      </c>
      <c r="C28161" s="2">
        <v>30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38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38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32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36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28790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28791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28792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28793</v>
      </c>
      <c r="C28171" s="2">
        <v>21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29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33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34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32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20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26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29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30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31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27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18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22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26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29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33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28809</v>
      </c>
      <c r="C28187" s="2">
        <v>34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28810</v>
      </c>
      <c r="C28188" s="2">
        <v>31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21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18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28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28820</v>
      </c>
      <c r="C28198" s="2">
        <v>38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28821</v>
      </c>
      <c r="C28199" s="2">
        <v>41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28822</v>
      </c>
      <c r="C28200" s="2">
        <v>46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28823</v>
      </c>
      <c r="C28201" s="2">
        <v>45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15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14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15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18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23</v>
      </c>
      <c r="D28213" s="2" t="s">
        <v>625</v>
      </c>
      <c r="E28213" s="2"/>
      <c r="F28213" s="2"/>
      <c r="G28213" s="2"/>
      <c r="H28213" s="2"/>
    </row>
    <row r="28214" spans="2:8">
      <c r="B28214" s="2" t="s">
        <v>28836</v>
      </c>
      <c r="C28214" s="2">
        <v>29</v>
      </c>
      <c r="D28214" s="2" t="s">
        <v>625</v>
      </c>
      <c r="E28214" s="2"/>
      <c r="F28214" s="2"/>
      <c r="G28214" s="2"/>
      <c r="H28214" s="2"/>
    </row>
    <row r="28215" spans="2:8">
      <c r="B28215" s="2" t="s">
        <v>28837</v>
      </c>
      <c r="C28215" s="2">
        <v>31</v>
      </c>
      <c r="D28215" s="2" t="s">
        <v>625</v>
      </c>
      <c r="E28215" s="2"/>
      <c r="F28215" s="2"/>
      <c r="G28215" s="2"/>
      <c r="H28215" s="2"/>
    </row>
    <row r="28216" spans="2:8">
      <c r="B28216" s="2" t="s">
        <v>28838</v>
      </c>
      <c r="C28216" s="2">
        <v>32</v>
      </c>
      <c r="D28216" s="2" t="s">
        <v>625</v>
      </c>
      <c r="E28216" s="2"/>
      <c r="F28216" s="2"/>
      <c r="G28216" s="2"/>
      <c r="H28216" s="2"/>
    </row>
    <row r="28217" spans="2:8">
      <c r="B28217" s="2" t="s">
        <v>28839</v>
      </c>
      <c r="C28217" s="2">
        <v>33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40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34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12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28854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28855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28856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15</v>
      </c>
      <c r="D28239" s="2" t="s">
        <v>625</v>
      </c>
      <c r="E28239" s="2"/>
      <c r="F28239" s="2"/>
      <c r="G28239" s="2"/>
      <c r="H28239" s="2"/>
    </row>
    <row r="28240" spans="2:8">
      <c r="B28240" s="2" t="s">
        <v>28862</v>
      </c>
      <c r="C28240" s="2">
        <v>23</v>
      </c>
      <c r="D28240" s="2" t="s">
        <v>625</v>
      </c>
      <c r="E28240" s="2"/>
      <c r="F28240" s="2"/>
      <c r="G28240" s="2"/>
      <c r="H28240" s="2"/>
    </row>
    <row r="28241" spans="2:8">
      <c r="B28241" s="2" t="s">
        <v>28863</v>
      </c>
      <c r="C28241" s="2">
        <v>25</v>
      </c>
      <c r="D28241" s="2" t="s">
        <v>625</v>
      </c>
      <c r="E28241" s="2"/>
      <c r="F28241" s="2"/>
      <c r="G28241" s="2"/>
      <c r="H28241" s="2"/>
    </row>
    <row r="28242" spans="2:8">
      <c r="B28242" s="2" t="s">
        <v>28864</v>
      </c>
      <c r="C28242" s="2">
        <v>25</v>
      </c>
      <c r="D28242" s="2" t="s">
        <v>625</v>
      </c>
      <c r="E28242" s="2"/>
      <c r="F28242" s="2"/>
      <c r="G28242" s="2"/>
      <c r="H28242" s="2"/>
    </row>
    <row r="28243" spans="2:8">
      <c r="B28243" s="2" t="s">
        <v>28865</v>
      </c>
      <c r="C28243" s="2">
        <v>27</v>
      </c>
      <c r="D28243" s="2" t="s">
        <v>625</v>
      </c>
      <c r="E28243" s="2"/>
      <c r="F28243" s="2"/>
      <c r="G28243" s="2"/>
      <c r="H28243" s="2"/>
    </row>
    <row r="28244" spans="2:8">
      <c r="B28244" s="2" t="s">
        <v>28866</v>
      </c>
      <c r="C28244" s="2">
        <v>28</v>
      </c>
      <c r="D28244" s="2" t="s">
        <v>625</v>
      </c>
      <c r="E28244" s="2"/>
      <c r="F28244" s="2"/>
      <c r="G28244" s="2"/>
      <c r="H28244" s="2"/>
    </row>
    <row r="28245" spans="2:8">
      <c r="B28245" s="2" t="s">
        <v>28867</v>
      </c>
      <c r="C28245" s="2">
        <v>28</v>
      </c>
      <c r="D28245" s="2" t="s">
        <v>625</v>
      </c>
      <c r="E28245" s="2"/>
      <c r="F28245" s="2"/>
      <c r="G28245" s="2"/>
      <c r="H28245" s="2"/>
    </row>
    <row r="28246" spans="2:8">
      <c r="B28246" s="2" t="s">
        <v>28868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29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21</v>
      </c>
      <c r="D28253" s="2" t="s">
        <v>625</v>
      </c>
      <c r="E28253" s="2"/>
      <c r="F28253" s="2"/>
      <c r="G28253" s="2"/>
      <c r="H28253" s="2"/>
    </row>
    <row r="28254" spans="2:8">
      <c r="B28254" s="2" t="s">
        <v>28876</v>
      </c>
      <c r="C28254" s="2">
        <v>26</v>
      </c>
      <c r="D28254" s="2" t="s">
        <v>625</v>
      </c>
      <c r="E28254" s="2"/>
      <c r="F28254" s="2"/>
      <c r="G28254" s="2"/>
      <c r="H28254" s="2"/>
    </row>
    <row r="28255" spans="2:8">
      <c r="B28255" s="2" t="s">
        <v>28877</v>
      </c>
      <c r="C28255" s="2">
        <v>32</v>
      </c>
      <c r="D28255" s="2" t="s">
        <v>625</v>
      </c>
      <c r="E28255" s="2"/>
      <c r="F28255" s="2"/>
      <c r="G28255" s="2"/>
      <c r="H28255" s="2"/>
    </row>
    <row r="28256" spans="2:8">
      <c r="B28256" s="2" t="s">
        <v>28878</v>
      </c>
      <c r="C28256" s="2">
        <v>36</v>
      </c>
      <c r="D28256" s="2" t="s">
        <v>625</v>
      </c>
      <c r="E28256" s="2"/>
      <c r="F28256" s="2"/>
      <c r="G28256" s="2"/>
      <c r="H28256" s="2"/>
    </row>
    <row r="28257" spans="2:8">
      <c r="B28257" s="2" t="s">
        <v>28879</v>
      </c>
      <c r="C28257" s="2">
        <v>35</v>
      </c>
      <c r="D28257" s="2" t="s">
        <v>625</v>
      </c>
      <c r="E28257" s="2"/>
      <c r="F28257" s="2"/>
      <c r="G28257" s="2"/>
      <c r="H28257" s="2"/>
    </row>
    <row r="28258" spans="2:8">
      <c r="B28258" s="2" t="s">
        <v>28880</v>
      </c>
      <c r="C28258" s="2">
        <v>33</v>
      </c>
      <c r="D28258" s="2" t="s">
        <v>625</v>
      </c>
      <c r="E28258" s="2"/>
      <c r="F28258" s="2"/>
      <c r="G28258" s="2"/>
      <c r="H28258" s="2"/>
    </row>
    <row r="28259" spans="2:8">
      <c r="B28259" s="2" t="s">
        <v>28881</v>
      </c>
      <c r="C28259" s="2">
        <v>24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31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35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36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36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36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14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15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14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15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16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16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16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14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16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21</v>
      </c>
      <c r="D28289" s="2" t="s">
        <v>625</v>
      </c>
      <c r="E28289" s="2"/>
      <c r="F28289" s="2"/>
      <c r="G28289" s="2"/>
      <c r="H28289" s="2"/>
    </row>
    <row r="28290" spans="2:8">
      <c r="B28290" s="2" t="s">
        <v>28912</v>
      </c>
      <c r="C28290" s="2">
        <v>26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28913</v>
      </c>
      <c r="C28291" s="2">
        <v>30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34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36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35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21</v>
      </c>
      <c r="D28295" s="2" t="s">
        <v>625</v>
      </c>
      <c r="E28295" s="2"/>
      <c r="F28295" s="2"/>
      <c r="G28295" s="2"/>
      <c r="H28295" s="2"/>
    </row>
    <row r="28296" spans="2:8">
      <c r="B28296" s="2" t="s">
        <v>28918</v>
      </c>
      <c r="C28296" s="2">
        <v>30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39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43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41</v>
      </c>
      <c r="D28299" s="2" t="s">
        <v>625</v>
      </c>
      <c r="E28299" s="2"/>
      <c r="F28299" s="2"/>
      <c r="G28299" s="2"/>
      <c r="H28299" s="2"/>
    </row>
    <row r="28300" spans="2:8">
      <c r="B28300" s="2" t="s">
        <v>28922</v>
      </c>
      <c r="C28300" s="2">
        <v>38</v>
      </c>
      <c r="D28300" s="2" t="s">
        <v>625</v>
      </c>
      <c r="E28300" s="2"/>
      <c r="F28300" s="2"/>
      <c r="G28300" s="2"/>
      <c r="H28300" s="2"/>
    </row>
    <row r="28301" spans="2:8">
      <c r="B28301" s="2" t="s">
        <v>28923</v>
      </c>
      <c r="C28301" s="2">
        <v>20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28924</v>
      </c>
      <c r="C28302" s="2">
        <v>22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28925</v>
      </c>
      <c r="C28303" s="2">
        <v>22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28926</v>
      </c>
      <c r="C28304" s="2">
        <v>22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28927</v>
      </c>
      <c r="C28305" s="2">
        <v>22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28928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36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31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16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20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11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25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28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28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28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28</v>
      </c>
      <c r="D28325" s="2" t="s">
        <v>625</v>
      </c>
      <c r="E28325" s="2"/>
      <c r="F28325" s="2"/>
      <c r="G28325" s="2"/>
      <c r="H28325" s="2"/>
    </row>
    <row r="28326" spans="2:8">
      <c r="B28326" s="2" t="s">
        <v>28948</v>
      </c>
      <c r="C28326" s="2">
        <v>30</v>
      </c>
      <c r="D28326" s="2" t="s">
        <v>625</v>
      </c>
      <c r="E28326" s="2"/>
      <c r="F28326" s="2"/>
      <c r="G28326" s="2"/>
      <c r="H28326" s="2"/>
    </row>
    <row r="28327" spans="2:8">
      <c r="B28327" s="2" t="s">
        <v>28949</v>
      </c>
      <c r="C28327" s="2">
        <v>27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32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36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37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36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18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22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24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25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26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27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27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28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20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24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22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32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23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30</v>
      </c>
      <c r="D28345" s="2" t="s">
        <v>625</v>
      </c>
      <c r="E28345" s="2"/>
      <c r="F28345" s="2"/>
      <c r="G28345" s="2"/>
      <c r="H28345" s="2"/>
    </row>
    <row r="28346" spans="2:8">
      <c r="B28346" s="2" t="s">
        <v>28968</v>
      </c>
      <c r="C28346" s="2">
        <v>30</v>
      </c>
      <c r="D28346" s="2" t="s">
        <v>625</v>
      </c>
      <c r="E28346" s="2"/>
      <c r="F28346" s="2"/>
      <c r="G28346" s="2"/>
      <c r="H28346" s="2"/>
    </row>
    <row r="28347" spans="2:8">
      <c r="B28347" s="2" t="s">
        <v>28969</v>
      </c>
      <c r="C28347" s="2">
        <v>30</v>
      </c>
      <c r="D28347" s="2" t="s">
        <v>625</v>
      </c>
      <c r="E28347" s="2"/>
      <c r="F28347" s="2"/>
      <c r="G28347" s="2"/>
      <c r="H28347" s="2"/>
    </row>
    <row r="28348" spans="2:8">
      <c r="B28348" s="2" t="s">
        <v>28970</v>
      </c>
      <c r="C28348" s="2">
        <v>32</v>
      </c>
      <c r="D28348" s="2" t="s">
        <v>625</v>
      </c>
      <c r="E28348" s="2"/>
      <c r="F28348" s="2"/>
      <c r="G28348" s="2"/>
      <c r="H28348" s="2"/>
    </row>
    <row r="28349" spans="2:8">
      <c r="B28349" s="2" t="s">
        <v>28971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39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40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38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29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28981</v>
      </c>
      <c r="C28359" s="2">
        <v>38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42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39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38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40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39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39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37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17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8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25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27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27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26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23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21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19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15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14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24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26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15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29041</v>
      </c>
      <c r="C28419" s="2">
        <v>23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29042</v>
      </c>
      <c r="C28420" s="2">
        <v>21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29043</v>
      </c>
      <c r="C28421" s="2">
        <v>23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24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26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27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30</v>
      </c>
      <c r="D28425" s="2" t="s">
        <v>625</v>
      </c>
      <c r="E28425" s="2"/>
      <c r="F28425" s="2"/>
      <c r="G28425" s="2"/>
      <c r="H28425" s="2"/>
    </row>
    <row r="28426" spans="2:8">
      <c r="B28426" s="2" t="s">
        <v>29048</v>
      </c>
      <c r="C28426" s="2">
        <v>33</v>
      </c>
      <c r="D28426" s="2" t="s">
        <v>625</v>
      </c>
      <c r="E28426" s="2"/>
      <c r="F28426" s="2"/>
      <c r="G28426" s="2"/>
      <c r="H28426" s="2"/>
    </row>
    <row r="28427" spans="2:8">
      <c r="B28427" s="2" t="s">
        <v>29049</v>
      </c>
      <c r="C28427" s="2">
        <v>34</v>
      </c>
      <c r="D28427" s="2" t="s">
        <v>625</v>
      </c>
      <c r="E28427" s="2"/>
      <c r="F28427" s="2"/>
      <c r="G28427" s="2"/>
      <c r="H28427" s="2"/>
    </row>
    <row r="28428" spans="2:8">
      <c r="B28428" s="2" t="s">
        <v>29050</v>
      </c>
      <c r="C28428" s="2">
        <v>31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30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31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34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35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34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33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16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32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15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13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38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21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30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31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32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33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18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27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29095</v>
      </c>
      <c r="C28473" s="2">
        <v>30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32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32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31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17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22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27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26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30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30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29105</v>
      </c>
      <c r="C28483" s="2">
        <v>28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20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23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27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30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31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30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27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14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9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20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28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33</v>
      </c>
      <c r="D28495" s="2" t="s">
        <v>625</v>
      </c>
      <c r="E28495" s="2"/>
      <c r="F28495" s="2"/>
      <c r="G28495" s="2"/>
      <c r="H28495" s="2"/>
    </row>
    <row r="28496" spans="2:8">
      <c r="B28496" s="2" t="s">
        <v>29118</v>
      </c>
      <c r="C28496" s="2">
        <v>39</v>
      </c>
      <c r="D28496" s="2" t="s">
        <v>625</v>
      </c>
      <c r="E28496" s="2"/>
      <c r="F28496" s="2"/>
      <c r="G28496" s="2"/>
      <c r="H28496" s="2"/>
    </row>
    <row r="28497" spans="2:8">
      <c r="B28497" s="2" t="s">
        <v>29119</v>
      </c>
      <c r="C28497" s="2">
        <v>42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20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20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17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25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28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31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32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32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34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24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32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33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11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16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16</v>
      </c>
      <c r="D28533" s="2" t="s">
        <v>625</v>
      </c>
      <c r="E28533" s="2"/>
      <c r="F28533" s="2"/>
      <c r="G28533" s="2"/>
      <c r="H28533" s="2"/>
    </row>
    <row r="28534" spans="2:8">
      <c r="B28534" s="2" t="s">
        <v>29156</v>
      </c>
      <c r="C28534" s="2">
        <v>24</v>
      </c>
      <c r="D28534" s="2" t="s">
        <v>625</v>
      </c>
      <c r="E28534" s="2"/>
      <c r="F28534" s="2"/>
      <c r="G28534" s="2"/>
      <c r="H28534" s="2"/>
    </row>
    <row r="28535" spans="2:8">
      <c r="B28535" s="2" t="s">
        <v>29157</v>
      </c>
      <c r="C28535" s="2">
        <v>32</v>
      </c>
      <c r="D28535" s="2" t="s">
        <v>625</v>
      </c>
      <c r="E28535" s="2"/>
      <c r="F28535" s="2"/>
      <c r="G28535" s="2"/>
      <c r="H28535" s="2"/>
    </row>
    <row r="28536" spans="2:8">
      <c r="B28536" s="2" t="s">
        <v>29158</v>
      </c>
      <c r="C28536" s="2">
        <v>36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35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32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40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43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11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33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19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20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13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25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35</v>
      </c>
      <c r="D28564" s="2" t="s">
        <v>625</v>
      </c>
      <c r="E28564" s="2"/>
      <c r="F28564" s="2"/>
      <c r="G28564" s="2"/>
      <c r="H28564" s="2"/>
    </row>
    <row r="28565" spans="2:8">
      <c r="B28565" s="2" t="s">
        <v>29187</v>
      </c>
      <c r="C28565" s="2">
        <v>34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32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29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26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18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22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23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23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25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25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25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24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18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23</v>
      </c>
      <c r="D28588" s="2" t="s">
        <v>625</v>
      </c>
      <c r="E28588" s="2"/>
      <c r="F28588" s="2"/>
      <c r="G28588" s="2"/>
      <c r="H28588" s="2"/>
    </row>
    <row r="28589" spans="2:8">
      <c r="B28589" s="2" t="s">
        <v>29211</v>
      </c>
      <c r="C28589" s="2">
        <v>27</v>
      </c>
      <c r="D28589" s="2" t="s">
        <v>625</v>
      </c>
      <c r="E28589" s="2"/>
      <c r="F28589" s="2"/>
      <c r="G28589" s="2"/>
      <c r="H28589" s="2"/>
    </row>
    <row r="28590" spans="2:8">
      <c r="B28590" s="2" t="s">
        <v>29212</v>
      </c>
      <c r="C28590" s="2">
        <v>29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30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29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28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33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12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22</v>
      </c>
      <c r="D28602" s="2" t="s">
        <v>625</v>
      </c>
      <c r="E28602" s="2"/>
      <c r="F28602" s="2"/>
      <c r="G28602" s="2"/>
      <c r="H28602" s="2"/>
    </row>
    <row r="28603" spans="2:8">
      <c r="B28603" s="2" t="s">
        <v>29225</v>
      </c>
      <c r="C28603" s="2">
        <v>26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27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28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28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26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26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24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21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28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33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33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32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30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29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28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33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32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34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31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30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34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10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24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32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36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41</v>
      </c>
      <c r="D28633" s="2" t="s">
        <v>625</v>
      </c>
      <c r="E28633" s="2"/>
      <c r="F28633" s="2"/>
      <c r="G28633" s="2"/>
      <c r="H28633" s="2"/>
    </row>
    <row r="28634" spans="2:8">
      <c r="B28634" s="2" t="s">
        <v>29256</v>
      </c>
      <c r="C28634" s="2">
        <v>41</v>
      </c>
      <c r="D28634" s="2" t="s">
        <v>625</v>
      </c>
      <c r="E28634" s="2"/>
      <c r="F28634" s="2"/>
      <c r="G28634" s="2"/>
      <c r="H28634" s="2"/>
    </row>
    <row r="28635" spans="2:8">
      <c r="B28635" s="2" t="s">
        <v>29257</v>
      </c>
      <c r="C28635" s="2">
        <v>48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49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47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41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24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28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31</v>
      </c>
      <c r="D28642" s="2" t="s">
        <v>625</v>
      </c>
      <c r="E28642" s="2"/>
      <c r="F28642" s="2"/>
      <c r="G28642" s="2"/>
      <c r="H28642" s="2"/>
    </row>
    <row r="28643" spans="2:8">
      <c r="B28643" s="2" t="s">
        <v>29265</v>
      </c>
      <c r="C28643" s="2">
        <v>34</v>
      </c>
      <c r="D28643" s="2" t="s">
        <v>625</v>
      </c>
      <c r="E28643" s="2"/>
      <c r="F28643" s="2"/>
      <c r="G28643" s="2"/>
      <c r="H28643" s="2"/>
    </row>
    <row r="28644" spans="2:8">
      <c r="B28644" s="2" t="s">
        <v>29266</v>
      </c>
      <c r="C28644" s="2">
        <v>30</v>
      </c>
      <c r="D28644" s="2" t="s">
        <v>625</v>
      </c>
      <c r="E28644" s="2"/>
      <c r="F28644" s="2"/>
      <c r="G28644" s="2"/>
      <c r="H28644" s="2"/>
    </row>
    <row r="28645" spans="2:8">
      <c r="B28645" s="2" t="s">
        <v>29267</v>
      </c>
      <c r="C28645" s="2">
        <v>33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34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22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7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15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16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14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15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21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18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13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14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14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15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15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16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16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16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16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16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16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16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16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17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14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17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21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24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27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28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28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28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27</v>
      </c>
      <c r="D28684" s="2" t="s">
        <v>625</v>
      </c>
      <c r="E28684" s="2"/>
      <c r="F28684" s="2"/>
      <c r="G28684" s="2"/>
      <c r="H28684" s="2"/>
    </row>
    <row r="28685" spans="2:8">
      <c r="B28685" s="2" t="s">
        <v>29307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21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16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13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12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30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22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23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29328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29329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19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18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16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14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22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31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29338</v>
      </c>
      <c r="C28716" s="2">
        <v>40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29339</v>
      </c>
      <c r="C28717" s="2">
        <v>44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29340</v>
      </c>
      <c r="C28718" s="2">
        <v>45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29341</v>
      </c>
      <c r="C28719" s="2">
        <v>17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29342</v>
      </c>
      <c r="C28720" s="2">
        <v>24</v>
      </c>
      <c r="D28720" s="2" t="s">
        <v>625</v>
      </c>
      <c r="E28720" s="2"/>
      <c r="F28720" s="2"/>
      <c r="G28720" s="2"/>
      <c r="H28720" s="2"/>
    </row>
    <row r="28721" spans="2:8">
      <c r="B28721" s="2" t="s">
        <v>29343</v>
      </c>
      <c r="C28721" s="2">
        <v>27</v>
      </c>
      <c r="D28721" s="2" t="s">
        <v>625</v>
      </c>
      <c r="E28721" s="2"/>
      <c r="F28721" s="2"/>
      <c r="G28721" s="2"/>
      <c r="H28721" s="2"/>
    </row>
    <row r="28722" spans="2:8">
      <c r="B28722" s="2" t="s">
        <v>29344</v>
      </c>
      <c r="C28722" s="2">
        <v>29</v>
      </c>
      <c r="D28722" s="2" t="s">
        <v>625</v>
      </c>
      <c r="E28722" s="2"/>
      <c r="F28722" s="2"/>
      <c r="G28722" s="2"/>
      <c r="H28722" s="2"/>
    </row>
    <row r="28723" spans="2:8">
      <c r="B28723" s="2" t="s">
        <v>29345</v>
      </c>
      <c r="C28723" s="2">
        <v>30</v>
      </c>
      <c r="D28723" s="2" t="s">
        <v>625</v>
      </c>
      <c r="E28723" s="2"/>
      <c r="F28723" s="2"/>
      <c r="G28723" s="2"/>
      <c r="H28723" s="2"/>
    </row>
    <row r="28724" spans="2:8">
      <c r="B28724" s="2" t="s">
        <v>29346</v>
      </c>
      <c r="C28724" s="2">
        <v>32</v>
      </c>
      <c r="D28724" s="2" t="s">
        <v>625</v>
      </c>
      <c r="E28724" s="2"/>
      <c r="F28724" s="2"/>
      <c r="G28724" s="2"/>
      <c r="H28724" s="2"/>
    </row>
    <row r="28725" spans="2:8">
      <c r="B28725" s="2" t="s">
        <v>29347</v>
      </c>
      <c r="C28725" s="2">
        <v>32</v>
      </c>
      <c r="D28725" s="2" t="s">
        <v>625</v>
      </c>
      <c r="E28725" s="2"/>
      <c r="F28725" s="2"/>
      <c r="G28725" s="2"/>
      <c r="H28725" s="2"/>
    </row>
    <row r="28726" spans="2:8">
      <c r="B28726" s="2" t="s">
        <v>29348</v>
      </c>
      <c r="C28726" s="2">
        <v>19</v>
      </c>
      <c r="D28726" s="2" t="s">
        <v>625</v>
      </c>
      <c r="E28726" s="2"/>
      <c r="F28726" s="2"/>
      <c r="G28726" s="2"/>
      <c r="H28726" s="2"/>
    </row>
    <row r="28727" spans="2:8">
      <c r="B28727" s="2" t="s">
        <v>29349</v>
      </c>
      <c r="C28727" s="2">
        <v>41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39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16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19</v>
      </c>
      <c r="D28733" s="2" t="s">
        <v>625</v>
      </c>
      <c r="E28733" s="2"/>
      <c r="F28733" s="2"/>
      <c r="G28733" s="2"/>
      <c r="H28733" s="2"/>
    </row>
    <row r="28734" spans="2:8">
      <c r="B28734" s="2" t="s">
        <v>29356</v>
      </c>
      <c r="C28734" s="2">
        <v>23</v>
      </c>
      <c r="D28734" s="2" t="s">
        <v>625</v>
      </c>
      <c r="E28734" s="2"/>
      <c r="F28734" s="2"/>
      <c r="G28734" s="2"/>
      <c r="H28734" s="2"/>
    </row>
    <row r="28735" spans="2:8">
      <c r="B28735" s="2" t="s">
        <v>29357</v>
      </c>
      <c r="C28735" s="2">
        <v>17</v>
      </c>
      <c r="D28735" s="2" t="s">
        <v>625</v>
      </c>
      <c r="E28735" s="2"/>
      <c r="F28735" s="2"/>
      <c r="G28735" s="2"/>
      <c r="H28735" s="2"/>
    </row>
    <row r="28736" spans="2:8">
      <c r="B28736" s="2" t="s">
        <v>29358</v>
      </c>
      <c r="C28736" s="2">
        <v>20</v>
      </c>
      <c r="D28736" s="2" t="s">
        <v>625</v>
      </c>
      <c r="E28736" s="2"/>
      <c r="F28736" s="2"/>
      <c r="G28736" s="2"/>
      <c r="H28736" s="2"/>
    </row>
    <row r="28737" spans="2:8">
      <c r="B28737" s="2" t="s">
        <v>29359</v>
      </c>
      <c r="C28737" s="2">
        <v>27</v>
      </c>
      <c r="D28737" s="2" t="s">
        <v>625</v>
      </c>
      <c r="E28737" s="2"/>
      <c r="F28737" s="2"/>
      <c r="G28737" s="2"/>
      <c r="H28737" s="2"/>
    </row>
    <row r="28738" spans="2:8">
      <c r="B28738" s="2" t="s">
        <v>29360</v>
      </c>
      <c r="C28738" s="2">
        <v>29</v>
      </c>
      <c r="D28738" s="2" t="s">
        <v>625</v>
      </c>
      <c r="E28738" s="2"/>
      <c r="F28738" s="2"/>
      <c r="G28738" s="2"/>
      <c r="H28738" s="2"/>
    </row>
    <row r="28739" spans="2:8">
      <c r="B28739" s="2" t="s">
        <v>29361</v>
      </c>
      <c r="C28739" s="2">
        <v>32</v>
      </c>
      <c r="D28739" s="2" t="s">
        <v>625</v>
      </c>
      <c r="E28739" s="2"/>
      <c r="F28739" s="2"/>
      <c r="G28739" s="2"/>
      <c r="H28739" s="2"/>
    </row>
    <row r="28740" spans="2:8">
      <c r="B28740" s="2" t="s">
        <v>29362</v>
      </c>
      <c r="C28740" s="2">
        <v>34</v>
      </c>
      <c r="D28740" s="2" t="s">
        <v>625</v>
      </c>
      <c r="E28740" s="2"/>
      <c r="F28740" s="2"/>
      <c r="G28740" s="2"/>
      <c r="H28740" s="2"/>
    </row>
    <row r="28741" spans="2:8">
      <c r="B28741" s="2" t="s">
        <v>29363</v>
      </c>
      <c r="C28741" s="2">
        <v>32</v>
      </c>
      <c r="D28741" s="2" t="s">
        <v>625</v>
      </c>
      <c r="E28741" s="2"/>
      <c r="F28741" s="2"/>
      <c r="G28741" s="2"/>
      <c r="H28741" s="2"/>
    </row>
    <row r="28742" spans="2:8">
      <c r="B28742" s="2" t="s">
        <v>29364</v>
      </c>
      <c r="C28742" s="2">
        <v>26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26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15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20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29374</v>
      </c>
      <c r="C28752" s="2">
        <v>24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29375</v>
      </c>
      <c r="C28753" s="2">
        <v>26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29376</v>
      </c>
      <c r="C28754" s="2">
        <v>28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29377</v>
      </c>
      <c r="C28755" s="2">
        <v>29</v>
      </c>
      <c r="D28755" s="2" t="s">
        <v>625</v>
      </c>
      <c r="E28755" s="2"/>
      <c r="F28755" s="2"/>
      <c r="G28755" s="2"/>
      <c r="H28755" s="2"/>
    </row>
    <row r="28756" spans="2:8">
      <c r="B28756" s="2" t="s">
        <v>29378</v>
      </c>
      <c r="C28756" s="2">
        <v>29</v>
      </c>
      <c r="D28756" s="2" t="s">
        <v>625</v>
      </c>
      <c r="E28756" s="2"/>
      <c r="F28756" s="2"/>
      <c r="G28756" s="2"/>
      <c r="H28756" s="2"/>
    </row>
    <row r="28757" spans="2:8">
      <c r="B28757" s="2" t="s">
        <v>29379</v>
      </c>
      <c r="C28757" s="2">
        <v>30</v>
      </c>
      <c r="D28757" s="2" t="s">
        <v>625</v>
      </c>
      <c r="E28757" s="2"/>
      <c r="F28757" s="2"/>
      <c r="G28757" s="2"/>
      <c r="H28757" s="2"/>
    </row>
    <row r="28758" spans="2:8">
      <c r="B28758" s="2" t="s">
        <v>29380</v>
      </c>
      <c r="C28758" s="2">
        <v>30</v>
      </c>
      <c r="D28758" s="2" t="s">
        <v>625</v>
      </c>
      <c r="E28758" s="2"/>
      <c r="F28758" s="2"/>
      <c r="G28758" s="2"/>
      <c r="H28758" s="2"/>
    </row>
    <row r="28759" spans="2:8">
      <c r="B28759" s="2" t="s">
        <v>29381</v>
      </c>
      <c r="C28759" s="2">
        <v>21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25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29383</v>
      </c>
      <c r="C28761" s="2">
        <v>28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29384</v>
      </c>
      <c r="C28762" s="2">
        <v>27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29385</v>
      </c>
      <c r="C28763" s="2">
        <v>28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29386</v>
      </c>
      <c r="C28764" s="2">
        <v>28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27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26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21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29390</v>
      </c>
      <c r="C28768" s="2">
        <v>25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29391</v>
      </c>
      <c r="C28769" s="2">
        <v>28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29392</v>
      </c>
      <c r="C28770" s="2">
        <v>28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29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28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44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38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20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29403</v>
      </c>
      <c r="C28781" s="2">
        <v>23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25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24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25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24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13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29409</v>
      </c>
      <c r="C28787" s="2">
        <v>16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29410</v>
      </c>
      <c r="C28788" s="2">
        <v>18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29411</v>
      </c>
      <c r="C28789" s="2">
        <v>19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29412</v>
      </c>
      <c r="C28790" s="2">
        <v>20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20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19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20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20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20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20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19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23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29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33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35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32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29426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29427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12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40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37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42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43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20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27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30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29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28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30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31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25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26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26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26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29457</v>
      </c>
      <c r="C28835" s="2">
        <v>27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27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26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46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46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42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29465</v>
      </c>
      <c r="C28843" s="2">
        <v>17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17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21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24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26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28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29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30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29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21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26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27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27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29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31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32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19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23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29483</v>
      </c>
      <c r="C28861" s="2">
        <v>25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29484</v>
      </c>
      <c r="C28862" s="2">
        <v>25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24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22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18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16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19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23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25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26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26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26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25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24</v>
      </c>
      <c r="D28874" s="2" t="s">
        <v>625</v>
      </c>
      <c r="E28874" s="2"/>
      <c r="F28874" s="2"/>
      <c r="G28874" s="2"/>
      <c r="H28874" s="2"/>
    </row>
    <row r="28875" spans="2:8">
      <c r="B28875" s="2" t="s">
        <v>29497</v>
      </c>
      <c r="C28875" s="2">
        <v>19</v>
      </c>
      <c r="D28875" s="2" t="s">
        <v>625</v>
      </c>
      <c r="E28875" s="2"/>
      <c r="F28875" s="2"/>
      <c r="G28875" s="2"/>
      <c r="H28875" s="2"/>
    </row>
    <row r="28876" spans="2:8">
      <c r="B28876" s="2" t="s">
        <v>29498</v>
      </c>
      <c r="C28876" s="2">
        <v>29</v>
      </c>
      <c r="D28876" s="2" t="s">
        <v>625</v>
      </c>
      <c r="E28876" s="2"/>
      <c r="F28876" s="2"/>
      <c r="G28876" s="2"/>
      <c r="H28876" s="2"/>
    </row>
    <row r="28877" spans="2:8">
      <c r="B28877" s="2" t="s">
        <v>29499</v>
      </c>
      <c r="C28877" s="2">
        <v>33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29500</v>
      </c>
      <c r="C28878" s="2">
        <v>36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29501</v>
      </c>
      <c r="C28879" s="2">
        <v>35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29502</v>
      </c>
      <c r="C28880" s="2">
        <v>35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29503</v>
      </c>
      <c r="C28881" s="2">
        <v>18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26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28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27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27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45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41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8</v>
      </c>
      <c r="D28892" s="2" t="s">
        <v>625</v>
      </c>
      <c r="E28892" s="2"/>
      <c r="F28892" s="2"/>
      <c r="G28892" s="2"/>
      <c r="H28892" s="2"/>
    </row>
    <row r="28893" spans="2:8">
      <c r="B28893" s="2" t="s">
        <v>29515</v>
      </c>
      <c r="C28893" s="2">
        <v>11</v>
      </c>
      <c r="D28893" s="2" t="s">
        <v>625</v>
      </c>
      <c r="E28893" s="2"/>
      <c r="F28893" s="2"/>
      <c r="G28893" s="2"/>
      <c r="H28893" s="2"/>
    </row>
    <row r="28894" spans="2:8">
      <c r="B28894" s="2" t="s">
        <v>29516</v>
      </c>
      <c r="C28894" s="2">
        <v>15</v>
      </c>
      <c r="D28894" s="2" t="s">
        <v>625</v>
      </c>
      <c r="E28894" s="2"/>
      <c r="F28894" s="2"/>
      <c r="G28894" s="2"/>
      <c r="H28894" s="2"/>
    </row>
    <row r="28895" spans="2:8">
      <c r="B28895" s="2" t="s">
        <v>29517</v>
      </c>
      <c r="C28895" s="2">
        <v>16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15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17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19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29521</v>
      </c>
      <c r="C28899" s="2">
        <v>21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29522</v>
      </c>
      <c r="C28900" s="2">
        <v>23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29523</v>
      </c>
      <c r="C28901" s="2">
        <v>16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29524</v>
      </c>
      <c r="C28902" s="2">
        <v>23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29525</v>
      </c>
      <c r="C28903" s="2">
        <v>30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29526</v>
      </c>
      <c r="C28904" s="2">
        <v>33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29527</v>
      </c>
      <c r="C28905" s="2">
        <v>35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29528</v>
      </c>
      <c r="C28906" s="2">
        <v>35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29529</v>
      </c>
      <c r="C28907" s="2">
        <v>35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29530</v>
      </c>
      <c r="C28908" s="2">
        <v>19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29531</v>
      </c>
      <c r="C28909" s="2">
        <v>24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33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34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32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30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12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15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18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21</v>
      </c>
      <c r="D28917" s="2" t="s">
        <v>625</v>
      </c>
      <c r="E28917" s="2"/>
      <c r="F28917" s="2"/>
      <c r="G28917" s="2"/>
      <c r="H28917" s="2"/>
    </row>
    <row r="28918" spans="2:8">
      <c r="B28918" s="2" t="s">
        <v>29540</v>
      </c>
      <c r="C28918" s="2">
        <v>23</v>
      </c>
      <c r="D28918" s="2" t="s">
        <v>625</v>
      </c>
      <c r="E28918" s="2"/>
      <c r="F28918" s="2"/>
      <c r="G28918" s="2"/>
      <c r="H28918" s="2"/>
    </row>
    <row r="28919" spans="2:8">
      <c r="B28919" s="2" t="s">
        <v>29541</v>
      </c>
      <c r="C28919" s="2">
        <v>25</v>
      </c>
      <c r="D28919" s="2" t="s">
        <v>625</v>
      </c>
      <c r="E28919" s="2"/>
      <c r="F28919" s="2"/>
      <c r="G28919" s="2"/>
      <c r="H28919" s="2"/>
    </row>
    <row r="28920" spans="2:8">
      <c r="B28920" s="2" t="s">
        <v>29542</v>
      </c>
      <c r="C28920" s="2">
        <v>27</v>
      </c>
      <c r="D28920" s="2" t="s">
        <v>625</v>
      </c>
      <c r="E28920" s="2"/>
      <c r="F28920" s="2"/>
      <c r="G28920" s="2"/>
      <c r="H28920" s="2"/>
    </row>
    <row r="28921" spans="2:8">
      <c r="B28921" s="2" t="s">
        <v>29543</v>
      </c>
      <c r="C28921" s="2">
        <v>28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29544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30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11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29563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10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32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25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17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35</v>
      </c>
      <c r="D28953" s="2" t="s">
        <v>625</v>
      </c>
      <c r="E28953" s="2"/>
      <c r="F28953" s="2"/>
      <c r="G28953" s="2"/>
      <c r="H28953" s="2"/>
    </row>
    <row r="28954" spans="2:8">
      <c r="B28954" s="2" t="s">
        <v>29576</v>
      </c>
      <c r="C28954" s="2">
        <v>40</v>
      </c>
      <c r="D28954" s="2" t="s">
        <v>625</v>
      </c>
      <c r="E28954" s="2"/>
      <c r="F28954" s="2"/>
      <c r="G28954" s="2"/>
      <c r="H28954" s="2"/>
    </row>
    <row r="28955" spans="2:8">
      <c r="B28955" s="2" t="s">
        <v>29577</v>
      </c>
      <c r="C28955" s="2">
        <v>38</v>
      </c>
      <c r="D28955" s="2" t="s">
        <v>625</v>
      </c>
      <c r="E28955" s="2"/>
      <c r="F28955" s="2"/>
      <c r="G28955" s="2"/>
      <c r="H28955" s="2"/>
    </row>
    <row r="28956" spans="2:8">
      <c r="B28956" s="2" t="s">
        <v>29578</v>
      </c>
      <c r="C28956" s="2">
        <v>36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29579</v>
      </c>
      <c r="C28957" s="2">
        <v>36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29580</v>
      </c>
      <c r="C28958" s="2">
        <v>23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11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39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29591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29592</v>
      </c>
      <c r="C28970" s="2">
        <v>31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29593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29594</v>
      </c>
      <c r="C28972" s="2">
        <v>10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12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38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41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39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36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17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36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10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17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27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33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37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37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37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36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15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11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36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45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43</v>
      </c>
      <c r="D29009" s="2" t="s">
        <v>625</v>
      </c>
      <c r="E29009" s="2"/>
      <c r="F29009" s="2"/>
      <c r="G29009" s="2"/>
      <c r="H29009" s="2"/>
    </row>
    <row r="29010" spans="2:8">
      <c r="B29010" s="2" t="s">
        <v>29632</v>
      </c>
      <c r="C29010" s="2">
        <v>40</v>
      </c>
      <c r="D29010" s="2" t="s">
        <v>625</v>
      </c>
      <c r="E29010" s="2"/>
      <c r="F29010" s="2"/>
      <c r="G29010" s="2"/>
      <c r="H29010" s="2"/>
    </row>
    <row r="29011" spans="2:8">
      <c r="B29011" s="2" t="s">
        <v>29633</v>
      </c>
      <c r="C29011" s="2">
        <v>38</v>
      </c>
      <c r="D29011" s="2" t="s">
        <v>625</v>
      </c>
      <c r="E29011" s="2"/>
      <c r="F29011" s="2"/>
      <c r="G29011" s="2"/>
      <c r="H29011" s="2"/>
    </row>
    <row r="29012" spans="2:8">
      <c r="B29012" s="2" t="s">
        <v>29634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20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12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19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26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29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30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31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32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32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11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23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24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24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25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26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26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25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14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14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14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14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14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14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14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13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20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29676</v>
      </c>
      <c r="C29054" s="2">
        <v>11</v>
      </c>
      <c r="D29054" s="2" t="s">
        <v>625</v>
      </c>
      <c r="E29054" s="2"/>
      <c r="F29054" s="2"/>
      <c r="G29054" s="2"/>
      <c r="H29054" s="2"/>
    </row>
    <row r="29055" spans="2:8">
      <c r="B29055" s="2" t="s">
        <v>29677</v>
      </c>
      <c r="C29055" s="2">
        <v>13</v>
      </c>
      <c r="D29055" s="2" t="s">
        <v>625</v>
      </c>
      <c r="E29055" s="2"/>
      <c r="F29055" s="2"/>
      <c r="G29055" s="2"/>
      <c r="H29055" s="2"/>
    </row>
    <row r="29056" spans="2:8">
      <c r="B29056" s="2" t="s">
        <v>29678</v>
      </c>
      <c r="C29056" s="2">
        <v>16</v>
      </c>
      <c r="D29056" s="2" t="s">
        <v>625</v>
      </c>
      <c r="E29056" s="2"/>
      <c r="F29056" s="2"/>
      <c r="G29056" s="2"/>
      <c r="H29056" s="2"/>
    </row>
    <row r="29057" spans="2:8">
      <c r="B29057" s="2" t="s">
        <v>29679</v>
      </c>
      <c r="C29057" s="2">
        <v>18</v>
      </c>
      <c r="D29057" s="2" t="s">
        <v>625</v>
      </c>
      <c r="E29057" s="2"/>
      <c r="F29057" s="2"/>
      <c r="G29057" s="2"/>
      <c r="H29057" s="2"/>
    </row>
    <row r="29058" spans="2:8">
      <c r="B29058" s="2" t="s">
        <v>29680</v>
      </c>
      <c r="C29058" s="2">
        <v>18</v>
      </c>
      <c r="D29058" s="2" t="s">
        <v>625</v>
      </c>
      <c r="E29058" s="2"/>
      <c r="F29058" s="2"/>
      <c r="G29058" s="2"/>
      <c r="H29058" s="2"/>
    </row>
    <row r="29059" spans="2:8">
      <c r="B29059" s="2" t="s">
        <v>29681</v>
      </c>
      <c r="C29059" s="2">
        <v>19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29682</v>
      </c>
      <c r="C29060" s="2">
        <v>21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29683</v>
      </c>
      <c r="C29061" s="2">
        <v>21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29684</v>
      </c>
      <c r="C29062" s="2">
        <v>21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29685</v>
      </c>
      <c r="C29063" s="2">
        <v>21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29686</v>
      </c>
      <c r="C29064" s="2">
        <v>21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29687</v>
      </c>
      <c r="C29065" s="2">
        <v>20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29688</v>
      </c>
      <c r="C29066" s="2">
        <v>19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24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33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33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36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29693</v>
      </c>
      <c r="C29071" s="2">
        <v>37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35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41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44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46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43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44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40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23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38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39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37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36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10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34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34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33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27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24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26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27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27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28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28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34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36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37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13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10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23</v>
      </c>
      <c r="D29131" s="2" t="s">
        <v>625</v>
      </c>
      <c r="E29131" s="2"/>
      <c r="F29131" s="2"/>
      <c r="G29131" s="2"/>
      <c r="H29131" s="2"/>
    </row>
    <row r="29132" spans="2:8">
      <c r="B29132" s="2" t="s">
        <v>29754</v>
      </c>
      <c r="C29132" s="2">
        <v>31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32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33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34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33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13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38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41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41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37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18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17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16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38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38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41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20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10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25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27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23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16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10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13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14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15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15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15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16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16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16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16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29814</v>
      </c>
      <c r="C29192" s="2">
        <v>16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29815</v>
      </c>
      <c r="C29193" s="2">
        <v>16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29816</v>
      </c>
      <c r="C29194" s="2">
        <v>16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29817</v>
      </c>
      <c r="C29195" s="2">
        <v>24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29818</v>
      </c>
      <c r="C29196" s="2">
        <v>31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29819</v>
      </c>
      <c r="C29197" s="2">
        <v>33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29820</v>
      </c>
      <c r="C29198" s="2">
        <v>33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33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31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17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17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11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16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17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17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17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17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17</v>
      </c>
      <c r="D29210" s="2" t="s">
        <v>625</v>
      </c>
      <c r="E29210" s="2"/>
      <c r="F29210" s="2"/>
      <c r="G29210" s="2"/>
      <c r="H29210" s="2"/>
    </row>
    <row r="29211" spans="2:8">
      <c r="B29211" s="2" t="s">
        <v>29833</v>
      </c>
      <c r="C29211" s="2">
        <v>17</v>
      </c>
      <c r="D29211" s="2" t="s">
        <v>625</v>
      </c>
      <c r="E29211" s="2"/>
      <c r="F29211" s="2"/>
      <c r="G29211" s="2"/>
      <c r="H29211" s="2"/>
    </row>
    <row r="29212" spans="2:8">
      <c r="B29212" s="2" t="s">
        <v>29834</v>
      </c>
      <c r="C29212" s="2">
        <v>17</v>
      </c>
      <c r="D29212" s="2" t="s">
        <v>625</v>
      </c>
      <c r="E29212" s="2"/>
      <c r="F29212" s="2"/>
      <c r="G29212" s="2"/>
      <c r="H29212" s="2"/>
    </row>
    <row r="29213" spans="2:8">
      <c r="B29213" s="2" t="s">
        <v>29835</v>
      </c>
      <c r="C29213" s="2">
        <v>16</v>
      </c>
      <c r="D29213" s="2" t="s">
        <v>625</v>
      </c>
      <c r="E29213" s="2"/>
      <c r="F29213" s="2"/>
      <c r="G29213" s="2"/>
      <c r="H29213" s="2"/>
    </row>
    <row r="29214" spans="2:8">
      <c r="B29214" s="2" t="s">
        <v>29836</v>
      </c>
      <c r="C29214" s="2">
        <v>16</v>
      </c>
      <c r="D29214" s="2" t="s">
        <v>625</v>
      </c>
      <c r="E29214" s="2"/>
      <c r="F29214" s="2"/>
      <c r="G29214" s="2"/>
      <c r="H29214" s="2"/>
    </row>
    <row r="29215" spans="2:8">
      <c r="B29215" s="2" t="s">
        <v>29837</v>
      </c>
      <c r="C29215" s="2">
        <v>17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29838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31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18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29850</v>
      </c>
      <c r="C29228" s="2">
        <v>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29851</v>
      </c>
      <c r="C29229" s="2">
        <v>24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32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36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34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29856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29857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29858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14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29863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29864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19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19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22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26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22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10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12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22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22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19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13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28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20</v>
      </c>
      <c r="D29263" s="2" t="s">
        <v>625</v>
      </c>
      <c r="E29263" s="2"/>
      <c r="F29263" s="2"/>
      <c r="G29263" s="2"/>
      <c r="H29263" s="2"/>
    </row>
    <row r="29264" spans="2:8">
      <c r="B29264" s="2" t="s">
        <v>29886</v>
      </c>
      <c r="C29264" s="2">
        <v>20</v>
      </c>
      <c r="D29264" s="2" t="s">
        <v>625</v>
      </c>
      <c r="E29264" s="2"/>
      <c r="F29264" s="2"/>
      <c r="G29264" s="2"/>
      <c r="H29264" s="2"/>
    </row>
    <row r="29265" spans="2:8">
      <c r="B29265" s="2" t="s">
        <v>29887</v>
      </c>
      <c r="C29265" s="2">
        <v>20</v>
      </c>
      <c r="D29265" s="2" t="s">
        <v>625</v>
      </c>
      <c r="E29265" s="2"/>
      <c r="F29265" s="2"/>
      <c r="G29265" s="2"/>
      <c r="H29265" s="2"/>
    </row>
    <row r="29266" spans="2:8">
      <c r="B29266" s="2" t="s">
        <v>29888</v>
      </c>
      <c r="C29266" s="2">
        <v>8</v>
      </c>
      <c r="D29266" s="2" t="s">
        <v>625</v>
      </c>
      <c r="E29266" s="2"/>
      <c r="F29266" s="2"/>
      <c r="G29266" s="2"/>
      <c r="H29266" s="2"/>
    </row>
    <row r="29267" spans="2:8">
      <c r="B29267" s="2" t="s">
        <v>29889</v>
      </c>
      <c r="C29267" s="2">
        <v>14</v>
      </c>
      <c r="D29267" s="2" t="s">
        <v>625</v>
      </c>
      <c r="E29267" s="2"/>
      <c r="F29267" s="2"/>
      <c r="G29267" s="2"/>
      <c r="H29267" s="2"/>
    </row>
    <row r="29268" spans="2:8">
      <c r="B29268" s="2" t="s">
        <v>29890</v>
      </c>
      <c r="C29268" s="2">
        <v>17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20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22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29894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29895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29896</v>
      </c>
      <c r="C29274" s="2">
        <v>20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29897</v>
      </c>
      <c r="C29275" s="2">
        <v>21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18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16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13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18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18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14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24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28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29928</v>
      </c>
      <c r="C29306" s="2">
        <v>29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29929</v>
      </c>
      <c r="C29307" s="2">
        <v>29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29930</v>
      </c>
      <c r="C29308" s="2">
        <v>29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29931</v>
      </c>
      <c r="C29309" s="2">
        <v>28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20</v>
      </c>
      <c r="D29310" s="2" t="s">
        <v>625</v>
      </c>
      <c r="E29310" s="2"/>
      <c r="F29310" s="2"/>
      <c r="G29310" s="2"/>
      <c r="H29310" s="2"/>
    </row>
    <row r="29311" spans="2:8">
      <c r="B29311" s="2" t="s">
        <v>29933</v>
      </c>
      <c r="C29311" s="2">
        <v>21</v>
      </c>
      <c r="D29311" s="2" t="s">
        <v>625</v>
      </c>
      <c r="E29311" s="2"/>
      <c r="F29311" s="2"/>
      <c r="G29311" s="2"/>
      <c r="H29311" s="2"/>
    </row>
    <row r="29312" spans="2:8">
      <c r="B29312" s="2" t="s">
        <v>29934</v>
      </c>
      <c r="C29312" s="2">
        <v>21</v>
      </c>
      <c r="D29312" s="2" t="s">
        <v>625</v>
      </c>
      <c r="E29312" s="2"/>
      <c r="F29312" s="2"/>
      <c r="G29312" s="2"/>
      <c r="H29312" s="2"/>
    </row>
    <row r="29313" spans="2:8">
      <c r="B29313" s="2" t="s">
        <v>29935</v>
      </c>
      <c r="C29313" s="2">
        <v>21</v>
      </c>
      <c r="D29313" s="2" t="s">
        <v>625</v>
      </c>
      <c r="E29313" s="2"/>
      <c r="F29313" s="2"/>
      <c r="G29313" s="2"/>
      <c r="H29313" s="2"/>
    </row>
    <row r="29314" spans="2:8">
      <c r="B29314" s="2" t="s">
        <v>29936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37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17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29955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22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13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14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16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16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29965</v>
      </c>
      <c r="C29343" s="2">
        <v>13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21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21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20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39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40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15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37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23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29991</v>
      </c>
      <c r="C29369" s="2">
        <v>14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38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40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36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11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30015</v>
      </c>
      <c r="C29393" s="2">
        <v>19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30016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30017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30018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30019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30020</v>
      </c>
      <c r="C29398" s="2">
        <v>40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33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15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19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36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35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28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23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16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18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22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27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28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26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19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13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9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23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21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13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15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36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37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14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18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23</v>
      </c>
      <c r="D29461" s="2" t="s">
        <v>625</v>
      </c>
      <c r="E29461" s="2"/>
      <c r="F29461" s="2"/>
      <c r="G29461" s="2"/>
      <c r="H29461" s="2"/>
    </row>
    <row r="29462" spans="2:8">
      <c r="B29462" s="2" t="s">
        <v>30084</v>
      </c>
      <c r="C29462" s="2">
        <v>27</v>
      </c>
      <c r="D29462" s="2" t="s">
        <v>625</v>
      </c>
      <c r="E29462" s="2"/>
      <c r="F29462" s="2"/>
      <c r="G29462" s="2"/>
      <c r="H29462" s="2"/>
    </row>
    <row r="29463" spans="2:8">
      <c r="B29463" s="2" t="s">
        <v>30085</v>
      </c>
      <c r="C29463" s="2">
        <v>33</v>
      </c>
      <c r="D29463" s="2" t="s">
        <v>625</v>
      </c>
      <c r="E29463" s="2"/>
      <c r="F29463" s="2"/>
      <c r="G29463" s="2"/>
      <c r="H29463" s="2"/>
    </row>
    <row r="29464" spans="2:8">
      <c r="B29464" s="2" t="s">
        <v>30086</v>
      </c>
      <c r="C29464" s="2">
        <v>36</v>
      </c>
      <c r="D29464" s="2" t="s">
        <v>625</v>
      </c>
      <c r="E29464" s="2"/>
      <c r="F29464" s="2"/>
      <c r="G29464" s="2"/>
      <c r="H29464" s="2"/>
    </row>
    <row r="29465" spans="2:8">
      <c r="B29465" s="2" t="s">
        <v>30087</v>
      </c>
      <c r="C29465" s="2">
        <v>35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33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22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10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9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5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11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36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34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21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25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23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15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18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22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25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26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24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23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23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24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24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17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21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25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29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28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27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27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28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28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30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30153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24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17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32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6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12</v>
      </c>
      <c r="D29544" s="2" t="s">
        <v>625</v>
      </c>
      <c r="E29544" s="2"/>
      <c r="F29544" s="2"/>
      <c r="G29544" s="2"/>
      <c r="H29544" s="2"/>
    </row>
    <row r="29545" spans="2:8">
      <c r="B29545" s="2" t="s">
        <v>30167</v>
      </c>
      <c r="C29545" s="2">
        <v>13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14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14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13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13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12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13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12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30175</v>
      </c>
      <c r="C29553" s="2">
        <v>12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30176</v>
      </c>
      <c r="C29554" s="2">
        <v>13</v>
      </c>
      <c r="D29554" s="2" t="s">
        <v>625</v>
      </c>
      <c r="E29554" s="2"/>
      <c r="F29554" s="2"/>
      <c r="G29554" s="2"/>
      <c r="H29554" s="2"/>
    </row>
    <row r="29555" spans="2:8">
      <c r="B29555" s="2" t="s">
        <v>30177</v>
      </c>
      <c r="C29555" s="2">
        <v>14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30178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37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12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30183</v>
      </c>
      <c r="C29561" s="2">
        <v>16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30184</v>
      </c>
      <c r="C29562" s="2">
        <v>23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30185</v>
      </c>
      <c r="C29563" s="2">
        <v>25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17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12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11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24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30198</v>
      </c>
      <c r="C29576" s="2">
        <v>26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30199</v>
      </c>
      <c r="C29577" s="2">
        <v>26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30200</v>
      </c>
      <c r="C29578" s="2">
        <v>27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30201</v>
      </c>
      <c r="C29579" s="2">
        <v>28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30202</v>
      </c>
      <c r="C29580" s="2">
        <v>28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30203</v>
      </c>
      <c r="C29581" s="2">
        <v>28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30204</v>
      </c>
      <c r="C29582" s="2">
        <v>28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30205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33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33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16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26</v>
      </c>
      <c r="D29597" s="2" t="s">
        <v>625</v>
      </c>
      <c r="E29597" s="2"/>
      <c r="F29597" s="2"/>
      <c r="G29597" s="2"/>
      <c r="H29597" s="2"/>
    </row>
    <row r="29598" spans="2:8">
      <c r="B29598" s="2" t="s">
        <v>30220</v>
      </c>
      <c r="C29598" s="2">
        <v>29</v>
      </c>
      <c r="D29598" s="2" t="s">
        <v>625</v>
      </c>
      <c r="E29598" s="2"/>
      <c r="F29598" s="2"/>
      <c r="G29598" s="2"/>
      <c r="H29598" s="2"/>
    </row>
    <row r="29599" spans="2:8">
      <c r="B29599" s="2" t="s">
        <v>30221</v>
      </c>
      <c r="C29599" s="2">
        <v>29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29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30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29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26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29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31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30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29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28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14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18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19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19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25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14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10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14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18</v>
      </c>
      <c r="D29629" s="2" t="s">
        <v>625</v>
      </c>
      <c r="E29629" s="2"/>
      <c r="F29629" s="2"/>
      <c r="G29629" s="2"/>
      <c r="H29629" s="2"/>
    </row>
    <row r="29630" spans="2:8">
      <c r="B29630" s="2" t="s">
        <v>30252</v>
      </c>
      <c r="C29630" s="2">
        <v>22</v>
      </c>
      <c r="D29630" s="2" t="s">
        <v>625</v>
      </c>
      <c r="E29630" s="2"/>
      <c r="F29630" s="2"/>
      <c r="G29630" s="2"/>
      <c r="H29630" s="2"/>
    </row>
    <row r="29631" spans="2:8">
      <c r="B29631" s="2" t="s">
        <v>30253</v>
      </c>
      <c r="C29631" s="2">
        <v>25</v>
      </c>
      <c r="D29631" s="2" t="s">
        <v>625</v>
      </c>
      <c r="E29631" s="2"/>
      <c r="F29631" s="2"/>
      <c r="G29631" s="2"/>
      <c r="H29631" s="2"/>
    </row>
    <row r="29632" spans="2:8">
      <c r="B29632" s="2" t="s">
        <v>30254</v>
      </c>
      <c r="C29632" s="2">
        <v>27</v>
      </c>
      <c r="D29632" s="2" t="s">
        <v>625</v>
      </c>
      <c r="E29632" s="2"/>
      <c r="F29632" s="2"/>
      <c r="G29632" s="2"/>
      <c r="H29632" s="2"/>
    </row>
    <row r="29633" spans="2:8">
      <c r="B29633" s="2" t="s">
        <v>30255</v>
      </c>
      <c r="C29633" s="2">
        <v>28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29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30</v>
      </c>
      <c r="D29635" s="2" t="s">
        <v>625</v>
      </c>
      <c r="E29635" s="2"/>
      <c r="F29635" s="2"/>
      <c r="G29635" s="2"/>
      <c r="H29635" s="2"/>
    </row>
    <row r="29636" spans="2:8">
      <c r="B29636" s="2" t="s">
        <v>30258</v>
      </c>
      <c r="C29636" s="2">
        <v>29</v>
      </c>
      <c r="D29636" s="2" t="s">
        <v>625</v>
      </c>
      <c r="E29636" s="2"/>
      <c r="F29636" s="2"/>
      <c r="G29636" s="2"/>
      <c r="H29636" s="2"/>
    </row>
    <row r="29637" spans="2:8">
      <c r="B29637" s="2" t="s">
        <v>30259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32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30267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30268</v>
      </c>
      <c r="C29646" s="2">
        <v>28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30269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30270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30271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30272</v>
      </c>
      <c r="C29650" s="2">
        <v>18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30273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35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34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24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26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15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15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15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15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15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14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14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14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16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30297</v>
      </c>
      <c r="C29675" s="2">
        <v>16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20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22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30304</v>
      </c>
      <c r="C29682" s="2">
        <v>22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13</v>
      </c>
      <c r="D29683" s="2" t="s">
        <v>625</v>
      </c>
      <c r="E29683" s="2"/>
      <c r="F29683" s="2"/>
      <c r="G29683" s="2"/>
      <c r="H29683" s="2"/>
    </row>
    <row r="29684" spans="2:8">
      <c r="B29684" s="2" t="s">
        <v>30306</v>
      </c>
      <c r="C29684" s="2">
        <v>21</v>
      </c>
      <c r="D29684" s="2" t="s">
        <v>625</v>
      </c>
      <c r="E29684" s="2"/>
      <c r="F29684" s="2"/>
      <c r="G29684" s="2"/>
      <c r="H29684" s="2"/>
    </row>
    <row r="29685" spans="2:8">
      <c r="B29685" s="2" t="s">
        <v>30307</v>
      </c>
      <c r="C29685" s="2">
        <v>21</v>
      </c>
      <c r="D29685" s="2" t="s">
        <v>625</v>
      </c>
      <c r="E29685" s="2"/>
      <c r="F29685" s="2"/>
      <c r="G29685" s="2"/>
      <c r="H29685" s="2"/>
    </row>
    <row r="29686" spans="2:8">
      <c r="B29686" s="2" t="s">
        <v>30308</v>
      </c>
      <c r="C29686" s="2">
        <v>19</v>
      </c>
      <c r="D29686" s="2" t="s">
        <v>625</v>
      </c>
      <c r="E29686" s="2"/>
      <c r="F29686" s="2"/>
      <c r="G29686" s="2"/>
      <c r="H29686" s="2"/>
    </row>
    <row r="29687" spans="2:8">
      <c r="B29687" s="2" t="s">
        <v>30309</v>
      </c>
      <c r="C29687" s="2">
        <v>24</v>
      </c>
      <c r="D29687" s="2" t="s">
        <v>625</v>
      </c>
      <c r="E29687" s="2"/>
      <c r="F29687" s="2"/>
      <c r="G29687" s="2"/>
      <c r="H29687" s="2"/>
    </row>
    <row r="29688" spans="2:8">
      <c r="B29688" s="2" t="s">
        <v>30310</v>
      </c>
      <c r="C29688" s="2">
        <v>25</v>
      </c>
      <c r="D29688" s="2" t="s">
        <v>625</v>
      </c>
      <c r="E29688" s="2"/>
      <c r="F29688" s="2"/>
      <c r="G29688" s="2"/>
      <c r="H29688" s="2"/>
    </row>
    <row r="29689" spans="2:8">
      <c r="B29689" s="2" t="s">
        <v>30311</v>
      </c>
      <c r="C29689" s="2">
        <v>25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25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30314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15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15</v>
      </c>
      <c r="D29699" s="2" t="s">
        <v>625</v>
      </c>
      <c r="E29699" s="2"/>
      <c r="F29699" s="2"/>
      <c r="G29699" s="2"/>
      <c r="H29699" s="2"/>
    </row>
    <row r="29700" spans="2:8">
      <c r="B29700" s="2" t="s">
        <v>30322</v>
      </c>
      <c r="C29700" s="2">
        <v>14</v>
      </c>
      <c r="D29700" s="2" t="s">
        <v>625</v>
      </c>
      <c r="E29700" s="2"/>
      <c r="F29700" s="2"/>
      <c r="G29700" s="2"/>
      <c r="H29700" s="2"/>
    </row>
    <row r="29701" spans="2:8">
      <c r="B29701" s="2" t="s">
        <v>30323</v>
      </c>
      <c r="C29701" s="2">
        <v>12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41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41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40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37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8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19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21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23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23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22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22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21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21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18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30351</v>
      </c>
      <c r="C29729" s="2">
        <v>33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30352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30353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34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30355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30356</v>
      </c>
      <c r="C29734" s="2">
        <v>25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32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31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23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13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30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13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30369</v>
      </c>
      <c r="C29747" s="2">
        <v>17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19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23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27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26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26</v>
      </c>
      <c r="D29752" s="2" t="s">
        <v>625</v>
      </c>
      <c r="E29752" s="2"/>
      <c r="F29752" s="2"/>
      <c r="G29752" s="2"/>
      <c r="H29752" s="2"/>
    </row>
    <row r="29753" spans="2:8">
      <c r="B29753" s="2" t="s">
        <v>30375</v>
      </c>
      <c r="C29753" s="2">
        <v>26</v>
      </c>
      <c r="D29753" s="2" t="s">
        <v>625</v>
      </c>
      <c r="E29753" s="2"/>
      <c r="F29753" s="2"/>
      <c r="G29753" s="2"/>
      <c r="H29753" s="2"/>
    </row>
    <row r="29754" spans="2:8">
      <c r="B29754" s="2" t="s">
        <v>30376</v>
      </c>
      <c r="C29754" s="2">
        <v>23</v>
      </c>
      <c r="D29754" s="2" t="s">
        <v>625</v>
      </c>
      <c r="E29754" s="2"/>
      <c r="F29754" s="2"/>
      <c r="G29754" s="2"/>
      <c r="H29754" s="2"/>
    </row>
    <row r="29755" spans="2:8">
      <c r="B29755" s="2" t="s">
        <v>30377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18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5</v>
      </c>
      <c r="D29762" s="2" t="s">
        <v>625</v>
      </c>
      <c r="E29762" s="2"/>
      <c r="F29762" s="2"/>
      <c r="G29762" s="2"/>
      <c r="H29762" s="2"/>
    </row>
    <row r="29763" spans="2:8">
      <c r="B29763" s="2" t="s">
        <v>30385</v>
      </c>
      <c r="C29763" s="2">
        <v>8</v>
      </c>
      <c r="D29763" s="2" t="s">
        <v>625</v>
      </c>
      <c r="E29763" s="2"/>
      <c r="F29763" s="2"/>
      <c r="G29763" s="2"/>
      <c r="H29763" s="2"/>
    </row>
    <row r="29764" spans="2:8">
      <c r="B29764" s="2" t="s">
        <v>30386</v>
      </c>
      <c r="C29764" s="2">
        <v>9</v>
      </c>
      <c r="D29764" s="2" t="s">
        <v>625</v>
      </c>
      <c r="E29764" s="2"/>
      <c r="F29764" s="2"/>
      <c r="G29764" s="2"/>
      <c r="H29764" s="2"/>
    </row>
    <row r="29765" spans="2:8">
      <c r="B29765" s="2" t="s">
        <v>30387</v>
      </c>
      <c r="C29765" s="2">
        <v>10</v>
      </c>
      <c r="D29765" s="2" t="s">
        <v>625</v>
      </c>
      <c r="E29765" s="2"/>
      <c r="F29765" s="2"/>
      <c r="G29765" s="2"/>
      <c r="H29765" s="2"/>
    </row>
    <row r="29766" spans="2:8">
      <c r="B29766" s="2" t="s">
        <v>30388</v>
      </c>
      <c r="C29766" s="2">
        <v>10</v>
      </c>
      <c r="D29766" s="2" t="s">
        <v>625</v>
      </c>
      <c r="E29766" s="2"/>
      <c r="F29766" s="2"/>
      <c r="G29766" s="2"/>
      <c r="H29766" s="2"/>
    </row>
    <row r="29767" spans="2:8">
      <c r="B29767" s="2" t="s">
        <v>30389</v>
      </c>
      <c r="C29767" s="2">
        <v>11</v>
      </c>
      <c r="D29767" s="2" t="s">
        <v>625</v>
      </c>
      <c r="E29767" s="2"/>
      <c r="F29767" s="2"/>
      <c r="G29767" s="2"/>
      <c r="H29767" s="2"/>
    </row>
    <row r="29768" spans="2:8">
      <c r="B29768" s="2" t="s">
        <v>30390</v>
      </c>
      <c r="C29768" s="2">
        <v>12</v>
      </c>
      <c r="D29768" s="2" t="s">
        <v>625</v>
      </c>
      <c r="E29768" s="2"/>
      <c r="F29768" s="2"/>
      <c r="G29768" s="2"/>
      <c r="H29768" s="2"/>
    </row>
    <row r="29769" spans="2:8">
      <c r="B29769" s="2" t="s">
        <v>30391</v>
      </c>
      <c r="C29769" s="2">
        <v>11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30392</v>
      </c>
      <c r="C29770" s="2">
        <v>20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30393</v>
      </c>
      <c r="C29771" s="2">
        <v>30</v>
      </c>
      <c r="D29771" s="2" t="s">
        <v>625</v>
      </c>
      <c r="E29771" s="2"/>
      <c r="F29771" s="2"/>
      <c r="G29771" s="2"/>
      <c r="H29771" s="2"/>
    </row>
    <row r="29772" spans="2:8">
      <c r="B29772" s="2" t="s">
        <v>30394</v>
      </c>
      <c r="C29772" s="2">
        <v>34</v>
      </c>
      <c r="D29772" s="2" t="s">
        <v>625</v>
      </c>
      <c r="E29772" s="2"/>
      <c r="F29772" s="2"/>
      <c r="G29772" s="2"/>
      <c r="H29772" s="2"/>
    </row>
    <row r="29773" spans="2:8">
      <c r="B29773" s="2" t="s">
        <v>30395</v>
      </c>
      <c r="C29773" s="2">
        <v>38</v>
      </c>
      <c r="D29773" s="2" t="s">
        <v>625</v>
      </c>
      <c r="E29773" s="2"/>
      <c r="F29773" s="2"/>
      <c r="G29773" s="2"/>
      <c r="H29773" s="2"/>
    </row>
    <row r="29774" spans="2:8">
      <c r="B29774" s="2" t="s">
        <v>30396</v>
      </c>
      <c r="C29774" s="2">
        <v>37</v>
      </c>
      <c r="D29774" s="2" t="s">
        <v>625</v>
      </c>
      <c r="E29774" s="2"/>
      <c r="F29774" s="2"/>
      <c r="G29774" s="2"/>
      <c r="H29774" s="2"/>
    </row>
    <row r="29775" spans="2:8">
      <c r="B29775" s="2" t="s">
        <v>30397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31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30402</v>
      </c>
      <c r="C29780" s="2">
        <v>30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30403</v>
      </c>
      <c r="C29781" s="2">
        <v>24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15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11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11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12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18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18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19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18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19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13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12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14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15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15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15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29</v>
      </c>
      <c r="D29801" s="2" t="s">
        <v>625</v>
      </c>
      <c r="E29801" s="2"/>
      <c r="F29801" s="2"/>
      <c r="G29801" s="2"/>
      <c r="H29801" s="2"/>
    </row>
    <row r="29802" spans="2:8">
      <c r="B29802" s="2" t="s">
        <v>30424</v>
      </c>
      <c r="C29802" s="2">
        <v>30</v>
      </c>
      <c r="D29802" s="2" t="s">
        <v>625</v>
      </c>
      <c r="E29802" s="2"/>
      <c r="F29802" s="2"/>
      <c r="G29802" s="2"/>
      <c r="H29802" s="2"/>
    </row>
    <row r="29803" spans="2:8">
      <c r="B29803" s="2" t="s">
        <v>30425</v>
      </c>
      <c r="C29803" s="2">
        <v>31</v>
      </c>
      <c r="D29803" s="2" t="s">
        <v>625</v>
      </c>
      <c r="E29803" s="2"/>
      <c r="F29803" s="2"/>
      <c r="G29803" s="2"/>
      <c r="H29803" s="2"/>
    </row>
    <row r="29804" spans="2:8">
      <c r="B29804" s="2" t="s">
        <v>30426</v>
      </c>
      <c r="C29804" s="2">
        <v>31</v>
      </c>
      <c r="D29804" s="2" t="s">
        <v>625</v>
      </c>
      <c r="E29804" s="2"/>
      <c r="F29804" s="2"/>
      <c r="G29804" s="2"/>
      <c r="H29804" s="2"/>
    </row>
    <row r="29805" spans="2:8">
      <c r="B29805" s="2" t="s">
        <v>30427</v>
      </c>
      <c r="C29805" s="2">
        <v>29</v>
      </c>
      <c r="D29805" s="2" t="s">
        <v>625</v>
      </c>
      <c r="E29805" s="2"/>
      <c r="F29805" s="2"/>
      <c r="G29805" s="2"/>
      <c r="H29805" s="2"/>
    </row>
    <row r="29806" spans="2:8">
      <c r="B29806" s="2" t="s">
        <v>30428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18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10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30436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28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19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29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30454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10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27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13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38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22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30486</v>
      </c>
      <c r="C29864" s="2">
        <v>28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30487</v>
      </c>
      <c r="C29865" s="2">
        <v>30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30488</v>
      </c>
      <c r="C29866" s="2">
        <v>32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30489</v>
      </c>
      <c r="C29867" s="2">
        <v>34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30490</v>
      </c>
      <c r="C29868" s="2">
        <v>35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34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32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34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32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29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26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25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30498</v>
      </c>
      <c r="C29876" s="2">
        <v>20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30499</v>
      </c>
      <c r="C29877" s="2">
        <v>26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30500</v>
      </c>
      <c r="C29878" s="2">
        <v>29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30501</v>
      </c>
      <c r="C29879" s="2">
        <v>26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19</v>
      </c>
      <c r="D29880" s="2" t="s">
        <v>625</v>
      </c>
      <c r="E29880" s="2"/>
      <c r="F29880" s="2"/>
      <c r="G29880" s="2"/>
      <c r="H29880" s="2"/>
    </row>
    <row r="29881" spans="2:8">
      <c r="B29881" s="2" t="s">
        <v>30503</v>
      </c>
      <c r="C29881" s="2">
        <v>7</v>
      </c>
      <c r="D29881" s="2" t="s">
        <v>625</v>
      </c>
      <c r="E29881" s="2"/>
      <c r="F29881" s="2"/>
      <c r="G29881" s="2"/>
      <c r="H29881" s="2"/>
    </row>
    <row r="29882" spans="2:8">
      <c r="B29882" s="2" t="s">
        <v>30504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20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22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30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30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31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32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31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29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27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37</v>
      </c>
      <c r="D29896" s="2" t="s">
        <v>625</v>
      </c>
      <c r="E29896" s="2"/>
      <c r="F29896" s="2"/>
      <c r="G29896" s="2"/>
      <c r="H29896" s="2"/>
    </row>
    <row r="29897" spans="2:8">
      <c r="B29897" s="2" t="s">
        <v>30519</v>
      </c>
      <c r="C29897" s="2">
        <v>39</v>
      </c>
      <c r="D29897" s="2" t="s">
        <v>625</v>
      </c>
      <c r="E29897" s="2"/>
      <c r="F29897" s="2"/>
      <c r="G29897" s="2"/>
      <c r="H29897" s="2"/>
    </row>
    <row r="29898" spans="2:8">
      <c r="B29898" s="2" t="s">
        <v>30520</v>
      </c>
      <c r="C29898" s="2">
        <v>38</v>
      </c>
      <c r="D29898" s="2" t="s">
        <v>625</v>
      </c>
      <c r="E29898" s="2"/>
      <c r="F29898" s="2"/>
      <c r="G29898" s="2"/>
      <c r="H29898" s="2"/>
    </row>
    <row r="29899" spans="2:8">
      <c r="B29899" s="2" t="s">
        <v>30521</v>
      </c>
      <c r="C29899" s="2">
        <v>36</v>
      </c>
      <c r="D29899" s="2" t="s">
        <v>625</v>
      </c>
      <c r="E29899" s="2"/>
      <c r="F29899" s="2"/>
      <c r="G29899" s="2"/>
      <c r="H29899" s="2"/>
    </row>
    <row r="29900" spans="2:8">
      <c r="B29900" s="2" t="s">
        <v>30522</v>
      </c>
      <c r="C29900" s="2">
        <v>32</v>
      </c>
      <c r="D29900" s="2" t="s">
        <v>625</v>
      </c>
      <c r="E29900" s="2"/>
      <c r="F29900" s="2"/>
      <c r="G29900" s="2"/>
      <c r="H29900" s="2"/>
    </row>
    <row r="29901" spans="2:8">
      <c r="B29901" s="2" t="s">
        <v>30523</v>
      </c>
      <c r="C29901" s="2">
        <v>21</v>
      </c>
      <c r="D29901" s="2" t="s">
        <v>625</v>
      </c>
      <c r="E29901" s="2"/>
      <c r="F29901" s="2"/>
      <c r="G29901" s="2"/>
      <c r="H29901" s="2"/>
    </row>
    <row r="29902" spans="2:8">
      <c r="B29902" s="2" t="s">
        <v>30524</v>
      </c>
      <c r="C29902" s="2">
        <v>27</v>
      </c>
      <c r="D29902" s="2" t="s">
        <v>625</v>
      </c>
      <c r="E29902" s="2"/>
      <c r="F29902" s="2"/>
      <c r="G29902" s="2"/>
      <c r="H29902" s="2"/>
    </row>
    <row r="29903" spans="2:8">
      <c r="B29903" s="2" t="s">
        <v>30525</v>
      </c>
      <c r="C29903" s="2">
        <v>28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30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31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29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25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23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36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30535</v>
      </c>
      <c r="C29913" s="2">
        <v>34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18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12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21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22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22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28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31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34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34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31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30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20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25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29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28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27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27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27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29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31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31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31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31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31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30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30571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16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13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15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19</v>
      </c>
      <c r="D29960" s="2" t="s">
        <v>625</v>
      </c>
      <c r="E29960" s="2"/>
      <c r="F29960" s="2"/>
      <c r="G29960" s="2"/>
      <c r="H29960" s="2"/>
    </row>
    <row r="29961" spans="2:8">
      <c r="B29961" s="2" t="s">
        <v>30583</v>
      </c>
      <c r="C29961" s="2">
        <v>24</v>
      </c>
      <c r="D29961" s="2" t="s">
        <v>625</v>
      </c>
      <c r="E29961" s="2"/>
      <c r="F29961" s="2"/>
      <c r="G29961" s="2"/>
      <c r="H29961" s="2"/>
    </row>
    <row r="29962" spans="2:8">
      <c r="B29962" s="2" t="s">
        <v>30584</v>
      </c>
      <c r="C29962" s="2">
        <v>24</v>
      </c>
      <c r="D29962" s="2" t="s">
        <v>625</v>
      </c>
      <c r="E29962" s="2"/>
      <c r="F29962" s="2"/>
      <c r="G29962" s="2"/>
      <c r="H29962" s="2"/>
    </row>
    <row r="29963" spans="2:8">
      <c r="B29963" s="2" t="s">
        <v>30585</v>
      </c>
      <c r="C29963" s="2">
        <v>25</v>
      </c>
      <c r="D29963" s="2" t="s">
        <v>625</v>
      </c>
      <c r="E29963" s="2"/>
      <c r="F29963" s="2"/>
      <c r="G29963" s="2"/>
      <c r="H29963" s="2"/>
    </row>
    <row r="29964" spans="2:8">
      <c r="B29964" s="2" t="s">
        <v>30586</v>
      </c>
      <c r="C29964" s="2">
        <v>25</v>
      </c>
      <c r="D29964" s="2" t="s">
        <v>625</v>
      </c>
      <c r="E29964" s="2"/>
      <c r="F29964" s="2"/>
      <c r="G29964" s="2"/>
      <c r="H29964" s="2"/>
    </row>
    <row r="29965" spans="2:8">
      <c r="B29965" s="2" t="s">
        <v>30587</v>
      </c>
      <c r="C29965" s="2">
        <v>25</v>
      </c>
      <c r="D29965" s="2" t="s">
        <v>625</v>
      </c>
      <c r="E29965" s="2"/>
      <c r="F29965" s="2"/>
      <c r="G29965" s="2"/>
      <c r="H29965" s="2"/>
    </row>
    <row r="29966" spans="2:8">
      <c r="B29966" s="2" t="s">
        <v>30588</v>
      </c>
      <c r="C29966" s="2">
        <v>25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26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30594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30595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30596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16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35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13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12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12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15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15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13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13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24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27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32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31</v>
      </c>
      <c r="D29996" s="2" t="s">
        <v>625</v>
      </c>
      <c r="E29996" s="2"/>
      <c r="F29996" s="2"/>
      <c r="G29996" s="2"/>
      <c r="H29996" s="2"/>
    </row>
    <row r="29997" spans="2:8">
      <c r="B29997" s="2" t="s">
        <v>30619</v>
      </c>
      <c r="C29997" s="2">
        <v>29</v>
      </c>
      <c r="D29997" s="2" t="s">
        <v>625</v>
      </c>
      <c r="E29997" s="2"/>
      <c r="F29997" s="2"/>
      <c r="G29997" s="2"/>
      <c r="H29997" s="2"/>
    </row>
    <row r="29998" spans="2:8">
      <c r="B29998" s="2" t="s">
        <v>30620</v>
      </c>
      <c r="C29998" s="2">
        <v>19</v>
      </c>
      <c r="D29998" s="2" t="s">
        <v>625</v>
      </c>
      <c r="E29998" s="2"/>
      <c r="F29998" s="2"/>
      <c r="G29998" s="2"/>
      <c r="H29998" s="2"/>
    </row>
    <row r="29999" spans="2:8">
      <c r="B29999" s="2" t="s">
        <v>30621</v>
      </c>
      <c r="C29999" s="2">
        <v>22</v>
      </c>
      <c r="D29999" s="2" t="s">
        <v>625</v>
      </c>
      <c r="E29999" s="2"/>
      <c r="F29999" s="2"/>
      <c r="G29999" s="2"/>
      <c r="H29999" s="2"/>
    </row>
    <row r="30000" spans="2:8">
      <c r="B30000" s="2" t="s">
        <v>30622</v>
      </c>
      <c r="C30000" s="2">
        <v>24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26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27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27</v>
      </c>
      <c r="D30003" s="2" t="s">
        <v>625</v>
      </c>
      <c r="E30003" s="2"/>
      <c r="F30003" s="2"/>
      <c r="G30003" s="2"/>
      <c r="H30003" s="2"/>
    </row>
    <row r="30004" spans="2:8">
      <c r="B30004" s="2" t="s">
        <v>30626</v>
      </c>
      <c r="C30004" s="2">
        <v>27</v>
      </c>
      <c r="D30004" s="2" t="s">
        <v>625</v>
      </c>
      <c r="E30004" s="2"/>
      <c r="F30004" s="2"/>
      <c r="G30004" s="2"/>
      <c r="H30004" s="2"/>
    </row>
    <row r="30005" spans="2:8">
      <c r="B30005" s="2" t="s">
        <v>30627</v>
      </c>
      <c r="C30005" s="2">
        <v>26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26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32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30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26</v>
      </c>
      <c r="D30009" s="2" t="s">
        <v>625</v>
      </c>
      <c r="E30009" s="2"/>
      <c r="F30009" s="2"/>
      <c r="G30009" s="2"/>
      <c r="H30009" s="2"/>
    </row>
    <row r="30010" spans="2:8">
      <c r="B30010" s="2" t="s">
        <v>30632</v>
      </c>
      <c r="C30010" s="2">
        <v>24</v>
      </c>
      <c r="D30010" s="2" t="s">
        <v>625</v>
      </c>
      <c r="E30010" s="2"/>
      <c r="F30010" s="2"/>
      <c r="G30010" s="2"/>
      <c r="H30010" s="2"/>
    </row>
    <row r="30011" spans="2:8">
      <c r="B30011" s="2" t="s">
        <v>30633</v>
      </c>
      <c r="C30011" s="2">
        <v>27</v>
      </c>
      <c r="D30011" s="2" t="s">
        <v>625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30635</v>
      </c>
      <c r="C30013" s="2">
        <v>40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41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40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37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10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20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23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29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34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33</v>
      </c>
      <c r="D30024" s="2" t="s">
        <v>625</v>
      </c>
      <c r="E30024" s="2"/>
      <c r="F30024" s="2"/>
      <c r="G30024" s="2"/>
      <c r="H30024" s="2"/>
    </row>
    <row r="30025" spans="2:8">
      <c r="B30025" s="2" t="s">
        <v>30647</v>
      </c>
      <c r="C30025" s="2">
        <v>32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34</v>
      </c>
      <c r="D30026" s="2" t="s">
        <v>625</v>
      </c>
      <c r="E30026" s="2"/>
      <c r="F30026" s="2"/>
      <c r="G30026" s="2"/>
      <c r="H30026" s="2"/>
    </row>
    <row r="30027" spans="2:8">
      <c r="B30027" s="2" t="s">
        <v>30649</v>
      </c>
      <c r="C30027" s="2">
        <v>35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30650</v>
      </c>
      <c r="C30028" s="2">
        <v>22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30651</v>
      </c>
      <c r="C30029" s="2">
        <v>30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30652</v>
      </c>
      <c r="C30030" s="2">
        <v>37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30653</v>
      </c>
      <c r="C30031" s="2">
        <v>41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30654</v>
      </c>
      <c r="C30032" s="2">
        <v>42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30655</v>
      </c>
      <c r="C30033" s="2">
        <v>42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30656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39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39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19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32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11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21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19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14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24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13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35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38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39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38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14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40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15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30708</v>
      </c>
      <c r="C30086" s="2">
        <v>15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30709</v>
      </c>
      <c r="C30087" s="2">
        <v>21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30710</v>
      </c>
      <c r="C30088" s="2">
        <v>24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30711</v>
      </c>
      <c r="C30089" s="2">
        <v>24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30712</v>
      </c>
      <c r="C30090" s="2">
        <v>24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24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24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24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23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18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26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27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28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28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28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27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26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30727</v>
      </c>
      <c r="C30105" s="2">
        <v>39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15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10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14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19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22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25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25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30739</v>
      </c>
      <c r="C30117" s="2">
        <v>25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30740</v>
      </c>
      <c r="C30118" s="2">
        <v>24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30741</v>
      </c>
      <c r="C30119" s="2">
        <v>24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30742</v>
      </c>
      <c r="C30120" s="2">
        <v>24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30743</v>
      </c>
      <c r="C30121" s="2">
        <v>31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35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11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25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35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41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42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39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36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19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27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30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30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30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29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28</v>
      </c>
      <c r="D30140" s="2" t="s">
        <v>625</v>
      </c>
      <c r="E30140" s="2"/>
      <c r="F30140" s="2"/>
      <c r="G30140" s="2"/>
      <c r="H30140" s="2"/>
    </row>
    <row r="30141" spans="2:8">
      <c r="B30141" s="2" t="s">
        <v>30763</v>
      </c>
      <c r="C30141" s="2">
        <v>23</v>
      </c>
      <c r="D30141" s="2" t="s">
        <v>625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30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12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32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32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30777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30778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30779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30780</v>
      </c>
      <c r="C30158" s="2">
        <v>13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30781</v>
      </c>
      <c r="C30159" s="2">
        <v>17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27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30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32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32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32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30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12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12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12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12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12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11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11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38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39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39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38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14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36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36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11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18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24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29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30813</v>
      </c>
      <c r="C30191" s="2">
        <v>30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30814</v>
      </c>
      <c r="C30192" s="2">
        <v>31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30</v>
      </c>
      <c r="D30193" s="2" t="s">
        <v>625</v>
      </c>
      <c r="E30193" s="2"/>
      <c r="F30193" s="2"/>
      <c r="G30193" s="2"/>
      <c r="H30193" s="2"/>
    </row>
    <row r="30194" spans="2:8">
      <c r="B30194" s="2" t="s">
        <v>30816</v>
      </c>
      <c r="C30194" s="2">
        <v>28</v>
      </c>
      <c r="D30194" s="2" t="s">
        <v>625</v>
      </c>
      <c r="E30194" s="2"/>
      <c r="F30194" s="2"/>
      <c r="G30194" s="2"/>
      <c r="H30194" s="2"/>
    </row>
    <row r="30195" spans="2:8">
      <c r="B30195" s="2" t="s">
        <v>30817</v>
      </c>
      <c r="C30195" s="2">
        <v>27</v>
      </c>
      <c r="D30195" s="2" t="s">
        <v>625</v>
      </c>
      <c r="E30195" s="2"/>
      <c r="F30195" s="2"/>
      <c r="G30195" s="2"/>
      <c r="H30195" s="2"/>
    </row>
    <row r="30196" spans="2:8">
      <c r="B30196" s="2" t="s">
        <v>30818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18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10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30828</v>
      </c>
      <c r="C30206" s="2">
        <v>10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30829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32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34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10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18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28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38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39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40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38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30847</v>
      </c>
      <c r="C30225" s="2">
        <v>32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30848</v>
      </c>
      <c r="C30226" s="2">
        <v>22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30849</v>
      </c>
      <c r="C30227" s="2">
        <v>27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30850</v>
      </c>
      <c r="C30228" s="2">
        <v>34</v>
      </c>
      <c r="D30228" s="2" t="s">
        <v>625</v>
      </c>
      <c r="E30228" s="2"/>
      <c r="F30228" s="2"/>
      <c r="G30228" s="2"/>
      <c r="H30228" s="2"/>
    </row>
    <row r="30229" spans="2:8">
      <c r="B30229" s="2" t="s">
        <v>30851</v>
      </c>
      <c r="C30229" s="2">
        <v>35</v>
      </c>
      <c r="D30229" s="2" t="s">
        <v>625</v>
      </c>
      <c r="E30229" s="2"/>
      <c r="F30229" s="2"/>
      <c r="G30229" s="2"/>
      <c r="H30229" s="2"/>
    </row>
    <row r="30230" spans="2:8">
      <c r="B30230" s="2" t="s">
        <v>30852</v>
      </c>
      <c r="C30230" s="2">
        <v>36</v>
      </c>
      <c r="D30230" s="2" t="s">
        <v>625</v>
      </c>
      <c r="E30230" s="2"/>
      <c r="F30230" s="2"/>
      <c r="G30230" s="2"/>
      <c r="H30230" s="2"/>
    </row>
    <row r="30231" spans="2:8">
      <c r="B30231" s="2" t="s">
        <v>30853</v>
      </c>
      <c r="C30231" s="2">
        <v>34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12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31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32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33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34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34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34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46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44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42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19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27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21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15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11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23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29</v>
      </c>
      <c r="D30273" s="2" t="s">
        <v>625</v>
      </c>
      <c r="E30273" s="2"/>
      <c r="F30273" s="2"/>
      <c r="G30273" s="2"/>
      <c r="H30273" s="2"/>
    </row>
    <row r="30274" spans="2:8">
      <c r="B30274" s="2" t="s">
        <v>30896</v>
      </c>
      <c r="C30274" s="2">
        <v>31</v>
      </c>
      <c r="D30274" s="2" t="s">
        <v>625</v>
      </c>
      <c r="E30274" s="2"/>
      <c r="F30274" s="2"/>
      <c r="G30274" s="2"/>
      <c r="H30274" s="2"/>
    </row>
    <row r="30275" spans="2:8">
      <c r="B30275" s="2" t="s">
        <v>30897</v>
      </c>
      <c r="C30275" s="2">
        <v>32</v>
      </c>
      <c r="D30275" s="2" t="s">
        <v>625</v>
      </c>
      <c r="E30275" s="2"/>
      <c r="F30275" s="2"/>
      <c r="G30275" s="2"/>
      <c r="H30275" s="2"/>
    </row>
    <row r="30276" spans="2:8">
      <c r="B30276" s="2" t="s">
        <v>30898</v>
      </c>
      <c r="C30276" s="2">
        <v>31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31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30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20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19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23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18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10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35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34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21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30918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30919</v>
      </c>
      <c r="C30297" s="2">
        <v>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30920</v>
      </c>
      <c r="C30298" s="2">
        <v>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30921</v>
      </c>
      <c r="C30299" s="2">
        <v>15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20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25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29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30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28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27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28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28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28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27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20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14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13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26</v>
      </c>
      <c r="D30326" s="2" t="s">
        <v>625</v>
      </c>
      <c r="E30326" s="2"/>
      <c r="F30326" s="2"/>
      <c r="G30326" s="2"/>
      <c r="H30326" s="2"/>
    </row>
    <row r="30327" spans="2:8">
      <c r="B30327" s="2" t="s">
        <v>30949</v>
      </c>
      <c r="C30327" s="2">
        <v>26</v>
      </c>
      <c r="D30327" s="2" t="s">
        <v>625</v>
      </c>
      <c r="E30327" s="2"/>
      <c r="F30327" s="2"/>
      <c r="G30327" s="2"/>
      <c r="H30327" s="2"/>
    </row>
    <row r="30328" spans="2:8">
      <c r="B30328" s="2" t="s">
        <v>30950</v>
      </c>
      <c r="C30328" s="2">
        <v>29</v>
      </c>
      <c r="D30328" s="2" t="s">
        <v>625</v>
      </c>
      <c r="E30328" s="2"/>
      <c r="F30328" s="2"/>
      <c r="G30328" s="2"/>
      <c r="H30328" s="2"/>
    </row>
    <row r="30329" spans="2:8">
      <c r="B30329" s="2" t="s">
        <v>30951</v>
      </c>
      <c r="C30329" s="2">
        <v>29</v>
      </c>
      <c r="D30329" s="2" t="s">
        <v>625</v>
      </c>
      <c r="E30329" s="2"/>
      <c r="F30329" s="2"/>
      <c r="G30329" s="2"/>
      <c r="H30329" s="2"/>
    </row>
    <row r="30330" spans="2:8">
      <c r="B30330" s="2" t="s">
        <v>30952</v>
      </c>
      <c r="C30330" s="2">
        <v>29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27</v>
      </c>
      <c r="D30331" s="2" t="s">
        <v>625</v>
      </c>
      <c r="E30331" s="2"/>
      <c r="F30331" s="2"/>
      <c r="G30331" s="2"/>
      <c r="H30331" s="2"/>
    </row>
    <row r="30332" spans="2:8">
      <c r="B30332" s="2" t="s">
        <v>30954</v>
      </c>
      <c r="C30332" s="2">
        <v>27</v>
      </c>
      <c r="D30332" s="2" t="s">
        <v>625</v>
      </c>
      <c r="E30332" s="2"/>
      <c r="F30332" s="2"/>
      <c r="G30332" s="2"/>
      <c r="H30332" s="2"/>
    </row>
    <row r="30333" spans="2:8">
      <c r="B30333" s="2" t="s">
        <v>30955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25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15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18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30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29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31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32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30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29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21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27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29</v>
      </c>
      <c r="D30351" s="2" t="s">
        <v>625</v>
      </c>
      <c r="E30351" s="2"/>
      <c r="F30351" s="2"/>
      <c r="G30351" s="2"/>
      <c r="H30351" s="2"/>
    </row>
    <row r="30352" spans="2:8">
      <c r="B30352" s="2" t="s">
        <v>30974</v>
      </c>
      <c r="C30352" s="2">
        <v>31</v>
      </c>
      <c r="D30352" s="2" t="s">
        <v>625</v>
      </c>
      <c r="E30352" s="2"/>
      <c r="F30352" s="2"/>
      <c r="G30352" s="2"/>
      <c r="H30352" s="2"/>
    </row>
    <row r="30353" spans="2:8">
      <c r="B30353" s="2" t="s">
        <v>30975</v>
      </c>
      <c r="C30353" s="2">
        <v>32</v>
      </c>
      <c r="D30353" s="2" t="s">
        <v>625</v>
      </c>
      <c r="E30353" s="2"/>
      <c r="F30353" s="2"/>
      <c r="G30353" s="2"/>
      <c r="H30353" s="2"/>
    </row>
    <row r="30354" spans="2:8">
      <c r="B30354" s="2" t="s">
        <v>30976</v>
      </c>
      <c r="C30354" s="2">
        <v>32</v>
      </c>
      <c r="D30354" s="2" t="s">
        <v>625</v>
      </c>
      <c r="E30354" s="2"/>
      <c r="F30354" s="2"/>
      <c r="G30354" s="2"/>
      <c r="H30354" s="2"/>
    </row>
    <row r="30355" spans="2:8">
      <c r="B30355" s="2" t="s">
        <v>30977</v>
      </c>
      <c r="C30355" s="2">
        <v>32</v>
      </c>
      <c r="D30355" s="2" t="s">
        <v>625</v>
      </c>
      <c r="E30355" s="2"/>
      <c r="F30355" s="2"/>
      <c r="G30355" s="2"/>
      <c r="H30355" s="2"/>
    </row>
    <row r="30356" spans="2:8">
      <c r="B30356" s="2" t="s">
        <v>30978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24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14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17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27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29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30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31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31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33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11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15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17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24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23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31008</v>
      </c>
      <c r="C30386" s="2">
        <v>12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31009</v>
      </c>
      <c r="C30387" s="2">
        <v>16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20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23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26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28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31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28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31017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16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31023</v>
      </c>
      <c r="C30401" s="2">
        <v>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31024</v>
      </c>
      <c r="C30402" s="2">
        <v>28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35</v>
      </c>
      <c r="D30403" s="2" t="s">
        <v>625</v>
      </c>
      <c r="E30403" s="2"/>
      <c r="F30403" s="2"/>
      <c r="G30403" s="2"/>
      <c r="H30403" s="2"/>
    </row>
    <row r="30404" spans="2:8">
      <c r="B30404" s="2" t="s">
        <v>31026</v>
      </c>
      <c r="C30404" s="2">
        <v>35</v>
      </c>
      <c r="D30404" s="2" t="s">
        <v>625</v>
      </c>
      <c r="E30404" s="2"/>
      <c r="F30404" s="2"/>
      <c r="G30404" s="2"/>
      <c r="H30404" s="2"/>
    </row>
    <row r="30405" spans="2:8">
      <c r="B30405" s="2" t="s">
        <v>31027</v>
      </c>
      <c r="C30405" s="2">
        <v>34</v>
      </c>
      <c r="D30405" s="2" t="s">
        <v>625</v>
      </c>
      <c r="E30405" s="2"/>
      <c r="F30405" s="2"/>
      <c r="G30405" s="2"/>
      <c r="H30405" s="2"/>
    </row>
    <row r="30406" spans="2:8">
      <c r="B30406" s="2" t="s">
        <v>31028</v>
      </c>
      <c r="C30406" s="2">
        <v>34</v>
      </c>
      <c r="D30406" s="2" t="s">
        <v>625</v>
      </c>
      <c r="E30406" s="2"/>
      <c r="F30406" s="2"/>
      <c r="G30406" s="2"/>
      <c r="H30406" s="2"/>
    </row>
    <row r="30407" spans="2:8">
      <c r="B30407" s="2" t="s">
        <v>31029</v>
      </c>
      <c r="C30407" s="2">
        <v>18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20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25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28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29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29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26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24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31037</v>
      </c>
      <c r="C30415" s="2">
        <v>24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31038</v>
      </c>
      <c r="C30416" s="2">
        <v>26</v>
      </c>
      <c r="D30416" s="2" t="s">
        <v>625</v>
      </c>
      <c r="E30416" s="2"/>
      <c r="F30416" s="2"/>
      <c r="G30416" s="2"/>
      <c r="H30416" s="2"/>
    </row>
    <row r="30417" spans="2:8">
      <c r="B30417" s="2" t="s">
        <v>31039</v>
      </c>
      <c r="C30417" s="2">
        <v>28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29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30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30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31044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31045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31046</v>
      </c>
      <c r="C30424" s="2">
        <v>29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31047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31048</v>
      </c>
      <c r="C30426" s="2">
        <v>26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22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39</v>
      </c>
      <c r="D30429" s="2" t="s">
        <v>625</v>
      </c>
      <c r="E30429" s="2"/>
      <c r="F30429" s="2"/>
      <c r="G30429" s="2"/>
      <c r="H30429" s="2"/>
    </row>
    <row r="30430" spans="2:8">
      <c r="B30430" s="2" t="s">
        <v>31052</v>
      </c>
      <c r="C30430" s="2">
        <v>12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12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12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21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31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15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22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35</v>
      </c>
      <c r="D30437" s="2" t="s">
        <v>625</v>
      </c>
      <c r="E30437" s="2"/>
      <c r="F30437" s="2"/>
      <c r="G30437" s="2"/>
      <c r="H30437" s="2"/>
    </row>
    <row r="30438" spans="2:8">
      <c r="B30438" s="2" t="s">
        <v>31060</v>
      </c>
      <c r="C30438" s="2">
        <v>41</v>
      </c>
      <c r="D30438" s="2" t="s">
        <v>625</v>
      </c>
      <c r="E30438" s="2"/>
      <c r="F30438" s="2"/>
      <c r="G30438" s="2"/>
      <c r="H30438" s="2"/>
    </row>
    <row r="30439" spans="2:8">
      <c r="B30439" s="2" t="s">
        <v>31061</v>
      </c>
      <c r="C30439" s="2">
        <v>42</v>
      </c>
      <c r="D30439" s="2" t="s">
        <v>625</v>
      </c>
      <c r="E30439" s="2"/>
      <c r="F30439" s="2"/>
      <c r="G30439" s="2"/>
      <c r="H30439" s="2"/>
    </row>
    <row r="30440" spans="2:8">
      <c r="B30440" s="2" t="s">
        <v>31062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20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15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12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24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18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12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27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32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34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33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32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28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21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17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19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31094</v>
      </c>
      <c r="C30472" s="2">
        <v>19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31095</v>
      </c>
      <c r="C30473" s="2">
        <v>18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31096</v>
      </c>
      <c r="C30474" s="2">
        <v>18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31097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31098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31099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31100</v>
      </c>
      <c r="C30478" s="2">
        <v>17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31101</v>
      </c>
      <c r="C30479" s="2">
        <v>19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20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23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27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28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22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14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14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14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14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13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17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31127</v>
      </c>
      <c r="C30505" s="2">
        <v>28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31128</v>
      </c>
      <c r="C30506" s="2">
        <v>30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31129</v>
      </c>
      <c r="C30507" s="2">
        <v>37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31130</v>
      </c>
      <c r="C30508" s="2">
        <v>36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31131</v>
      </c>
      <c r="C30509" s="2">
        <v>34</v>
      </c>
      <c r="D30509" s="2" t="s">
        <v>625</v>
      </c>
      <c r="E30509" s="2"/>
      <c r="F30509" s="2"/>
      <c r="G30509" s="2"/>
      <c r="H30509" s="2"/>
    </row>
    <row r="30510" spans="2:8">
      <c r="B30510" s="2" t="s">
        <v>31132</v>
      </c>
      <c r="C30510" s="2">
        <v>33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31133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31135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31136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31137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13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16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14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14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14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14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14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14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14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14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14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12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31156</v>
      </c>
      <c r="C30534" s="2">
        <v>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55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53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19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30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15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10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21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24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14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15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17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17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17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18</v>
      </c>
      <c r="D30568" s="2" t="s">
        <v>625</v>
      </c>
      <c r="E30568" s="2"/>
      <c r="F30568" s="2"/>
      <c r="G30568" s="2"/>
      <c r="H30568" s="2"/>
    </row>
    <row r="30569" spans="2:8">
      <c r="B30569" s="2" t="s">
        <v>31191</v>
      </c>
      <c r="C30569" s="2">
        <v>17</v>
      </c>
      <c r="D30569" s="2" t="s">
        <v>625</v>
      </c>
      <c r="E30569" s="2"/>
      <c r="F30569" s="2"/>
      <c r="G30569" s="2"/>
      <c r="H30569" s="2"/>
    </row>
    <row r="30570" spans="2:8">
      <c r="B30570" s="2" t="s">
        <v>31192</v>
      </c>
      <c r="C30570" s="2">
        <v>17</v>
      </c>
      <c r="D30570" s="2" t="s">
        <v>625</v>
      </c>
      <c r="E30570" s="2"/>
      <c r="F30570" s="2"/>
      <c r="G30570" s="2"/>
      <c r="H30570" s="2"/>
    </row>
    <row r="30571" spans="2:8">
      <c r="B30571" s="2" t="s">
        <v>31193</v>
      </c>
      <c r="C30571" s="2">
        <v>17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31194</v>
      </c>
      <c r="C30572" s="2">
        <v>16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31195</v>
      </c>
      <c r="C30573" s="2">
        <v>16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31196</v>
      </c>
      <c r="C30574" s="2">
        <v>16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31197</v>
      </c>
      <c r="C30575" s="2">
        <v>17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31198</v>
      </c>
      <c r="C30576" s="2">
        <v>16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31199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24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15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18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29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35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39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40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37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16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19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21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31218</v>
      </c>
      <c r="C30596" s="2">
        <v>23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23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21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31221</v>
      </c>
      <c r="C30599" s="2">
        <v>19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31222</v>
      </c>
      <c r="C30600" s="2">
        <v>16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13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22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25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27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31227</v>
      </c>
      <c r="C30605" s="2">
        <v>29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28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29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31230</v>
      </c>
      <c r="C30608" s="2">
        <v>29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31231</v>
      </c>
      <c r="C30609" s="2">
        <v>29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31232</v>
      </c>
      <c r="C30610" s="2">
        <v>20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31233</v>
      </c>
      <c r="C30611" s="2">
        <v>25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31234</v>
      </c>
      <c r="C30612" s="2">
        <v>28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31235</v>
      </c>
      <c r="C30613" s="2">
        <v>27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31236</v>
      </c>
      <c r="C30614" s="2">
        <v>29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31237</v>
      </c>
      <c r="C30615" s="2">
        <v>30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31238</v>
      </c>
      <c r="C30616" s="2">
        <v>30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31239</v>
      </c>
      <c r="C30617" s="2">
        <v>30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31240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22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33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34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31256</v>
      </c>
      <c r="C30634" s="2">
        <v>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31259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33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31273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31274</v>
      </c>
      <c r="C30652" s="2">
        <v>12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13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13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13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13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13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13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18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18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17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17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17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17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10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7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9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10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11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12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13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13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17</v>
      </c>
      <c r="D30679" s="2" t="s">
        <v>625</v>
      </c>
      <c r="E30679" s="2"/>
      <c r="F30679" s="2"/>
      <c r="G30679" s="2"/>
      <c r="H30679" s="2"/>
    </row>
    <row r="30680" spans="2:8">
      <c r="B30680" s="2" t="s">
        <v>31302</v>
      </c>
      <c r="C30680" s="2">
        <v>20</v>
      </c>
      <c r="D30680" s="2" t="s">
        <v>625</v>
      </c>
      <c r="E30680" s="2"/>
      <c r="F30680" s="2"/>
      <c r="G30680" s="2"/>
      <c r="H30680" s="2"/>
    </row>
    <row r="30681" spans="2:8">
      <c r="B30681" s="2" t="s">
        <v>31303</v>
      </c>
      <c r="C30681" s="2">
        <v>23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26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28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29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29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31308</v>
      </c>
      <c r="C30686" s="2">
        <v>28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31309</v>
      </c>
      <c r="C30687" s="2">
        <v>26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31310</v>
      </c>
      <c r="C30688" s="2">
        <v>30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31311</v>
      </c>
      <c r="C30689" s="2">
        <v>28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31312</v>
      </c>
      <c r="C30690" s="2">
        <v>29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29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27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31315</v>
      </c>
      <c r="C30693" s="2">
        <v>29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31316</v>
      </c>
      <c r="C30694" s="2">
        <v>26</v>
      </c>
      <c r="D30694" s="2" t="s">
        <v>625</v>
      </c>
      <c r="E30694" s="2"/>
      <c r="F30694" s="2"/>
      <c r="G30694" s="2"/>
      <c r="H30694" s="2"/>
    </row>
    <row r="30695" spans="2:8">
      <c r="B30695" s="2" t="s">
        <v>31317</v>
      </c>
      <c r="C30695" s="2">
        <v>14</v>
      </c>
      <c r="D30695" s="2" t="s">
        <v>625</v>
      </c>
      <c r="E30695" s="2"/>
      <c r="F30695" s="2"/>
      <c r="G30695" s="2"/>
      <c r="H30695" s="2"/>
    </row>
    <row r="30696" spans="2:8">
      <c r="B30696" s="2" t="s">
        <v>31318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10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25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31324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31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14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13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31333</v>
      </c>
      <c r="C30711" s="2">
        <v>14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31334</v>
      </c>
      <c r="C30712" s="2">
        <v>15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31335</v>
      </c>
      <c r="C30713" s="2">
        <v>14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31336</v>
      </c>
      <c r="C30714" s="2">
        <v>23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28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15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31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31349</v>
      </c>
      <c r="C30727" s="2">
        <v>32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31350</v>
      </c>
      <c r="C30728" s="2">
        <v>32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31351</v>
      </c>
      <c r="C30729" s="2">
        <v>31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31352</v>
      </c>
      <c r="C30730" s="2">
        <v>31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31353</v>
      </c>
      <c r="C30731" s="2">
        <v>32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31354</v>
      </c>
      <c r="C30732" s="2">
        <v>19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31355</v>
      </c>
      <c r="C30733" s="2">
        <v>25</v>
      </c>
      <c r="D30733" s="2" t="s">
        <v>625</v>
      </c>
      <c r="E30733" s="2"/>
      <c r="F30733" s="2"/>
      <c r="G30733" s="2"/>
      <c r="H30733" s="2"/>
    </row>
    <row r="30734" spans="2:8">
      <c r="B30734" s="2" t="s">
        <v>31356</v>
      </c>
      <c r="C30734" s="2">
        <v>29</v>
      </c>
      <c r="D30734" s="2" t="s">
        <v>625</v>
      </c>
      <c r="E30734" s="2"/>
      <c r="F30734" s="2"/>
      <c r="G30734" s="2"/>
      <c r="H30734" s="2"/>
    </row>
    <row r="30735" spans="2:8">
      <c r="B30735" s="2" t="s">
        <v>31357</v>
      </c>
      <c r="C30735" s="2">
        <v>29</v>
      </c>
      <c r="D30735" s="2" t="s">
        <v>625</v>
      </c>
      <c r="E30735" s="2"/>
      <c r="F30735" s="2"/>
      <c r="G30735" s="2"/>
      <c r="H30735" s="2"/>
    </row>
    <row r="30736" spans="2:8">
      <c r="B30736" s="2" t="s">
        <v>31358</v>
      </c>
      <c r="C30736" s="2">
        <v>29</v>
      </c>
      <c r="D30736" s="2" t="s">
        <v>625</v>
      </c>
      <c r="E30736" s="2"/>
      <c r="F30736" s="2"/>
      <c r="G30736" s="2"/>
      <c r="H30736" s="2"/>
    </row>
    <row r="30737" spans="2:8">
      <c r="B30737" s="2" t="s">
        <v>31359</v>
      </c>
      <c r="C30737" s="2">
        <v>29</v>
      </c>
      <c r="D30737" s="2" t="s">
        <v>625</v>
      </c>
      <c r="E30737" s="2"/>
      <c r="F30737" s="2"/>
      <c r="G30737" s="2"/>
      <c r="H30737" s="2"/>
    </row>
    <row r="30738" spans="2:8">
      <c r="B30738" s="2" t="s">
        <v>31360</v>
      </c>
      <c r="C30738" s="2">
        <v>29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31361</v>
      </c>
      <c r="C30739" s="2">
        <v>28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31362</v>
      </c>
      <c r="C30740" s="2">
        <v>14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14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13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15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21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31367</v>
      </c>
      <c r="C30745" s="2">
        <v>25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31368</v>
      </c>
      <c r="C30746" s="2">
        <v>24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31369</v>
      </c>
      <c r="C30747" s="2">
        <v>28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31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31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30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31373</v>
      </c>
      <c r="C30751" s="2">
        <v>29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31374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37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10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31382</v>
      </c>
      <c r="C30760" s="2">
        <v>23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27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27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27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27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26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26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11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12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30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26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23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27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15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14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14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14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14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14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28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16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31437</v>
      </c>
      <c r="C30815" s="2">
        <v>25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31438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18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26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31445</v>
      </c>
      <c r="C30823" s="2">
        <v>30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31446</v>
      </c>
      <c r="C30824" s="2">
        <v>31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31447</v>
      </c>
      <c r="C30825" s="2">
        <v>30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31448</v>
      </c>
      <c r="C30826" s="2">
        <v>30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31449</v>
      </c>
      <c r="C30827" s="2">
        <v>28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31450</v>
      </c>
      <c r="C30828" s="2">
        <v>25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31451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16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15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18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20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19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16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13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31460</v>
      </c>
      <c r="C30838" s="2">
        <v>15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31461</v>
      </c>
      <c r="C30839" s="2">
        <v>16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20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20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22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20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18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31468</v>
      </c>
      <c r="C30846" s="2">
        <v>13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31469</v>
      </c>
      <c r="C30847" s="2">
        <v>9</v>
      </c>
      <c r="D30847" s="2" t="s">
        <v>625</v>
      </c>
      <c r="E30847" s="2"/>
      <c r="F30847" s="2"/>
      <c r="G30847" s="2"/>
      <c r="H30847" s="2"/>
    </row>
    <row r="30848" spans="2:8">
      <c r="B30848" s="2" t="s">
        <v>31470</v>
      </c>
      <c r="C30848" s="2">
        <v>18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31471</v>
      </c>
      <c r="C30849" s="2">
        <v>23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27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28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26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18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15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22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12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21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24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26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29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30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31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31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23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37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15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10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10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10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11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11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11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10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11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13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14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12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11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10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14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31530</v>
      </c>
      <c r="C30908" s="2">
        <v>18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22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25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28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30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28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27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31537</v>
      </c>
      <c r="C30915" s="2">
        <v>28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28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31539</v>
      </c>
      <c r="C30917" s="2">
        <v>28</v>
      </c>
      <c r="D30917" s="2" t="s">
        <v>625</v>
      </c>
      <c r="E30917" s="2"/>
      <c r="F30917" s="2"/>
      <c r="G30917" s="2"/>
      <c r="H30917" s="2"/>
    </row>
    <row r="30918" spans="2:8">
      <c r="B30918" s="2" t="s">
        <v>31540</v>
      </c>
      <c r="C30918" s="2">
        <v>28</v>
      </c>
      <c r="D30918" s="2" t="s">
        <v>625</v>
      </c>
      <c r="E30918" s="2"/>
      <c r="F30918" s="2"/>
      <c r="G30918" s="2"/>
      <c r="H30918" s="2"/>
    </row>
    <row r="30919" spans="2:8">
      <c r="B30919" s="2" t="s">
        <v>31541</v>
      </c>
      <c r="C30919" s="2">
        <v>28</v>
      </c>
      <c r="D30919" s="2" t="s">
        <v>625</v>
      </c>
      <c r="E30919" s="2"/>
      <c r="F30919" s="2"/>
      <c r="G30919" s="2"/>
      <c r="H30919" s="2"/>
    </row>
    <row r="30920" spans="2:8">
      <c r="B30920" s="2" t="s">
        <v>31542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15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10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27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29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28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28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28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29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29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20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21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31566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31567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16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13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11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15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22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24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24</v>
      </c>
      <c r="D30953" s="2" t="s">
        <v>625</v>
      </c>
      <c r="E30953" s="2"/>
      <c r="F30953" s="2"/>
      <c r="G30953" s="2"/>
      <c r="H30953" s="2"/>
    </row>
    <row r="30954" spans="2:8">
      <c r="B30954" s="2" t="s">
        <v>31576</v>
      </c>
      <c r="C30954" s="2">
        <v>24</v>
      </c>
      <c r="D30954" s="2" t="s">
        <v>625</v>
      </c>
      <c r="E30954" s="2"/>
      <c r="F30954" s="2"/>
      <c r="G30954" s="2"/>
      <c r="H30954" s="2"/>
    </row>
    <row r="30955" spans="2:8">
      <c r="B30955" s="2" t="s">
        <v>31577</v>
      </c>
      <c r="C30955" s="2">
        <v>24</v>
      </c>
      <c r="D30955" s="2" t="s">
        <v>625</v>
      </c>
      <c r="E30955" s="2"/>
      <c r="F30955" s="2"/>
      <c r="G30955" s="2"/>
      <c r="H30955" s="2"/>
    </row>
    <row r="30956" spans="2:8">
      <c r="B30956" s="2" t="s">
        <v>31578</v>
      </c>
      <c r="C30956" s="2">
        <v>24</v>
      </c>
      <c r="D30956" s="2" t="s">
        <v>625</v>
      </c>
      <c r="E30956" s="2"/>
      <c r="F30956" s="2"/>
      <c r="G30956" s="2"/>
      <c r="H30956" s="2"/>
    </row>
    <row r="30957" spans="2:8">
      <c r="B30957" s="2" t="s">
        <v>31579</v>
      </c>
      <c r="C30957" s="2">
        <v>24</v>
      </c>
      <c r="D30957" s="2" t="s">
        <v>625</v>
      </c>
      <c r="E30957" s="2"/>
      <c r="F30957" s="2"/>
      <c r="G30957" s="2"/>
      <c r="H30957" s="2"/>
    </row>
    <row r="30958" spans="2:8">
      <c r="B30958" s="2" t="s">
        <v>31580</v>
      </c>
      <c r="C30958" s="2">
        <v>22</v>
      </c>
      <c r="D30958" s="2" t="s">
        <v>625</v>
      </c>
      <c r="E30958" s="2"/>
      <c r="F30958" s="2"/>
      <c r="G30958" s="2"/>
      <c r="H30958" s="2"/>
    </row>
    <row r="30959" spans="2:8">
      <c r="B30959" s="2" t="s">
        <v>31581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17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12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15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17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18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19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19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19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19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19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19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18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18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16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19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27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30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30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29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29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29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22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12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30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31624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31625</v>
      </c>
      <c r="C31003" s="2">
        <v>10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31626</v>
      </c>
      <c r="C31004" s="2">
        <v>18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19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19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19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18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31632</v>
      </c>
      <c r="C31010" s="2">
        <v>18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31633</v>
      </c>
      <c r="C31011" s="2">
        <v>19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31634</v>
      </c>
      <c r="C31012" s="2">
        <v>19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31635</v>
      </c>
      <c r="C31013" s="2">
        <v>20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31636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11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16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11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18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16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31656</v>
      </c>
      <c r="C31034" s="2">
        <v>21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31657</v>
      </c>
      <c r="C31035" s="2">
        <v>27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31658</v>
      </c>
      <c r="C31036" s="2">
        <v>27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31659</v>
      </c>
      <c r="C31037" s="2">
        <v>26</v>
      </c>
      <c r="D31037" s="2" t="s">
        <v>625</v>
      </c>
      <c r="E31037" s="2"/>
      <c r="F31037" s="2"/>
      <c r="G31037" s="2"/>
      <c r="H31037" s="2"/>
    </row>
    <row r="31038" spans="2:8">
      <c r="B31038" s="2" t="s">
        <v>31660</v>
      </c>
      <c r="C31038" s="2">
        <v>26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31662</v>
      </c>
      <c r="C31040" s="2">
        <v>26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31663</v>
      </c>
      <c r="C31041" s="2">
        <v>26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31664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28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23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16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21</v>
      </c>
      <c r="D31051" s="2" t="s">
        <v>625</v>
      </c>
      <c r="E31051" s="2"/>
      <c r="F31051" s="2"/>
      <c r="G31051" s="2"/>
      <c r="H31051" s="2"/>
    </row>
    <row r="31052" spans="2:8">
      <c r="B31052" s="2" t="s">
        <v>31674</v>
      </c>
      <c r="C31052" s="2">
        <v>32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31675</v>
      </c>
      <c r="C31053" s="2">
        <v>36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38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38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36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31679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15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17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32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30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29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27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26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11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13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13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17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22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25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25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23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22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31702</v>
      </c>
      <c r="C31080" s="2">
        <v>22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31703</v>
      </c>
      <c r="C31081" s="2">
        <v>21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31704</v>
      </c>
      <c r="C31082" s="2">
        <v>21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31705</v>
      </c>
      <c r="C31083" s="2">
        <v>24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29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30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30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31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29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24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34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40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36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32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31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31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28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26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20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22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27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28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28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28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27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22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31730</v>
      </c>
      <c r="C31108" s="2">
        <v>34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31731</v>
      </c>
      <c r="C31109" s="2">
        <v>38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31732</v>
      </c>
      <c r="C31110" s="2">
        <v>36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31733</v>
      </c>
      <c r="C31111" s="2">
        <v>34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31734</v>
      </c>
      <c r="C31112" s="2">
        <v>33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31735</v>
      </c>
      <c r="C31113" s="2">
        <v>22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31736</v>
      </c>
      <c r="C31114" s="2">
        <v>30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31737</v>
      </c>
      <c r="C31115" s="2">
        <v>28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31738</v>
      </c>
      <c r="C31116" s="2">
        <v>27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31739</v>
      </c>
      <c r="C31117" s="2">
        <v>25</v>
      </c>
      <c r="D31117" s="2" t="s">
        <v>625</v>
      </c>
      <c r="E31117" s="2"/>
      <c r="F31117" s="2"/>
      <c r="G31117" s="2"/>
      <c r="H31117" s="2"/>
    </row>
    <row r="31118" spans="2:8">
      <c r="B31118" s="2" t="s">
        <v>31740</v>
      </c>
      <c r="C31118" s="2">
        <v>23</v>
      </c>
      <c r="D31118" s="2" t="s">
        <v>625</v>
      </c>
      <c r="E31118" s="2"/>
      <c r="F31118" s="2"/>
      <c r="G31118" s="2"/>
      <c r="H31118" s="2"/>
    </row>
    <row r="31119" spans="2:8">
      <c r="B31119" s="2" t="s">
        <v>31741</v>
      </c>
      <c r="C31119" s="2">
        <v>19</v>
      </c>
      <c r="D31119" s="2" t="s">
        <v>625</v>
      </c>
      <c r="E31119" s="2"/>
      <c r="F31119" s="2"/>
      <c r="G31119" s="2"/>
      <c r="H31119" s="2"/>
    </row>
    <row r="31120" spans="2:8">
      <c r="B31120" s="2" t="s">
        <v>31742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22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13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11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10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12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17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25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31763</v>
      </c>
      <c r="C31141" s="2">
        <v>27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31764</v>
      </c>
      <c r="C31142" s="2">
        <v>29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31765</v>
      </c>
      <c r="C31143" s="2">
        <v>31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31766</v>
      </c>
      <c r="C31144" s="2">
        <v>31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31767</v>
      </c>
      <c r="C31145" s="2">
        <v>32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21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27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29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24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31772</v>
      </c>
      <c r="C31150" s="2">
        <v>28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31773</v>
      </c>
      <c r="C31151" s="2">
        <v>29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31774</v>
      </c>
      <c r="C31152" s="2">
        <v>26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31775</v>
      </c>
      <c r="C31153" s="2">
        <v>7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11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13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31778</v>
      </c>
      <c r="C31156" s="2">
        <v>13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31779</v>
      </c>
      <c r="C31157" s="2">
        <v>13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14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14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15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15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15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15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13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11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10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12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17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17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17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31800</v>
      </c>
      <c r="C31178" s="2">
        <v>17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31801</v>
      </c>
      <c r="C31179" s="2">
        <v>14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31802</v>
      </c>
      <c r="C31180" s="2">
        <v>13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31803</v>
      </c>
      <c r="C31181" s="2">
        <v>10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31804</v>
      </c>
      <c r="C31182" s="2">
        <v>10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31805</v>
      </c>
      <c r="C31183" s="2">
        <v>10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31806</v>
      </c>
      <c r="C31184" s="2">
        <v>10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31807</v>
      </c>
      <c r="C31185" s="2">
        <v>10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31808</v>
      </c>
      <c r="C31186" s="2">
        <v>10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31809</v>
      </c>
      <c r="C31187" s="2">
        <v>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31810</v>
      </c>
      <c r="C31188" s="2">
        <v>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31811</v>
      </c>
      <c r="C31189" s="2">
        <v>10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21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24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31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32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24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25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25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25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31823</v>
      </c>
      <c r="C31201" s="2">
        <v>26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31824</v>
      </c>
      <c r="C31202" s="2">
        <v>26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31825</v>
      </c>
      <c r="C31203" s="2">
        <v>26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31826</v>
      </c>
      <c r="C31204" s="2">
        <v>26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31827</v>
      </c>
      <c r="C31205" s="2">
        <v>30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31828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31829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31830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31831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31832</v>
      </c>
      <c r="C31210" s="2">
        <v>25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31833</v>
      </c>
      <c r="C31211" s="2">
        <v>18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41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38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25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14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21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25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31850</v>
      </c>
      <c r="C31228" s="2">
        <v>34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31851</v>
      </c>
      <c r="C31229" s="2">
        <v>36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31852</v>
      </c>
      <c r="C31230" s="2">
        <v>35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31853</v>
      </c>
      <c r="C31231" s="2">
        <v>33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31854</v>
      </c>
      <c r="C31232" s="2">
        <v>31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31855</v>
      </c>
      <c r="C31233" s="2">
        <v>30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17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18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15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10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17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15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12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12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10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20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13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18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14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37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36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10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13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20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27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29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23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18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13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18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21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24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23</v>
      </c>
      <c r="D31303" s="2" t="s">
        <v>625</v>
      </c>
      <c r="E31303" s="2"/>
      <c r="F31303" s="2"/>
      <c r="G31303" s="2"/>
      <c r="H31303" s="2"/>
    </row>
    <row r="31304" spans="2:8">
      <c r="B31304" s="2" t="s">
        <v>31926</v>
      </c>
      <c r="C31304" s="2">
        <v>19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16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17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18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19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18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18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10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19</v>
      </c>
      <c r="D31317" s="2" t="s">
        <v>625</v>
      </c>
      <c r="E31317" s="2"/>
      <c r="F31317" s="2"/>
      <c r="G31317" s="2"/>
      <c r="H31317" s="2"/>
    </row>
    <row r="31318" spans="2:8">
      <c r="B31318" s="2" t="s">
        <v>31940</v>
      </c>
      <c r="C31318" s="2">
        <v>25</v>
      </c>
      <c r="D31318" s="2" t="s">
        <v>625</v>
      </c>
      <c r="E31318" s="2"/>
      <c r="F31318" s="2"/>
      <c r="G31318" s="2"/>
      <c r="H31318" s="2"/>
    </row>
    <row r="31319" spans="2:8">
      <c r="B31319" s="2" t="s">
        <v>31941</v>
      </c>
      <c r="C31319" s="2">
        <v>31</v>
      </c>
      <c r="D31319" s="2" t="s">
        <v>625</v>
      </c>
      <c r="E31319" s="2"/>
      <c r="F31319" s="2"/>
      <c r="G31319" s="2"/>
      <c r="H31319" s="2"/>
    </row>
    <row r="31320" spans="2:8">
      <c r="B31320" s="2" t="s">
        <v>31942</v>
      </c>
      <c r="C31320" s="2">
        <v>31</v>
      </c>
      <c r="D31320" s="2" t="s">
        <v>625</v>
      </c>
      <c r="E31320" s="2"/>
      <c r="F31320" s="2"/>
      <c r="G31320" s="2"/>
      <c r="H31320" s="2"/>
    </row>
    <row r="31321" spans="2:8">
      <c r="B31321" s="2" t="s">
        <v>31943</v>
      </c>
      <c r="C31321" s="2">
        <v>29</v>
      </c>
      <c r="D31321" s="2" t="s">
        <v>625</v>
      </c>
      <c r="E31321" s="2"/>
      <c r="F31321" s="2"/>
      <c r="G31321" s="2"/>
      <c r="H31321" s="2"/>
    </row>
    <row r="31322" spans="2:8">
      <c r="B31322" s="2" t="s">
        <v>31944</v>
      </c>
      <c r="C31322" s="2">
        <v>27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31945</v>
      </c>
      <c r="C31323" s="2">
        <v>27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31946</v>
      </c>
      <c r="C31324" s="2">
        <v>27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31947</v>
      </c>
      <c r="C31325" s="2">
        <v>26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12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14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16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18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20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20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21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19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19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18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18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31962</v>
      </c>
      <c r="C31340" s="2">
        <v>19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31963</v>
      </c>
      <c r="C31341" s="2">
        <v>19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31964</v>
      </c>
      <c r="C31342" s="2">
        <v>15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31965</v>
      </c>
      <c r="C31343" s="2">
        <v>18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23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25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25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24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23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22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21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22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12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12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11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10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10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31979</v>
      </c>
      <c r="C31357" s="2">
        <v>16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21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24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27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27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26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25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23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20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20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31989</v>
      </c>
      <c r="C31367" s="2">
        <v>25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31990</v>
      </c>
      <c r="C31368" s="2">
        <v>27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31991</v>
      </c>
      <c r="C31369" s="2">
        <v>29</v>
      </c>
      <c r="D31369" s="2" t="s">
        <v>625</v>
      </c>
      <c r="E31369" s="2"/>
      <c r="F31369" s="2"/>
      <c r="G31369" s="2"/>
      <c r="H31369" s="2"/>
    </row>
    <row r="31370" spans="2:8">
      <c r="B31370" s="2" t="s">
        <v>31992</v>
      </c>
      <c r="C31370" s="2">
        <v>29</v>
      </c>
      <c r="D31370" s="2" t="s">
        <v>625</v>
      </c>
      <c r="E31370" s="2"/>
      <c r="F31370" s="2"/>
      <c r="G31370" s="2"/>
      <c r="H31370" s="2"/>
    </row>
    <row r="31371" spans="2:8">
      <c r="B31371" s="2" t="s">
        <v>31993</v>
      </c>
      <c r="C31371" s="2">
        <v>31</v>
      </c>
      <c r="D31371" s="2" t="s">
        <v>625</v>
      </c>
      <c r="E31371" s="2"/>
      <c r="F31371" s="2"/>
      <c r="G31371" s="2"/>
      <c r="H31371" s="2"/>
    </row>
    <row r="31372" spans="2:8">
      <c r="B31372" s="2" t="s">
        <v>31994</v>
      </c>
      <c r="C31372" s="2">
        <v>31</v>
      </c>
      <c r="D31372" s="2" t="s">
        <v>625</v>
      </c>
      <c r="E31372" s="2"/>
      <c r="F31372" s="2"/>
      <c r="G31372" s="2"/>
      <c r="H31372" s="2"/>
    </row>
    <row r="31373" spans="2:8">
      <c r="B31373" s="2" t="s">
        <v>31995</v>
      </c>
      <c r="C31373" s="2">
        <v>34</v>
      </c>
      <c r="D31373" s="2" t="s">
        <v>625</v>
      </c>
      <c r="E31373" s="2"/>
      <c r="F31373" s="2"/>
      <c r="G31373" s="2"/>
      <c r="H31373" s="2"/>
    </row>
    <row r="31374" spans="2:8">
      <c r="B31374" s="2" t="s">
        <v>31996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11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17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13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13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13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13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12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29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47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52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38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25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27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28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29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31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31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30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34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34</v>
      </c>
      <c r="D31403" s="2" t="s">
        <v>625</v>
      </c>
      <c r="E31403" s="2"/>
      <c r="F31403" s="2"/>
      <c r="G31403" s="2"/>
      <c r="H31403" s="2"/>
    </row>
    <row r="31404" spans="2:8">
      <c r="B31404" s="2" t="s">
        <v>32026</v>
      </c>
      <c r="C31404" s="2">
        <v>33</v>
      </c>
      <c r="D31404" s="2" t="s">
        <v>625</v>
      </c>
      <c r="E31404" s="2"/>
      <c r="F31404" s="2"/>
      <c r="G31404" s="2"/>
      <c r="H31404" s="2"/>
    </row>
    <row r="31405" spans="2:8">
      <c r="B31405" s="2" t="s">
        <v>32027</v>
      </c>
      <c r="C31405" s="2">
        <v>32</v>
      </c>
      <c r="D31405" s="2" t="s">
        <v>625</v>
      </c>
      <c r="E31405" s="2"/>
      <c r="F31405" s="2"/>
      <c r="G31405" s="2"/>
      <c r="H31405" s="2"/>
    </row>
    <row r="31406" spans="2:8">
      <c r="B31406" s="2" t="s">
        <v>32028</v>
      </c>
      <c r="C31406" s="2">
        <v>30</v>
      </c>
      <c r="D31406" s="2" t="s">
        <v>625</v>
      </c>
      <c r="E31406" s="2"/>
      <c r="F31406" s="2"/>
      <c r="G31406" s="2"/>
      <c r="H31406" s="2"/>
    </row>
    <row r="31407" spans="2:8">
      <c r="B31407" s="2" t="s">
        <v>32029</v>
      </c>
      <c r="C31407" s="2">
        <v>29</v>
      </c>
      <c r="D31407" s="2" t="s">
        <v>625</v>
      </c>
      <c r="E31407" s="2"/>
      <c r="F31407" s="2"/>
      <c r="G31407" s="2"/>
      <c r="H31407" s="2"/>
    </row>
    <row r="31408" spans="2:8">
      <c r="B31408" s="2" t="s">
        <v>32030</v>
      </c>
      <c r="C31408" s="2">
        <v>14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14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13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21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32035</v>
      </c>
      <c r="C31413" s="2">
        <v>29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32036</v>
      </c>
      <c r="C31414" s="2">
        <v>34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32037</v>
      </c>
      <c r="C31415" s="2">
        <v>29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32038</v>
      </c>
      <c r="C31416" s="2">
        <v>25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32039</v>
      </c>
      <c r="C31417" s="2">
        <v>28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32040</v>
      </c>
      <c r="C31418" s="2">
        <v>33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17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26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32043</v>
      </c>
      <c r="C31421" s="2">
        <v>27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32044</v>
      </c>
      <c r="C31422" s="2">
        <v>27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32045</v>
      </c>
      <c r="C31423" s="2">
        <v>26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32046</v>
      </c>
      <c r="C31424" s="2">
        <v>23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32047</v>
      </c>
      <c r="C31425" s="2">
        <v>21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32048</v>
      </c>
      <c r="C31426" s="2">
        <v>25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32049</v>
      </c>
      <c r="C31427" s="2">
        <v>29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31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32051</v>
      </c>
      <c r="C31429" s="2">
        <v>32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33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32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31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21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26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32057</v>
      </c>
      <c r="C31435" s="2">
        <v>28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32059</v>
      </c>
      <c r="C31437" s="2">
        <v>32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32060</v>
      </c>
      <c r="C31438" s="2">
        <v>33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32061</v>
      </c>
      <c r="C31439" s="2">
        <v>33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32062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31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29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18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11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17</v>
      </c>
      <c r="D31449" s="2" t="s">
        <v>625</v>
      </c>
      <c r="E31449" s="2"/>
      <c r="F31449" s="2"/>
      <c r="G31449" s="2"/>
      <c r="H31449" s="2"/>
    </row>
    <row r="31450" spans="2:8">
      <c r="B31450" s="2" t="s">
        <v>32072</v>
      </c>
      <c r="C31450" s="2">
        <v>20</v>
      </c>
      <c r="D31450" s="2" t="s">
        <v>625</v>
      </c>
      <c r="E31450" s="2"/>
      <c r="F31450" s="2"/>
      <c r="G31450" s="2"/>
      <c r="H31450" s="2"/>
    </row>
    <row r="31451" spans="2:8">
      <c r="B31451" s="2" t="s">
        <v>32073</v>
      </c>
      <c r="C31451" s="2">
        <v>28</v>
      </c>
      <c r="D31451" s="2" t="s">
        <v>625</v>
      </c>
      <c r="E31451" s="2"/>
      <c r="F31451" s="2"/>
      <c r="G31451" s="2"/>
      <c r="H31451" s="2"/>
    </row>
    <row r="31452" spans="2:8">
      <c r="B31452" s="2" t="s">
        <v>32074</v>
      </c>
      <c r="C31452" s="2">
        <v>29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30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29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28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28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26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18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22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15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6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32097</v>
      </c>
      <c r="C31475" s="2">
        <v>12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32098</v>
      </c>
      <c r="C31476" s="2">
        <v>10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32099</v>
      </c>
      <c r="C31477" s="2">
        <v>14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32100</v>
      </c>
      <c r="C31478" s="2">
        <v>15</v>
      </c>
      <c r="D31478" s="2" t="s">
        <v>625</v>
      </c>
      <c r="E31478" s="2"/>
      <c r="F31478" s="2"/>
      <c r="G31478" s="2"/>
      <c r="H31478" s="2"/>
    </row>
    <row r="31479" spans="2:8">
      <c r="B31479" s="2" t="s">
        <v>32101</v>
      </c>
      <c r="C31479" s="2">
        <v>16</v>
      </c>
      <c r="D31479" s="2" t="s">
        <v>625</v>
      </c>
      <c r="E31479" s="2"/>
      <c r="F31479" s="2"/>
      <c r="G31479" s="2"/>
      <c r="H31479" s="2"/>
    </row>
    <row r="31480" spans="2:8">
      <c r="B31480" s="2" t="s">
        <v>32102</v>
      </c>
      <c r="C31480" s="2">
        <v>16</v>
      </c>
      <c r="D31480" s="2" t="s">
        <v>625</v>
      </c>
      <c r="E31480" s="2"/>
      <c r="F31480" s="2"/>
      <c r="G31480" s="2"/>
      <c r="H31480" s="2"/>
    </row>
    <row r="31481" spans="2:8">
      <c r="B31481" s="2" t="s">
        <v>32103</v>
      </c>
      <c r="C31481" s="2">
        <v>14</v>
      </c>
      <c r="D31481" s="2" t="s">
        <v>625</v>
      </c>
      <c r="E31481" s="2"/>
      <c r="F31481" s="2"/>
      <c r="G31481" s="2"/>
      <c r="H31481" s="2"/>
    </row>
    <row r="31482" spans="2:8">
      <c r="B31482" s="2" t="s">
        <v>32104</v>
      </c>
      <c r="C31482" s="2">
        <v>18</v>
      </c>
      <c r="D31482" s="2" t="s">
        <v>625</v>
      </c>
      <c r="E31482" s="2"/>
      <c r="F31482" s="2"/>
      <c r="G31482" s="2"/>
      <c r="H31482" s="2"/>
    </row>
    <row r="31483" spans="2:8">
      <c r="B31483" s="2" t="s">
        <v>32105</v>
      </c>
      <c r="C31483" s="2">
        <v>20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20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19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17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14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10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12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14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13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32114</v>
      </c>
      <c r="C31492" s="2">
        <v>13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32115</v>
      </c>
      <c r="C31493" s="2">
        <v>12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32116</v>
      </c>
      <c r="C31494" s="2">
        <v>13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32117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32123</v>
      </c>
      <c r="C31501" s="2">
        <v>23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22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19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12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6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32134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21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20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13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16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16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17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16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32149</v>
      </c>
      <c r="C31527" s="2">
        <v>16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16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13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23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27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34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36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36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32161</v>
      </c>
      <c r="C31539" s="2">
        <v>35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32162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37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28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29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32175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14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32178</v>
      </c>
      <c r="C31556" s="2">
        <v>17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32179</v>
      </c>
      <c r="C31557" s="2">
        <v>21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32180</v>
      </c>
      <c r="C31558" s="2">
        <v>23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32181</v>
      </c>
      <c r="C31559" s="2">
        <v>23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32182</v>
      </c>
      <c r="C31560" s="2">
        <v>21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32183</v>
      </c>
      <c r="C31561" s="2">
        <v>19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32184</v>
      </c>
      <c r="C31562" s="2">
        <v>18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19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19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20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43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40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39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17</v>
      </c>
      <c r="D31572" s="2" t="s">
        <v>625</v>
      </c>
      <c r="E31572" s="2"/>
      <c r="F31572" s="2"/>
      <c r="G31572" s="2"/>
      <c r="H31572" s="2"/>
    </row>
    <row r="31573" spans="2:8">
      <c r="B31573" s="2" t="s">
        <v>32195</v>
      </c>
      <c r="C31573" s="2">
        <v>21</v>
      </c>
      <c r="D31573" s="2" t="s">
        <v>625</v>
      </c>
      <c r="E31573" s="2"/>
      <c r="F31573" s="2"/>
      <c r="G31573" s="2"/>
      <c r="H31573" s="2"/>
    </row>
    <row r="31574" spans="2:8">
      <c r="B31574" s="2" t="s">
        <v>32196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32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30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16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20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26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29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28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22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32213</v>
      </c>
      <c r="C31591" s="2">
        <v>27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32214</v>
      </c>
      <c r="C31592" s="2">
        <v>30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32215</v>
      </c>
      <c r="C31593" s="2">
        <v>31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32216</v>
      </c>
      <c r="C31594" s="2">
        <v>30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32217</v>
      </c>
      <c r="C31595" s="2">
        <v>30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28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24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25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19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32228</v>
      </c>
      <c r="C31606" s="2">
        <v>17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32229</v>
      </c>
      <c r="C31607" s="2">
        <v>10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12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16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18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20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32234</v>
      </c>
      <c r="C31612" s="2">
        <v>22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32235</v>
      </c>
      <c r="C31613" s="2">
        <v>22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32236</v>
      </c>
      <c r="C31614" s="2">
        <v>23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32237</v>
      </c>
      <c r="C31615" s="2">
        <v>23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32238</v>
      </c>
      <c r="C31616" s="2">
        <v>23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32239</v>
      </c>
      <c r="C31617" s="2">
        <v>23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32240</v>
      </c>
      <c r="C31618" s="2">
        <v>23</v>
      </c>
      <c r="D31618" s="2" t="s">
        <v>625</v>
      </c>
      <c r="E31618" s="2"/>
      <c r="F31618" s="2"/>
      <c r="G31618" s="2"/>
      <c r="H31618" s="2"/>
    </row>
    <row r="31619" spans="2:8">
      <c r="B31619" s="2" t="s">
        <v>32241</v>
      </c>
      <c r="C31619" s="2">
        <v>17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22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22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23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23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22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22</v>
      </c>
      <c r="D31625" s="2" t="s">
        <v>625</v>
      </c>
      <c r="E31625" s="2"/>
      <c r="F31625" s="2"/>
      <c r="G31625" s="2"/>
      <c r="H31625" s="2"/>
    </row>
    <row r="31626" spans="2:8">
      <c r="B31626" s="2" t="s">
        <v>32248</v>
      </c>
      <c r="C31626" s="2">
        <v>22</v>
      </c>
      <c r="D31626" s="2" t="s">
        <v>625</v>
      </c>
      <c r="E31626" s="2"/>
      <c r="F31626" s="2"/>
      <c r="G31626" s="2"/>
      <c r="H31626" s="2"/>
    </row>
    <row r="31627" spans="2:8">
      <c r="B31627" s="2" t="s">
        <v>32249</v>
      </c>
      <c r="C31627" s="2">
        <v>22</v>
      </c>
      <c r="D31627" s="2" t="s">
        <v>625</v>
      </c>
      <c r="E31627" s="2"/>
      <c r="F31627" s="2"/>
      <c r="G31627" s="2"/>
      <c r="H31627" s="2"/>
    </row>
    <row r="31628" spans="2:8">
      <c r="B31628" s="2" t="s">
        <v>32250</v>
      </c>
      <c r="C31628" s="2">
        <v>21</v>
      </c>
      <c r="D31628" s="2" t="s">
        <v>625</v>
      </c>
      <c r="E31628" s="2"/>
      <c r="F31628" s="2"/>
      <c r="G31628" s="2"/>
      <c r="H31628" s="2"/>
    </row>
    <row r="31629" spans="2:8">
      <c r="B31629" s="2" t="s">
        <v>32251</v>
      </c>
      <c r="C31629" s="2">
        <v>18</v>
      </c>
      <c r="D31629" s="2" t="s">
        <v>625</v>
      </c>
      <c r="E31629" s="2"/>
      <c r="F31629" s="2"/>
      <c r="G31629" s="2"/>
      <c r="H31629" s="2"/>
    </row>
    <row r="31630" spans="2:8">
      <c r="B31630" s="2" t="s">
        <v>32252</v>
      </c>
      <c r="C31630" s="2">
        <v>22</v>
      </c>
      <c r="D31630" s="2" t="s">
        <v>625</v>
      </c>
      <c r="E31630" s="2"/>
      <c r="F31630" s="2"/>
      <c r="G31630" s="2"/>
      <c r="H31630" s="2"/>
    </row>
    <row r="31631" spans="2:8">
      <c r="B31631" s="2" t="s">
        <v>32253</v>
      </c>
      <c r="C31631" s="2">
        <v>22</v>
      </c>
      <c r="D31631" s="2" t="s">
        <v>625</v>
      </c>
      <c r="E31631" s="2"/>
      <c r="F31631" s="2"/>
      <c r="G31631" s="2"/>
      <c r="H31631" s="2"/>
    </row>
    <row r="31632" spans="2:8">
      <c r="B31632" s="2" t="s">
        <v>32254</v>
      </c>
      <c r="C31632" s="2">
        <v>23</v>
      </c>
      <c r="D31632" s="2" t="s">
        <v>625</v>
      </c>
      <c r="E31632" s="2"/>
      <c r="F31632" s="2"/>
      <c r="G31632" s="2"/>
      <c r="H31632" s="2"/>
    </row>
    <row r="31633" spans="2:8">
      <c r="B31633" s="2" t="s">
        <v>32255</v>
      </c>
      <c r="C31633" s="2">
        <v>24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32256</v>
      </c>
      <c r="C31634" s="2">
        <v>24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32257</v>
      </c>
      <c r="C31635" s="2">
        <v>24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32258</v>
      </c>
      <c r="C31636" s="2">
        <v>24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23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27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10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23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25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28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32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33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32274</v>
      </c>
      <c r="C31652" s="2">
        <v>34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32275</v>
      </c>
      <c r="C31653" s="2">
        <v>33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32276</v>
      </c>
      <c r="C31654" s="2">
        <v>31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35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30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12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20</v>
      </c>
      <c r="D31662" s="2" t="s">
        <v>625</v>
      </c>
      <c r="E31662" s="2"/>
      <c r="F31662" s="2"/>
      <c r="G31662" s="2"/>
      <c r="H31662" s="2"/>
    </row>
    <row r="31663" spans="2:8">
      <c r="B31663" s="2" t="s">
        <v>32285</v>
      </c>
      <c r="C31663" s="2">
        <v>27</v>
      </c>
      <c r="D31663" s="2" t="s">
        <v>625</v>
      </c>
      <c r="E31663" s="2"/>
      <c r="F31663" s="2"/>
      <c r="G31663" s="2"/>
      <c r="H31663" s="2"/>
    </row>
    <row r="31664" spans="2:8">
      <c r="B31664" s="2" t="s">
        <v>32286</v>
      </c>
      <c r="C31664" s="2">
        <v>34</v>
      </c>
      <c r="D31664" s="2" t="s">
        <v>625</v>
      </c>
      <c r="E31664" s="2"/>
      <c r="F31664" s="2"/>
      <c r="G31664" s="2"/>
      <c r="H31664" s="2"/>
    </row>
    <row r="31665" spans="2:8">
      <c r="B31665" s="2" t="s">
        <v>32287</v>
      </c>
      <c r="C31665" s="2">
        <v>35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32288</v>
      </c>
      <c r="C31666" s="2">
        <v>34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32289</v>
      </c>
      <c r="C31667" s="2">
        <v>37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32290</v>
      </c>
      <c r="C31668" s="2">
        <v>38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32291</v>
      </c>
      <c r="C31669" s="2">
        <v>13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32292</v>
      </c>
      <c r="C31670" s="2">
        <v>14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32293</v>
      </c>
      <c r="C31671" s="2">
        <v>16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32294</v>
      </c>
      <c r="C31672" s="2">
        <v>16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32295</v>
      </c>
      <c r="C31673" s="2">
        <v>16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16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17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17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16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16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16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17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17</v>
      </c>
      <c r="D31681" s="2" t="s">
        <v>625</v>
      </c>
      <c r="E31681" s="2"/>
      <c r="F31681" s="2"/>
      <c r="G31681" s="2"/>
      <c r="H31681" s="2"/>
    </row>
    <row r="31682" spans="2:8">
      <c r="B31682" s="2" t="s">
        <v>32304</v>
      </c>
      <c r="C31682" s="2">
        <v>17</v>
      </c>
      <c r="D31682" s="2" t="s">
        <v>625</v>
      </c>
      <c r="E31682" s="2"/>
      <c r="F31682" s="2"/>
      <c r="G31682" s="2"/>
      <c r="H31682" s="2"/>
    </row>
    <row r="31683" spans="2:8">
      <c r="B31683" s="2" t="s">
        <v>32305</v>
      </c>
      <c r="C31683" s="2">
        <v>15</v>
      </c>
      <c r="D31683" s="2" t="s">
        <v>625</v>
      </c>
      <c r="E31683" s="2"/>
      <c r="F31683" s="2"/>
      <c r="G31683" s="2"/>
      <c r="H31683" s="2"/>
    </row>
    <row r="31684" spans="2:8">
      <c r="B31684" s="2" t="s">
        <v>32306</v>
      </c>
      <c r="C31684" s="2">
        <v>21</v>
      </c>
      <c r="D31684" s="2" t="s">
        <v>625</v>
      </c>
      <c r="E31684" s="2"/>
      <c r="F31684" s="2"/>
      <c r="G31684" s="2"/>
      <c r="H31684" s="2"/>
    </row>
    <row r="31685" spans="2:8">
      <c r="B31685" s="2" t="s">
        <v>32307</v>
      </c>
      <c r="C31685" s="2">
        <v>27</v>
      </c>
      <c r="D31685" s="2" t="s">
        <v>625</v>
      </c>
      <c r="E31685" s="2"/>
      <c r="F31685" s="2"/>
      <c r="G31685" s="2"/>
      <c r="H31685" s="2"/>
    </row>
    <row r="31686" spans="2:8">
      <c r="B31686" s="2" t="s">
        <v>32308</v>
      </c>
      <c r="C31686" s="2">
        <v>29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32309</v>
      </c>
      <c r="C31687" s="2">
        <v>27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32310</v>
      </c>
      <c r="C31688" s="2">
        <v>25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32311</v>
      </c>
      <c r="C31689" s="2">
        <v>24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32312</v>
      </c>
      <c r="C31690" s="2">
        <v>24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32313</v>
      </c>
      <c r="C31691" s="2">
        <v>24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32314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17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22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16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21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32334</v>
      </c>
      <c r="C31712" s="2">
        <v>26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32335</v>
      </c>
      <c r="C31713" s="2">
        <v>30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32336</v>
      </c>
      <c r="C31714" s="2">
        <v>31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32337</v>
      </c>
      <c r="C31715" s="2">
        <v>30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32338</v>
      </c>
      <c r="C31716" s="2">
        <v>31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32339</v>
      </c>
      <c r="C31717" s="2">
        <v>30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32340</v>
      </c>
      <c r="C31718" s="2">
        <v>28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32341</v>
      </c>
      <c r="C31719" s="2">
        <v>30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21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32343</v>
      </c>
      <c r="C31721" s="2">
        <v>21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11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10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12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15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18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15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16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18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18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24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27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28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40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39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23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11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12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19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24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19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15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32375</v>
      </c>
      <c r="C31753" s="2">
        <v>13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5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36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36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10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13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32386</v>
      </c>
      <c r="C31764" s="2">
        <v>15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32387</v>
      </c>
      <c r="C31765" s="2">
        <v>13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32388</v>
      </c>
      <c r="C31766" s="2">
        <v>25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27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29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29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29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29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29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27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17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12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39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42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42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38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23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13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22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28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31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30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29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29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32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35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11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15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10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32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32445</v>
      </c>
      <c r="C31823" s="2">
        <v>31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32446</v>
      </c>
      <c r="C31824" s="2">
        <v>34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35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35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32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34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37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11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26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31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35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36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32463</v>
      </c>
      <c r="C31841" s="2">
        <v>34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32464</v>
      </c>
      <c r="C31842" s="2">
        <v>32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32465</v>
      </c>
      <c r="C31843" s="2">
        <v>12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14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22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34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41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39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36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28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11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15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16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16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14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10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17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18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16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15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32489</v>
      </c>
      <c r="C31867" s="2">
        <v>15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14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14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14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11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36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38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38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37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10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23</v>
      </c>
      <c r="D31887" s="2" t="s">
        <v>625</v>
      </c>
      <c r="E31887" s="2"/>
      <c r="F31887" s="2"/>
      <c r="G31887" s="2"/>
      <c r="H31887" s="2"/>
    </row>
    <row r="31888" spans="2:8">
      <c r="B31888" s="2" t="s">
        <v>32510</v>
      </c>
      <c r="C31888" s="2">
        <v>25</v>
      </c>
      <c r="D31888" s="2" t="s">
        <v>625</v>
      </c>
      <c r="E31888" s="2"/>
      <c r="F31888" s="2"/>
      <c r="G31888" s="2"/>
      <c r="H31888" s="2"/>
    </row>
    <row r="31889" spans="2:8">
      <c r="B31889" s="2" t="s">
        <v>32511</v>
      </c>
      <c r="C31889" s="2">
        <v>28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32512</v>
      </c>
      <c r="C31890" s="2">
        <v>29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28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26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27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27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26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27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19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25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31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32522</v>
      </c>
      <c r="C31900" s="2">
        <v>32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34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36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36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32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41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32528</v>
      </c>
      <c r="C31906" s="2">
        <v>42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32529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32530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32531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32532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41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80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42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40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33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34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22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27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29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26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18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15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15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17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18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10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15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32567</v>
      </c>
      <c r="C31945" s="2">
        <v>16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21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26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27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26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25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23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24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23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19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32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36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24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30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32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33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34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34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33</v>
      </c>
      <c r="D31976" s="2" t="s">
        <v>625</v>
      </c>
      <c r="E31976" s="2"/>
      <c r="F31976" s="2"/>
      <c r="G31976" s="2"/>
      <c r="H31976" s="2"/>
    </row>
    <row r="31977" spans="2:8">
      <c r="B31977" s="2" t="s">
        <v>32599</v>
      </c>
      <c r="C31977" s="2">
        <v>25</v>
      </c>
      <c r="D31977" s="2" t="s">
        <v>625</v>
      </c>
      <c r="E31977" s="2"/>
      <c r="F31977" s="2"/>
      <c r="G31977" s="2"/>
      <c r="H31977" s="2"/>
    </row>
    <row r="31978" spans="2:8">
      <c r="B31978" s="2" t="s">
        <v>32600</v>
      </c>
      <c r="C31978" s="2">
        <v>27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29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32602</v>
      </c>
      <c r="C31980" s="2">
        <v>30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31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32604</v>
      </c>
      <c r="C31982" s="2">
        <v>31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31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27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29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30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30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30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30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26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12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16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32622</v>
      </c>
      <c r="C32000" s="2">
        <v>25</v>
      </c>
      <c r="D32000" s="2" t="s">
        <v>625</v>
      </c>
      <c r="E32000" s="2"/>
      <c r="F32000" s="2"/>
      <c r="G32000" s="2"/>
      <c r="H32000" s="2"/>
    </row>
    <row r="32001" spans="2:8">
      <c r="B32001" s="2" t="s">
        <v>32623</v>
      </c>
      <c r="C32001" s="2">
        <v>26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23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15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34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35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35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14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32632</v>
      </c>
      <c r="C32010" s="2">
        <v>25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32633</v>
      </c>
      <c r="C32011" s="2">
        <v>23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30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33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33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33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33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32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23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24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32642</v>
      </c>
      <c r="C32020" s="2">
        <v>23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32643</v>
      </c>
      <c r="C32021" s="2">
        <v>21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32644</v>
      </c>
      <c r="C32022" s="2">
        <v>20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32645</v>
      </c>
      <c r="C32023" s="2">
        <v>17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32646</v>
      </c>
      <c r="C32024" s="2">
        <v>15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32647</v>
      </c>
      <c r="C32025" s="2">
        <v>13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32648</v>
      </c>
      <c r="C32026" s="2">
        <v>12</v>
      </c>
      <c r="D32026" s="2" t="s">
        <v>625</v>
      </c>
      <c r="E32026" s="2"/>
      <c r="F32026" s="2"/>
      <c r="G32026" s="2"/>
      <c r="H32026" s="2"/>
    </row>
    <row r="32027" spans="2:8">
      <c r="B32027" s="2" t="s">
        <v>32649</v>
      </c>
      <c r="C32027" s="2">
        <v>15</v>
      </c>
      <c r="D32027" s="2" t="s">
        <v>625</v>
      </c>
      <c r="E32027" s="2"/>
      <c r="F32027" s="2"/>
      <c r="G32027" s="2"/>
      <c r="H32027" s="2"/>
    </row>
    <row r="32028" spans="2:8">
      <c r="B32028" s="2" t="s">
        <v>32650</v>
      </c>
      <c r="C32028" s="2">
        <v>20</v>
      </c>
      <c r="D32028" s="2" t="s">
        <v>625</v>
      </c>
      <c r="E32028" s="2"/>
      <c r="F32028" s="2"/>
      <c r="G32028" s="2"/>
      <c r="H32028" s="2"/>
    </row>
    <row r="32029" spans="2:8">
      <c r="B32029" s="2" t="s">
        <v>32651</v>
      </c>
      <c r="C32029" s="2">
        <v>20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23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23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24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24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25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24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24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19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32660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32661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32662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32663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28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26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33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33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29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27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18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12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18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22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27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28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30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29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28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26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20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27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31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34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34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33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32695</v>
      </c>
      <c r="C32073" s="2">
        <v>31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32696</v>
      </c>
      <c r="C32074" s="2">
        <v>17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32697</v>
      </c>
      <c r="C32075" s="2">
        <v>21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32698</v>
      </c>
      <c r="C32076" s="2">
        <v>25</v>
      </c>
      <c r="D32076" s="2" t="s">
        <v>625</v>
      </c>
      <c r="E32076" s="2"/>
      <c r="F32076" s="2"/>
      <c r="G32076" s="2"/>
      <c r="H32076" s="2"/>
    </row>
    <row r="32077" spans="2:8">
      <c r="B32077" s="2" t="s">
        <v>32699</v>
      </c>
      <c r="C32077" s="2">
        <v>27</v>
      </c>
      <c r="D32077" s="2" t="s">
        <v>625</v>
      </c>
      <c r="E32077" s="2"/>
      <c r="F32077" s="2"/>
      <c r="G32077" s="2"/>
      <c r="H32077" s="2"/>
    </row>
    <row r="32078" spans="2:8">
      <c r="B32078" s="2" t="s">
        <v>32700</v>
      </c>
      <c r="C32078" s="2">
        <v>27</v>
      </c>
      <c r="D32078" s="2" t="s">
        <v>625</v>
      </c>
      <c r="E32078" s="2"/>
      <c r="F32078" s="2"/>
      <c r="G32078" s="2"/>
      <c r="H32078" s="2"/>
    </row>
    <row r="32079" spans="2:8">
      <c r="B32079" s="2" t="s">
        <v>32701</v>
      </c>
      <c r="C32079" s="2">
        <v>27</v>
      </c>
      <c r="D32079" s="2" t="s">
        <v>625</v>
      </c>
      <c r="E32079" s="2"/>
      <c r="F32079" s="2"/>
      <c r="G32079" s="2"/>
      <c r="H32079" s="2"/>
    </row>
    <row r="32080" spans="2:8">
      <c r="B32080" s="2" t="s">
        <v>32702</v>
      </c>
      <c r="C32080" s="2">
        <v>27</v>
      </c>
      <c r="D32080" s="2" t="s">
        <v>625</v>
      </c>
      <c r="E32080" s="2"/>
      <c r="F32080" s="2"/>
      <c r="G32080" s="2"/>
      <c r="H32080" s="2"/>
    </row>
    <row r="32081" spans="2:8">
      <c r="B32081" s="2" t="s">
        <v>32703</v>
      </c>
      <c r="C32081" s="2">
        <v>28</v>
      </c>
      <c r="D32081" s="2" t="s">
        <v>625</v>
      </c>
      <c r="E32081" s="2"/>
      <c r="F32081" s="2"/>
      <c r="G32081" s="2"/>
      <c r="H32081" s="2"/>
    </row>
    <row r="32082" spans="2:8">
      <c r="B32082" s="2" t="s">
        <v>32704</v>
      </c>
      <c r="C32082" s="2">
        <v>27</v>
      </c>
      <c r="D32082" s="2" t="s">
        <v>625</v>
      </c>
      <c r="E32082" s="2"/>
      <c r="F32082" s="2"/>
      <c r="G32082" s="2"/>
      <c r="H32082" s="2"/>
    </row>
    <row r="32083" spans="2:8">
      <c r="B32083" s="2" t="s">
        <v>32705</v>
      </c>
      <c r="C32083" s="2">
        <v>16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16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16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16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16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16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17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17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19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15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20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26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29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31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27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26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21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28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28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16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32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28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28</v>
      </c>
      <c r="D32109" s="2" t="s">
        <v>625</v>
      </c>
      <c r="E32109" s="2"/>
      <c r="F32109" s="2"/>
      <c r="G32109" s="2"/>
      <c r="H32109" s="2"/>
    </row>
    <row r="32110" spans="2:8">
      <c r="B32110" s="2" t="s">
        <v>32732</v>
      </c>
      <c r="C32110" s="2">
        <v>28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27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27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18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25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27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30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28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30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28</v>
      </c>
      <c r="D32119" s="2" t="s">
        <v>625</v>
      </c>
      <c r="E32119" s="2"/>
      <c r="F32119" s="2"/>
      <c r="G32119" s="2"/>
      <c r="H32119" s="2"/>
    </row>
    <row r="32120" spans="2:8">
      <c r="B32120" s="2" t="s">
        <v>32742</v>
      </c>
      <c r="C32120" s="2">
        <v>24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20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25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26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25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25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25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25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31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35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36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33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17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13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15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17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19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20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19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17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32764</v>
      </c>
      <c r="C32142" s="2">
        <v>16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32765</v>
      </c>
      <c r="C32143" s="2">
        <v>16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32766</v>
      </c>
      <c r="C32144" s="2">
        <v>16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16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16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17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16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13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17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22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21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23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23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21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21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21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20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34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31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10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8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10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32790</v>
      </c>
      <c r="C32168" s="2">
        <v>12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14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17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15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19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21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25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27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28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28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29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28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31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30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20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26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24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25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28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28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29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27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23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14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14</v>
      </c>
      <c r="D32200" s="2" t="s">
        <v>625</v>
      </c>
      <c r="E32200" s="2"/>
      <c r="F32200" s="2"/>
      <c r="G32200" s="2"/>
      <c r="H32200" s="2"/>
    </row>
    <row r="32201" spans="2:8">
      <c r="B32201" s="2" t="s">
        <v>32823</v>
      </c>
      <c r="C32201" s="2">
        <v>15</v>
      </c>
      <c r="D32201" s="2" t="s">
        <v>625</v>
      </c>
      <c r="E32201" s="2"/>
      <c r="F32201" s="2"/>
      <c r="G32201" s="2"/>
      <c r="H32201" s="2"/>
    </row>
    <row r="32202" spans="2:8">
      <c r="B32202" s="2" t="s">
        <v>32824</v>
      </c>
      <c r="C32202" s="2">
        <v>15</v>
      </c>
      <c r="D32202" s="2" t="s">
        <v>625</v>
      </c>
      <c r="E32202" s="2"/>
      <c r="F32202" s="2"/>
      <c r="G32202" s="2"/>
      <c r="H32202" s="2"/>
    </row>
    <row r="32203" spans="2:8">
      <c r="B32203" s="2" t="s">
        <v>32825</v>
      </c>
      <c r="C32203" s="2">
        <v>15</v>
      </c>
      <c r="D32203" s="2" t="s">
        <v>625</v>
      </c>
      <c r="E32203" s="2"/>
      <c r="F32203" s="2"/>
      <c r="G32203" s="2"/>
      <c r="H32203" s="2"/>
    </row>
    <row r="32204" spans="2:8">
      <c r="B32204" s="2" t="s">
        <v>32826</v>
      </c>
      <c r="C32204" s="2">
        <v>16</v>
      </c>
      <c r="D32204" s="2" t="s">
        <v>625</v>
      </c>
      <c r="E32204" s="2"/>
      <c r="F32204" s="2"/>
      <c r="G32204" s="2"/>
      <c r="H32204" s="2"/>
    </row>
    <row r="32205" spans="2:8">
      <c r="B32205" s="2" t="s">
        <v>32827</v>
      </c>
      <c r="C32205" s="2">
        <v>16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16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17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17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16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29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18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32839</v>
      </c>
      <c r="C32217" s="2">
        <v>21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32840</v>
      </c>
      <c r="C32218" s="2">
        <v>28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28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26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24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25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8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9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32847</v>
      </c>
      <c r="C32225" s="2">
        <v>11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13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15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15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17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38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12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32859</v>
      </c>
      <c r="C32237" s="2">
        <v>13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32860</v>
      </c>
      <c r="C32238" s="2">
        <v>15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32861</v>
      </c>
      <c r="C32239" s="2">
        <v>17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32862</v>
      </c>
      <c r="C32240" s="2">
        <v>19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20</v>
      </c>
      <c r="D32241" s="2" t="s">
        <v>625</v>
      </c>
      <c r="E32241" s="2"/>
      <c r="F32241" s="2"/>
      <c r="G32241" s="2"/>
      <c r="H32241" s="2"/>
    </row>
    <row r="32242" spans="2:8">
      <c r="B32242" s="2" t="s">
        <v>32864</v>
      </c>
      <c r="C32242" s="2">
        <v>19</v>
      </c>
      <c r="D32242" s="2" t="s">
        <v>625</v>
      </c>
      <c r="E32242" s="2"/>
      <c r="F32242" s="2"/>
      <c r="G32242" s="2"/>
      <c r="H32242" s="2"/>
    </row>
    <row r="32243" spans="2:8">
      <c r="B32243" s="2" t="s">
        <v>32865</v>
      </c>
      <c r="C32243" s="2">
        <v>19</v>
      </c>
      <c r="D32243" s="2" t="s">
        <v>625</v>
      </c>
      <c r="E32243" s="2"/>
      <c r="F32243" s="2"/>
      <c r="G32243" s="2"/>
      <c r="H32243" s="2"/>
    </row>
    <row r="32244" spans="2:8">
      <c r="B32244" s="2" t="s">
        <v>32866</v>
      </c>
      <c r="C32244" s="2">
        <v>20</v>
      </c>
      <c r="D32244" s="2" t="s">
        <v>625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625</v>
      </c>
      <c r="E32245" s="2"/>
      <c r="F32245" s="2"/>
      <c r="G32245" s="2"/>
      <c r="H32245" s="2"/>
    </row>
    <row r="32246" spans="2:8">
      <c r="B32246" s="2" t="s">
        <v>32868</v>
      </c>
      <c r="C32246" s="2">
        <v>22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10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12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12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32872</v>
      </c>
      <c r="C32250" s="2">
        <v>12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12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12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12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12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12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12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12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12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12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20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27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27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29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29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29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28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28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24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25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23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20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20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19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19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19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10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13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32900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24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32905</v>
      </c>
      <c r="C32283" s="2">
        <v>21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32906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13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22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26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25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25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24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21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19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11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8</v>
      </c>
      <c r="D32303" s="2" t="s">
        <v>625</v>
      </c>
      <c r="E32303" s="2"/>
      <c r="F32303" s="2"/>
      <c r="G32303" s="2"/>
      <c r="H32303" s="2"/>
    </row>
    <row r="32304" spans="2:8">
      <c r="B32304" s="2" t="s">
        <v>32926</v>
      </c>
      <c r="C32304" s="2">
        <v>10</v>
      </c>
      <c r="D32304" s="2" t="s">
        <v>625</v>
      </c>
      <c r="E32304" s="2"/>
      <c r="F32304" s="2"/>
      <c r="G32304" s="2"/>
      <c r="H32304" s="2"/>
    </row>
    <row r="32305" spans="2:8">
      <c r="B32305" s="2" t="s">
        <v>32927</v>
      </c>
      <c r="C32305" s="2">
        <v>10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32928</v>
      </c>
      <c r="C32306" s="2">
        <v>17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32929</v>
      </c>
      <c r="C32307" s="2">
        <v>22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23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32931</v>
      </c>
      <c r="C32309" s="2">
        <v>21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32932</v>
      </c>
      <c r="C32310" s="2">
        <v>20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32933</v>
      </c>
      <c r="C32311" s="2">
        <v>19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32934</v>
      </c>
      <c r="C32312" s="2">
        <v>20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32935</v>
      </c>
      <c r="C32313" s="2">
        <v>22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32936</v>
      </c>
      <c r="C32314" s="2">
        <v>25</v>
      </c>
      <c r="D32314" s="2" t="s">
        <v>625</v>
      </c>
      <c r="E32314" s="2"/>
      <c r="F32314" s="2"/>
      <c r="G32314" s="2"/>
      <c r="H32314" s="2"/>
    </row>
    <row r="32315" spans="2:8">
      <c r="B32315" s="2" t="s">
        <v>32937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16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16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10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29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33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32950</v>
      </c>
      <c r="C32328" s="2">
        <v>11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32951</v>
      </c>
      <c r="C32329" s="2">
        <v>14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32952</v>
      </c>
      <c r="C32330" s="2">
        <v>19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32953</v>
      </c>
      <c r="C32331" s="2">
        <v>20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32954</v>
      </c>
      <c r="C32332" s="2">
        <v>22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32955</v>
      </c>
      <c r="C32333" s="2">
        <v>22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32956</v>
      </c>
      <c r="C32334" s="2">
        <v>19</v>
      </c>
      <c r="D32334" s="2" t="s">
        <v>625</v>
      </c>
      <c r="E32334" s="2"/>
      <c r="F32334" s="2"/>
      <c r="G32334" s="2"/>
      <c r="H32334" s="2"/>
    </row>
    <row r="32335" spans="2:8">
      <c r="B32335" s="2" t="s">
        <v>32957</v>
      </c>
      <c r="C32335" s="2">
        <v>19</v>
      </c>
      <c r="D32335" s="2" t="s">
        <v>625</v>
      </c>
      <c r="E32335" s="2"/>
      <c r="F32335" s="2"/>
      <c r="G32335" s="2"/>
      <c r="H32335" s="2"/>
    </row>
    <row r="32336" spans="2:8">
      <c r="B32336" s="2" t="s">
        <v>32958</v>
      </c>
      <c r="C32336" s="2">
        <v>18</v>
      </c>
      <c r="D32336" s="2" t="s">
        <v>625</v>
      </c>
      <c r="E32336" s="2"/>
      <c r="F32336" s="2"/>
      <c r="G32336" s="2"/>
      <c r="H32336" s="2"/>
    </row>
    <row r="32337" spans="2:8">
      <c r="B32337" s="2" t="s">
        <v>32959</v>
      </c>
      <c r="C32337" s="2">
        <v>16</v>
      </c>
      <c r="D32337" s="2" t="s">
        <v>625</v>
      </c>
      <c r="E32337" s="2"/>
      <c r="F32337" s="2"/>
      <c r="G32337" s="2"/>
      <c r="H32337" s="2"/>
    </row>
    <row r="32338" spans="2:8">
      <c r="B32338" s="2" t="s">
        <v>32960</v>
      </c>
      <c r="C32338" s="2">
        <v>16</v>
      </c>
      <c r="D32338" s="2" t="s">
        <v>625</v>
      </c>
      <c r="E32338" s="2"/>
      <c r="F32338" s="2"/>
      <c r="G32338" s="2"/>
      <c r="H32338" s="2"/>
    </row>
    <row r="32339" spans="2:8">
      <c r="B32339" s="2" t="s">
        <v>32961</v>
      </c>
      <c r="C32339" s="2">
        <v>14</v>
      </c>
      <c r="D32339" s="2" t="s">
        <v>625</v>
      </c>
      <c r="E32339" s="2"/>
      <c r="F32339" s="2"/>
      <c r="G32339" s="2"/>
      <c r="H32339" s="2"/>
    </row>
    <row r="32340" spans="2:8">
      <c r="B32340" s="2" t="s">
        <v>32962</v>
      </c>
      <c r="C32340" s="2">
        <v>22</v>
      </c>
      <c r="D32340" s="2" t="s">
        <v>625</v>
      </c>
      <c r="E32340" s="2"/>
      <c r="F32340" s="2"/>
      <c r="G32340" s="2"/>
      <c r="H32340" s="2"/>
    </row>
    <row r="32341" spans="2:8">
      <c r="B32341" s="2" t="s">
        <v>32963</v>
      </c>
      <c r="C32341" s="2">
        <v>24</v>
      </c>
      <c r="D32341" s="2" t="s">
        <v>625</v>
      </c>
      <c r="E32341" s="2"/>
      <c r="F32341" s="2"/>
      <c r="G32341" s="2"/>
      <c r="H32341" s="2"/>
    </row>
    <row r="32342" spans="2:8">
      <c r="B32342" s="2" t="s">
        <v>32964</v>
      </c>
      <c r="C32342" s="2">
        <v>24</v>
      </c>
      <c r="D32342" s="2" t="s">
        <v>625</v>
      </c>
      <c r="E32342" s="2"/>
      <c r="F32342" s="2"/>
      <c r="G32342" s="2"/>
      <c r="H32342" s="2"/>
    </row>
    <row r="32343" spans="2:8">
      <c r="B32343" s="2" t="s">
        <v>32965</v>
      </c>
      <c r="C32343" s="2">
        <v>24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24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22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19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18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19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27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26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15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24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12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32981</v>
      </c>
      <c r="C32359" s="2">
        <v>10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32982</v>
      </c>
      <c r="C32360" s="2">
        <v>7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32983</v>
      </c>
      <c r="C32361" s="2">
        <v>6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21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28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27</v>
      </c>
      <c r="D32364" s="2" t="s">
        <v>625</v>
      </c>
      <c r="E32364" s="2"/>
      <c r="F32364" s="2"/>
      <c r="G32364" s="2"/>
      <c r="H32364" s="2"/>
    </row>
    <row r="32365" spans="2:8">
      <c r="B32365" s="2" t="s">
        <v>32987</v>
      </c>
      <c r="C32365" s="2">
        <v>25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26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26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10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11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11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11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8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12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20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28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30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32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31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31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21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33010</v>
      </c>
      <c r="C32388" s="2">
        <v>29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33011</v>
      </c>
      <c r="C32389" s="2">
        <v>30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33012</v>
      </c>
      <c r="C32390" s="2">
        <v>29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33013</v>
      </c>
      <c r="C32391" s="2">
        <v>29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33014</v>
      </c>
      <c r="C32392" s="2">
        <v>28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33015</v>
      </c>
      <c r="C32393" s="2">
        <v>29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33016</v>
      </c>
      <c r="C32394" s="2">
        <v>29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12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14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18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21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24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25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23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33024</v>
      </c>
      <c r="C32402" s="2">
        <v>21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19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16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12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10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9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7</v>
      </c>
      <c r="D32408" s="2" t="s">
        <v>625</v>
      </c>
      <c r="E32408" s="2"/>
      <c r="F32408" s="2"/>
      <c r="G32408" s="2"/>
      <c r="H32408" s="2"/>
    </row>
    <row r="32409" spans="2:8">
      <c r="B32409" s="2" t="s">
        <v>33031</v>
      </c>
      <c r="C32409" s="2">
        <v>5</v>
      </c>
      <c r="D32409" s="2" t="s">
        <v>625</v>
      </c>
      <c r="E32409" s="2"/>
      <c r="F32409" s="2"/>
      <c r="G32409" s="2"/>
      <c r="H32409" s="2"/>
    </row>
    <row r="32410" spans="2:8">
      <c r="B32410" s="2" t="s">
        <v>33032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8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33040</v>
      </c>
      <c r="C32418" s="2">
        <v>28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31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32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30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27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20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23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32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32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32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29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26</v>
      </c>
      <c r="D32429" s="2" t="s">
        <v>625</v>
      </c>
      <c r="E32429" s="2"/>
      <c r="F32429" s="2"/>
      <c r="G32429" s="2"/>
      <c r="H32429" s="2"/>
    </row>
    <row r="32430" spans="2:8">
      <c r="B32430" s="2" t="s">
        <v>33052</v>
      </c>
      <c r="C32430" s="2">
        <v>20</v>
      </c>
      <c r="D32430" s="2" t="s">
        <v>625</v>
      </c>
      <c r="E32430" s="2"/>
      <c r="F32430" s="2"/>
      <c r="G32430" s="2"/>
      <c r="H32430" s="2"/>
    </row>
    <row r="32431" spans="2:8">
      <c r="B32431" s="2" t="s">
        <v>33053</v>
      </c>
      <c r="C32431" s="2">
        <v>26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31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32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30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29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26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38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37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10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8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13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17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26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34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29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27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27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17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25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23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20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18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33079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18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18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16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17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17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17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16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11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7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9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11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13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14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15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19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19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17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31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11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12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11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9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11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13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14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14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15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15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17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15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13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11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13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13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25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29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28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28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28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27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16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22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18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22</v>
      </c>
      <c r="D32518" s="2" t="s">
        <v>625</v>
      </c>
      <c r="E32518" s="2"/>
      <c r="F32518" s="2"/>
      <c r="G32518" s="2"/>
      <c r="H32518" s="2"/>
    </row>
    <row r="32519" spans="2:8">
      <c r="B32519" s="2" t="s">
        <v>33141</v>
      </c>
      <c r="C32519" s="2">
        <v>28</v>
      </c>
      <c r="D32519" s="2" t="s">
        <v>625</v>
      </c>
      <c r="E32519" s="2"/>
      <c r="F32519" s="2"/>
      <c r="G32519" s="2"/>
      <c r="H32519" s="2"/>
    </row>
    <row r="32520" spans="2:8">
      <c r="B32520" s="2" t="s">
        <v>33142</v>
      </c>
      <c r="C32520" s="2">
        <v>27</v>
      </c>
      <c r="D32520" s="2" t="s">
        <v>625</v>
      </c>
      <c r="E32520" s="2"/>
      <c r="F32520" s="2"/>
      <c r="G32520" s="2"/>
      <c r="H32520" s="2"/>
    </row>
    <row r="32521" spans="2:8">
      <c r="B32521" s="2" t="s">
        <v>33143</v>
      </c>
      <c r="C32521" s="2">
        <v>25</v>
      </c>
      <c r="D32521" s="2" t="s">
        <v>625</v>
      </c>
      <c r="E32521" s="2"/>
      <c r="F32521" s="2"/>
      <c r="G32521" s="2"/>
      <c r="H32521" s="2"/>
    </row>
    <row r="32522" spans="2:8">
      <c r="B32522" s="2" t="s">
        <v>33144</v>
      </c>
      <c r="C32522" s="2">
        <v>24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21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19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19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28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31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31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29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29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17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34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35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17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18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21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22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24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27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26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25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33168</v>
      </c>
      <c r="C32546" s="2">
        <v>24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33169</v>
      </c>
      <c r="C32547" s="2">
        <v>10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33170</v>
      </c>
      <c r="C32548" s="2">
        <v>13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33171</v>
      </c>
      <c r="C32549" s="2">
        <v>13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16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18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20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22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21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20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20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20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20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20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18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14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13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22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16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24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28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32</v>
      </c>
      <c r="D32572" s="2" t="s">
        <v>625</v>
      </c>
      <c r="E32572" s="2"/>
      <c r="F32572" s="2"/>
      <c r="G32572" s="2"/>
      <c r="H32572" s="2"/>
    </row>
    <row r="32573" spans="2:8">
      <c r="B32573" s="2" t="s">
        <v>33195</v>
      </c>
      <c r="C32573" s="2">
        <v>18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33196</v>
      </c>
      <c r="C32574" s="2">
        <v>28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33197</v>
      </c>
      <c r="C32575" s="2">
        <v>30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33198</v>
      </c>
      <c r="C32576" s="2">
        <v>32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33199</v>
      </c>
      <c r="C32577" s="2">
        <v>30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29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33201</v>
      </c>
      <c r="C32579" s="2">
        <v>21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31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42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39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36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34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33208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12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21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25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29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28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26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24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21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33226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33227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33228</v>
      </c>
      <c r="C32606" s="2">
        <v>19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33235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33236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33237</v>
      </c>
      <c r="C32615" s="2">
        <v>15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19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27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26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26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33242</v>
      </c>
      <c r="C32620" s="2">
        <v>26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33243</v>
      </c>
      <c r="C32621" s="2">
        <v>26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25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23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12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33247</v>
      </c>
      <c r="C32625" s="2">
        <v>17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33248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20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20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19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11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33260</v>
      </c>
      <c r="C32638" s="2">
        <v>24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33261</v>
      </c>
      <c r="C32639" s="2">
        <v>13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33262</v>
      </c>
      <c r="C32640" s="2">
        <v>11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33263</v>
      </c>
      <c r="C32641" s="2">
        <v>16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23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25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31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31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12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15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16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12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16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20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25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24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15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18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20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32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22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10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12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13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15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16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12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7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10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14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14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19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15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12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17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15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22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21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19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19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27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28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30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30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30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27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17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21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15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13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12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10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14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18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22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23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23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25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25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24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23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19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40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42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41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10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27</v>
      </c>
      <c r="D32762" s="2" t="s">
        <v>625</v>
      </c>
      <c r="E32762" s="2"/>
      <c r="F32762" s="2"/>
      <c r="G32762" s="2"/>
      <c r="H32762" s="2"/>
    </row>
    <row r="32763" spans="2:8">
      <c r="B32763" s="2" t="s">
        <v>33385</v>
      </c>
      <c r="C32763" s="2">
        <v>28</v>
      </c>
      <c r="D32763" s="2" t="s">
        <v>625</v>
      </c>
      <c r="E32763" s="2"/>
      <c r="F32763" s="2"/>
      <c r="G32763" s="2"/>
      <c r="H32763" s="2"/>
    </row>
    <row r="32764" spans="2:8">
      <c r="B32764" s="2" t="s">
        <v>33386</v>
      </c>
      <c r="C32764" s="2">
        <v>27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33387</v>
      </c>
      <c r="C32765" s="2">
        <v>26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33388</v>
      </c>
      <c r="C32766" s="2">
        <v>25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33389</v>
      </c>
      <c r="C32767" s="2">
        <v>24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24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35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35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33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30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29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11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33404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31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23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15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9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13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13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15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18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20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32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19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26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31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33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32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29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25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22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21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29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38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35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29</v>
      </c>
      <c r="D32820" s="2" t="s">
        <v>625</v>
      </c>
      <c r="E32820" s="2"/>
      <c r="F32820" s="2"/>
      <c r="G32820" s="2"/>
      <c r="H32820" s="2"/>
    </row>
    <row r="32821" spans="2:8">
      <c r="B32821" s="2" t="s">
        <v>33443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19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10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33457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25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17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33462</v>
      </c>
      <c r="C32840" s="2">
        <v>18</v>
      </c>
      <c r="D32840" s="2" t="s">
        <v>625</v>
      </c>
      <c r="E32840" s="2"/>
      <c r="F32840" s="2"/>
      <c r="G32840" s="2"/>
      <c r="H32840" s="2"/>
    </row>
    <row r="32841" spans="2:8">
      <c r="B32841" s="2" t="s">
        <v>33463</v>
      </c>
      <c r="C32841" s="2">
        <v>18</v>
      </c>
      <c r="D32841" s="2" t="s">
        <v>625</v>
      </c>
      <c r="E32841" s="2"/>
      <c r="F32841" s="2"/>
      <c r="G32841" s="2"/>
      <c r="H32841" s="2"/>
    </row>
    <row r="32842" spans="2:8">
      <c r="B32842" s="2" t="s">
        <v>33464</v>
      </c>
      <c r="C32842" s="2">
        <v>19</v>
      </c>
      <c r="D32842" s="2" t="s">
        <v>625</v>
      </c>
      <c r="E32842" s="2"/>
      <c r="F32842" s="2"/>
      <c r="G32842" s="2"/>
      <c r="H32842" s="2"/>
    </row>
    <row r="32843" spans="2:8">
      <c r="B32843" s="2" t="s">
        <v>33465</v>
      </c>
      <c r="C32843" s="2">
        <v>19</v>
      </c>
      <c r="D32843" s="2" t="s">
        <v>625</v>
      </c>
      <c r="E32843" s="2"/>
      <c r="F32843" s="2"/>
      <c r="G32843" s="2"/>
      <c r="H32843" s="2"/>
    </row>
    <row r="32844" spans="2:8">
      <c r="B32844" s="2" t="s">
        <v>33466</v>
      </c>
      <c r="C32844" s="2">
        <v>17</v>
      </c>
      <c r="D32844" s="2" t="s">
        <v>625</v>
      </c>
      <c r="E32844" s="2"/>
      <c r="F32844" s="2"/>
      <c r="G32844" s="2"/>
      <c r="H32844" s="2"/>
    </row>
    <row r="32845" spans="2:8">
      <c r="B32845" s="2" t="s">
        <v>33467</v>
      </c>
      <c r="C32845" s="2">
        <v>15</v>
      </c>
      <c r="D32845" s="2" t="s">
        <v>625</v>
      </c>
      <c r="E32845" s="2"/>
      <c r="F32845" s="2"/>
      <c r="G32845" s="2"/>
      <c r="H32845" s="2"/>
    </row>
    <row r="32846" spans="2:8">
      <c r="B32846" s="2" t="s">
        <v>33468</v>
      </c>
      <c r="C32846" s="2">
        <v>14</v>
      </c>
      <c r="D32846" s="2" t="s">
        <v>625</v>
      </c>
      <c r="E32846" s="2"/>
      <c r="F32846" s="2"/>
      <c r="G32846" s="2"/>
      <c r="H32846" s="2"/>
    </row>
    <row r="32847" spans="2:8">
      <c r="B32847" s="2" t="s">
        <v>33469</v>
      </c>
      <c r="C32847" s="2">
        <v>14</v>
      </c>
      <c r="D32847" s="2" t="s">
        <v>625</v>
      </c>
      <c r="E32847" s="2"/>
      <c r="F32847" s="2"/>
      <c r="G32847" s="2"/>
      <c r="H32847" s="2"/>
    </row>
    <row r="32848" spans="2:8">
      <c r="B32848" s="2" t="s">
        <v>33470</v>
      </c>
      <c r="C32848" s="2">
        <v>13</v>
      </c>
      <c r="D32848" s="2" t="s">
        <v>625</v>
      </c>
      <c r="E32848" s="2"/>
      <c r="F32848" s="2"/>
      <c r="G32848" s="2"/>
      <c r="H32848" s="2"/>
    </row>
    <row r="32849" spans="2:8">
      <c r="B32849" s="2" t="s">
        <v>33471</v>
      </c>
      <c r="C32849" s="2">
        <v>16</v>
      </c>
      <c r="D32849" s="2" t="s">
        <v>625</v>
      </c>
      <c r="E32849" s="2"/>
      <c r="F32849" s="2"/>
      <c r="G32849" s="2"/>
      <c r="H32849" s="2"/>
    </row>
    <row r="32850" spans="2:8">
      <c r="B32850" s="2" t="s">
        <v>33472</v>
      </c>
      <c r="C32850" s="2">
        <v>25</v>
      </c>
      <c r="D32850" s="2" t="s">
        <v>625</v>
      </c>
      <c r="E32850" s="2"/>
      <c r="F32850" s="2"/>
      <c r="G32850" s="2"/>
      <c r="H32850" s="2"/>
    </row>
    <row r="32851" spans="2:8">
      <c r="B32851" s="2" t="s">
        <v>33473</v>
      </c>
      <c r="C32851" s="2">
        <v>25</v>
      </c>
      <c r="D32851" s="2" t="s">
        <v>625</v>
      </c>
      <c r="E32851" s="2"/>
      <c r="F32851" s="2"/>
      <c r="G32851" s="2"/>
      <c r="H32851" s="2"/>
    </row>
    <row r="32852" spans="2:8">
      <c r="B32852" s="2" t="s">
        <v>33474</v>
      </c>
      <c r="C32852" s="2">
        <v>21</v>
      </c>
      <c r="D32852" s="2" t="s">
        <v>625</v>
      </c>
      <c r="E32852" s="2"/>
      <c r="F32852" s="2"/>
      <c r="G32852" s="2"/>
      <c r="H32852" s="2"/>
    </row>
    <row r="32853" spans="2:8">
      <c r="B32853" s="2" t="s">
        <v>33475</v>
      </c>
      <c r="C32853" s="2">
        <v>21</v>
      </c>
      <c r="D32853" s="2" t="s">
        <v>625</v>
      </c>
      <c r="E32853" s="2"/>
      <c r="F32853" s="2"/>
      <c r="G32853" s="2"/>
      <c r="H32853" s="2"/>
    </row>
    <row r="32854" spans="2:8">
      <c r="B32854" s="2" t="s">
        <v>33476</v>
      </c>
      <c r="C32854" s="2">
        <v>21</v>
      </c>
      <c r="D32854" s="2" t="s">
        <v>625</v>
      </c>
      <c r="E32854" s="2"/>
      <c r="F32854" s="2"/>
      <c r="G32854" s="2"/>
      <c r="H32854" s="2"/>
    </row>
    <row r="32855" spans="2:8">
      <c r="B32855" s="2" t="s">
        <v>33477</v>
      </c>
      <c r="C32855" s="2">
        <v>18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33478</v>
      </c>
      <c r="C32856" s="2">
        <v>17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31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22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10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7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30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32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30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33497</v>
      </c>
      <c r="C32875" s="2">
        <v>26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19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33499</v>
      </c>
      <c r="C32877" s="2">
        <v>16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33500</v>
      </c>
      <c r="C32878" s="2">
        <v>18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33501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38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48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51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45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19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14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15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16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15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16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15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15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13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12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11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27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16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13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20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31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33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27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33543</v>
      </c>
      <c r="C32921" s="2">
        <v>29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33544</v>
      </c>
      <c r="C32922" s="2">
        <v>31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18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22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26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30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17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32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29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27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27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33554</v>
      </c>
      <c r="C32932" s="2">
        <v>26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33555</v>
      </c>
      <c r="C32933" s="2">
        <v>24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29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34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33558</v>
      </c>
      <c r="C32936" s="2">
        <v>33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32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31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28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26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17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19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22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24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23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23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33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32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30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36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36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35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16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23</v>
      </c>
      <c r="D32957" s="2" t="s">
        <v>625</v>
      </c>
      <c r="E32957" s="2"/>
      <c r="F32957" s="2"/>
      <c r="G32957" s="2"/>
      <c r="H32957" s="2"/>
    </row>
    <row r="32958" spans="2:8">
      <c r="B32958" s="2" t="s">
        <v>33580</v>
      </c>
      <c r="C32958" s="2">
        <v>26</v>
      </c>
      <c r="D32958" s="2" t="s">
        <v>625</v>
      </c>
      <c r="E32958" s="2"/>
      <c r="F32958" s="2"/>
      <c r="G32958" s="2"/>
      <c r="H32958" s="2"/>
    </row>
    <row r="32959" spans="2:8">
      <c r="B32959" s="2" t="s">
        <v>33581</v>
      </c>
      <c r="C32959" s="2">
        <v>29</v>
      </c>
      <c r="D32959" s="2" t="s">
        <v>625</v>
      </c>
      <c r="E32959" s="2"/>
      <c r="F32959" s="2"/>
      <c r="G32959" s="2"/>
      <c r="H32959" s="2"/>
    </row>
    <row r="32960" spans="2:8">
      <c r="B32960" s="2" t="s">
        <v>33582</v>
      </c>
      <c r="C32960" s="2">
        <v>31</v>
      </c>
      <c r="D32960" s="2" t="s">
        <v>625</v>
      </c>
      <c r="E32960" s="2"/>
      <c r="F32960" s="2"/>
      <c r="G32960" s="2"/>
      <c r="H32960" s="2"/>
    </row>
    <row r="32961" spans="2:8">
      <c r="B32961" s="2" t="s">
        <v>33583</v>
      </c>
      <c r="C32961" s="2">
        <v>31</v>
      </c>
      <c r="D32961" s="2" t="s">
        <v>625</v>
      </c>
      <c r="E32961" s="2"/>
      <c r="F32961" s="2"/>
      <c r="G32961" s="2"/>
      <c r="H32961" s="2"/>
    </row>
    <row r="32962" spans="2:8">
      <c r="B32962" s="2" t="s">
        <v>33584</v>
      </c>
      <c r="C32962" s="2">
        <v>30</v>
      </c>
      <c r="D32962" s="2" t="s">
        <v>625</v>
      </c>
      <c r="E32962" s="2"/>
      <c r="F32962" s="2"/>
      <c r="G32962" s="2"/>
      <c r="H32962" s="2"/>
    </row>
    <row r="32963" spans="2:8">
      <c r="B32963" s="2" t="s">
        <v>33585</v>
      </c>
      <c r="C32963" s="2">
        <v>26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33586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35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34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13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13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12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12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12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14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15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33613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33614</v>
      </c>
      <c r="C32992" s="2">
        <v>13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33615</v>
      </c>
      <c r="C32993" s="2">
        <v>12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33616</v>
      </c>
      <c r="C32994" s="2">
        <v>10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19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23</v>
      </c>
      <c r="D32997" s="2" t="s">
        <v>625</v>
      </c>
      <c r="E32997" s="2"/>
      <c r="F32997" s="2"/>
      <c r="G32997" s="2"/>
      <c r="H32997" s="2"/>
    </row>
    <row r="32998" spans="2:8">
      <c r="B32998" s="2" t="s">
        <v>33620</v>
      </c>
      <c r="C32998" s="2">
        <v>30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34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32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30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32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31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29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21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13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11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15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31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34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36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34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31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33643</v>
      </c>
      <c r="C33021" s="2">
        <v>27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35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36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33652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33653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12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33656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33657</v>
      </c>
      <c r="C33035" s="2">
        <v>31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33658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33659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33660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17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10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16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16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16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15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15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17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22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24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22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19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21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33686</v>
      </c>
      <c r="C33064" s="2">
        <v>21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33687</v>
      </c>
      <c r="C33065" s="2">
        <v>21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33688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11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27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30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35</v>
      </c>
      <c r="D33075" s="2" t="s">
        <v>625</v>
      </c>
      <c r="E33075" s="2"/>
      <c r="F33075" s="2"/>
      <c r="G33075" s="2"/>
      <c r="H33075" s="2"/>
    </row>
    <row r="33076" spans="2:8">
      <c r="B33076" s="2" t="s">
        <v>33698</v>
      </c>
      <c r="C33076" s="2">
        <v>36</v>
      </c>
      <c r="D33076" s="2" t="s">
        <v>625</v>
      </c>
      <c r="E33076" s="2"/>
      <c r="F33076" s="2"/>
      <c r="G33076" s="2"/>
      <c r="H33076" s="2"/>
    </row>
    <row r="33077" spans="2:8">
      <c r="B33077" s="2" t="s">
        <v>33699</v>
      </c>
      <c r="C33077" s="2">
        <v>34</v>
      </c>
      <c r="D33077" s="2" t="s">
        <v>625</v>
      </c>
      <c r="E33077" s="2"/>
      <c r="F33077" s="2"/>
      <c r="G33077" s="2"/>
      <c r="H33077" s="2"/>
    </row>
    <row r="33078" spans="2:8">
      <c r="B33078" s="2" t="s">
        <v>33700</v>
      </c>
      <c r="C33078" s="2">
        <v>24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35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34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33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32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31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33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33710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33711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33712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33713</v>
      </c>
      <c r="C33091" s="2">
        <v>23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13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20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33718</v>
      </c>
      <c r="C33096" s="2">
        <v>25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33719</v>
      </c>
      <c r="C33097" s="2">
        <v>14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22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28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31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31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20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24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25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25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24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21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20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21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21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15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13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14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33742</v>
      </c>
      <c r="C33120" s="2">
        <v>13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33743</v>
      </c>
      <c r="C33121" s="2">
        <v>13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33744</v>
      </c>
      <c r="C33122" s="2">
        <v>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16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21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25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26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24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23</v>
      </c>
      <c r="D33128" s="2" t="s">
        <v>625</v>
      </c>
      <c r="E33128" s="2"/>
      <c r="F33128" s="2"/>
      <c r="G33128" s="2"/>
      <c r="H33128" s="2"/>
    </row>
    <row r="33129" spans="2:8">
      <c r="B33129" s="2" t="s">
        <v>33751</v>
      </c>
      <c r="C33129" s="2">
        <v>22</v>
      </c>
      <c r="D33129" s="2" t="s">
        <v>625</v>
      </c>
      <c r="E33129" s="2"/>
      <c r="F33129" s="2"/>
      <c r="G33129" s="2"/>
      <c r="H33129" s="2"/>
    </row>
    <row r="33130" spans="2:8">
      <c r="B33130" s="2" t="s">
        <v>33752</v>
      </c>
      <c r="C33130" s="2">
        <v>21</v>
      </c>
      <c r="D33130" s="2" t="s">
        <v>625</v>
      </c>
      <c r="E33130" s="2"/>
      <c r="F33130" s="2"/>
      <c r="G33130" s="2"/>
      <c r="H33130" s="2"/>
    </row>
    <row r="33131" spans="2:8">
      <c r="B33131" s="2" t="s">
        <v>33753</v>
      </c>
      <c r="C33131" s="2">
        <v>21</v>
      </c>
      <c r="D33131" s="2" t="s">
        <v>625</v>
      </c>
      <c r="E33131" s="2"/>
      <c r="F33131" s="2"/>
      <c r="G33131" s="2"/>
      <c r="H33131" s="2"/>
    </row>
    <row r="33132" spans="2:8">
      <c r="B33132" s="2" t="s">
        <v>33754</v>
      </c>
      <c r="C33132" s="2">
        <v>20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19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23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33757</v>
      </c>
      <c r="C33135" s="2">
        <v>26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28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30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28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26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25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29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31</v>
      </c>
      <c r="D33146" s="2" t="s">
        <v>625</v>
      </c>
      <c r="E33146" s="2"/>
      <c r="F33146" s="2"/>
      <c r="G33146" s="2"/>
      <c r="H33146" s="2"/>
    </row>
    <row r="33147" spans="2:8">
      <c r="B33147" s="2" t="s">
        <v>33769</v>
      </c>
      <c r="C33147" s="2">
        <v>31</v>
      </c>
      <c r="D33147" s="2" t="s">
        <v>625</v>
      </c>
      <c r="E33147" s="2"/>
      <c r="F33147" s="2"/>
      <c r="G33147" s="2"/>
      <c r="H33147" s="2"/>
    </row>
    <row r="33148" spans="2:8">
      <c r="B33148" s="2" t="s">
        <v>33770</v>
      </c>
      <c r="C33148" s="2">
        <v>33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32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31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27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15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22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32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33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29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26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28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29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31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29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33786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33787</v>
      </c>
      <c r="C33165" s="2">
        <v>34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31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30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33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33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34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33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33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33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31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14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14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16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33803</v>
      </c>
      <c r="C33181" s="2">
        <v>17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33804</v>
      </c>
      <c r="C33182" s="2">
        <v>17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17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17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17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17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18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17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18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17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19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12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23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25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30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31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30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30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29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28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20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26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32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33834</v>
      </c>
      <c r="C33212" s="2">
        <v>33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33835</v>
      </c>
      <c r="C33213" s="2">
        <v>31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33836</v>
      </c>
      <c r="C33214" s="2">
        <v>23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33837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33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34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34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34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32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19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26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24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29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31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32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30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19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20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19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14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12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12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18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28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29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11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41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17</v>
      </c>
      <c r="D33272" s="2" t="s">
        <v>625</v>
      </c>
      <c r="E33272" s="2"/>
      <c r="F33272" s="2"/>
      <c r="G33272" s="2"/>
      <c r="H33272" s="2"/>
    </row>
    <row r="33273" spans="2:8">
      <c r="B33273" s="2" t="s">
        <v>33895</v>
      </c>
      <c r="C33273" s="2">
        <v>17</v>
      </c>
      <c r="D33273" s="2" t="s">
        <v>625</v>
      </c>
      <c r="E33273" s="2"/>
      <c r="F33273" s="2"/>
      <c r="G33273" s="2"/>
      <c r="H33273" s="2"/>
    </row>
    <row r="33274" spans="2:8">
      <c r="B33274" s="2" t="s">
        <v>33896</v>
      </c>
      <c r="C33274" s="2">
        <v>23</v>
      </c>
      <c r="D33274" s="2" t="s">
        <v>625</v>
      </c>
      <c r="E33274" s="2"/>
      <c r="F33274" s="2"/>
      <c r="G33274" s="2"/>
      <c r="H33274" s="2"/>
    </row>
    <row r="33275" spans="2:8">
      <c r="B33275" s="2" t="s">
        <v>33897</v>
      </c>
      <c r="C33275" s="2">
        <v>29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35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40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42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41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24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27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32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34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35</v>
      </c>
      <c r="D33284" s="2" t="s">
        <v>625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625</v>
      </c>
      <c r="E33285" s="2"/>
      <c r="F33285" s="2"/>
      <c r="G33285" s="2"/>
      <c r="H33285" s="2"/>
    </row>
    <row r="33286" spans="2:8">
      <c r="B33286" s="2" t="s">
        <v>33908</v>
      </c>
      <c r="C33286" s="2">
        <v>34</v>
      </c>
      <c r="D33286" s="2" t="s">
        <v>625</v>
      </c>
      <c r="E33286" s="2"/>
      <c r="F33286" s="2"/>
      <c r="G33286" s="2"/>
      <c r="H33286" s="2"/>
    </row>
    <row r="33287" spans="2:8">
      <c r="B33287" s="2" t="s">
        <v>33909</v>
      </c>
      <c r="C33287" s="2">
        <v>14</v>
      </c>
      <c r="D33287" s="2" t="s">
        <v>625</v>
      </c>
      <c r="E33287" s="2"/>
      <c r="F33287" s="2"/>
      <c r="G33287" s="2"/>
      <c r="H33287" s="2"/>
    </row>
    <row r="33288" spans="2:8">
      <c r="B33288" s="2" t="s">
        <v>33910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15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19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10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12</v>
      </c>
      <c r="D33295" s="2" t="s">
        <v>625</v>
      </c>
      <c r="E33295" s="2"/>
      <c r="F33295" s="2"/>
      <c r="G33295" s="2"/>
      <c r="H33295" s="2"/>
    </row>
    <row r="33296" spans="2:8">
      <c r="B33296" s="2" t="s">
        <v>33918</v>
      </c>
      <c r="C33296" s="2">
        <v>14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13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25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17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40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37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21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19</v>
      </c>
      <c r="D33320" s="2" t="s">
        <v>625</v>
      </c>
      <c r="E33320" s="2"/>
      <c r="F33320" s="2"/>
      <c r="G33320" s="2"/>
      <c r="H33320" s="2"/>
    </row>
    <row r="33321" spans="2:8">
      <c r="B33321" s="2" t="s">
        <v>33943</v>
      </c>
      <c r="C33321" s="2">
        <v>25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33944</v>
      </c>
      <c r="C33322" s="2">
        <v>28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33945</v>
      </c>
      <c r="C33323" s="2">
        <v>30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33946</v>
      </c>
      <c r="C33324" s="2">
        <v>32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33947</v>
      </c>
      <c r="C33325" s="2">
        <v>32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17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26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23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22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33952</v>
      </c>
      <c r="C33330" s="2">
        <v>21</v>
      </c>
      <c r="D33330" s="2" t="s">
        <v>625</v>
      </c>
      <c r="E33330" s="2"/>
      <c r="F33330" s="2"/>
      <c r="G33330" s="2"/>
      <c r="H33330" s="2"/>
    </row>
    <row r="33331" spans="2:8">
      <c r="B33331" s="2" t="s">
        <v>33953</v>
      </c>
      <c r="C33331" s="2">
        <v>24</v>
      </c>
      <c r="D33331" s="2" t="s">
        <v>625</v>
      </c>
      <c r="E33331" s="2"/>
      <c r="F33331" s="2"/>
      <c r="G33331" s="2"/>
      <c r="H33331" s="2"/>
    </row>
    <row r="33332" spans="2:8">
      <c r="B33332" s="2" t="s">
        <v>33954</v>
      </c>
      <c r="C33332" s="2">
        <v>26</v>
      </c>
      <c r="D33332" s="2" t="s">
        <v>625</v>
      </c>
      <c r="E33332" s="2"/>
      <c r="F33332" s="2"/>
      <c r="G33332" s="2"/>
      <c r="H33332" s="2"/>
    </row>
    <row r="33333" spans="2:8">
      <c r="B33333" s="2" t="s">
        <v>33955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34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13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13</v>
      </c>
      <c r="D33340" s="2" t="s">
        <v>625</v>
      </c>
      <c r="E33340" s="2"/>
      <c r="F33340" s="2"/>
      <c r="G33340" s="2"/>
      <c r="H33340" s="2"/>
    </row>
    <row r="33341" spans="2:8">
      <c r="B33341" s="2" t="s">
        <v>33963</v>
      </c>
      <c r="C33341" s="2">
        <v>19</v>
      </c>
      <c r="D33341" s="2" t="s">
        <v>625</v>
      </c>
      <c r="E33341" s="2"/>
      <c r="F33341" s="2"/>
      <c r="G33341" s="2"/>
      <c r="H33341" s="2"/>
    </row>
    <row r="33342" spans="2:8">
      <c r="B33342" s="2" t="s">
        <v>33964</v>
      </c>
      <c r="C33342" s="2">
        <v>36</v>
      </c>
      <c r="D33342" s="2" t="s">
        <v>625</v>
      </c>
      <c r="E33342" s="2"/>
      <c r="F33342" s="2"/>
      <c r="G33342" s="2"/>
      <c r="H33342" s="2"/>
    </row>
    <row r="33343" spans="2:8">
      <c r="B33343" s="2" t="s">
        <v>33965</v>
      </c>
      <c r="C33343" s="2">
        <v>39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43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33967</v>
      </c>
      <c r="C33345" s="2">
        <v>38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31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38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25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14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19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27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33978</v>
      </c>
      <c r="C33356" s="2">
        <v>30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32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29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27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15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33983</v>
      </c>
      <c r="C33361" s="2">
        <v>16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33984</v>
      </c>
      <c r="C33362" s="2">
        <v>17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33985</v>
      </c>
      <c r="C33363" s="2">
        <v>21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25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28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29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28</v>
      </c>
      <c r="D33367" s="2" t="s">
        <v>625</v>
      </c>
      <c r="E33367" s="2"/>
      <c r="F33367" s="2"/>
      <c r="G33367" s="2"/>
      <c r="H33367" s="2"/>
    </row>
    <row r="33368" spans="2:8">
      <c r="B33368" s="2" t="s">
        <v>33990</v>
      </c>
      <c r="C33368" s="2">
        <v>26</v>
      </c>
      <c r="D33368" s="2" t="s">
        <v>625</v>
      </c>
      <c r="E33368" s="2"/>
      <c r="F33368" s="2"/>
      <c r="G33368" s="2"/>
      <c r="H33368" s="2"/>
    </row>
    <row r="33369" spans="2:8">
      <c r="B33369" s="2" t="s">
        <v>33991</v>
      </c>
      <c r="C33369" s="2">
        <v>26</v>
      </c>
      <c r="D33369" s="2" t="s">
        <v>625</v>
      </c>
      <c r="E33369" s="2"/>
      <c r="F33369" s="2"/>
      <c r="G33369" s="2"/>
      <c r="H33369" s="2"/>
    </row>
    <row r="33370" spans="2:8">
      <c r="B33370" s="2" t="s">
        <v>33992</v>
      </c>
      <c r="C33370" s="2">
        <v>25</v>
      </c>
      <c r="D33370" s="2" t="s">
        <v>625</v>
      </c>
      <c r="E33370" s="2"/>
      <c r="F33370" s="2"/>
      <c r="G33370" s="2"/>
      <c r="H33370" s="2"/>
    </row>
    <row r="33371" spans="2:8">
      <c r="B33371" s="2" t="s">
        <v>33993</v>
      </c>
      <c r="C33371" s="2">
        <v>23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33994</v>
      </c>
      <c r="C33372" s="2">
        <v>31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33995</v>
      </c>
      <c r="C33373" s="2">
        <v>30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33996</v>
      </c>
      <c r="C33374" s="2">
        <v>30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33997</v>
      </c>
      <c r="C33375" s="2">
        <v>29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26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34000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34001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24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11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34007</v>
      </c>
      <c r="C33385" s="2">
        <v>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34008</v>
      </c>
      <c r="C33386" s="2">
        <v>40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34009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34010</v>
      </c>
      <c r="C33388" s="2">
        <v>42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34011</v>
      </c>
      <c r="C33389" s="2">
        <v>40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34012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34013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34014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38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12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28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21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19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27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34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35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33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30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28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22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11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34049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34050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34051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34052</v>
      </c>
      <c r="C33430" s="2">
        <v>10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21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23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24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24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25</v>
      </c>
      <c r="D33435" s="2" t="s">
        <v>625</v>
      </c>
      <c r="E33435" s="2"/>
      <c r="F33435" s="2"/>
      <c r="G33435" s="2"/>
      <c r="H33435" s="2"/>
    </row>
    <row r="33436" spans="2:8">
      <c r="B33436" s="2" t="s">
        <v>34058</v>
      </c>
      <c r="C33436" s="2">
        <v>25</v>
      </c>
      <c r="D33436" s="2" t="s">
        <v>625</v>
      </c>
      <c r="E33436" s="2"/>
      <c r="F33436" s="2"/>
      <c r="G33436" s="2"/>
      <c r="H33436" s="2"/>
    </row>
    <row r="33437" spans="2:8">
      <c r="B33437" s="2" t="s">
        <v>34059</v>
      </c>
      <c r="C33437" s="2">
        <v>27</v>
      </c>
      <c r="D33437" s="2" t="s">
        <v>625</v>
      </c>
      <c r="E33437" s="2"/>
      <c r="F33437" s="2"/>
      <c r="G33437" s="2"/>
      <c r="H33437" s="2"/>
    </row>
    <row r="33438" spans="2:8">
      <c r="B33438" s="2" t="s">
        <v>34060</v>
      </c>
      <c r="C33438" s="2">
        <v>27</v>
      </c>
      <c r="D33438" s="2" t="s">
        <v>625</v>
      </c>
      <c r="E33438" s="2"/>
      <c r="F33438" s="2"/>
      <c r="G33438" s="2"/>
      <c r="H33438" s="2"/>
    </row>
    <row r="33439" spans="2:8">
      <c r="B33439" s="2" t="s">
        <v>34061</v>
      </c>
      <c r="C33439" s="2">
        <v>18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34063</v>
      </c>
      <c r="C33441" s="2">
        <v>19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18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17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37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37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37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18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29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30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34079</v>
      </c>
      <c r="C33457" s="2">
        <v>27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34080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34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15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23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29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33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32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30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29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28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18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26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28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32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33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34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34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32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22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27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30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33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34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34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34108</v>
      </c>
      <c r="C33486" s="2">
        <v>33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34109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37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27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16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12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24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33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33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31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34121</v>
      </c>
      <c r="C33499" s="2">
        <v>21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34122</v>
      </c>
      <c r="C33500" s="2">
        <v>27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34123</v>
      </c>
      <c r="C33501" s="2">
        <v>28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34124</v>
      </c>
      <c r="C33502" s="2">
        <v>29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29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28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27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26</v>
      </c>
      <c r="D33506" s="2" t="s">
        <v>625</v>
      </c>
      <c r="E33506" s="2"/>
      <c r="F33506" s="2"/>
      <c r="G33506" s="2"/>
      <c r="H33506" s="2"/>
    </row>
    <row r="33507" spans="2:8">
      <c r="B33507" s="2" t="s">
        <v>34129</v>
      </c>
      <c r="C33507" s="2">
        <v>25</v>
      </c>
      <c r="D33507" s="2" t="s">
        <v>625</v>
      </c>
      <c r="E33507" s="2"/>
      <c r="F33507" s="2"/>
      <c r="G33507" s="2"/>
      <c r="H33507" s="2"/>
    </row>
    <row r="33508" spans="2:8">
      <c r="B33508" s="2" t="s">
        <v>34130</v>
      </c>
      <c r="C33508" s="2">
        <v>31</v>
      </c>
      <c r="D33508" s="2" t="s">
        <v>625</v>
      </c>
      <c r="E33508" s="2"/>
      <c r="F33508" s="2"/>
      <c r="G33508" s="2"/>
      <c r="H33508" s="2"/>
    </row>
    <row r="33509" spans="2:8">
      <c r="B33509" s="2" t="s">
        <v>34131</v>
      </c>
      <c r="C33509" s="2">
        <v>33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34132</v>
      </c>
      <c r="C33510" s="2">
        <v>35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34133</v>
      </c>
      <c r="C33511" s="2">
        <v>35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35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34139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34140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21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34142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34143</v>
      </c>
      <c r="C33521" s="2">
        <v>16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21</v>
      </c>
      <c r="D33522" s="2" t="s">
        <v>625</v>
      </c>
      <c r="E33522" s="2"/>
      <c r="F33522" s="2"/>
      <c r="G33522" s="2"/>
      <c r="H33522" s="2"/>
    </row>
    <row r="33523" spans="2:8">
      <c r="B33523" s="2" t="s">
        <v>34145</v>
      </c>
      <c r="C33523" s="2">
        <v>21</v>
      </c>
      <c r="D33523" s="2" t="s">
        <v>625</v>
      </c>
      <c r="E33523" s="2"/>
      <c r="F33523" s="2"/>
      <c r="G33523" s="2"/>
      <c r="H33523" s="2"/>
    </row>
    <row r="33524" spans="2:8">
      <c r="B33524" s="2" t="s">
        <v>34146</v>
      </c>
      <c r="C33524" s="2">
        <v>23</v>
      </c>
      <c r="D33524" s="2" t="s">
        <v>625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34148</v>
      </c>
      <c r="C33526" s="2">
        <v>24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34149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32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35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34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34155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34156</v>
      </c>
      <c r="C33534" s="2">
        <v>12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34157</v>
      </c>
      <c r="C33535" s="2">
        <v>15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20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24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26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28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29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28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28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28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15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18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21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27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31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30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27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26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23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30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34188</v>
      </c>
      <c r="C33566" s="2">
        <v>16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22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24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25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26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25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24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34195</v>
      </c>
      <c r="C33573" s="2">
        <v>24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34196</v>
      </c>
      <c r="C33574" s="2">
        <v>24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20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19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21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20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29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34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34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17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31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29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24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19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29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33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33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33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32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26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34224</v>
      </c>
      <c r="C33602" s="2">
        <v>19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34225</v>
      </c>
      <c r="C33603" s="2">
        <v>20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34226</v>
      </c>
      <c r="C33604" s="2">
        <v>18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16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13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16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20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27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30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32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29</v>
      </c>
      <c r="D33612" s="2" t="s">
        <v>625</v>
      </c>
      <c r="E33612" s="2"/>
      <c r="F33612" s="2"/>
      <c r="G33612" s="2"/>
      <c r="H33612" s="2"/>
    </row>
    <row r="33613" spans="2:8">
      <c r="B33613" s="2" t="s">
        <v>34235</v>
      </c>
      <c r="C33613" s="2">
        <v>13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19</v>
      </c>
      <c r="D33614" s="2" t="s">
        <v>625</v>
      </c>
      <c r="E33614" s="2"/>
      <c r="F33614" s="2"/>
      <c r="G33614" s="2"/>
      <c r="H33614" s="2"/>
    </row>
    <row r="33615" spans="2:8">
      <c r="B33615" s="2" t="s">
        <v>34237</v>
      </c>
      <c r="C33615" s="2">
        <v>18</v>
      </c>
      <c r="D33615" s="2" t="s">
        <v>625</v>
      </c>
      <c r="E33615" s="2"/>
      <c r="F33615" s="2"/>
      <c r="G33615" s="2"/>
      <c r="H33615" s="2"/>
    </row>
    <row r="33616" spans="2:8">
      <c r="B33616" s="2" t="s">
        <v>34238</v>
      </c>
      <c r="C33616" s="2">
        <v>12</v>
      </c>
      <c r="D33616" s="2" t="s">
        <v>625</v>
      </c>
      <c r="E33616" s="2"/>
      <c r="F33616" s="2"/>
      <c r="G33616" s="2"/>
      <c r="H33616" s="2"/>
    </row>
    <row r="33617" spans="2:8">
      <c r="B33617" s="2" t="s">
        <v>34239</v>
      </c>
      <c r="C33617" s="2">
        <v>13</v>
      </c>
      <c r="D33617" s="2" t="s">
        <v>625</v>
      </c>
      <c r="E33617" s="2"/>
      <c r="F33617" s="2"/>
      <c r="G33617" s="2"/>
      <c r="H33617" s="2"/>
    </row>
    <row r="33618" spans="2:8">
      <c r="B33618" s="2" t="s">
        <v>34240</v>
      </c>
      <c r="C33618" s="2">
        <v>16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24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24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27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28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15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19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18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18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16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16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16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17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18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18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28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15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14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15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15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14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12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10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8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7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7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7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7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7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7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8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17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32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34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32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30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27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33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16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34292</v>
      </c>
      <c r="C33670" s="2">
        <v>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34293</v>
      </c>
      <c r="C33671" s="2">
        <v>15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34294</v>
      </c>
      <c r="C33672" s="2">
        <v>12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34295</v>
      </c>
      <c r="C33673" s="2">
        <v>20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22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27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27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27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19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22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28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28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28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27</v>
      </c>
      <c r="D33683" s="2" t="s">
        <v>625</v>
      </c>
      <c r="E33683" s="2"/>
      <c r="F33683" s="2"/>
      <c r="G33683" s="2"/>
      <c r="H33683" s="2"/>
    </row>
    <row r="33684" spans="2:8">
      <c r="B33684" s="2" t="s">
        <v>34306</v>
      </c>
      <c r="C33684" s="2">
        <v>26</v>
      </c>
      <c r="D33684" s="2" t="s">
        <v>625</v>
      </c>
      <c r="E33684" s="2"/>
      <c r="F33684" s="2"/>
      <c r="G33684" s="2"/>
      <c r="H33684" s="2"/>
    </row>
    <row r="33685" spans="2:8">
      <c r="B33685" s="2" t="s">
        <v>34307</v>
      </c>
      <c r="C33685" s="2">
        <v>15</v>
      </c>
      <c r="D33685" s="2" t="s">
        <v>625</v>
      </c>
      <c r="E33685" s="2"/>
      <c r="F33685" s="2"/>
      <c r="G33685" s="2"/>
      <c r="H33685" s="2"/>
    </row>
    <row r="33686" spans="2:8">
      <c r="B33686" s="2" t="s">
        <v>34308</v>
      </c>
      <c r="C33686" s="2">
        <v>28</v>
      </c>
      <c r="D33686" s="2" t="s">
        <v>625</v>
      </c>
      <c r="E33686" s="2"/>
      <c r="F33686" s="2"/>
      <c r="G33686" s="2"/>
      <c r="H33686" s="2"/>
    </row>
    <row r="33687" spans="2:8">
      <c r="B33687" s="2" t="s">
        <v>34309</v>
      </c>
      <c r="C33687" s="2">
        <v>29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34310</v>
      </c>
      <c r="C33688" s="2">
        <v>31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30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29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34313</v>
      </c>
      <c r="C33691" s="2">
        <v>28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34314</v>
      </c>
      <c r="C33692" s="2">
        <v>27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34315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20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13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17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29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27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21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19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21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23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25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24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23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24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15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14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19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22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27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29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34341</v>
      </c>
      <c r="C33719" s="2">
        <v>29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34342</v>
      </c>
      <c r="C33720" s="2">
        <v>30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32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36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37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34346</v>
      </c>
      <c r="C33724" s="2">
        <v>37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34347</v>
      </c>
      <c r="C33725" s="2">
        <v>35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14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23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24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24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25</v>
      </c>
      <c r="D33730" s="2" t="s">
        <v>625</v>
      </c>
      <c r="E33730" s="2"/>
      <c r="F33730" s="2"/>
      <c r="G33730" s="2"/>
      <c r="H33730" s="2"/>
    </row>
    <row r="33731" spans="2:8">
      <c r="B33731" s="2" t="s">
        <v>34353</v>
      </c>
      <c r="C33731" s="2">
        <v>28</v>
      </c>
      <c r="D33731" s="2" t="s">
        <v>625</v>
      </c>
      <c r="E33731" s="2"/>
      <c r="F33731" s="2"/>
      <c r="G33731" s="2"/>
      <c r="H33731" s="2"/>
    </row>
    <row r="33732" spans="2:8">
      <c r="B33732" s="2" t="s">
        <v>34354</v>
      </c>
      <c r="C33732" s="2">
        <v>28</v>
      </c>
      <c r="D33732" s="2" t="s">
        <v>625</v>
      </c>
      <c r="E33732" s="2"/>
      <c r="F33732" s="2"/>
      <c r="G33732" s="2"/>
      <c r="H33732" s="2"/>
    </row>
    <row r="33733" spans="2:8">
      <c r="B33733" s="2" t="s">
        <v>34355</v>
      </c>
      <c r="C33733" s="2">
        <v>27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34356</v>
      </c>
      <c r="C33734" s="2">
        <v>31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34357</v>
      </c>
      <c r="C33735" s="2">
        <v>32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34358</v>
      </c>
      <c r="C33736" s="2">
        <v>30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34359</v>
      </c>
      <c r="C33737" s="2">
        <v>28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34360</v>
      </c>
      <c r="C33738" s="2">
        <v>27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34361</v>
      </c>
      <c r="C33739" s="2">
        <v>26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34362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19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17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39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32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46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48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42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21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28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29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29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30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34387</v>
      </c>
      <c r="C33765" s="2">
        <v>30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29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34389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19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22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28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32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35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32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26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11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10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12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15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16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18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15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16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34430</v>
      </c>
      <c r="C33808" s="2">
        <v>10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34431</v>
      </c>
      <c r="C33809" s="2">
        <v>13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19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22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31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34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33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36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33</v>
      </c>
      <c r="D33816" s="2" t="s">
        <v>625</v>
      </c>
      <c r="E33816" s="2"/>
      <c r="F33816" s="2"/>
      <c r="G33816" s="2"/>
      <c r="H33816" s="2"/>
    </row>
    <row r="33817" spans="2:8">
      <c r="B33817" s="2" t="s">
        <v>34439</v>
      </c>
      <c r="C33817" s="2">
        <v>33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16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18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14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11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10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15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16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16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17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17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17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17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12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12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14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11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19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22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29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27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27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27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26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27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19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22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14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18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21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23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24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25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26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25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22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18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12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13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13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32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28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14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11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12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34501</v>
      </c>
      <c r="C33879" s="2">
        <v>9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22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25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25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27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28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28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27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27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23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34511</v>
      </c>
      <c r="C33889" s="2">
        <v>23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22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17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15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20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34522</v>
      </c>
      <c r="C33900" s="2">
        <v>20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34523</v>
      </c>
      <c r="C33901" s="2">
        <v>12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12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13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12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13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13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13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13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12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17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19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19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18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15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34542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34543</v>
      </c>
      <c r="C33921" s="2">
        <v>23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34544</v>
      </c>
      <c r="C33922" s="2">
        <v>17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34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37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14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34555</v>
      </c>
      <c r="C33933" s="2">
        <v>15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22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26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25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25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25</v>
      </c>
      <c r="D33938" s="2" t="s">
        <v>625</v>
      </c>
      <c r="E33938" s="2"/>
      <c r="F33938" s="2"/>
      <c r="G33938" s="2"/>
      <c r="H33938" s="2"/>
    </row>
    <row r="33939" spans="2:8">
      <c r="B33939" s="2" t="s">
        <v>34561</v>
      </c>
      <c r="C33939" s="2">
        <v>23</v>
      </c>
      <c r="D33939" s="2" t="s">
        <v>625</v>
      </c>
      <c r="E33939" s="2"/>
      <c r="F33939" s="2"/>
      <c r="G33939" s="2"/>
      <c r="H33939" s="2"/>
    </row>
    <row r="33940" spans="2:8">
      <c r="B33940" s="2" t="s">
        <v>34562</v>
      </c>
      <c r="C33940" s="2">
        <v>23</v>
      </c>
      <c r="D33940" s="2" t="s">
        <v>625</v>
      </c>
      <c r="E33940" s="2"/>
      <c r="F33940" s="2"/>
      <c r="G33940" s="2"/>
      <c r="H33940" s="2"/>
    </row>
    <row r="33941" spans="2:8">
      <c r="B33941" s="2" t="s">
        <v>34563</v>
      </c>
      <c r="C33941" s="2">
        <v>23</v>
      </c>
      <c r="D33941" s="2" t="s">
        <v>625</v>
      </c>
      <c r="E33941" s="2"/>
      <c r="F33941" s="2"/>
      <c r="G33941" s="2"/>
      <c r="H33941" s="2"/>
    </row>
    <row r="33942" spans="2:8">
      <c r="B33942" s="2" t="s">
        <v>34564</v>
      </c>
      <c r="C33942" s="2">
        <v>15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19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22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16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13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12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21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29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37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41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42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40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27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36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41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41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34586</v>
      </c>
      <c r="C33964" s="2">
        <v>35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34587</v>
      </c>
      <c r="C33965" s="2">
        <v>29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34588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11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20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14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12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16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20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22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22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23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24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24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25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33</v>
      </c>
      <c r="D33992" s="2" t="s">
        <v>625</v>
      </c>
      <c r="E33992" s="2"/>
      <c r="F33992" s="2"/>
      <c r="G33992" s="2"/>
      <c r="H33992" s="2"/>
    </row>
    <row r="33993" spans="2:8">
      <c r="B33993" s="2" t="s">
        <v>34615</v>
      </c>
      <c r="C33993" s="2">
        <v>33</v>
      </c>
      <c r="D33993" s="2" t="s">
        <v>625</v>
      </c>
      <c r="E33993" s="2"/>
      <c r="F33993" s="2"/>
      <c r="G33993" s="2"/>
      <c r="H33993" s="2"/>
    </row>
    <row r="33994" spans="2:8">
      <c r="B33994" s="2" t="s">
        <v>34616</v>
      </c>
      <c r="C33994" s="2">
        <v>33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34617</v>
      </c>
      <c r="C33995" s="2">
        <v>25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34618</v>
      </c>
      <c r="C33996" s="2">
        <v>34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34619</v>
      </c>
      <c r="C33997" s="2">
        <v>40</v>
      </c>
      <c r="D33997" s="2" t="s">
        <v>625</v>
      </c>
      <c r="E33997" s="2"/>
      <c r="F33997" s="2"/>
      <c r="G33997" s="2"/>
      <c r="H33997" s="2"/>
    </row>
    <row r="33998" spans="2:8">
      <c r="B33998" s="2" t="s">
        <v>34620</v>
      </c>
      <c r="C33998" s="2">
        <v>41</v>
      </c>
      <c r="D33998" s="2" t="s">
        <v>625</v>
      </c>
      <c r="E33998" s="2"/>
      <c r="F33998" s="2"/>
      <c r="G33998" s="2"/>
      <c r="H33998" s="2"/>
    </row>
    <row r="33999" spans="2:8">
      <c r="B33999" s="2" t="s">
        <v>34621</v>
      </c>
      <c r="C33999" s="2">
        <v>39</v>
      </c>
      <c r="D33999" s="2" t="s">
        <v>625</v>
      </c>
      <c r="E33999" s="2"/>
      <c r="F33999" s="2"/>
      <c r="G33999" s="2"/>
      <c r="H33999" s="2"/>
    </row>
    <row r="34000" spans="2:8">
      <c r="B34000" s="2" t="s">
        <v>34622</v>
      </c>
      <c r="C34000" s="2">
        <v>37</v>
      </c>
      <c r="D34000" s="2" t="s">
        <v>625</v>
      </c>
      <c r="E34000" s="2"/>
      <c r="F34000" s="2"/>
      <c r="G34000" s="2"/>
      <c r="H34000" s="2"/>
    </row>
    <row r="34001" spans="2:8">
      <c r="B34001" s="2" t="s">
        <v>34623</v>
      </c>
      <c r="C34001" s="2">
        <v>25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20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12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20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19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19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16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14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17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28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34647</v>
      </c>
      <c r="C34025" s="2">
        <v>33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34648</v>
      </c>
      <c r="C34026" s="2">
        <v>33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32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25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34651</v>
      </c>
      <c r="C34029" s="2">
        <v>31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33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34653</v>
      </c>
      <c r="C34031" s="2">
        <v>34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34654</v>
      </c>
      <c r="C34032" s="2">
        <v>35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34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17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15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19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22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24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25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25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25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25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24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19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21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34668</v>
      </c>
      <c r="C34046" s="2">
        <v>23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34669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11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55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53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46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17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15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27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26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34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42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40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34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16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35</v>
      </c>
      <c r="D34068" s="2" t="s">
        <v>625</v>
      </c>
      <c r="E34068" s="2"/>
      <c r="F34068" s="2"/>
      <c r="G34068" s="2"/>
      <c r="H34068" s="2"/>
    </row>
    <row r="34069" spans="2:8">
      <c r="B34069" s="2" t="s">
        <v>34691</v>
      </c>
      <c r="C34069" s="2">
        <v>28</v>
      </c>
      <c r="D34069" s="2" t="s">
        <v>625</v>
      </c>
      <c r="E34069" s="2"/>
      <c r="F34069" s="2"/>
      <c r="G34069" s="2"/>
      <c r="H34069" s="2"/>
    </row>
    <row r="34070" spans="2:8">
      <c r="B34070" s="2" t="s">
        <v>34692</v>
      </c>
      <c r="C34070" s="2">
        <v>15</v>
      </c>
      <c r="D34070" s="2" t="s">
        <v>625</v>
      </c>
      <c r="E34070" s="2"/>
      <c r="F34070" s="2"/>
      <c r="G34070" s="2"/>
      <c r="H34070" s="2"/>
    </row>
    <row r="34071" spans="2:8">
      <c r="B34071" s="2" t="s">
        <v>34693</v>
      </c>
      <c r="C34071" s="2">
        <v>15</v>
      </c>
      <c r="D34071" s="2" t="s">
        <v>625</v>
      </c>
      <c r="E34071" s="2"/>
      <c r="F34071" s="2"/>
      <c r="G34071" s="2"/>
      <c r="H34071" s="2"/>
    </row>
    <row r="34072" spans="2:8">
      <c r="B34072" s="2" t="s">
        <v>34694</v>
      </c>
      <c r="C34072" s="2">
        <v>15</v>
      </c>
      <c r="D34072" s="2" t="s">
        <v>625</v>
      </c>
      <c r="E34072" s="2"/>
      <c r="F34072" s="2"/>
      <c r="G34072" s="2"/>
      <c r="H34072" s="2"/>
    </row>
    <row r="34073" spans="2:8">
      <c r="B34073" s="2" t="s">
        <v>34695</v>
      </c>
      <c r="C34073" s="2">
        <v>13</v>
      </c>
      <c r="D34073" s="2" t="s">
        <v>625</v>
      </c>
      <c r="E34073" s="2"/>
      <c r="F34073" s="2"/>
      <c r="G34073" s="2"/>
      <c r="H34073" s="2"/>
    </row>
    <row r="34074" spans="2:8">
      <c r="B34074" s="2" t="s">
        <v>34696</v>
      </c>
      <c r="C34074" s="2">
        <v>17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20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21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37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39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34704</v>
      </c>
      <c r="C34082" s="2">
        <v>10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34705</v>
      </c>
      <c r="C34083" s="2">
        <v>15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34706</v>
      </c>
      <c r="C34084" s="2">
        <v>16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15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15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15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15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13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13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17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16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11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19</v>
      </c>
      <c r="D34103" s="2" t="s">
        <v>625</v>
      </c>
      <c r="E34103" s="2"/>
      <c r="F34103" s="2"/>
      <c r="G34103" s="2"/>
      <c r="H34103" s="2"/>
    </row>
    <row r="34104" spans="2:8">
      <c r="B34104" s="2" t="s">
        <v>34726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12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32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34735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23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23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34745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34746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34747</v>
      </c>
      <c r="C34125" s="2">
        <v>14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34748</v>
      </c>
      <c r="C34126" s="2">
        <v>26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26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20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32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16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14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25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34768</v>
      </c>
      <c r="C34146" s="2">
        <v>28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34769</v>
      </c>
      <c r="C34147" s="2">
        <v>27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34770</v>
      </c>
      <c r="C34148" s="2">
        <v>27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34771</v>
      </c>
      <c r="C34149" s="2">
        <v>28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28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34780</v>
      </c>
      <c r="C34158" s="2">
        <v>13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15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22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27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26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34785</v>
      </c>
      <c r="C34163" s="2">
        <v>24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23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24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24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24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34790</v>
      </c>
      <c r="C34168" s="2">
        <v>16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22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27</v>
      </c>
      <c r="D34170" s="2" t="s">
        <v>625</v>
      </c>
      <c r="E34170" s="2"/>
      <c r="F34170" s="2"/>
      <c r="G34170" s="2"/>
      <c r="H34170" s="2"/>
    </row>
    <row r="34171" spans="2:8">
      <c r="B34171" s="2" t="s">
        <v>34793</v>
      </c>
      <c r="C34171" s="2">
        <v>30</v>
      </c>
      <c r="D34171" s="2" t="s">
        <v>625</v>
      </c>
      <c r="E34171" s="2"/>
      <c r="F34171" s="2"/>
      <c r="G34171" s="2"/>
      <c r="H34171" s="2"/>
    </row>
    <row r="34172" spans="2:8">
      <c r="B34172" s="2" t="s">
        <v>34794</v>
      </c>
      <c r="C34172" s="2">
        <v>31</v>
      </c>
      <c r="D34172" s="2" t="s">
        <v>625</v>
      </c>
      <c r="E34172" s="2"/>
      <c r="F34172" s="2"/>
      <c r="G34172" s="2"/>
      <c r="H34172" s="2"/>
    </row>
    <row r="34173" spans="2:8">
      <c r="B34173" s="2" t="s">
        <v>34795</v>
      </c>
      <c r="C34173" s="2">
        <v>32</v>
      </c>
      <c r="D34173" s="2" t="s">
        <v>625</v>
      </c>
      <c r="E34173" s="2"/>
      <c r="F34173" s="2"/>
      <c r="G34173" s="2"/>
      <c r="H34173" s="2"/>
    </row>
    <row r="34174" spans="2:8">
      <c r="B34174" s="2" t="s">
        <v>34796</v>
      </c>
      <c r="C34174" s="2">
        <v>33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31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34798</v>
      </c>
      <c r="C34176" s="2">
        <v>20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34799</v>
      </c>
      <c r="C34177" s="2">
        <v>28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34800</v>
      </c>
      <c r="C34178" s="2">
        <v>34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34801</v>
      </c>
      <c r="C34179" s="2">
        <v>37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34802</v>
      </c>
      <c r="C34180" s="2">
        <v>36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34803</v>
      </c>
      <c r="C34181" s="2">
        <v>15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34804</v>
      </c>
      <c r="C34182" s="2">
        <v>16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34805</v>
      </c>
      <c r="C34183" s="2">
        <v>16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15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21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25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26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28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33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33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30</v>
      </c>
      <c r="D34192" s="2" t="s">
        <v>625</v>
      </c>
      <c r="E34192" s="2"/>
      <c r="F34192" s="2"/>
      <c r="G34192" s="2"/>
      <c r="H34192" s="2"/>
    </row>
    <row r="34193" spans="2:8">
      <c r="B34193" s="2" t="s">
        <v>34815</v>
      </c>
      <c r="C34193" s="2">
        <v>14</v>
      </c>
      <c r="D34193" s="2" t="s">
        <v>625</v>
      </c>
      <c r="E34193" s="2"/>
      <c r="F34193" s="2"/>
      <c r="G34193" s="2"/>
      <c r="H34193" s="2"/>
    </row>
    <row r="34194" spans="2:8">
      <c r="B34194" s="2" t="s">
        <v>34816</v>
      </c>
      <c r="C34194" s="2">
        <v>22</v>
      </c>
      <c r="D34194" s="2" t="s">
        <v>625</v>
      </c>
      <c r="E34194" s="2"/>
      <c r="F34194" s="2"/>
      <c r="G34194" s="2"/>
      <c r="H34194" s="2"/>
    </row>
    <row r="34195" spans="2:8">
      <c r="B34195" s="2" t="s">
        <v>34817</v>
      </c>
      <c r="C34195" s="2">
        <v>25</v>
      </c>
      <c r="D34195" s="2" t="s">
        <v>625</v>
      </c>
      <c r="E34195" s="2"/>
      <c r="F34195" s="2"/>
      <c r="G34195" s="2"/>
      <c r="H34195" s="2"/>
    </row>
    <row r="34196" spans="2:8">
      <c r="B34196" s="2" t="s">
        <v>34818</v>
      </c>
      <c r="C34196" s="2">
        <v>28</v>
      </c>
      <c r="D34196" s="2" t="s">
        <v>625</v>
      </c>
      <c r="E34196" s="2"/>
      <c r="F34196" s="2"/>
      <c r="G34196" s="2"/>
      <c r="H34196" s="2"/>
    </row>
    <row r="34197" spans="2:8">
      <c r="B34197" s="2" t="s">
        <v>34819</v>
      </c>
      <c r="C34197" s="2">
        <v>29</v>
      </c>
      <c r="D34197" s="2" t="s">
        <v>625</v>
      </c>
      <c r="E34197" s="2"/>
      <c r="F34197" s="2"/>
      <c r="G34197" s="2"/>
      <c r="H34197" s="2"/>
    </row>
    <row r="34198" spans="2:8">
      <c r="B34198" s="2" t="s">
        <v>34820</v>
      </c>
      <c r="C34198" s="2">
        <v>28</v>
      </c>
      <c r="D34198" s="2" t="s">
        <v>625</v>
      </c>
      <c r="E34198" s="2"/>
      <c r="F34198" s="2"/>
      <c r="G34198" s="2"/>
      <c r="H34198" s="2"/>
    </row>
    <row r="34199" spans="2:8">
      <c r="B34199" s="2" t="s">
        <v>34821</v>
      </c>
      <c r="C34199" s="2">
        <v>27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14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21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24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26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30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30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28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25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25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26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26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34837</v>
      </c>
      <c r="C34215" s="2">
        <v>36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34838</v>
      </c>
      <c r="C34216" s="2">
        <v>40</v>
      </c>
      <c r="D34216" s="2" t="s">
        <v>625</v>
      </c>
      <c r="E34216" s="2"/>
      <c r="F34216" s="2"/>
      <c r="G34216" s="2"/>
      <c r="H34216" s="2"/>
    </row>
    <row r="34217" spans="2:8">
      <c r="B34217" s="2" t="s">
        <v>34839</v>
      </c>
      <c r="C34217" s="2">
        <v>39</v>
      </c>
      <c r="D34217" s="2" t="s">
        <v>625</v>
      </c>
      <c r="E34217" s="2"/>
      <c r="F34217" s="2"/>
      <c r="G34217" s="2"/>
      <c r="H34217" s="2"/>
    </row>
    <row r="34218" spans="2:8">
      <c r="B34218" s="2" t="s">
        <v>34840</v>
      </c>
      <c r="C34218" s="2">
        <v>38</v>
      </c>
      <c r="D34218" s="2" t="s">
        <v>625</v>
      </c>
      <c r="E34218" s="2"/>
      <c r="F34218" s="2"/>
      <c r="G34218" s="2"/>
      <c r="H34218" s="2"/>
    </row>
    <row r="34219" spans="2:8">
      <c r="B34219" s="2" t="s">
        <v>34841</v>
      </c>
      <c r="C34219" s="2">
        <v>36</v>
      </c>
      <c r="D34219" s="2" t="s">
        <v>625</v>
      </c>
      <c r="E34219" s="2"/>
      <c r="F34219" s="2"/>
      <c r="G34219" s="2"/>
      <c r="H34219" s="2"/>
    </row>
    <row r="34220" spans="2:8">
      <c r="B34220" s="2" t="s">
        <v>34842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16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15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16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23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34855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15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11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28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15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11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34871</v>
      </c>
      <c r="C34249" s="2">
        <v>22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22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27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30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26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26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25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19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25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31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33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31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32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34885</v>
      </c>
      <c r="C34263" s="2">
        <v>32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12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12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15</v>
      </c>
      <c r="D34268" s="2" t="s">
        <v>625</v>
      </c>
      <c r="E34268" s="2"/>
      <c r="F34268" s="2"/>
      <c r="G34268" s="2"/>
      <c r="H34268" s="2"/>
    </row>
    <row r="34269" spans="2:8">
      <c r="B34269" s="2" t="s">
        <v>34891</v>
      </c>
      <c r="C34269" s="2">
        <v>14</v>
      </c>
      <c r="D34269" s="2" t="s">
        <v>625</v>
      </c>
      <c r="E34269" s="2"/>
      <c r="F34269" s="2"/>
      <c r="G34269" s="2"/>
      <c r="H34269" s="2"/>
    </row>
    <row r="34270" spans="2:8">
      <c r="B34270" s="2" t="s">
        <v>34892</v>
      </c>
      <c r="C34270" s="2">
        <v>11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9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12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13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11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7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34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11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34904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34905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34906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34907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34908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34909</v>
      </c>
      <c r="C34287" s="2">
        <v>24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34910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19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13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13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15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18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23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26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28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30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30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30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31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10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15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21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27</v>
      </c>
      <c r="D34304" s="2" t="s">
        <v>625</v>
      </c>
      <c r="E34304" s="2"/>
      <c r="F34304" s="2"/>
      <c r="G34304" s="2"/>
      <c r="H34304" s="2"/>
    </row>
    <row r="34305" spans="2:8">
      <c r="B34305" s="2" t="s">
        <v>34927</v>
      </c>
      <c r="C34305" s="2">
        <v>27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27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29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27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28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25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25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34934</v>
      </c>
      <c r="C34312" s="2">
        <v>23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34935</v>
      </c>
      <c r="C34313" s="2">
        <v>23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34936</v>
      </c>
      <c r="C34314" s="2">
        <v>21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34937</v>
      </c>
      <c r="C34315" s="2">
        <v>36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38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20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30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31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31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31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31</v>
      </c>
      <c r="D34326" s="2" t="s">
        <v>625</v>
      </c>
      <c r="E34326" s="2"/>
      <c r="F34326" s="2"/>
      <c r="G34326" s="2"/>
      <c r="H34326" s="2"/>
    </row>
    <row r="34327" spans="2:8">
      <c r="B34327" s="2" t="s">
        <v>34949</v>
      </c>
      <c r="C34327" s="2">
        <v>31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35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15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10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34958</v>
      </c>
      <c r="C34336" s="2">
        <v>14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34959</v>
      </c>
      <c r="C34337" s="2">
        <v>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11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12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11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11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10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11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10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21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34971</v>
      </c>
      <c r="C34349" s="2">
        <v>33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34972</v>
      </c>
      <c r="C34350" s="2">
        <v>32</v>
      </c>
      <c r="D34350" s="2" t="s">
        <v>625</v>
      </c>
      <c r="E34350" s="2"/>
      <c r="F34350" s="2"/>
      <c r="G34350" s="2"/>
      <c r="H34350" s="2"/>
    </row>
    <row r="34351" spans="2:8">
      <c r="B34351" s="2" t="s">
        <v>34973</v>
      </c>
      <c r="C34351" s="2">
        <v>32</v>
      </c>
      <c r="D34351" s="2" t="s">
        <v>625</v>
      </c>
      <c r="E34351" s="2"/>
      <c r="F34351" s="2"/>
      <c r="G34351" s="2"/>
      <c r="H34351" s="2"/>
    </row>
    <row r="34352" spans="2:8">
      <c r="B34352" s="2" t="s">
        <v>34974</v>
      </c>
      <c r="C34352" s="2">
        <v>32</v>
      </c>
      <c r="D34352" s="2" t="s">
        <v>625</v>
      </c>
      <c r="E34352" s="2"/>
      <c r="F34352" s="2"/>
      <c r="G34352" s="2"/>
      <c r="H34352" s="2"/>
    </row>
    <row r="34353" spans="2:8">
      <c r="B34353" s="2" t="s">
        <v>34975</v>
      </c>
      <c r="C34353" s="2">
        <v>31</v>
      </c>
      <c r="D34353" s="2" t="s">
        <v>625</v>
      </c>
      <c r="E34353" s="2"/>
      <c r="F34353" s="2"/>
      <c r="G34353" s="2"/>
      <c r="H34353" s="2"/>
    </row>
    <row r="34354" spans="2:8">
      <c r="B34354" s="2" t="s">
        <v>34976</v>
      </c>
      <c r="C34354" s="2">
        <v>17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20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15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12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26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34984</v>
      </c>
      <c r="C34362" s="2">
        <v>25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34985</v>
      </c>
      <c r="C34363" s="2">
        <v>21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34986</v>
      </c>
      <c r="C34364" s="2">
        <v>19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34987</v>
      </c>
      <c r="C34365" s="2">
        <v>24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26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31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30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31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16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9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23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19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17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17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17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35010</v>
      </c>
      <c r="C34388" s="2">
        <v>16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35011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35012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35013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35014</v>
      </c>
      <c r="C34392" s="2">
        <v>12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35015</v>
      </c>
      <c r="C34393" s="2">
        <v>8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35016</v>
      </c>
      <c r="C34394" s="2">
        <v>19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25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29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33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32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31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30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29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35025</v>
      </c>
      <c r="C34403" s="2">
        <v>29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35026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10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20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20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26</v>
      </c>
      <c r="D34414" s="2" t="s">
        <v>625</v>
      </c>
      <c r="E34414" s="2"/>
      <c r="F34414" s="2"/>
      <c r="G34414" s="2"/>
      <c r="H34414" s="2"/>
    </row>
    <row r="34415" spans="2:8">
      <c r="B34415" s="2" t="s">
        <v>35037</v>
      </c>
      <c r="C34415" s="2">
        <v>30</v>
      </c>
      <c r="D34415" s="2" t="s">
        <v>625</v>
      </c>
      <c r="E34415" s="2"/>
      <c r="F34415" s="2"/>
      <c r="G34415" s="2"/>
      <c r="H34415" s="2"/>
    </row>
    <row r="34416" spans="2:8">
      <c r="B34416" s="2" t="s">
        <v>35038</v>
      </c>
      <c r="C34416" s="2">
        <v>32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33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33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16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21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24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25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18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14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41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22</v>
      </c>
      <c r="D34428" s="2" t="s">
        <v>625</v>
      </c>
      <c r="E34428" s="2"/>
      <c r="F34428" s="2"/>
      <c r="G34428" s="2"/>
      <c r="H34428" s="2"/>
    </row>
    <row r="34429" spans="2:8">
      <c r="B34429" s="2" t="s">
        <v>35051</v>
      </c>
      <c r="C34429" s="2">
        <v>26</v>
      </c>
      <c r="D34429" s="2" t="s">
        <v>625</v>
      </c>
      <c r="E34429" s="2"/>
      <c r="F34429" s="2"/>
      <c r="G34429" s="2"/>
      <c r="H34429" s="2"/>
    </row>
    <row r="34430" spans="2:8">
      <c r="B34430" s="2" t="s">
        <v>35052</v>
      </c>
      <c r="C34430" s="2">
        <v>25</v>
      </c>
      <c r="D34430" s="2" t="s">
        <v>625</v>
      </c>
      <c r="E34430" s="2"/>
      <c r="F34430" s="2"/>
      <c r="G34430" s="2"/>
      <c r="H34430" s="2"/>
    </row>
    <row r="34431" spans="2:8">
      <c r="B34431" s="2" t="s">
        <v>35053</v>
      </c>
      <c r="C34431" s="2">
        <v>39</v>
      </c>
      <c r="D34431" s="2" t="s">
        <v>625</v>
      </c>
      <c r="E34431" s="2"/>
      <c r="F34431" s="2"/>
      <c r="G34431" s="2"/>
      <c r="H34431" s="2"/>
    </row>
    <row r="34432" spans="2:8">
      <c r="B34432" s="2" t="s">
        <v>35054</v>
      </c>
      <c r="C34432" s="2">
        <v>43</v>
      </c>
      <c r="D34432" s="2" t="s">
        <v>625</v>
      </c>
      <c r="E34432" s="2"/>
      <c r="F34432" s="2"/>
      <c r="G34432" s="2"/>
      <c r="H34432" s="2"/>
    </row>
    <row r="34433" spans="2:8">
      <c r="B34433" s="2" t="s">
        <v>35055</v>
      </c>
      <c r="C34433" s="2">
        <v>41</v>
      </c>
      <c r="D34433" s="2" t="s">
        <v>625</v>
      </c>
      <c r="E34433" s="2"/>
      <c r="F34433" s="2"/>
      <c r="G34433" s="2"/>
      <c r="H34433" s="2"/>
    </row>
    <row r="34434" spans="2:8">
      <c r="B34434" s="2" t="s">
        <v>35056</v>
      </c>
      <c r="C34434" s="2">
        <v>9</v>
      </c>
      <c r="D34434" s="2" t="s">
        <v>625</v>
      </c>
      <c r="E34434" s="2"/>
      <c r="F34434" s="2"/>
      <c r="G34434" s="2"/>
      <c r="H34434" s="2"/>
    </row>
    <row r="34435" spans="2:8">
      <c r="B34435" s="2" t="s">
        <v>35057</v>
      </c>
      <c r="C34435" s="2">
        <v>10</v>
      </c>
      <c r="D34435" s="2" t="s">
        <v>625</v>
      </c>
      <c r="E34435" s="2"/>
      <c r="F34435" s="2"/>
      <c r="G34435" s="2"/>
      <c r="H34435" s="2"/>
    </row>
    <row r="34436" spans="2:8">
      <c r="B34436" s="2" t="s">
        <v>35058</v>
      </c>
      <c r="C34436" s="2">
        <v>11</v>
      </c>
      <c r="D34436" s="2" t="s">
        <v>625</v>
      </c>
      <c r="E34436" s="2"/>
      <c r="F34436" s="2"/>
      <c r="G34436" s="2"/>
      <c r="H34436" s="2"/>
    </row>
    <row r="34437" spans="2:8">
      <c r="B34437" s="2" t="s">
        <v>35059</v>
      </c>
      <c r="C34437" s="2">
        <v>14</v>
      </c>
      <c r="D34437" s="2" t="s">
        <v>625</v>
      </c>
      <c r="E34437" s="2"/>
      <c r="F34437" s="2"/>
      <c r="G34437" s="2"/>
      <c r="H34437" s="2"/>
    </row>
    <row r="34438" spans="2:8">
      <c r="B34438" s="2" t="s">
        <v>35060</v>
      </c>
      <c r="C34438" s="2">
        <v>15</v>
      </c>
      <c r="D34438" s="2" t="s">
        <v>625</v>
      </c>
      <c r="E34438" s="2"/>
      <c r="F34438" s="2"/>
      <c r="G34438" s="2"/>
      <c r="H34438" s="2"/>
    </row>
    <row r="34439" spans="2:8">
      <c r="B34439" s="2" t="s">
        <v>35061</v>
      </c>
      <c r="C34439" s="2">
        <v>15</v>
      </c>
      <c r="D34439" s="2" t="s">
        <v>625</v>
      </c>
      <c r="E34439" s="2"/>
      <c r="F34439" s="2"/>
      <c r="G34439" s="2"/>
      <c r="H34439" s="2"/>
    </row>
    <row r="34440" spans="2:8">
      <c r="B34440" s="2" t="s">
        <v>35062</v>
      </c>
      <c r="C34440" s="2">
        <v>15</v>
      </c>
      <c r="D34440" s="2" t="s">
        <v>625</v>
      </c>
      <c r="E34440" s="2"/>
      <c r="F34440" s="2"/>
      <c r="G34440" s="2"/>
      <c r="H34440" s="2"/>
    </row>
    <row r="34441" spans="2:8">
      <c r="B34441" s="2" t="s">
        <v>35063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21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19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15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35072</v>
      </c>
      <c r="C34450" s="2">
        <v>9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35073</v>
      </c>
      <c r="C34451" s="2">
        <v>45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35074</v>
      </c>
      <c r="C34452" s="2">
        <v>43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35075</v>
      </c>
      <c r="C34453" s="2">
        <v>41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35076</v>
      </c>
      <c r="C34454" s="2">
        <v>37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35077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35078</v>
      </c>
      <c r="C34456" s="2">
        <v>20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35079</v>
      </c>
      <c r="C34457" s="2">
        <v>8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19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23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24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25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25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27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28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11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14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19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23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26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25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25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26</v>
      </c>
      <c r="D34475" s="2" t="s">
        <v>625</v>
      </c>
      <c r="E34475" s="2"/>
      <c r="F34475" s="2"/>
      <c r="G34475" s="2"/>
      <c r="H34475" s="2"/>
    </row>
    <row r="34476" spans="2:8">
      <c r="B34476" s="2" t="s">
        <v>35098</v>
      </c>
      <c r="C34476" s="2">
        <v>26</v>
      </c>
      <c r="D34476" s="2" t="s">
        <v>625</v>
      </c>
      <c r="E34476" s="2"/>
      <c r="F34476" s="2"/>
      <c r="G34476" s="2"/>
      <c r="H34476" s="2"/>
    </row>
    <row r="34477" spans="2:8">
      <c r="B34477" s="2" t="s">
        <v>35099</v>
      </c>
      <c r="C34477" s="2">
        <v>25</v>
      </c>
      <c r="D34477" s="2" t="s">
        <v>625</v>
      </c>
      <c r="E34477" s="2"/>
      <c r="F34477" s="2"/>
      <c r="G34477" s="2"/>
      <c r="H34477" s="2"/>
    </row>
    <row r="34478" spans="2:8">
      <c r="B34478" s="2" t="s">
        <v>35100</v>
      </c>
      <c r="C34478" s="2">
        <v>12</v>
      </c>
      <c r="D34478" s="2" t="s">
        <v>625</v>
      </c>
      <c r="E34478" s="2"/>
      <c r="F34478" s="2"/>
      <c r="G34478" s="2"/>
      <c r="H34478" s="2"/>
    </row>
    <row r="34479" spans="2:8">
      <c r="B34479" s="2" t="s">
        <v>35101</v>
      </c>
      <c r="C34479" s="2">
        <v>12</v>
      </c>
      <c r="D34479" s="2" t="s">
        <v>625</v>
      </c>
      <c r="E34479" s="2"/>
      <c r="F34479" s="2"/>
      <c r="G34479" s="2"/>
      <c r="H34479" s="2"/>
    </row>
    <row r="34480" spans="2:8">
      <c r="B34480" s="2" t="s">
        <v>35102</v>
      </c>
      <c r="C34480" s="2">
        <v>15</v>
      </c>
      <c r="D34480" s="2" t="s">
        <v>625</v>
      </c>
      <c r="E34480" s="2"/>
      <c r="F34480" s="2"/>
      <c r="G34480" s="2"/>
      <c r="H34480" s="2"/>
    </row>
    <row r="34481" spans="2:8">
      <c r="B34481" s="2" t="s">
        <v>35103</v>
      </c>
      <c r="C34481" s="2">
        <v>15</v>
      </c>
      <c r="D34481" s="2" t="s">
        <v>625</v>
      </c>
      <c r="E34481" s="2"/>
      <c r="F34481" s="2"/>
      <c r="G34481" s="2"/>
      <c r="H34481" s="2"/>
    </row>
    <row r="34482" spans="2:8">
      <c r="B34482" s="2" t="s">
        <v>35104</v>
      </c>
      <c r="C34482" s="2">
        <v>15</v>
      </c>
      <c r="D34482" s="2" t="s">
        <v>625</v>
      </c>
      <c r="E34482" s="2"/>
      <c r="F34482" s="2"/>
      <c r="G34482" s="2"/>
      <c r="H34482" s="2"/>
    </row>
    <row r="34483" spans="2:8">
      <c r="B34483" s="2" t="s">
        <v>35105</v>
      </c>
      <c r="C34483" s="2">
        <v>15</v>
      </c>
      <c r="D34483" s="2" t="s">
        <v>625</v>
      </c>
      <c r="E34483" s="2"/>
      <c r="F34483" s="2"/>
      <c r="G34483" s="2"/>
      <c r="H34483" s="2"/>
    </row>
    <row r="34484" spans="2:8">
      <c r="B34484" s="2" t="s">
        <v>35106</v>
      </c>
      <c r="C34484" s="2">
        <v>15</v>
      </c>
      <c r="D34484" s="2" t="s">
        <v>625</v>
      </c>
      <c r="E34484" s="2"/>
      <c r="F34484" s="2"/>
      <c r="G34484" s="2"/>
      <c r="H34484" s="2"/>
    </row>
    <row r="34485" spans="2:8">
      <c r="B34485" s="2" t="s">
        <v>35107</v>
      </c>
      <c r="C34485" s="2">
        <v>16</v>
      </c>
      <c r="D34485" s="2" t="s">
        <v>625</v>
      </c>
      <c r="E34485" s="2"/>
      <c r="F34485" s="2"/>
      <c r="G34485" s="2"/>
      <c r="H34485" s="2"/>
    </row>
    <row r="34486" spans="2:8">
      <c r="B34486" s="2" t="s">
        <v>35108</v>
      </c>
      <c r="C34486" s="2">
        <v>15</v>
      </c>
      <c r="D34486" s="2" t="s">
        <v>625</v>
      </c>
      <c r="E34486" s="2"/>
      <c r="F34486" s="2"/>
      <c r="G34486" s="2"/>
      <c r="H34486" s="2"/>
    </row>
    <row r="34487" spans="2:8">
      <c r="B34487" s="2" t="s">
        <v>35109</v>
      </c>
      <c r="C34487" s="2">
        <v>16</v>
      </c>
      <c r="D34487" s="2" t="s">
        <v>625</v>
      </c>
      <c r="E34487" s="2"/>
      <c r="F34487" s="2"/>
      <c r="G34487" s="2"/>
      <c r="H34487" s="2"/>
    </row>
    <row r="34488" spans="2:8">
      <c r="B34488" s="2" t="s">
        <v>35110</v>
      </c>
      <c r="C34488" s="2">
        <v>16</v>
      </c>
      <c r="D34488" s="2" t="s">
        <v>625</v>
      </c>
      <c r="E34488" s="2"/>
      <c r="F34488" s="2"/>
      <c r="G34488" s="2"/>
      <c r="H34488" s="2"/>
    </row>
    <row r="34489" spans="2:8">
      <c r="B34489" s="2" t="s">
        <v>35111</v>
      </c>
      <c r="C34489" s="2">
        <v>16</v>
      </c>
      <c r="D34489" s="2" t="s">
        <v>625</v>
      </c>
      <c r="E34489" s="2"/>
      <c r="F34489" s="2"/>
      <c r="G34489" s="2"/>
      <c r="H34489" s="2"/>
    </row>
    <row r="34490" spans="2:8">
      <c r="B34490" s="2" t="s">
        <v>35112</v>
      </c>
      <c r="C34490" s="2">
        <v>14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35114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35116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35117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35118</v>
      </c>
      <c r="C34496" s="2">
        <v>33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13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13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17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19</v>
      </c>
      <c r="D34501" s="2" t="s">
        <v>625</v>
      </c>
      <c r="E34501" s="2"/>
      <c r="F34501" s="2"/>
      <c r="G34501" s="2"/>
      <c r="H34501" s="2"/>
    </row>
    <row r="34502" spans="2:8">
      <c r="B34502" s="2" t="s">
        <v>35124</v>
      </c>
      <c r="C34502" s="2">
        <v>19</v>
      </c>
      <c r="D34502" s="2" t="s">
        <v>625</v>
      </c>
      <c r="E34502" s="2"/>
      <c r="F34502" s="2"/>
      <c r="G34502" s="2"/>
      <c r="H34502" s="2"/>
    </row>
    <row r="34503" spans="2:8">
      <c r="B34503" s="2" t="s">
        <v>35125</v>
      </c>
      <c r="C34503" s="2">
        <v>19</v>
      </c>
      <c r="D34503" s="2" t="s">
        <v>625</v>
      </c>
      <c r="E34503" s="2"/>
      <c r="F34503" s="2"/>
      <c r="G34503" s="2"/>
      <c r="H34503" s="2"/>
    </row>
    <row r="34504" spans="2:8">
      <c r="B34504" s="2" t="s">
        <v>35126</v>
      </c>
      <c r="C34504" s="2">
        <v>20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20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20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20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19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16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17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17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17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17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17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18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35138</v>
      </c>
      <c r="C34516" s="2">
        <v>19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35139</v>
      </c>
      <c r="C34517" s="2">
        <v>19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35140</v>
      </c>
      <c r="C34518" s="2">
        <v>20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20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13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19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25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34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37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35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23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28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27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26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25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25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23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19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17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18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17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17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16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16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16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16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15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15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12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17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19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15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14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35176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35177</v>
      </c>
      <c r="C34555" s="2">
        <v>16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35178</v>
      </c>
      <c r="C34556" s="2">
        <v>15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13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12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13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13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13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32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29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12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16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21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24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25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26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26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26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25</v>
      </c>
      <c r="D34577" s="2" t="s">
        <v>625</v>
      </c>
      <c r="E34577" s="2"/>
      <c r="F34577" s="2"/>
      <c r="G34577" s="2"/>
      <c r="H34577" s="2"/>
    </row>
    <row r="34578" spans="2:8">
      <c r="B34578" s="2" t="s">
        <v>35200</v>
      </c>
      <c r="C34578" s="2">
        <v>25</v>
      </c>
      <c r="D34578" s="2" t="s">
        <v>625</v>
      </c>
      <c r="E34578" s="2"/>
      <c r="F34578" s="2"/>
      <c r="G34578" s="2"/>
      <c r="H34578" s="2"/>
    </row>
    <row r="34579" spans="2:8">
      <c r="B34579" s="2" t="s">
        <v>35201</v>
      </c>
      <c r="C34579" s="2">
        <v>20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35202</v>
      </c>
      <c r="C34580" s="2">
        <v>25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35203</v>
      </c>
      <c r="C34581" s="2">
        <v>30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35204</v>
      </c>
      <c r="C34582" s="2">
        <v>32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35205</v>
      </c>
      <c r="C34583" s="2">
        <v>33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35206</v>
      </c>
      <c r="C34584" s="2">
        <v>31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35207</v>
      </c>
      <c r="C34585" s="2">
        <v>28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35208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45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44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16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21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26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28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28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28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28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28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35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34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13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31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14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18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22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11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35253</v>
      </c>
      <c r="C34631" s="2">
        <v>13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35254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35255</v>
      </c>
      <c r="C34633" s="2">
        <v>18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35256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35257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16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10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20</v>
      </c>
      <c r="D34639" s="2" t="s">
        <v>625</v>
      </c>
      <c r="E34639" s="2"/>
      <c r="F34639" s="2"/>
      <c r="G34639" s="2"/>
      <c r="H34639" s="2"/>
    </row>
    <row r="34640" spans="2:8">
      <c r="B34640" s="2" t="s">
        <v>35262</v>
      </c>
      <c r="C34640" s="2">
        <v>27</v>
      </c>
      <c r="D34640" s="2" t="s">
        <v>625</v>
      </c>
      <c r="E34640" s="2"/>
      <c r="F34640" s="2"/>
      <c r="G34640" s="2"/>
      <c r="H34640" s="2"/>
    </row>
    <row r="34641" spans="2:8">
      <c r="B34641" s="2" t="s">
        <v>35263</v>
      </c>
      <c r="C34641" s="2">
        <v>29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29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28</v>
      </c>
      <c r="D34643" s="2" t="s">
        <v>625</v>
      </c>
      <c r="E34643" s="2"/>
      <c r="F34643" s="2"/>
      <c r="G34643" s="2"/>
      <c r="H34643" s="2"/>
    </row>
    <row r="34644" spans="2:8">
      <c r="B34644" s="2" t="s">
        <v>35266</v>
      </c>
      <c r="C34644" s="2">
        <v>22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18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16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14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7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8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9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13</v>
      </c>
      <c r="D34657" s="2" t="s">
        <v>625</v>
      </c>
      <c r="E34657" s="2"/>
      <c r="F34657" s="2"/>
      <c r="G34657" s="2"/>
      <c r="H34657" s="2"/>
    </row>
    <row r="34658" spans="2:8">
      <c r="B34658" s="2" t="s">
        <v>35280</v>
      </c>
      <c r="C34658" s="2">
        <v>13</v>
      </c>
      <c r="D34658" s="2" t="s">
        <v>625</v>
      </c>
      <c r="E34658" s="2"/>
      <c r="F34658" s="2"/>
      <c r="G34658" s="2"/>
      <c r="H34658" s="2"/>
    </row>
    <row r="34659" spans="2:8">
      <c r="B34659" s="2" t="s">
        <v>35281</v>
      </c>
      <c r="C34659" s="2">
        <v>13</v>
      </c>
      <c r="D34659" s="2" t="s">
        <v>625</v>
      </c>
      <c r="E34659" s="2"/>
      <c r="F34659" s="2"/>
      <c r="G34659" s="2"/>
      <c r="H34659" s="2"/>
    </row>
    <row r="34660" spans="2:8">
      <c r="B34660" s="2" t="s">
        <v>35282</v>
      </c>
      <c r="C34660" s="2">
        <v>13</v>
      </c>
      <c r="D34660" s="2" t="s">
        <v>625</v>
      </c>
      <c r="E34660" s="2"/>
      <c r="F34660" s="2"/>
      <c r="G34660" s="2"/>
      <c r="H34660" s="2"/>
    </row>
    <row r="34661" spans="2:8">
      <c r="B34661" s="2" t="s">
        <v>35283</v>
      </c>
      <c r="C34661" s="2">
        <v>13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13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13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13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13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13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23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28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28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29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28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28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28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27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31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27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16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22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35306</v>
      </c>
      <c r="C34684" s="2">
        <v>23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24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25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35309</v>
      </c>
      <c r="C34687" s="2">
        <v>25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24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23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24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25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22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25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32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35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36</v>
      </c>
      <c r="D34696" s="2" t="s">
        <v>625</v>
      </c>
      <c r="E34696" s="2"/>
      <c r="F34696" s="2"/>
      <c r="G34696" s="2"/>
      <c r="H34696" s="2"/>
    </row>
    <row r="34697" spans="2:8">
      <c r="B34697" s="2" t="s">
        <v>35319</v>
      </c>
      <c r="C34697" s="2">
        <v>36</v>
      </c>
      <c r="D34697" s="2" t="s">
        <v>625</v>
      </c>
      <c r="E34697" s="2"/>
      <c r="F34697" s="2"/>
      <c r="G34697" s="2"/>
      <c r="H34697" s="2"/>
    </row>
    <row r="34698" spans="2:8">
      <c r="B34698" s="2" t="s">
        <v>35320</v>
      </c>
      <c r="C34698" s="2">
        <v>28</v>
      </c>
      <c r="D34698" s="2" t="s">
        <v>625</v>
      </c>
      <c r="E34698" s="2"/>
      <c r="F34698" s="2"/>
      <c r="G34698" s="2"/>
      <c r="H34698" s="2"/>
    </row>
    <row r="34699" spans="2:8">
      <c r="B34699" s="2" t="s">
        <v>35321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27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26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22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18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12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24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16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26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26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25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36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29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15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35351</v>
      </c>
      <c r="C34729" s="2">
        <v>20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26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26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29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30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31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30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25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35</v>
      </c>
      <c r="D34737" s="2" t="s">
        <v>625</v>
      </c>
      <c r="E34737" s="2"/>
      <c r="F34737" s="2"/>
      <c r="G34737" s="2"/>
      <c r="H34737" s="2"/>
    </row>
    <row r="34738" spans="2:8">
      <c r="B34738" s="2" t="s">
        <v>35360</v>
      </c>
      <c r="C34738" s="2">
        <v>35</v>
      </c>
      <c r="D34738" s="2" t="s">
        <v>625</v>
      </c>
      <c r="E34738" s="2"/>
      <c r="F34738" s="2"/>
      <c r="G34738" s="2"/>
      <c r="H34738" s="2"/>
    </row>
    <row r="34739" spans="2:8">
      <c r="B34739" s="2" t="s">
        <v>35361</v>
      </c>
      <c r="C34739" s="2">
        <v>39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39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37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16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18</v>
      </c>
      <c r="D34751" s="2" t="s">
        <v>625</v>
      </c>
      <c r="E34751" s="2"/>
      <c r="F34751" s="2"/>
      <c r="G34751" s="2"/>
      <c r="H34751" s="2"/>
    </row>
    <row r="34752" spans="2:8">
      <c r="B34752" s="2" t="s">
        <v>35374</v>
      </c>
      <c r="C34752" s="2">
        <v>25</v>
      </c>
      <c r="D34752" s="2" t="s">
        <v>625</v>
      </c>
      <c r="E34752" s="2"/>
      <c r="F34752" s="2"/>
      <c r="G34752" s="2"/>
      <c r="H34752" s="2"/>
    </row>
    <row r="34753" spans="2:8">
      <c r="B34753" s="2" t="s">
        <v>35375</v>
      </c>
      <c r="C34753" s="2">
        <v>28</v>
      </c>
      <c r="D34753" s="2" t="s">
        <v>625</v>
      </c>
      <c r="E34753" s="2"/>
      <c r="F34753" s="2"/>
      <c r="G34753" s="2"/>
      <c r="H34753" s="2"/>
    </row>
    <row r="34754" spans="2:8">
      <c r="B34754" s="2" t="s">
        <v>35376</v>
      </c>
      <c r="C34754" s="2">
        <v>29</v>
      </c>
      <c r="D34754" s="2" t="s">
        <v>625</v>
      </c>
      <c r="E34754" s="2"/>
      <c r="F34754" s="2"/>
      <c r="G34754" s="2"/>
      <c r="H34754" s="2"/>
    </row>
    <row r="34755" spans="2:8">
      <c r="B34755" s="2" t="s">
        <v>35377</v>
      </c>
      <c r="C34755" s="2">
        <v>29</v>
      </c>
      <c r="D34755" s="2" t="s">
        <v>625</v>
      </c>
      <c r="E34755" s="2"/>
      <c r="F34755" s="2"/>
      <c r="G34755" s="2"/>
      <c r="H34755" s="2"/>
    </row>
    <row r="34756" spans="2:8">
      <c r="B34756" s="2" t="s">
        <v>35378</v>
      </c>
      <c r="C34756" s="2">
        <v>32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33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31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15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15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14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13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13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12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11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21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35398</v>
      </c>
      <c r="C34776" s="2">
        <v>29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35399</v>
      </c>
      <c r="C34777" s="2">
        <v>32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35400</v>
      </c>
      <c r="C34778" s="2">
        <v>32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35401</v>
      </c>
      <c r="C34779" s="2">
        <v>30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35402</v>
      </c>
      <c r="C34780" s="2">
        <v>14</v>
      </c>
      <c r="D34780" s="2" t="s">
        <v>625</v>
      </c>
      <c r="E34780" s="2"/>
      <c r="F34780" s="2"/>
      <c r="G34780" s="2"/>
      <c r="H34780" s="2"/>
    </row>
    <row r="34781" spans="2:8">
      <c r="B34781" s="2" t="s">
        <v>35403</v>
      </c>
      <c r="C34781" s="2">
        <v>10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13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14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14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16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18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16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16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13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12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16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21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23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25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25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23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13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17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17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17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15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13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10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8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15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15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14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35433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35434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24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15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10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18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19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26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31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32</v>
      </c>
      <c r="D34824" s="2" t="s">
        <v>625</v>
      </c>
      <c r="E34824" s="2"/>
      <c r="F34824" s="2"/>
      <c r="G34824" s="2"/>
      <c r="H34824" s="2"/>
    </row>
    <row r="34825" spans="2:8">
      <c r="B34825" s="2" t="s">
        <v>35447</v>
      </c>
      <c r="C34825" s="2">
        <v>32</v>
      </c>
      <c r="D34825" s="2" t="s">
        <v>625</v>
      </c>
      <c r="E34825" s="2"/>
      <c r="F34825" s="2"/>
      <c r="G34825" s="2"/>
      <c r="H34825" s="2"/>
    </row>
    <row r="34826" spans="2:8">
      <c r="B34826" s="2" t="s">
        <v>35448</v>
      </c>
      <c r="C34826" s="2">
        <v>30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29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25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37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20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35458</v>
      </c>
      <c r="C34836" s="2">
        <v>21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28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24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14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20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22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12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35479</v>
      </c>
      <c r="C34857" s="2">
        <v>12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11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11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11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12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10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10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30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36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36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36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37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23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28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31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34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35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36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35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20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24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26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28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27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27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26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23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29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35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34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31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31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32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29</v>
      </c>
      <c r="D34895" s="2" t="s">
        <v>625</v>
      </c>
      <c r="E34895" s="2"/>
      <c r="F34895" s="2"/>
      <c r="G34895" s="2"/>
      <c r="H34895" s="2"/>
    </row>
    <row r="34896" spans="2:8">
      <c r="B34896" s="2" t="s">
        <v>35518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14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19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36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35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35542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35543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25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16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14</v>
      </c>
      <c r="D34930" s="2" t="s">
        <v>625</v>
      </c>
      <c r="E34930" s="2"/>
      <c r="F34930" s="2"/>
      <c r="G34930" s="2"/>
      <c r="H34930" s="2"/>
    </row>
    <row r="34931" spans="2:8">
      <c r="B34931" s="2" t="s">
        <v>35553</v>
      </c>
      <c r="C34931" s="2">
        <v>15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35554</v>
      </c>
      <c r="C34932" s="2">
        <v>18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35555</v>
      </c>
      <c r="C34933" s="2">
        <v>17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35556</v>
      </c>
      <c r="C34934" s="2">
        <v>16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35557</v>
      </c>
      <c r="C34935" s="2">
        <v>17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35558</v>
      </c>
      <c r="C34936" s="2">
        <v>17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35559</v>
      </c>
      <c r="C34937" s="2">
        <v>17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35560</v>
      </c>
      <c r="C34938" s="2">
        <v>17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35561</v>
      </c>
      <c r="C34939" s="2">
        <v>17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35562</v>
      </c>
      <c r="C34940" s="2">
        <v>16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35563</v>
      </c>
      <c r="C34941" s="2">
        <v>14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35564</v>
      </c>
      <c r="C34942" s="2">
        <v>21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35565</v>
      </c>
      <c r="C34943" s="2">
        <v>21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35566</v>
      </c>
      <c r="C34944" s="2">
        <v>19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35567</v>
      </c>
      <c r="C34945" s="2">
        <v>21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35568</v>
      </c>
      <c r="C34946" s="2">
        <v>26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35569</v>
      </c>
      <c r="C34947" s="2">
        <v>22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17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11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20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35582</v>
      </c>
      <c r="C34960" s="2">
        <v>24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35583</v>
      </c>
      <c r="C34961" s="2">
        <v>27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35584</v>
      </c>
      <c r="C34962" s="2">
        <v>27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24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21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19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14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35589</v>
      </c>
      <c r="C34967" s="2">
        <v>18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35590</v>
      </c>
      <c r="C34968" s="2">
        <v>26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29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33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35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34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31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28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21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26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30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32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31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29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26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22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16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17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20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20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20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16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13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21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35624</v>
      </c>
      <c r="C35002" s="2">
        <v>25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35625</v>
      </c>
      <c r="C35003" s="2">
        <v>27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35626</v>
      </c>
      <c r="C35004" s="2">
        <v>25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35627</v>
      </c>
      <c r="C35005" s="2">
        <v>22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35628</v>
      </c>
      <c r="C35006" s="2">
        <v>19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16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11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35631</v>
      </c>
      <c r="C35009" s="2">
        <v>21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35632</v>
      </c>
      <c r="C35010" s="2">
        <v>30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35633</v>
      </c>
      <c r="C35011" s="2">
        <v>30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29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29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29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28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25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15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14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15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35643</v>
      </c>
      <c r="C35021" s="2">
        <v>22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26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25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24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19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15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10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18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23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27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31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33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31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30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30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35662</v>
      </c>
      <c r="C35040" s="2">
        <v>28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33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20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17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35671</v>
      </c>
      <c r="C35049" s="2">
        <v>16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35672</v>
      </c>
      <c r="C35050" s="2">
        <v>42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41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34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26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16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16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16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22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29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26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29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29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35685</v>
      </c>
      <c r="C35063" s="2">
        <v>31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35686</v>
      </c>
      <c r="C35064" s="2">
        <v>28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35687</v>
      </c>
      <c r="C35065" s="2">
        <v>32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28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15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10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17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35697</v>
      </c>
      <c r="C35075" s="2">
        <v>17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17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21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20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20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18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17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12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20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27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28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28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28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35716</v>
      </c>
      <c r="C35094" s="2">
        <v>29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30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31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19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24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24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35722</v>
      </c>
      <c r="C35100" s="2">
        <v>21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35723</v>
      </c>
      <c r="C35101" s="2">
        <v>19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23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29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29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26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18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35729</v>
      </c>
      <c r="C35107" s="2">
        <v>23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22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22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20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22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35738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35739</v>
      </c>
      <c r="C35117" s="2">
        <v>18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35740</v>
      </c>
      <c r="C35118" s="2">
        <v>13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35741</v>
      </c>
      <c r="C35119" s="2">
        <v>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35742</v>
      </c>
      <c r="C35120" s="2">
        <v>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35743</v>
      </c>
      <c r="C35121" s="2">
        <v>12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35744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15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14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15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14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14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13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17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31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28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15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15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16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16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15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15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15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15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14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14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13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13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12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18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17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17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16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15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18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22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26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28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27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35796</v>
      </c>
      <c r="C35174" s="2">
        <v>28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35797</v>
      </c>
      <c r="C35175" s="2">
        <v>30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35798</v>
      </c>
      <c r="C35176" s="2">
        <v>32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44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48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43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18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23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26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27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28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28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28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27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15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35811</v>
      </c>
      <c r="C35189" s="2">
        <v>15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35812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13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18</v>
      </c>
      <c r="D35197" s="2" t="s">
        <v>625</v>
      </c>
      <c r="E35197" s="2"/>
      <c r="F35197" s="2"/>
      <c r="G35197" s="2"/>
      <c r="H35197" s="2"/>
    </row>
    <row r="35198" spans="2:8">
      <c r="B35198" s="2" t="s">
        <v>35820</v>
      </c>
      <c r="C35198" s="2">
        <v>26</v>
      </c>
      <c r="D35198" s="2" t="s">
        <v>625</v>
      </c>
      <c r="E35198" s="2"/>
      <c r="F35198" s="2"/>
      <c r="G35198" s="2"/>
      <c r="H35198" s="2"/>
    </row>
    <row r="35199" spans="2:8">
      <c r="B35199" s="2" t="s">
        <v>35821</v>
      </c>
      <c r="C35199" s="2">
        <v>33</v>
      </c>
      <c r="D35199" s="2" t="s">
        <v>625</v>
      </c>
      <c r="E35199" s="2"/>
      <c r="F35199" s="2"/>
      <c r="G35199" s="2"/>
      <c r="H35199" s="2"/>
    </row>
    <row r="35200" spans="2:8">
      <c r="B35200" s="2" t="s">
        <v>35822</v>
      </c>
      <c r="C35200" s="2">
        <v>36</v>
      </c>
      <c r="D35200" s="2" t="s">
        <v>625</v>
      </c>
      <c r="E35200" s="2"/>
      <c r="F35200" s="2"/>
      <c r="G35200" s="2"/>
      <c r="H35200" s="2"/>
    </row>
    <row r="35201" spans="2:8">
      <c r="B35201" s="2" t="s">
        <v>35823</v>
      </c>
      <c r="C35201" s="2">
        <v>36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35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32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28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30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32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32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28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28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25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8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11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13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15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16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18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20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21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12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16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35852</v>
      </c>
      <c r="C35230" s="2">
        <v>20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35853</v>
      </c>
      <c r="C35231" s="2">
        <v>30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32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35855</v>
      </c>
      <c r="C35233" s="2">
        <v>35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34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33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30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18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27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35861</v>
      </c>
      <c r="C35239" s="2">
        <v>33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35862</v>
      </c>
      <c r="C35240" s="2">
        <v>33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30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27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35865</v>
      </c>
      <c r="C35243" s="2">
        <v>24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21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15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27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29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30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29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35872</v>
      </c>
      <c r="C35250" s="2">
        <v>29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35873</v>
      </c>
      <c r="C35251" s="2">
        <v>27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35874</v>
      </c>
      <c r="C35252" s="2">
        <v>23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35875</v>
      </c>
      <c r="C35253" s="2">
        <v>27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35876</v>
      </c>
      <c r="C35254" s="2">
        <v>26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35877</v>
      </c>
      <c r="C35255" s="2">
        <v>26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23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23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23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23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22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23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32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34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35886</v>
      </c>
      <c r="C35264" s="2">
        <v>35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35887</v>
      </c>
      <c r="C35265" s="2">
        <v>34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35888</v>
      </c>
      <c r="C35266" s="2">
        <v>29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35889</v>
      </c>
      <c r="C35267" s="2">
        <v>18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35890</v>
      </c>
      <c r="C35268" s="2">
        <v>24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35891</v>
      </c>
      <c r="C35269" s="2">
        <v>28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35892</v>
      </c>
      <c r="C35270" s="2">
        <v>28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35893</v>
      </c>
      <c r="C35271" s="2">
        <v>27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35894</v>
      </c>
      <c r="C35272" s="2">
        <v>27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35895</v>
      </c>
      <c r="C35273" s="2">
        <v>26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35896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22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20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19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16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11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19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20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19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28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31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30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29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35915</v>
      </c>
      <c r="C35293" s="2">
        <v>28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29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22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35918</v>
      </c>
      <c r="C35296" s="2">
        <v>26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27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27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27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27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26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35925</v>
      </c>
      <c r="C35303" s="2">
        <v>32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35926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17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34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21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15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18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19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20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35944</v>
      </c>
      <c r="C35322" s="2">
        <v>19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35945</v>
      </c>
      <c r="C35323" s="2">
        <v>19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19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18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15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21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27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25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24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23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23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22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22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21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13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23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26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28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35962</v>
      </c>
      <c r="C35340" s="2">
        <v>27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35963</v>
      </c>
      <c r="C35341" s="2">
        <v>27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26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35965</v>
      </c>
      <c r="C35343" s="2">
        <v>25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35966</v>
      </c>
      <c r="C35344" s="2">
        <v>19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35967</v>
      </c>
      <c r="C35345" s="2">
        <v>27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35968</v>
      </c>
      <c r="C35346" s="2">
        <v>34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34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34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33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33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46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35974</v>
      </c>
      <c r="C35352" s="2">
        <v>45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35975</v>
      </c>
      <c r="C35353" s="2">
        <v>39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35976</v>
      </c>
      <c r="C35354" s="2">
        <v>16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22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28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28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30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31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30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28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23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27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12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35993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35994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35995</v>
      </c>
      <c r="C35373" s="2">
        <v>30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35996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17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12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27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26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26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26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24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24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23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20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15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18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17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7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17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22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27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27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36018</v>
      </c>
      <c r="C35396" s="2">
        <v>28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36019</v>
      </c>
      <c r="C35397" s="2">
        <v>33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36020</v>
      </c>
      <c r="C35398" s="2">
        <v>24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32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36022</v>
      </c>
      <c r="C35400" s="2">
        <v>34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36023</v>
      </c>
      <c r="C35401" s="2">
        <v>39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41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40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52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52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51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43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36031</v>
      </c>
      <c r="C35409" s="2">
        <v>11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36032</v>
      </c>
      <c r="C35410" s="2">
        <v>13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18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22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26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29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36037</v>
      </c>
      <c r="C35415" s="2">
        <v>29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36038</v>
      </c>
      <c r="C35416" s="2">
        <v>29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36039</v>
      </c>
      <c r="C35417" s="2">
        <v>28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36040</v>
      </c>
      <c r="C35418" s="2">
        <v>26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36041</v>
      </c>
      <c r="C35419" s="2">
        <v>23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36042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16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8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25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27</v>
      </c>
      <c r="D35429" s="2" t="s">
        <v>625</v>
      </c>
      <c r="E35429" s="2"/>
      <c r="F35429" s="2"/>
      <c r="G35429" s="2"/>
      <c r="H35429" s="2"/>
    </row>
    <row r="35430" spans="2:8">
      <c r="B35430" s="2" t="s">
        <v>36052</v>
      </c>
      <c r="C35430" s="2">
        <v>26</v>
      </c>
      <c r="D35430" s="2" t="s">
        <v>625</v>
      </c>
      <c r="E35430" s="2"/>
      <c r="F35430" s="2"/>
      <c r="G35430" s="2"/>
      <c r="H35430" s="2"/>
    </row>
    <row r="35431" spans="2:8">
      <c r="B35431" s="2" t="s">
        <v>36053</v>
      </c>
      <c r="C35431" s="2">
        <v>23</v>
      </c>
      <c r="D35431" s="2" t="s">
        <v>625</v>
      </c>
      <c r="E35431" s="2"/>
      <c r="F35431" s="2"/>
      <c r="G35431" s="2"/>
      <c r="H35431" s="2"/>
    </row>
    <row r="35432" spans="2:8">
      <c r="B35432" s="2" t="s">
        <v>36054</v>
      </c>
      <c r="C35432" s="2">
        <v>22</v>
      </c>
      <c r="D35432" s="2" t="s">
        <v>625</v>
      </c>
      <c r="E35432" s="2"/>
      <c r="F35432" s="2"/>
      <c r="G35432" s="2"/>
      <c r="H35432" s="2"/>
    </row>
    <row r="35433" spans="2:8">
      <c r="B35433" s="2" t="s">
        <v>36055</v>
      </c>
      <c r="C35433" s="2">
        <v>19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17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16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36059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32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16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25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30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27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26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24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23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12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12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47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55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50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37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10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36080</v>
      </c>
      <c r="C35458" s="2">
        <v>14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36081</v>
      </c>
      <c r="C35459" s="2">
        <v>21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36082</v>
      </c>
      <c r="C35460" s="2">
        <v>26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36083</v>
      </c>
      <c r="C35461" s="2">
        <v>30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36084</v>
      </c>
      <c r="C35462" s="2">
        <v>32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36085</v>
      </c>
      <c r="C35463" s="2">
        <v>32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31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36087</v>
      </c>
      <c r="C35465" s="2">
        <v>29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36088</v>
      </c>
      <c r="C35466" s="2">
        <v>32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11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16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14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13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10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10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13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11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14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15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9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13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14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14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13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14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36113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36114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36115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36116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14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29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31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31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14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36130</v>
      </c>
      <c r="C35508" s="2">
        <v>24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36131</v>
      </c>
      <c r="C35509" s="2">
        <v>28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36132</v>
      </c>
      <c r="C35510" s="2">
        <v>32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33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27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25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27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27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27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28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27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28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27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37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40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39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37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18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42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42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39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37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27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17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10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36187</v>
      </c>
      <c r="C35565" s="2">
        <v>15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36188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31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28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36195</v>
      </c>
      <c r="C35573" s="2">
        <v>13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36196</v>
      </c>
      <c r="C35574" s="2">
        <v>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36197</v>
      </c>
      <c r="C35575" s="2">
        <v>40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36198</v>
      </c>
      <c r="C35576" s="2">
        <v>44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43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39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36201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17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14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36212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36213</v>
      </c>
      <c r="C35591" s="2">
        <v>41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36214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14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41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42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17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10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34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34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15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36247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36248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30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31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32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33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23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25</v>
      </c>
      <c r="D35640" s="2" t="s">
        <v>625</v>
      </c>
      <c r="E35640" s="2"/>
      <c r="F35640" s="2"/>
      <c r="G35640" s="2"/>
      <c r="H35640" s="2"/>
    </row>
    <row r="35641" spans="2:8">
      <c r="B35641" s="2" t="s">
        <v>36263</v>
      </c>
      <c r="C35641" s="2">
        <v>33</v>
      </c>
      <c r="D35641" s="2" t="s">
        <v>625</v>
      </c>
      <c r="E35641" s="2"/>
      <c r="F35641" s="2"/>
      <c r="G35641" s="2"/>
      <c r="H35641" s="2"/>
    </row>
    <row r="35642" spans="2:8">
      <c r="B35642" s="2" t="s">
        <v>36264</v>
      </c>
      <c r="C35642" s="2">
        <v>37</v>
      </c>
      <c r="D35642" s="2" t="s">
        <v>625</v>
      </c>
      <c r="E35642" s="2"/>
      <c r="F35642" s="2"/>
      <c r="G35642" s="2"/>
      <c r="H35642" s="2"/>
    </row>
    <row r="35643" spans="2:8">
      <c r="B35643" s="2" t="s">
        <v>36265</v>
      </c>
      <c r="C35643" s="2">
        <v>35</v>
      </c>
      <c r="D35643" s="2" t="s">
        <v>625</v>
      </c>
      <c r="E35643" s="2"/>
      <c r="F35643" s="2"/>
      <c r="G35643" s="2"/>
      <c r="H35643" s="2"/>
    </row>
    <row r="35644" spans="2:8">
      <c r="B35644" s="2" t="s">
        <v>36266</v>
      </c>
      <c r="C35644" s="2">
        <v>32</v>
      </c>
      <c r="D35644" s="2" t="s">
        <v>625</v>
      </c>
      <c r="E35644" s="2"/>
      <c r="F35644" s="2"/>
      <c r="G35644" s="2"/>
      <c r="H35644" s="2"/>
    </row>
    <row r="35645" spans="2:8">
      <c r="B35645" s="2" t="s">
        <v>36267</v>
      </c>
      <c r="C35645" s="2">
        <v>29</v>
      </c>
      <c r="D35645" s="2" t="s">
        <v>625</v>
      </c>
      <c r="E35645" s="2"/>
      <c r="F35645" s="2"/>
      <c r="G35645" s="2"/>
      <c r="H35645" s="2"/>
    </row>
    <row r="35646" spans="2:8">
      <c r="B35646" s="2" t="s">
        <v>36268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22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26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14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15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14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19</v>
      </c>
      <c r="D35662" s="2" t="s">
        <v>625</v>
      </c>
      <c r="E35662" s="2"/>
      <c r="F35662" s="2"/>
      <c r="G35662" s="2"/>
      <c r="H35662" s="2"/>
    </row>
    <row r="35663" spans="2:8">
      <c r="B35663" s="2" t="s">
        <v>36285</v>
      </c>
      <c r="C35663" s="2">
        <v>24</v>
      </c>
      <c r="D35663" s="2" t="s">
        <v>625</v>
      </c>
      <c r="E35663" s="2"/>
      <c r="F35663" s="2"/>
      <c r="G35663" s="2"/>
      <c r="H35663" s="2"/>
    </row>
    <row r="35664" spans="2:8">
      <c r="B35664" s="2" t="s">
        <v>36286</v>
      </c>
      <c r="C35664" s="2">
        <v>30</v>
      </c>
      <c r="D35664" s="2" t="s">
        <v>625</v>
      </c>
      <c r="E35664" s="2"/>
      <c r="F35664" s="2"/>
      <c r="G35664" s="2"/>
      <c r="H35664" s="2"/>
    </row>
    <row r="35665" spans="2:8">
      <c r="B35665" s="2" t="s">
        <v>36287</v>
      </c>
      <c r="C35665" s="2">
        <v>34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36288</v>
      </c>
      <c r="C35666" s="2">
        <v>36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36289</v>
      </c>
      <c r="C35667" s="2">
        <v>36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36290</v>
      </c>
      <c r="C35668" s="2">
        <v>35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22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12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14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18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19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20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21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21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21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21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21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20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20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36310</v>
      </c>
      <c r="C35688" s="2">
        <v>21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36311</v>
      </c>
      <c r="C35689" s="2">
        <v>21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19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13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17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21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22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30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31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36322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10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23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24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22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23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36330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36338</v>
      </c>
      <c r="C35716" s="2">
        <v>17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36339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36340</v>
      </c>
      <c r="C35718" s="2">
        <v>32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36341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36343</v>
      </c>
      <c r="C35721" s="2">
        <v>20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36344</v>
      </c>
      <c r="C35722" s="2">
        <v>20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36345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36346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36347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36348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36349</v>
      </c>
      <c r="C35727" s="2">
        <v>20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19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26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36352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19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13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34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17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32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18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11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37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38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37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35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14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18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12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24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27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28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29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29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29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29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19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25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29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31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31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30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30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30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19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25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31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35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37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39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41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21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27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31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30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30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36428</v>
      </c>
      <c r="C35806" s="2">
        <v>28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25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21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15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14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20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32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14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39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39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37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13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38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38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36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11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47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46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43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10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17</v>
      </c>
      <c r="D35855" s="2" t="s">
        <v>625</v>
      </c>
      <c r="E35855" s="2"/>
      <c r="F35855" s="2"/>
      <c r="G35855" s="2"/>
      <c r="H35855" s="2"/>
    </row>
    <row r="35856" spans="2:8">
      <c r="B35856" s="2" t="s">
        <v>36478</v>
      </c>
      <c r="C35856" s="2">
        <v>20</v>
      </c>
      <c r="D35856" s="2" t="s">
        <v>625</v>
      </c>
      <c r="E35856" s="2"/>
      <c r="F35856" s="2"/>
      <c r="G35856" s="2"/>
      <c r="H35856" s="2"/>
    </row>
    <row r="35857" spans="2:8">
      <c r="B35857" s="2" t="s">
        <v>36479</v>
      </c>
      <c r="C35857" s="2">
        <v>21</v>
      </c>
      <c r="D35857" s="2" t="s">
        <v>625</v>
      </c>
      <c r="E35857" s="2"/>
      <c r="F35857" s="2"/>
      <c r="G35857" s="2"/>
      <c r="H35857" s="2"/>
    </row>
    <row r="35858" spans="2:8">
      <c r="B35858" s="2" t="s">
        <v>36480</v>
      </c>
      <c r="C35858" s="2">
        <v>20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36481</v>
      </c>
      <c r="C35859" s="2">
        <v>18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15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12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12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34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18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23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26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27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27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36511</v>
      </c>
      <c r="C35889" s="2">
        <v>26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25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24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18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18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32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33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33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31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32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34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34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36523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36524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36525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36526</v>
      </c>
      <c r="C35904" s="2">
        <v>15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36527</v>
      </c>
      <c r="C35905" s="2">
        <v>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41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42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14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36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37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34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35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10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16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24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26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29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31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32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33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21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29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32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33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32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31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29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32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39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41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40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37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22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14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12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36569</v>
      </c>
      <c r="C35947" s="2">
        <v>14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36570</v>
      </c>
      <c r="C35948" s="2">
        <v>17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36571</v>
      </c>
      <c r="C35949" s="2">
        <v>19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36572</v>
      </c>
      <c r="C35950" s="2">
        <v>20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36573</v>
      </c>
      <c r="C35951" s="2">
        <v>20</v>
      </c>
      <c r="D35951" s="2" t="s">
        <v>625</v>
      </c>
      <c r="E35951" s="2"/>
      <c r="F35951" s="2"/>
      <c r="G35951" s="2"/>
      <c r="H35951" s="2"/>
    </row>
    <row r="35952" spans="2:8">
      <c r="B35952" s="2" t="s">
        <v>36574</v>
      </c>
      <c r="C35952" s="2">
        <v>19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16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36576</v>
      </c>
      <c r="C35954" s="2">
        <v>12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9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22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42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42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33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38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42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42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41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36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26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30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31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33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36614</v>
      </c>
      <c r="C35992" s="2">
        <v>32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36615</v>
      </c>
      <c r="C35993" s="2">
        <v>32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36616</v>
      </c>
      <c r="C35994" s="2">
        <v>12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36617</v>
      </c>
      <c r="C35995" s="2">
        <v>13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36618</v>
      </c>
      <c r="C35996" s="2">
        <v>14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36619</v>
      </c>
      <c r="C35997" s="2">
        <v>16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36620</v>
      </c>
      <c r="C35998" s="2">
        <v>18</v>
      </c>
      <c r="D35998" s="2" t="s">
        <v>625</v>
      </c>
      <c r="E35998" s="2"/>
      <c r="F35998" s="2"/>
      <c r="G35998" s="2"/>
      <c r="H35998" s="2"/>
    </row>
    <row r="35999" spans="2:8">
      <c r="B35999" s="2" t="s">
        <v>36621</v>
      </c>
      <c r="C35999" s="2">
        <v>20</v>
      </c>
      <c r="D35999" s="2" t="s">
        <v>625</v>
      </c>
      <c r="E35999" s="2"/>
      <c r="F35999" s="2"/>
      <c r="G35999" s="2"/>
      <c r="H35999" s="2"/>
    </row>
    <row r="36000" spans="2:8">
      <c r="B36000" s="2" t="s">
        <v>36622</v>
      </c>
      <c r="C36000" s="2">
        <v>18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18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36624</v>
      </c>
      <c r="C36002" s="2">
        <v>18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18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18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36627</v>
      </c>
      <c r="C36005" s="2">
        <v>19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18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17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38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37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16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26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34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35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22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16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24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27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25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24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23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36660</v>
      </c>
      <c r="C36038" s="2">
        <v>21</v>
      </c>
      <c r="D36038" s="2" t="s">
        <v>625</v>
      </c>
      <c r="E36038" s="2"/>
      <c r="F36038" s="2"/>
      <c r="G36038" s="2"/>
      <c r="H36038" s="2"/>
    </row>
    <row r="36039" spans="2:8">
      <c r="B36039" s="2" t="s">
        <v>36661</v>
      </c>
      <c r="C36039" s="2">
        <v>19</v>
      </c>
      <c r="D36039" s="2" t="s">
        <v>625</v>
      </c>
      <c r="E36039" s="2"/>
      <c r="F36039" s="2"/>
      <c r="G36039" s="2"/>
      <c r="H36039" s="2"/>
    </row>
    <row r="36040" spans="2:8">
      <c r="B36040" s="2" t="s">
        <v>36662</v>
      </c>
      <c r="C36040" s="2">
        <v>17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36663</v>
      </c>
      <c r="C36041" s="2">
        <v>14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20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26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31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36667</v>
      </c>
      <c r="C36045" s="2">
        <v>33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36668</v>
      </c>
      <c r="C36046" s="2">
        <v>34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34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35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18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10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12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17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22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25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26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27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27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34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35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37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34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23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11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17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35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34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13</v>
      </c>
      <c r="D36080" s="2" t="s">
        <v>625</v>
      </c>
      <c r="E36080" s="2"/>
      <c r="F36080" s="2"/>
      <c r="G36080" s="2"/>
      <c r="H36080" s="2"/>
    </row>
    <row r="36081" spans="2:8">
      <c r="B36081" s="2" t="s">
        <v>36703</v>
      </c>
      <c r="C36081" s="2">
        <v>10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36704</v>
      </c>
      <c r="C36082" s="2">
        <v>38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39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39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37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11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36711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36712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36713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36714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36715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31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33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18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18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36728</v>
      </c>
      <c r="C36106" s="2">
        <v>23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36729</v>
      </c>
      <c r="C36107" s="2">
        <v>27</v>
      </c>
      <c r="D36107" s="2" t="s">
        <v>625</v>
      </c>
      <c r="E36107" s="2"/>
      <c r="F36107" s="2"/>
      <c r="G36107" s="2"/>
      <c r="H36107" s="2"/>
    </row>
    <row r="36108" spans="2:8">
      <c r="B36108" s="2" t="s">
        <v>36730</v>
      </c>
      <c r="C36108" s="2">
        <v>30</v>
      </c>
      <c r="D36108" s="2" t="s">
        <v>625</v>
      </c>
      <c r="E36108" s="2"/>
      <c r="F36108" s="2"/>
      <c r="G36108" s="2"/>
      <c r="H36108" s="2"/>
    </row>
    <row r="36109" spans="2:8">
      <c r="B36109" s="2" t="s">
        <v>36731</v>
      </c>
      <c r="C36109" s="2">
        <v>30</v>
      </c>
      <c r="D36109" s="2" t="s">
        <v>625</v>
      </c>
      <c r="E36109" s="2"/>
      <c r="F36109" s="2"/>
      <c r="G36109" s="2"/>
      <c r="H36109" s="2"/>
    </row>
    <row r="36110" spans="2:8">
      <c r="B36110" s="2" t="s">
        <v>36732</v>
      </c>
      <c r="C36110" s="2">
        <v>30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14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25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25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25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27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29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28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22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23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24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24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25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24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22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36747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17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19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19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10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15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16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14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16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12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6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36772</v>
      </c>
      <c r="C36150" s="2">
        <v>10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15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20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36775</v>
      </c>
      <c r="C36153" s="2">
        <v>21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23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21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9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36779</v>
      </c>
      <c r="C36157" s="2">
        <v>11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36780</v>
      </c>
      <c r="C36158" s="2">
        <v>17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36781</v>
      </c>
      <c r="C36159" s="2">
        <v>21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36782</v>
      </c>
      <c r="C36160" s="2">
        <v>22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36783</v>
      </c>
      <c r="C36161" s="2">
        <v>23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15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15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36787</v>
      </c>
      <c r="C36165" s="2">
        <v>15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36788</v>
      </c>
      <c r="C36166" s="2">
        <v>13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36789</v>
      </c>
      <c r="C36167" s="2">
        <v>12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11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12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11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14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14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13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18</v>
      </c>
      <c r="D36178" s="2" t="s">
        <v>625</v>
      </c>
      <c r="E36178" s="2"/>
      <c r="F36178" s="2"/>
      <c r="G36178" s="2"/>
      <c r="H36178" s="2"/>
    </row>
    <row r="36179" spans="2:8">
      <c r="B36179" s="2" t="s">
        <v>36801</v>
      </c>
      <c r="C36179" s="2">
        <v>21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36802</v>
      </c>
      <c r="C36180" s="2">
        <v>21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36803</v>
      </c>
      <c r="C36181" s="2">
        <v>23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36804</v>
      </c>
      <c r="C36182" s="2">
        <v>28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36805</v>
      </c>
      <c r="C36183" s="2">
        <v>33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36806</v>
      </c>
      <c r="C36184" s="2">
        <v>32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36807</v>
      </c>
      <c r="C36185" s="2">
        <v>31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12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14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15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16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17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18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17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36815</v>
      </c>
      <c r="C36193" s="2">
        <v>18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18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18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18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18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36820</v>
      </c>
      <c r="C36198" s="2">
        <v>20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36821</v>
      </c>
      <c r="C36199" s="2">
        <v>33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36822</v>
      </c>
      <c r="C36200" s="2">
        <v>34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36823</v>
      </c>
      <c r="C36201" s="2">
        <v>34</v>
      </c>
      <c r="D36201" s="2" t="s">
        <v>625</v>
      </c>
      <c r="E36201" s="2"/>
      <c r="F36201" s="2"/>
      <c r="G36201" s="2"/>
      <c r="H36201" s="2"/>
    </row>
    <row r="36202" spans="2:8">
      <c r="B36202" s="2" t="s">
        <v>36824</v>
      </c>
      <c r="C36202" s="2">
        <v>30</v>
      </c>
      <c r="D36202" s="2" t="s">
        <v>625</v>
      </c>
      <c r="E36202" s="2"/>
      <c r="F36202" s="2"/>
      <c r="G36202" s="2"/>
      <c r="H36202" s="2"/>
    </row>
    <row r="36203" spans="2:8">
      <c r="B36203" s="2" t="s">
        <v>36825</v>
      </c>
      <c r="C36203" s="2">
        <v>27</v>
      </c>
      <c r="D36203" s="2" t="s">
        <v>625</v>
      </c>
      <c r="E36203" s="2"/>
      <c r="F36203" s="2"/>
      <c r="G36203" s="2"/>
      <c r="H36203" s="2"/>
    </row>
    <row r="36204" spans="2:8">
      <c r="B36204" s="2" t="s">
        <v>36826</v>
      </c>
      <c r="C36204" s="2">
        <v>29</v>
      </c>
      <c r="D36204" s="2" t="s">
        <v>625</v>
      </c>
      <c r="E36204" s="2"/>
      <c r="F36204" s="2"/>
      <c r="G36204" s="2"/>
      <c r="H36204" s="2"/>
    </row>
    <row r="36205" spans="2:8">
      <c r="B36205" s="2" t="s">
        <v>36827</v>
      </c>
      <c r="C36205" s="2">
        <v>31</v>
      </c>
      <c r="D36205" s="2" t="s">
        <v>625</v>
      </c>
      <c r="E36205" s="2"/>
      <c r="F36205" s="2"/>
      <c r="G36205" s="2"/>
      <c r="H36205" s="2"/>
    </row>
    <row r="36206" spans="2:8">
      <c r="B36206" s="2" t="s">
        <v>36828</v>
      </c>
      <c r="C36206" s="2">
        <v>14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8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29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15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20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36839</v>
      </c>
      <c r="C36217" s="2">
        <v>23</v>
      </c>
      <c r="D36217" s="2" t="s">
        <v>625</v>
      </c>
      <c r="E36217" s="2"/>
      <c r="F36217" s="2"/>
      <c r="G36217" s="2"/>
      <c r="H36217" s="2"/>
    </row>
    <row r="36218" spans="2:8">
      <c r="B36218" s="2" t="s">
        <v>36840</v>
      </c>
      <c r="C36218" s="2">
        <v>22</v>
      </c>
      <c r="D36218" s="2" t="s">
        <v>625</v>
      </c>
      <c r="E36218" s="2"/>
      <c r="F36218" s="2"/>
      <c r="G36218" s="2"/>
      <c r="H36218" s="2"/>
    </row>
    <row r="36219" spans="2:8">
      <c r="B36219" s="2" t="s">
        <v>36841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33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17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43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45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42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38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10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14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36856</v>
      </c>
      <c r="C36234" s="2">
        <v>26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36857</v>
      </c>
      <c r="C36235" s="2">
        <v>35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36858</v>
      </c>
      <c r="C36236" s="2">
        <v>41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36859</v>
      </c>
      <c r="C36237" s="2">
        <v>42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38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14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15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37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37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18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36870</v>
      </c>
      <c r="C36248" s="2">
        <v>25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36871</v>
      </c>
      <c r="C36249" s="2">
        <v>26</v>
      </c>
      <c r="D36249" s="2" t="s">
        <v>625</v>
      </c>
      <c r="E36249" s="2"/>
      <c r="F36249" s="2"/>
      <c r="G36249" s="2"/>
      <c r="H36249" s="2"/>
    </row>
    <row r="36250" spans="2:8">
      <c r="B36250" s="2" t="s">
        <v>36872</v>
      </c>
      <c r="C36250" s="2">
        <v>27</v>
      </c>
      <c r="D36250" s="2" t="s">
        <v>625</v>
      </c>
      <c r="E36250" s="2"/>
      <c r="F36250" s="2"/>
      <c r="G36250" s="2"/>
      <c r="H36250" s="2"/>
    </row>
    <row r="36251" spans="2:8">
      <c r="B36251" s="2" t="s">
        <v>36873</v>
      </c>
      <c r="C36251" s="2">
        <v>27</v>
      </c>
      <c r="D36251" s="2" t="s">
        <v>625</v>
      </c>
      <c r="E36251" s="2"/>
      <c r="F36251" s="2"/>
      <c r="G36251" s="2"/>
      <c r="H36251" s="2"/>
    </row>
    <row r="36252" spans="2:8">
      <c r="B36252" s="2" t="s">
        <v>36874</v>
      </c>
      <c r="C36252" s="2">
        <v>32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32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29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27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31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31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31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31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31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30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30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28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18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20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22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26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36894</v>
      </c>
      <c r="C36272" s="2">
        <v>29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28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36896</v>
      </c>
      <c r="C36274" s="2">
        <v>28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36897</v>
      </c>
      <c r="C36275" s="2">
        <v>27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25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36899</v>
      </c>
      <c r="C36277" s="2">
        <v>20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36900</v>
      </c>
      <c r="C36278" s="2">
        <v>12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16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14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11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15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17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20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21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36910</v>
      </c>
      <c r="C36288" s="2">
        <v>35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11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11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12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12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14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18</v>
      </c>
      <c r="D36296" s="2" t="s">
        <v>625</v>
      </c>
      <c r="E36296" s="2"/>
      <c r="F36296" s="2"/>
      <c r="G36296" s="2"/>
      <c r="H36296" s="2"/>
    </row>
    <row r="36297" spans="2:8">
      <c r="B36297" s="2" t="s">
        <v>36919</v>
      </c>
      <c r="C36297" s="2">
        <v>25</v>
      </c>
      <c r="D36297" s="2" t="s">
        <v>625</v>
      </c>
      <c r="E36297" s="2"/>
      <c r="F36297" s="2"/>
      <c r="G36297" s="2"/>
      <c r="H36297" s="2"/>
    </row>
    <row r="36298" spans="2:8">
      <c r="B36298" s="2" t="s">
        <v>36920</v>
      </c>
      <c r="C36298" s="2">
        <v>26</v>
      </c>
      <c r="D36298" s="2" t="s">
        <v>625</v>
      </c>
      <c r="E36298" s="2"/>
      <c r="F36298" s="2"/>
      <c r="G36298" s="2"/>
      <c r="H36298" s="2"/>
    </row>
    <row r="36299" spans="2:8">
      <c r="B36299" s="2" t="s">
        <v>36921</v>
      </c>
      <c r="C36299" s="2">
        <v>31</v>
      </c>
      <c r="D36299" s="2" t="s">
        <v>625</v>
      </c>
      <c r="E36299" s="2"/>
      <c r="F36299" s="2"/>
      <c r="G36299" s="2"/>
      <c r="H36299" s="2"/>
    </row>
    <row r="36300" spans="2:8">
      <c r="B36300" s="2" t="s">
        <v>36922</v>
      </c>
      <c r="C36300" s="2">
        <v>31</v>
      </c>
      <c r="D36300" s="2" t="s">
        <v>625</v>
      </c>
      <c r="E36300" s="2"/>
      <c r="F36300" s="2"/>
      <c r="G36300" s="2"/>
      <c r="H36300" s="2"/>
    </row>
    <row r="36301" spans="2:8">
      <c r="B36301" s="2" t="s">
        <v>36923</v>
      </c>
      <c r="C36301" s="2">
        <v>29</v>
      </c>
      <c r="D36301" s="2" t="s">
        <v>625</v>
      </c>
      <c r="E36301" s="2"/>
      <c r="F36301" s="2"/>
      <c r="G36301" s="2"/>
      <c r="H36301" s="2"/>
    </row>
    <row r="36302" spans="2:8">
      <c r="B36302" s="2" t="s">
        <v>36924</v>
      </c>
      <c r="C36302" s="2">
        <v>26</v>
      </c>
      <c r="D36302" s="2" t="s">
        <v>625</v>
      </c>
      <c r="E36302" s="2"/>
      <c r="F36302" s="2"/>
      <c r="G36302" s="2"/>
      <c r="H36302" s="2"/>
    </row>
    <row r="36303" spans="2:8">
      <c r="B36303" s="2" t="s">
        <v>36925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15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20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21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21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12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32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21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25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36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35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34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36961</v>
      </c>
      <c r="C36339" s="2">
        <v>34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36962</v>
      </c>
      <c r="C36340" s="2">
        <v>33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36963</v>
      </c>
      <c r="C36341" s="2">
        <v>34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36964</v>
      </c>
      <c r="C36342" s="2">
        <v>32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37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15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24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30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29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30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31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28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36978</v>
      </c>
      <c r="C36356" s="2">
        <v>27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36979</v>
      </c>
      <c r="C36357" s="2">
        <v>28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33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36989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36990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36991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36992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36993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10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17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36997</v>
      </c>
      <c r="C36375" s="2">
        <v>22</v>
      </c>
      <c r="D36375" s="2" t="s">
        <v>625</v>
      </c>
      <c r="E36375" s="2"/>
      <c r="F36375" s="2"/>
      <c r="G36375" s="2"/>
      <c r="H36375" s="2"/>
    </row>
    <row r="36376" spans="2:8">
      <c r="B36376" s="2" t="s">
        <v>36998</v>
      </c>
      <c r="C36376" s="2">
        <v>27</v>
      </c>
      <c r="D36376" s="2" t="s">
        <v>625</v>
      </c>
      <c r="E36376" s="2"/>
      <c r="F36376" s="2"/>
      <c r="G36376" s="2"/>
      <c r="H36376" s="2"/>
    </row>
    <row r="36377" spans="2:8">
      <c r="B36377" s="2" t="s">
        <v>36999</v>
      </c>
      <c r="C36377" s="2">
        <v>31</v>
      </c>
      <c r="D36377" s="2" t="s">
        <v>625</v>
      </c>
      <c r="E36377" s="2"/>
      <c r="F36377" s="2"/>
      <c r="G36377" s="2"/>
      <c r="H36377" s="2"/>
    </row>
    <row r="36378" spans="2:8">
      <c r="B36378" s="2" t="s">
        <v>37000</v>
      </c>
      <c r="C36378" s="2">
        <v>33</v>
      </c>
      <c r="D36378" s="2" t="s">
        <v>625</v>
      </c>
      <c r="E36378" s="2"/>
      <c r="F36378" s="2"/>
      <c r="G36378" s="2"/>
      <c r="H36378" s="2"/>
    </row>
    <row r="36379" spans="2:8">
      <c r="B36379" s="2" t="s">
        <v>37001</v>
      </c>
      <c r="C36379" s="2">
        <v>33</v>
      </c>
      <c r="D36379" s="2" t="s">
        <v>625</v>
      </c>
      <c r="E36379" s="2"/>
      <c r="F36379" s="2"/>
      <c r="G36379" s="2"/>
      <c r="H36379" s="2"/>
    </row>
    <row r="36380" spans="2:8">
      <c r="B36380" s="2" t="s">
        <v>37002</v>
      </c>
      <c r="C36380" s="2">
        <v>32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30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20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24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27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27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27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26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25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21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13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20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37021</v>
      </c>
      <c r="C36399" s="2">
        <v>27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37022</v>
      </c>
      <c r="C36400" s="2">
        <v>29</v>
      </c>
      <c r="D36400" s="2" t="s">
        <v>625</v>
      </c>
      <c r="E36400" s="2"/>
      <c r="F36400" s="2"/>
      <c r="G36400" s="2"/>
      <c r="H36400" s="2"/>
    </row>
    <row r="36401" spans="2:8">
      <c r="B36401" s="2" t="s">
        <v>37023</v>
      </c>
      <c r="C36401" s="2">
        <v>33</v>
      </c>
      <c r="D36401" s="2" t="s">
        <v>625</v>
      </c>
      <c r="E36401" s="2"/>
      <c r="F36401" s="2"/>
      <c r="G36401" s="2"/>
      <c r="H36401" s="2"/>
    </row>
    <row r="36402" spans="2:8">
      <c r="B36402" s="2" t="s">
        <v>37024</v>
      </c>
      <c r="C36402" s="2">
        <v>33</v>
      </c>
      <c r="D36402" s="2" t="s">
        <v>625</v>
      </c>
      <c r="E36402" s="2"/>
      <c r="F36402" s="2"/>
      <c r="G36402" s="2"/>
      <c r="H36402" s="2"/>
    </row>
    <row r="36403" spans="2:8">
      <c r="B36403" s="2" t="s">
        <v>37025</v>
      </c>
      <c r="C36403" s="2">
        <v>31</v>
      </c>
      <c r="D36403" s="2" t="s">
        <v>625</v>
      </c>
      <c r="E36403" s="2"/>
      <c r="F36403" s="2"/>
      <c r="G36403" s="2"/>
      <c r="H36403" s="2"/>
    </row>
    <row r="36404" spans="2:8">
      <c r="B36404" s="2" t="s">
        <v>37026</v>
      </c>
      <c r="C36404" s="2">
        <v>30</v>
      </c>
      <c r="D36404" s="2" t="s">
        <v>625</v>
      </c>
      <c r="E36404" s="2"/>
      <c r="F36404" s="2"/>
      <c r="G36404" s="2"/>
      <c r="H36404" s="2"/>
    </row>
    <row r="36405" spans="2:8">
      <c r="B36405" s="2" t="s">
        <v>37027</v>
      </c>
      <c r="C36405" s="2">
        <v>27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18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24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25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25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27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27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27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24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25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30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28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27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26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25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24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21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10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13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16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18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18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20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19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20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21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21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21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22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13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37057</v>
      </c>
      <c r="C36435" s="2">
        <v>17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37058</v>
      </c>
      <c r="C36436" s="2">
        <v>23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37059</v>
      </c>
      <c r="C36437" s="2">
        <v>26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37060</v>
      </c>
      <c r="C36438" s="2">
        <v>25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37061</v>
      </c>
      <c r="C36439" s="2">
        <v>25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37062</v>
      </c>
      <c r="C36440" s="2">
        <v>25</v>
      </c>
      <c r="D36440" s="2" t="s">
        <v>625</v>
      </c>
      <c r="E36440" s="2"/>
      <c r="F36440" s="2"/>
      <c r="G36440" s="2"/>
      <c r="H36440" s="2"/>
    </row>
    <row r="36441" spans="2:8">
      <c r="B36441" s="2" t="s">
        <v>37063</v>
      </c>
      <c r="C36441" s="2">
        <v>26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26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26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17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17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17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17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16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16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15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15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37075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15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12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9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19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17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10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21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21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21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20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13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13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12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10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26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37108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15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18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23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25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25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24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23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21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18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35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34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32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37124</v>
      </c>
      <c r="C36502" s="2">
        <v>29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9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37126</v>
      </c>
      <c r="C36504" s="2">
        <v>18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37127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37128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37129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19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18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5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9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9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9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10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12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13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13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12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40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44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44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41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14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33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34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31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10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25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26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28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31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31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32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30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44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42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33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34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19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17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29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27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15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20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23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26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27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27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37209</v>
      </c>
      <c r="C36587" s="2">
        <v>26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37210</v>
      </c>
      <c r="C36588" s="2">
        <v>26</v>
      </c>
      <c r="D36588" s="2" t="s">
        <v>625</v>
      </c>
      <c r="E36588" s="2"/>
      <c r="F36588" s="2"/>
      <c r="G36588" s="2"/>
      <c r="H36588" s="2"/>
    </row>
    <row r="36589" spans="2:8">
      <c r="B36589" s="2" t="s">
        <v>37211</v>
      </c>
      <c r="C36589" s="2">
        <v>25</v>
      </c>
      <c r="D36589" s="2" t="s">
        <v>625</v>
      </c>
      <c r="E36589" s="2"/>
      <c r="F36589" s="2"/>
      <c r="G36589" s="2"/>
      <c r="H36589" s="2"/>
    </row>
    <row r="36590" spans="2:8">
      <c r="B36590" s="2" t="s">
        <v>37212</v>
      </c>
      <c r="C36590" s="2">
        <v>24</v>
      </c>
      <c r="D36590" s="2" t="s">
        <v>625</v>
      </c>
      <c r="E36590" s="2"/>
      <c r="F36590" s="2"/>
      <c r="G36590" s="2"/>
      <c r="H36590" s="2"/>
    </row>
    <row r="36591" spans="2:8">
      <c r="B36591" s="2" t="s">
        <v>37213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38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39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39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35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21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14</v>
      </c>
      <c r="D36597" s="2" t="s">
        <v>625</v>
      </c>
      <c r="E36597" s="2"/>
      <c r="F36597" s="2"/>
      <c r="G36597" s="2"/>
      <c r="H36597" s="2"/>
    </row>
    <row r="36598" spans="2:8">
      <c r="B36598" s="2" t="s">
        <v>37220</v>
      </c>
      <c r="C36598" s="2">
        <v>18</v>
      </c>
      <c r="D36598" s="2" t="s">
        <v>625</v>
      </c>
      <c r="E36598" s="2"/>
      <c r="F36598" s="2"/>
      <c r="G36598" s="2"/>
      <c r="H36598" s="2"/>
    </row>
    <row r="36599" spans="2:8">
      <c r="B36599" s="2" t="s">
        <v>37221</v>
      </c>
      <c r="C36599" s="2">
        <v>22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22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22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22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21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20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19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18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10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37231</v>
      </c>
      <c r="C36609" s="2">
        <v>19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37232</v>
      </c>
      <c r="C36610" s="2">
        <v>15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16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15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12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9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15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11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13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14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14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29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19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12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12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15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16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18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22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23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24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25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23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42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43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37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26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14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21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25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25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25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25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26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25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26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37273</v>
      </c>
      <c r="C36651" s="2">
        <v>20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28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37275</v>
      </c>
      <c r="C36653" s="2">
        <v>30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37276</v>
      </c>
      <c r="C36654" s="2">
        <v>27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37277</v>
      </c>
      <c r="C36655" s="2">
        <v>26</v>
      </c>
      <c r="D36655" s="2" t="s">
        <v>625</v>
      </c>
      <c r="E36655" s="2"/>
      <c r="F36655" s="2"/>
      <c r="G36655" s="2"/>
      <c r="H36655" s="2"/>
    </row>
    <row r="36656" spans="2:8">
      <c r="B36656" s="2" t="s">
        <v>37278</v>
      </c>
      <c r="C36656" s="2">
        <v>26</v>
      </c>
      <c r="D36656" s="2" t="s">
        <v>625</v>
      </c>
      <c r="E36656" s="2"/>
      <c r="F36656" s="2"/>
      <c r="G36656" s="2"/>
      <c r="H36656" s="2"/>
    </row>
    <row r="36657" spans="2:8">
      <c r="B36657" s="2" t="s">
        <v>37279</v>
      </c>
      <c r="C36657" s="2">
        <v>24</v>
      </c>
      <c r="D36657" s="2" t="s">
        <v>625</v>
      </c>
      <c r="E36657" s="2"/>
      <c r="F36657" s="2"/>
      <c r="G36657" s="2"/>
      <c r="H36657" s="2"/>
    </row>
    <row r="36658" spans="2:8">
      <c r="B36658" s="2" t="s">
        <v>37280</v>
      </c>
      <c r="C36658" s="2">
        <v>21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37281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33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20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24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33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21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23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25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26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25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25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25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24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23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17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19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21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19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18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18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19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19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19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16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12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21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19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17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16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37338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37339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37340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37341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37342</v>
      </c>
      <c r="C36720" s="2">
        <v>23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19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12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36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36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14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31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34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34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34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34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37358</v>
      </c>
      <c r="C36736" s="2">
        <v>32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37359</v>
      </c>
      <c r="C36737" s="2">
        <v>25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26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11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15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37369</v>
      </c>
      <c r="C36747" s="2">
        <v>12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37370</v>
      </c>
      <c r="C36748" s="2">
        <v>14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20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23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46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50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47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39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26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20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37387</v>
      </c>
      <c r="C36765" s="2">
        <v>27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37388</v>
      </c>
      <c r="C36766" s="2">
        <v>28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37389</v>
      </c>
      <c r="C36767" s="2">
        <v>27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37390</v>
      </c>
      <c r="C36768" s="2">
        <v>25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37391</v>
      </c>
      <c r="C36769" s="2">
        <v>24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23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23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36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36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33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19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10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21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21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21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21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18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37412</v>
      </c>
      <c r="C36790" s="2">
        <v>14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37413</v>
      </c>
      <c r="C36791" s="2">
        <v>10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37414</v>
      </c>
      <c r="C36792" s="2">
        <v>18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29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33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37417</v>
      </c>
      <c r="C36795" s="2">
        <v>34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37418</v>
      </c>
      <c r="C36796" s="2">
        <v>33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37419</v>
      </c>
      <c r="C36797" s="2">
        <v>29</v>
      </c>
      <c r="D36797" s="2" t="s">
        <v>625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34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38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30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12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34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17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14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19</v>
      </c>
      <c r="D36815" s="2" t="s">
        <v>625</v>
      </c>
      <c r="E36815" s="2"/>
      <c r="F36815" s="2"/>
      <c r="G36815" s="2"/>
      <c r="H36815" s="2"/>
    </row>
    <row r="36816" spans="2:8">
      <c r="B36816" s="2" t="s">
        <v>37438</v>
      </c>
      <c r="C36816" s="2">
        <v>22</v>
      </c>
      <c r="D36816" s="2" t="s">
        <v>625</v>
      </c>
      <c r="E36816" s="2"/>
      <c r="F36816" s="2"/>
      <c r="G36816" s="2"/>
      <c r="H36816" s="2"/>
    </row>
    <row r="36817" spans="2:8">
      <c r="B36817" s="2" t="s">
        <v>37439</v>
      </c>
      <c r="C36817" s="2">
        <v>20</v>
      </c>
      <c r="D36817" s="2" t="s">
        <v>625</v>
      </c>
      <c r="E36817" s="2"/>
      <c r="F36817" s="2"/>
      <c r="G36817" s="2"/>
      <c r="H36817" s="2"/>
    </row>
    <row r="36818" spans="2:8">
      <c r="B36818" s="2" t="s">
        <v>37440</v>
      </c>
      <c r="C36818" s="2">
        <v>20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20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37442</v>
      </c>
      <c r="C36820" s="2">
        <v>20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37443</v>
      </c>
      <c r="C36821" s="2">
        <v>20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19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20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20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19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22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26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37450</v>
      </c>
      <c r="C36828" s="2">
        <v>28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37451</v>
      </c>
      <c r="C36829" s="2">
        <v>30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37452</v>
      </c>
      <c r="C36830" s="2">
        <v>33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32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29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21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15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21</v>
      </c>
      <c r="D36843" s="2" t="s">
        <v>625</v>
      </c>
      <c r="E36843" s="2"/>
      <c r="F36843" s="2"/>
      <c r="G36843" s="2"/>
      <c r="H36843" s="2"/>
    </row>
    <row r="36844" spans="2:8">
      <c r="B36844" s="2" t="s">
        <v>37466</v>
      </c>
      <c r="C36844" s="2">
        <v>28</v>
      </c>
      <c r="D36844" s="2" t="s">
        <v>625</v>
      </c>
      <c r="E36844" s="2"/>
      <c r="F36844" s="2"/>
      <c r="G36844" s="2"/>
      <c r="H36844" s="2"/>
    </row>
    <row r="36845" spans="2:8">
      <c r="B36845" s="2" t="s">
        <v>37467</v>
      </c>
      <c r="C36845" s="2">
        <v>33</v>
      </c>
      <c r="D36845" s="2" t="s">
        <v>625</v>
      </c>
      <c r="E36845" s="2"/>
      <c r="F36845" s="2"/>
      <c r="G36845" s="2"/>
      <c r="H36845" s="2"/>
    </row>
    <row r="36846" spans="2:8">
      <c r="B36846" s="2" t="s">
        <v>37468</v>
      </c>
      <c r="C36846" s="2">
        <v>33</v>
      </c>
      <c r="D36846" s="2" t="s">
        <v>625</v>
      </c>
      <c r="E36846" s="2"/>
      <c r="F36846" s="2"/>
      <c r="G36846" s="2"/>
      <c r="H36846" s="2"/>
    </row>
    <row r="36847" spans="2:8">
      <c r="B36847" s="2" t="s">
        <v>37469</v>
      </c>
      <c r="C36847" s="2">
        <v>33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33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32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15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21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24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27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28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27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29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30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27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11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11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37485</v>
      </c>
      <c r="C36863" s="2">
        <v>14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37486</v>
      </c>
      <c r="C36864" s="2">
        <v>16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37487</v>
      </c>
      <c r="C36865" s="2">
        <v>17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37488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16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11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20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27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35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34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34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35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37500</v>
      </c>
      <c r="C36878" s="2">
        <v>19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37501</v>
      </c>
      <c r="C36879" s="2">
        <v>26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37502</v>
      </c>
      <c r="C36880" s="2">
        <v>27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29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29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37505</v>
      </c>
      <c r="C36883" s="2">
        <v>28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28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26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29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29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29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13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13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13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15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12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13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17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21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25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27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26</v>
      </c>
      <c r="D36899" s="2" t="s">
        <v>625</v>
      </c>
      <c r="E36899" s="2"/>
      <c r="F36899" s="2"/>
      <c r="G36899" s="2"/>
      <c r="H36899" s="2"/>
    </row>
    <row r="36900" spans="2:8">
      <c r="B36900" s="2" t="s">
        <v>37522</v>
      </c>
      <c r="C36900" s="2">
        <v>25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24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37524</v>
      </c>
      <c r="C36902" s="2">
        <v>24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22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37526</v>
      </c>
      <c r="C36904" s="2">
        <v>11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10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10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11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20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18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14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12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11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37537</v>
      </c>
      <c r="C36915" s="2">
        <v>12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12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11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11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16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37543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24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15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20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20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21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24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24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19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23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37556</v>
      </c>
      <c r="C36934" s="2">
        <v>29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37557</v>
      </c>
      <c r="C36935" s="2">
        <v>35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37558</v>
      </c>
      <c r="C36936" s="2">
        <v>37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35</v>
      </c>
      <c r="D36937" s="2" t="s">
        <v>625</v>
      </c>
      <c r="E36937" s="2"/>
      <c r="F36937" s="2"/>
      <c r="G36937" s="2"/>
      <c r="H36937" s="2"/>
    </row>
    <row r="36938" spans="2:8">
      <c r="B36938" s="2" t="s">
        <v>37560</v>
      </c>
      <c r="C36938" s="2">
        <v>34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37561</v>
      </c>
      <c r="C36939" s="2">
        <v>18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37562</v>
      </c>
      <c r="C36940" s="2">
        <v>25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37563</v>
      </c>
      <c r="C36941" s="2">
        <v>26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37564</v>
      </c>
      <c r="C36942" s="2">
        <v>26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26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20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23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23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10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14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16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18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18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19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18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37576</v>
      </c>
      <c r="C36954" s="2">
        <v>19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37577</v>
      </c>
      <c r="C36955" s="2">
        <v>19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19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37579</v>
      </c>
      <c r="C36957" s="2">
        <v>19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37580</v>
      </c>
      <c r="C36958" s="2">
        <v>20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11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16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37591</v>
      </c>
      <c r="C36969" s="2">
        <v>20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37592</v>
      </c>
      <c r="C36970" s="2">
        <v>21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37593</v>
      </c>
      <c r="C36971" s="2">
        <v>24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37594</v>
      </c>
      <c r="C36972" s="2">
        <v>24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23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22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22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23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22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13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14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17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19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22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23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23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37607</v>
      </c>
      <c r="C36985" s="2">
        <v>24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37608</v>
      </c>
      <c r="C36986" s="2">
        <v>23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37609</v>
      </c>
      <c r="C36987" s="2">
        <v>23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37610</v>
      </c>
      <c r="C36988" s="2">
        <v>22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37611</v>
      </c>
      <c r="C36989" s="2">
        <v>20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37612</v>
      </c>
      <c r="C36990" s="2">
        <v>24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28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29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30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30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37617</v>
      </c>
      <c r="C36995" s="2">
        <v>30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30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23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19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33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34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16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10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17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11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37636</v>
      </c>
      <c r="C37014" s="2">
        <v>15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15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17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18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17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15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15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16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19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23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26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37647</v>
      </c>
      <c r="C37025" s="2">
        <v>28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37648</v>
      </c>
      <c r="C37026" s="2">
        <v>30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37649</v>
      </c>
      <c r="C37027" s="2">
        <v>30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37650</v>
      </c>
      <c r="C37028" s="2">
        <v>30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37651</v>
      </c>
      <c r="C37029" s="2">
        <v>30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37652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21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21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24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16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13</v>
      </c>
      <c r="D37040" s="2" t="s">
        <v>625</v>
      </c>
      <c r="E37040" s="2"/>
      <c r="F37040" s="2"/>
      <c r="G37040" s="2"/>
      <c r="H37040" s="2"/>
    </row>
    <row r="37041" spans="2:8">
      <c r="B37041" s="2" t="s">
        <v>37663</v>
      </c>
      <c r="C37041" s="2">
        <v>24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25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27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37666</v>
      </c>
      <c r="C37044" s="2">
        <v>29</v>
      </c>
      <c r="D37044" s="2" t="s">
        <v>625</v>
      </c>
      <c r="E37044" s="2"/>
      <c r="F37044" s="2"/>
      <c r="G37044" s="2"/>
      <c r="H37044" s="2"/>
    </row>
    <row r="37045" spans="2:8">
      <c r="B37045" s="2" t="s">
        <v>37667</v>
      </c>
      <c r="C37045" s="2">
        <v>29</v>
      </c>
      <c r="D37045" s="2" t="s">
        <v>625</v>
      </c>
      <c r="E37045" s="2"/>
      <c r="F37045" s="2"/>
      <c r="G37045" s="2"/>
      <c r="H37045" s="2"/>
    </row>
    <row r="37046" spans="2:8">
      <c r="B37046" s="2" t="s">
        <v>37668</v>
      </c>
      <c r="C37046" s="2">
        <v>31</v>
      </c>
      <c r="D37046" s="2" t="s">
        <v>625</v>
      </c>
      <c r="E37046" s="2"/>
      <c r="F37046" s="2"/>
      <c r="G37046" s="2"/>
      <c r="H37046" s="2"/>
    </row>
    <row r="37047" spans="2:8">
      <c r="B37047" s="2" t="s">
        <v>37669</v>
      </c>
      <c r="C37047" s="2">
        <v>30</v>
      </c>
      <c r="D37047" s="2" t="s">
        <v>625</v>
      </c>
      <c r="E37047" s="2"/>
      <c r="F37047" s="2"/>
      <c r="G37047" s="2"/>
      <c r="H37047" s="2"/>
    </row>
    <row r="37048" spans="2:8">
      <c r="B37048" s="2" t="s">
        <v>37670</v>
      </c>
      <c r="C37048" s="2">
        <v>33</v>
      </c>
      <c r="D37048" s="2" t="s">
        <v>625</v>
      </c>
      <c r="E37048" s="2"/>
      <c r="F37048" s="2"/>
      <c r="G37048" s="2"/>
      <c r="H37048" s="2"/>
    </row>
    <row r="37049" spans="2:8">
      <c r="B37049" s="2" t="s">
        <v>37671</v>
      </c>
      <c r="C37049" s="2">
        <v>33</v>
      </c>
      <c r="D37049" s="2" t="s">
        <v>625</v>
      </c>
      <c r="E37049" s="2"/>
      <c r="F37049" s="2"/>
      <c r="G37049" s="2"/>
      <c r="H37049" s="2"/>
    </row>
    <row r="37050" spans="2:8">
      <c r="B37050" s="2" t="s">
        <v>37672</v>
      </c>
      <c r="C37050" s="2">
        <v>31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29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25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17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29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28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17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9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37686</v>
      </c>
      <c r="C37064" s="2">
        <v>11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37687</v>
      </c>
      <c r="C37065" s="2">
        <v>20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27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37693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17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16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20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23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24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37701</v>
      </c>
      <c r="C37079" s="2">
        <v>24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37702</v>
      </c>
      <c r="C37080" s="2">
        <v>27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37703</v>
      </c>
      <c r="C37081" s="2">
        <v>28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37704</v>
      </c>
      <c r="C37082" s="2">
        <v>30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37705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17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11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22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10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22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27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27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25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24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24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25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28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21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26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26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25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24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37737</v>
      </c>
      <c r="C37115" s="2">
        <v>24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24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15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19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18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17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17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19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18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18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19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14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14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14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37751</v>
      </c>
      <c r="C37129" s="2">
        <v>13</v>
      </c>
      <c r="D37129" s="2" t="s">
        <v>625</v>
      </c>
      <c r="E37129" s="2"/>
      <c r="F37129" s="2"/>
      <c r="G37129" s="2"/>
      <c r="H37129" s="2"/>
    </row>
    <row r="37130" spans="2:8">
      <c r="B37130" s="2" t="s">
        <v>37752</v>
      </c>
      <c r="C37130" s="2">
        <v>25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37753</v>
      </c>
      <c r="C37131" s="2">
        <v>33</v>
      </c>
      <c r="D37131" s="2" t="s">
        <v>625</v>
      </c>
      <c r="E37131" s="2"/>
      <c r="F37131" s="2"/>
      <c r="G37131" s="2"/>
      <c r="H37131" s="2"/>
    </row>
    <row r="37132" spans="2:8">
      <c r="B37132" s="2" t="s">
        <v>37754</v>
      </c>
      <c r="C37132" s="2">
        <v>36</v>
      </c>
      <c r="D37132" s="2" t="s">
        <v>625</v>
      </c>
      <c r="E37132" s="2"/>
      <c r="F37132" s="2"/>
      <c r="G37132" s="2"/>
      <c r="H37132" s="2"/>
    </row>
    <row r="37133" spans="2:8">
      <c r="B37133" s="2" t="s">
        <v>37755</v>
      </c>
      <c r="C37133" s="2">
        <v>37</v>
      </c>
      <c r="D37133" s="2" t="s">
        <v>625</v>
      </c>
      <c r="E37133" s="2"/>
      <c r="F37133" s="2"/>
      <c r="G37133" s="2"/>
      <c r="H37133" s="2"/>
    </row>
    <row r="37134" spans="2:8">
      <c r="B37134" s="2" t="s">
        <v>37756</v>
      </c>
      <c r="C37134" s="2">
        <v>36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35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20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21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22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26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27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27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27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27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33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35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32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23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10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21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37775</v>
      </c>
      <c r="C37153" s="2">
        <v>17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37776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25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19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12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15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25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23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20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17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13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13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13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12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11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16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20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23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24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26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27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27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27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26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15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16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14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13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14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20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23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28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26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24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22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15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37831</v>
      </c>
      <c r="C37209" s="2">
        <v>16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15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16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16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37837</v>
      </c>
      <c r="C37215" s="2">
        <v>16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37838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37839</v>
      </c>
      <c r="C37217" s="2">
        <v>13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11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14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17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23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28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29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30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31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28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27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28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37851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17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22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28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31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33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32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30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37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37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17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36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34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17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22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22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21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21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18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11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10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22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17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11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21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26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27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30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30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27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29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32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37912</v>
      </c>
      <c r="C37290" s="2">
        <v>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37913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37914</v>
      </c>
      <c r="C37292" s="2">
        <v>26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37915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48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22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16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37924</v>
      </c>
      <c r="C37302" s="2">
        <v>23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24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28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29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28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27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37930</v>
      </c>
      <c r="C37308" s="2">
        <v>28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28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21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37933</v>
      </c>
      <c r="C37311" s="2">
        <v>30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37934</v>
      </c>
      <c r="C37312" s="2">
        <v>35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37935</v>
      </c>
      <c r="C37313" s="2">
        <v>33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31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29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28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37940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37941</v>
      </c>
      <c r="C37319" s="2">
        <v>36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37942</v>
      </c>
      <c r="C37320" s="2">
        <v>37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28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15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14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12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17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19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19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24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37952</v>
      </c>
      <c r="C37330" s="2">
        <v>25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37953</v>
      </c>
      <c r="C37331" s="2">
        <v>25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37954</v>
      </c>
      <c r="C37332" s="2">
        <v>23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37955</v>
      </c>
      <c r="C37333" s="2">
        <v>22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37956</v>
      </c>
      <c r="C37334" s="2">
        <v>20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37957</v>
      </c>
      <c r="C37335" s="2">
        <v>19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37958</v>
      </c>
      <c r="C37336" s="2">
        <v>12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37959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25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24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17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10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31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37971</v>
      </c>
      <c r="C37349" s="2">
        <v>37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37972</v>
      </c>
      <c r="C37350" s="2">
        <v>36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37973</v>
      </c>
      <c r="C37351" s="2">
        <v>31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37974</v>
      </c>
      <c r="C37352" s="2">
        <v>24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37975</v>
      </c>
      <c r="C37353" s="2">
        <v>28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37976</v>
      </c>
      <c r="C37354" s="2">
        <v>28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37977</v>
      </c>
      <c r="C37355" s="2">
        <v>26</v>
      </c>
      <c r="D37355" s="2" t="s">
        <v>625</v>
      </c>
      <c r="E37355" s="2"/>
      <c r="F37355" s="2"/>
      <c r="G37355" s="2"/>
      <c r="H37355" s="2"/>
    </row>
    <row r="37356" spans="2:8">
      <c r="B37356" s="2" t="s">
        <v>37978</v>
      </c>
      <c r="C37356" s="2">
        <v>27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28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37986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15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16</v>
      </c>
      <c r="D37366" s="2" t="s">
        <v>625</v>
      </c>
      <c r="E37366" s="2"/>
      <c r="F37366" s="2"/>
      <c r="G37366" s="2"/>
      <c r="H37366" s="2"/>
    </row>
    <row r="37367" spans="2:8">
      <c r="B37367" s="2" t="s">
        <v>37989</v>
      </c>
      <c r="C37367" s="2">
        <v>11</v>
      </c>
      <c r="D37367" s="2" t="s">
        <v>625</v>
      </c>
      <c r="E37367" s="2"/>
      <c r="F37367" s="2"/>
      <c r="G37367" s="2"/>
      <c r="H37367" s="2"/>
    </row>
    <row r="37368" spans="2:8">
      <c r="B37368" s="2" t="s">
        <v>37990</v>
      </c>
      <c r="C37368" s="2">
        <v>15</v>
      </c>
      <c r="D37368" s="2" t="s">
        <v>625</v>
      </c>
      <c r="E37368" s="2"/>
      <c r="F37368" s="2"/>
      <c r="G37368" s="2"/>
      <c r="H37368" s="2"/>
    </row>
    <row r="37369" spans="2:8">
      <c r="B37369" s="2" t="s">
        <v>37991</v>
      </c>
      <c r="C37369" s="2">
        <v>19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21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19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17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19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19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16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38001</v>
      </c>
      <c r="C37379" s="2">
        <v>17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38002</v>
      </c>
      <c r="C37380" s="2">
        <v>14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38003</v>
      </c>
      <c r="C37381" s="2">
        <v>12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32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34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34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34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33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30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38010</v>
      </c>
      <c r="C37388" s="2">
        <v>29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38011</v>
      </c>
      <c r="C37389" s="2">
        <v>31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38012</v>
      </c>
      <c r="C37390" s="2">
        <v>33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38013</v>
      </c>
      <c r="C37391" s="2">
        <v>35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31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32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38019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13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26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38029</v>
      </c>
      <c r="C37407" s="2">
        <v>27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38030</v>
      </c>
      <c r="C37408" s="2">
        <v>28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38031</v>
      </c>
      <c r="C37409" s="2">
        <v>26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38032</v>
      </c>
      <c r="C37410" s="2">
        <v>26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26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26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33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25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18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17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38044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38045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38046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38047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18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19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19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18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22</v>
      </c>
      <c r="D37432" s="2" t="s">
        <v>625</v>
      </c>
      <c r="E37432" s="2"/>
      <c r="F37432" s="2"/>
      <c r="G37432" s="2"/>
      <c r="H37432" s="2"/>
    </row>
    <row r="37433" spans="2:8">
      <c r="B37433" s="2" t="s">
        <v>38055</v>
      </c>
      <c r="C37433" s="2">
        <v>26</v>
      </c>
      <c r="D37433" s="2" t="s">
        <v>625</v>
      </c>
      <c r="E37433" s="2"/>
      <c r="F37433" s="2"/>
      <c r="G37433" s="2"/>
      <c r="H37433" s="2"/>
    </row>
    <row r="37434" spans="2:8">
      <c r="B37434" s="2" t="s">
        <v>38056</v>
      </c>
      <c r="C37434" s="2">
        <v>27</v>
      </c>
      <c r="D37434" s="2" t="s">
        <v>625</v>
      </c>
      <c r="E37434" s="2"/>
      <c r="F37434" s="2"/>
      <c r="G37434" s="2"/>
      <c r="H37434" s="2"/>
    </row>
    <row r="37435" spans="2:8">
      <c r="B37435" s="2" t="s">
        <v>38057</v>
      </c>
      <c r="C37435" s="2">
        <v>26</v>
      </c>
      <c r="D37435" s="2" t="s">
        <v>625</v>
      </c>
      <c r="E37435" s="2"/>
      <c r="F37435" s="2"/>
      <c r="G37435" s="2"/>
      <c r="H37435" s="2"/>
    </row>
    <row r="37436" spans="2:8">
      <c r="B37436" s="2" t="s">
        <v>38058</v>
      </c>
      <c r="C37436" s="2">
        <v>25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28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31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19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38066</v>
      </c>
      <c r="C37444" s="2">
        <v>27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27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19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19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19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22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24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25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38074</v>
      </c>
      <c r="C37452" s="2">
        <v>27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38075</v>
      </c>
      <c r="C37453" s="2">
        <v>28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38076</v>
      </c>
      <c r="C37454" s="2">
        <v>28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38077</v>
      </c>
      <c r="C37455" s="2">
        <v>13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38078</v>
      </c>
      <c r="C37456" s="2">
        <v>39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40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39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17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12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11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12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15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18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19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18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18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19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19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19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18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15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14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17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21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25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38103</v>
      </c>
      <c r="C37481" s="2">
        <v>26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38104</v>
      </c>
      <c r="C37482" s="2">
        <v>28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30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31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32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20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26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26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26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24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25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23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38121</v>
      </c>
      <c r="C37499" s="2">
        <v>28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29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28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26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26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26</v>
      </c>
      <c r="D37504" s="2" t="s">
        <v>625</v>
      </c>
      <c r="E37504" s="2"/>
      <c r="F37504" s="2"/>
      <c r="G37504" s="2"/>
      <c r="H37504" s="2"/>
    </row>
    <row r="37505" spans="2:8">
      <c r="B37505" s="2" t="s">
        <v>38127</v>
      </c>
      <c r="C37505" s="2">
        <v>27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26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23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38131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38132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38133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38136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38137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38138</v>
      </c>
      <c r="C37516" s="2">
        <v>32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38139</v>
      </c>
      <c r="C37517" s="2">
        <v>31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38140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38141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38142</v>
      </c>
      <c r="C37520" s="2">
        <v>13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24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25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25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23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22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38148</v>
      </c>
      <c r="C37526" s="2">
        <v>21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38149</v>
      </c>
      <c r="C37527" s="2">
        <v>18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21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38151</v>
      </c>
      <c r="C37529" s="2">
        <v>29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31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38153</v>
      </c>
      <c r="C37531" s="2">
        <v>31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38154</v>
      </c>
      <c r="C37532" s="2">
        <v>31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38155</v>
      </c>
      <c r="C37533" s="2">
        <v>29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38156</v>
      </c>
      <c r="C37534" s="2">
        <v>25</v>
      </c>
      <c r="D37534" s="2" t="s">
        <v>625</v>
      </c>
      <c r="E37534" s="2"/>
      <c r="F37534" s="2"/>
      <c r="G37534" s="2"/>
      <c r="H37534" s="2"/>
    </row>
    <row r="37535" spans="2:8">
      <c r="B37535" s="2" t="s">
        <v>38157</v>
      </c>
      <c r="C37535" s="2">
        <v>14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38158</v>
      </c>
      <c r="C37536" s="2">
        <v>27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38159</v>
      </c>
      <c r="C37537" s="2">
        <v>28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29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24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38162</v>
      </c>
      <c r="C37540" s="2">
        <v>26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38163</v>
      </c>
      <c r="C37541" s="2">
        <v>15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38164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38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13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23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38170</v>
      </c>
      <c r="C37548" s="2">
        <v>31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38171</v>
      </c>
      <c r="C37549" s="2">
        <v>34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38172</v>
      </c>
      <c r="C37550" s="2">
        <v>36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34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34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38175</v>
      </c>
      <c r="C37553" s="2">
        <v>31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19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27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32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33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32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32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30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17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21</v>
      </c>
      <c r="D37574" s="2" t="s">
        <v>625</v>
      </c>
      <c r="E37574" s="2"/>
      <c r="F37574" s="2"/>
      <c r="G37574" s="2"/>
      <c r="H37574" s="2"/>
    </row>
    <row r="37575" spans="2:8">
      <c r="B37575" s="2" t="s">
        <v>38197</v>
      </c>
      <c r="C37575" s="2">
        <v>23</v>
      </c>
      <c r="D37575" s="2" t="s">
        <v>625</v>
      </c>
      <c r="E37575" s="2"/>
      <c r="F37575" s="2"/>
      <c r="G37575" s="2"/>
      <c r="H37575" s="2"/>
    </row>
    <row r="37576" spans="2:8">
      <c r="B37576" s="2" t="s">
        <v>38198</v>
      </c>
      <c r="C37576" s="2">
        <v>26</v>
      </c>
      <c r="D37576" s="2" t="s">
        <v>625</v>
      </c>
      <c r="E37576" s="2"/>
      <c r="F37576" s="2"/>
      <c r="G37576" s="2"/>
      <c r="H37576" s="2"/>
    </row>
    <row r="37577" spans="2:8">
      <c r="B37577" s="2" t="s">
        <v>38199</v>
      </c>
      <c r="C37577" s="2">
        <v>27</v>
      </c>
      <c r="D37577" s="2" t="s">
        <v>625</v>
      </c>
      <c r="E37577" s="2"/>
      <c r="F37577" s="2"/>
      <c r="G37577" s="2"/>
      <c r="H37577" s="2"/>
    </row>
    <row r="37578" spans="2:8">
      <c r="B37578" s="2" t="s">
        <v>38200</v>
      </c>
      <c r="C37578" s="2">
        <v>28</v>
      </c>
      <c r="D37578" s="2" t="s">
        <v>625</v>
      </c>
      <c r="E37578" s="2"/>
      <c r="F37578" s="2"/>
      <c r="G37578" s="2"/>
      <c r="H37578" s="2"/>
    </row>
    <row r="37579" spans="2:8">
      <c r="B37579" s="2" t="s">
        <v>38201</v>
      </c>
      <c r="C37579" s="2">
        <v>28</v>
      </c>
      <c r="D37579" s="2" t="s">
        <v>625</v>
      </c>
      <c r="E37579" s="2"/>
      <c r="F37579" s="2"/>
      <c r="G37579" s="2"/>
      <c r="H37579" s="2"/>
    </row>
    <row r="37580" spans="2:8">
      <c r="B37580" s="2" t="s">
        <v>38202</v>
      </c>
      <c r="C37580" s="2">
        <v>25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38203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20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20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20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38208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38209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38210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38211</v>
      </c>
      <c r="C37589" s="2">
        <v>11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38212</v>
      </c>
      <c r="C37590" s="2">
        <v>32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38213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38214</v>
      </c>
      <c r="C37592" s="2">
        <v>35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32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30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27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19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23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26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28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29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41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46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46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44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16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22</v>
      </c>
      <c r="D37625" s="2" t="s">
        <v>625</v>
      </c>
      <c r="E37625" s="2"/>
      <c r="F37625" s="2"/>
      <c r="G37625" s="2"/>
      <c r="H37625" s="2"/>
    </row>
    <row r="37626" spans="2:8">
      <c r="B37626" s="2" t="s">
        <v>38248</v>
      </c>
      <c r="C37626" s="2">
        <v>28</v>
      </c>
      <c r="D37626" s="2" t="s">
        <v>625</v>
      </c>
      <c r="E37626" s="2"/>
      <c r="F37626" s="2"/>
      <c r="G37626" s="2"/>
      <c r="H37626" s="2"/>
    </row>
    <row r="37627" spans="2:8">
      <c r="B37627" s="2" t="s">
        <v>38249</v>
      </c>
      <c r="C37627" s="2">
        <v>32</v>
      </c>
      <c r="D37627" s="2" t="s">
        <v>625</v>
      </c>
      <c r="E37627" s="2"/>
      <c r="F37627" s="2"/>
      <c r="G37627" s="2"/>
      <c r="H37627" s="2"/>
    </row>
    <row r="37628" spans="2:8">
      <c r="B37628" s="2" t="s">
        <v>38250</v>
      </c>
      <c r="C37628" s="2">
        <v>35</v>
      </c>
      <c r="D37628" s="2" t="s">
        <v>625</v>
      </c>
      <c r="E37628" s="2"/>
      <c r="F37628" s="2"/>
      <c r="G37628" s="2"/>
      <c r="H37628" s="2"/>
    </row>
    <row r="37629" spans="2:8">
      <c r="B37629" s="2" t="s">
        <v>38251</v>
      </c>
      <c r="C37629" s="2">
        <v>36</v>
      </c>
      <c r="D37629" s="2" t="s">
        <v>625</v>
      </c>
      <c r="E37629" s="2"/>
      <c r="F37629" s="2"/>
      <c r="G37629" s="2"/>
      <c r="H37629" s="2"/>
    </row>
    <row r="37630" spans="2:8">
      <c r="B37630" s="2" t="s">
        <v>38252</v>
      </c>
      <c r="C37630" s="2">
        <v>34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32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18</v>
      </c>
      <c r="D37632" s="2" t="s">
        <v>625</v>
      </c>
      <c r="E37632" s="2"/>
      <c r="F37632" s="2"/>
      <c r="G37632" s="2"/>
      <c r="H37632" s="2"/>
    </row>
    <row r="37633" spans="2:8">
      <c r="B37633" s="2" t="s">
        <v>38255</v>
      </c>
      <c r="C37633" s="2">
        <v>21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38256</v>
      </c>
      <c r="C37634" s="2">
        <v>24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38257</v>
      </c>
      <c r="C37635" s="2">
        <v>26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38258</v>
      </c>
      <c r="C37636" s="2">
        <v>26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38259</v>
      </c>
      <c r="C37637" s="2">
        <v>27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38260</v>
      </c>
      <c r="C37638" s="2">
        <v>27</v>
      </c>
      <c r="D37638" s="2" t="s">
        <v>625</v>
      </c>
      <c r="E37638" s="2"/>
      <c r="F37638" s="2"/>
      <c r="G37638" s="2"/>
      <c r="H37638" s="2"/>
    </row>
    <row r="37639" spans="2:8">
      <c r="B37639" s="2" t="s">
        <v>38261</v>
      </c>
      <c r="C37639" s="2">
        <v>26</v>
      </c>
      <c r="D37639" s="2" t="s">
        <v>625</v>
      </c>
      <c r="E37639" s="2"/>
      <c r="F37639" s="2"/>
      <c r="G37639" s="2"/>
      <c r="H37639" s="2"/>
    </row>
    <row r="37640" spans="2:8">
      <c r="B37640" s="2" t="s">
        <v>38262</v>
      </c>
      <c r="C37640" s="2">
        <v>24</v>
      </c>
      <c r="D37640" s="2" t="s">
        <v>625</v>
      </c>
      <c r="E37640" s="2"/>
      <c r="F37640" s="2"/>
      <c r="G37640" s="2"/>
      <c r="H37640" s="2"/>
    </row>
    <row r="37641" spans="2:8">
      <c r="B37641" s="2" t="s">
        <v>38263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38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38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15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28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19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10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38295</v>
      </c>
      <c r="C37673" s="2">
        <v>15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38296</v>
      </c>
      <c r="C37674" s="2">
        <v>17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19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21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21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19</v>
      </c>
      <c r="D37678" s="2" t="s">
        <v>625</v>
      </c>
      <c r="E37678" s="2"/>
      <c r="F37678" s="2"/>
      <c r="G37678" s="2"/>
      <c r="H37678" s="2"/>
    </row>
    <row r="37679" spans="2:8">
      <c r="B37679" s="2" t="s">
        <v>38301</v>
      </c>
      <c r="C37679" s="2">
        <v>19</v>
      </c>
      <c r="D37679" s="2" t="s">
        <v>625</v>
      </c>
      <c r="E37679" s="2"/>
      <c r="F37679" s="2"/>
      <c r="G37679" s="2"/>
      <c r="H37679" s="2"/>
    </row>
    <row r="37680" spans="2:8">
      <c r="B37680" s="2" t="s">
        <v>38302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33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20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28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29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21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17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38317</v>
      </c>
      <c r="C37695" s="2">
        <v>26</v>
      </c>
      <c r="D37695" s="2" t="s">
        <v>625</v>
      </c>
      <c r="E37695" s="2"/>
      <c r="F37695" s="2"/>
      <c r="G37695" s="2"/>
      <c r="H37695" s="2"/>
    </row>
    <row r="37696" spans="2:8">
      <c r="B37696" s="2" t="s">
        <v>38318</v>
      </c>
      <c r="C37696" s="2">
        <v>28</v>
      </c>
      <c r="D37696" s="2" t="s">
        <v>625</v>
      </c>
      <c r="E37696" s="2"/>
      <c r="F37696" s="2"/>
      <c r="G37696" s="2"/>
      <c r="H37696" s="2"/>
    </row>
    <row r="37697" spans="2:8">
      <c r="B37697" s="2" t="s">
        <v>38319</v>
      </c>
      <c r="C37697" s="2">
        <v>31</v>
      </c>
      <c r="D37697" s="2" t="s">
        <v>625</v>
      </c>
      <c r="E37697" s="2"/>
      <c r="F37697" s="2"/>
      <c r="G37697" s="2"/>
      <c r="H37697" s="2"/>
    </row>
    <row r="37698" spans="2:8">
      <c r="B37698" s="2" t="s">
        <v>38320</v>
      </c>
      <c r="C37698" s="2">
        <v>33</v>
      </c>
      <c r="D37698" s="2" t="s">
        <v>625</v>
      </c>
      <c r="E37698" s="2"/>
      <c r="F37698" s="2"/>
      <c r="G37698" s="2"/>
      <c r="H37698" s="2"/>
    </row>
    <row r="37699" spans="2:8">
      <c r="B37699" s="2" t="s">
        <v>38321</v>
      </c>
      <c r="C37699" s="2">
        <v>32</v>
      </c>
      <c r="D37699" s="2" t="s">
        <v>625</v>
      </c>
      <c r="E37699" s="2"/>
      <c r="F37699" s="2"/>
      <c r="G37699" s="2"/>
      <c r="H37699" s="2"/>
    </row>
    <row r="37700" spans="2:8">
      <c r="B37700" s="2" t="s">
        <v>38322</v>
      </c>
      <c r="C37700" s="2">
        <v>32</v>
      </c>
      <c r="D37700" s="2" t="s">
        <v>625</v>
      </c>
      <c r="E37700" s="2"/>
      <c r="F37700" s="2"/>
      <c r="G37700" s="2"/>
      <c r="H37700" s="2"/>
    </row>
    <row r="37701" spans="2:8">
      <c r="B37701" s="2" t="s">
        <v>38323</v>
      </c>
      <c r="C37701" s="2">
        <v>21</v>
      </c>
      <c r="D37701" s="2" t="s">
        <v>625</v>
      </c>
      <c r="E37701" s="2"/>
      <c r="F37701" s="2"/>
      <c r="G37701" s="2"/>
      <c r="H37701" s="2"/>
    </row>
    <row r="37702" spans="2:8">
      <c r="B37702" s="2" t="s">
        <v>38324</v>
      </c>
      <c r="C37702" s="2">
        <v>28</v>
      </c>
      <c r="D37702" s="2" t="s">
        <v>625</v>
      </c>
      <c r="E37702" s="2"/>
      <c r="F37702" s="2"/>
      <c r="G37702" s="2"/>
      <c r="H37702" s="2"/>
    </row>
    <row r="37703" spans="2:8">
      <c r="B37703" s="2" t="s">
        <v>38325</v>
      </c>
      <c r="C37703" s="2">
        <v>37</v>
      </c>
      <c r="D37703" s="2" t="s">
        <v>625</v>
      </c>
      <c r="E37703" s="2"/>
      <c r="F37703" s="2"/>
      <c r="G37703" s="2"/>
      <c r="H37703" s="2"/>
    </row>
    <row r="37704" spans="2:8">
      <c r="B37704" s="2" t="s">
        <v>38326</v>
      </c>
      <c r="C37704" s="2">
        <v>36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33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31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27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23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25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27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28</v>
      </c>
      <c r="D37711" s="2" t="s">
        <v>625</v>
      </c>
      <c r="E37711" s="2"/>
      <c r="F37711" s="2"/>
      <c r="G37711" s="2"/>
      <c r="H37711" s="2"/>
    </row>
    <row r="37712" spans="2:8">
      <c r="B37712" s="2" t="s">
        <v>38334</v>
      </c>
      <c r="C37712" s="2">
        <v>28</v>
      </c>
      <c r="D37712" s="2" t="s">
        <v>625</v>
      </c>
      <c r="E37712" s="2"/>
      <c r="F37712" s="2"/>
      <c r="G37712" s="2"/>
      <c r="H37712" s="2"/>
    </row>
    <row r="37713" spans="2:8">
      <c r="B37713" s="2" t="s">
        <v>38335</v>
      </c>
      <c r="C37713" s="2">
        <v>28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29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28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27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12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21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38348</v>
      </c>
      <c r="C37726" s="2">
        <v>34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38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38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38351</v>
      </c>
      <c r="C37729" s="2">
        <v>36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34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18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18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16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16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16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16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13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38361</v>
      </c>
      <c r="C37739" s="2">
        <v>12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38362</v>
      </c>
      <c r="C37740" s="2">
        <v>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38363</v>
      </c>
      <c r="C37741" s="2">
        <v>25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27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13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15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21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23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20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10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23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21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14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22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38407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18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11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37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14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38420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13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34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32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24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38433</v>
      </c>
      <c r="C37811" s="2">
        <v>13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38434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38435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38436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38437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10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21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30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33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33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31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30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29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28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36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38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38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38456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18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33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31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35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34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16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24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29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31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31</v>
      </c>
      <c r="D37856" s="2" t="s">
        <v>625</v>
      </c>
      <c r="E37856" s="2"/>
      <c r="F37856" s="2"/>
      <c r="G37856" s="2"/>
      <c r="H37856" s="2"/>
    </row>
    <row r="37857" spans="2:8">
      <c r="B37857" s="2" t="s">
        <v>38479</v>
      </c>
      <c r="C37857" s="2">
        <v>30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29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29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28</v>
      </c>
      <c r="D37860" s="2" t="s">
        <v>625</v>
      </c>
      <c r="E37860" s="2"/>
      <c r="F37860" s="2"/>
      <c r="G37860" s="2"/>
      <c r="H37860" s="2"/>
    </row>
    <row r="37861" spans="2:8">
      <c r="B37861" s="2" t="s">
        <v>38483</v>
      </c>
      <c r="C37861" s="2">
        <v>29</v>
      </c>
      <c r="D37861" s="2" t="s">
        <v>625</v>
      </c>
      <c r="E37861" s="2"/>
      <c r="F37861" s="2"/>
      <c r="G37861" s="2"/>
      <c r="H37861" s="2"/>
    </row>
    <row r="37862" spans="2:8">
      <c r="B37862" s="2" t="s">
        <v>38484</v>
      </c>
      <c r="C37862" s="2">
        <v>30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29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29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12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12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15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11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32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38499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18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38501</v>
      </c>
      <c r="C37879" s="2">
        <v>23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38502</v>
      </c>
      <c r="C37880" s="2">
        <v>24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20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38505</v>
      </c>
      <c r="C37883" s="2">
        <v>36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38507</v>
      </c>
      <c r="C37885" s="2">
        <v>24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26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19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38510</v>
      </c>
      <c r="C37888" s="2">
        <v>29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38511</v>
      </c>
      <c r="C37889" s="2">
        <v>33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38512</v>
      </c>
      <c r="C37890" s="2">
        <v>30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38513</v>
      </c>
      <c r="C37891" s="2">
        <v>27</v>
      </c>
      <c r="D37891" s="2" t="s">
        <v>625</v>
      </c>
      <c r="E37891" s="2"/>
      <c r="F37891" s="2"/>
      <c r="G37891" s="2"/>
      <c r="H37891" s="2"/>
    </row>
    <row r="37892" spans="2:8">
      <c r="B37892" s="2" t="s">
        <v>38514</v>
      </c>
      <c r="C37892" s="2">
        <v>26</v>
      </c>
      <c r="D37892" s="2" t="s">
        <v>625</v>
      </c>
      <c r="E37892" s="2"/>
      <c r="F37892" s="2"/>
      <c r="G37892" s="2"/>
      <c r="H37892" s="2"/>
    </row>
    <row r="37893" spans="2:8">
      <c r="B37893" s="2" t="s">
        <v>38515</v>
      </c>
      <c r="C37893" s="2">
        <v>30</v>
      </c>
      <c r="D37893" s="2" t="s">
        <v>625</v>
      </c>
      <c r="E37893" s="2"/>
      <c r="F37893" s="2"/>
      <c r="G37893" s="2"/>
      <c r="H37893" s="2"/>
    </row>
    <row r="37894" spans="2:8">
      <c r="B37894" s="2" t="s">
        <v>38516</v>
      </c>
      <c r="C37894" s="2">
        <v>32</v>
      </c>
      <c r="D37894" s="2" t="s">
        <v>625</v>
      </c>
      <c r="E37894" s="2"/>
      <c r="F37894" s="2"/>
      <c r="G37894" s="2"/>
      <c r="H37894" s="2"/>
    </row>
    <row r="37895" spans="2:8">
      <c r="B37895" s="2" t="s">
        <v>38517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38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15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18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18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18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18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18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17</v>
      </c>
      <c r="D37906" s="2" t="s">
        <v>625</v>
      </c>
      <c r="E37906" s="2"/>
      <c r="F37906" s="2"/>
      <c r="G37906" s="2"/>
      <c r="H37906" s="2"/>
    </row>
    <row r="37907" spans="2:8">
      <c r="B37907" s="2" t="s">
        <v>38529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31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20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15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10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26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38545</v>
      </c>
      <c r="C37923" s="2">
        <v>28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38546</v>
      </c>
      <c r="C37924" s="2">
        <v>28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38547</v>
      </c>
      <c r="C37925" s="2">
        <v>28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38548</v>
      </c>
      <c r="C37926" s="2">
        <v>27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38549</v>
      </c>
      <c r="C37927" s="2">
        <v>32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38550</v>
      </c>
      <c r="C37928" s="2">
        <v>37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36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35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37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35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38557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26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21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16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22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20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18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14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11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23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22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28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28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28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27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28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38600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20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38606</v>
      </c>
      <c r="C37984" s="2">
        <v>25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37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38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38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37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38612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38613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38614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38615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16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17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21</v>
      </c>
      <c r="D37996" s="2" t="s">
        <v>625</v>
      </c>
      <c r="E37996" s="2"/>
      <c r="F37996" s="2"/>
      <c r="G37996" s="2"/>
      <c r="H37996" s="2"/>
    </row>
    <row r="37997" spans="2:8">
      <c r="B37997" s="2" t="s">
        <v>38619</v>
      </c>
      <c r="C37997" s="2">
        <v>26</v>
      </c>
      <c r="D37997" s="2" t="s">
        <v>625</v>
      </c>
      <c r="E37997" s="2"/>
      <c r="F37997" s="2"/>
      <c r="G37997" s="2"/>
      <c r="H37997" s="2"/>
    </row>
    <row r="37998" spans="2:8">
      <c r="B37998" s="2" t="s">
        <v>38620</v>
      </c>
      <c r="C37998" s="2">
        <v>30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32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33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30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27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16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30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24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14</v>
      </c>
      <c r="D38006" s="2" t="s">
        <v>625</v>
      </c>
      <c r="E38006" s="2"/>
      <c r="F38006" s="2"/>
      <c r="G38006" s="2"/>
      <c r="H38006" s="2"/>
    </row>
    <row r="38007" spans="2:8">
      <c r="B38007" s="2" t="s">
        <v>38629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16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22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24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11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26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38637</v>
      </c>
      <c r="C38015" s="2">
        <v>27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29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30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25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12</v>
      </c>
      <c r="D38025" s="2" t="s">
        <v>625</v>
      </c>
      <c r="E38025" s="2"/>
      <c r="F38025" s="2"/>
      <c r="G38025" s="2"/>
      <c r="H38025" s="2"/>
    </row>
    <row r="38026" spans="2:8">
      <c r="B38026" s="2" t="s">
        <v>38648</v>
      </c>
      <c r="C38026" s="2">
        <v>15</v>
      </c>
      <c r="D38026" s="2" t="s">
        <v>625</v>
      </c>
      <c r="E38026" s="2"/>
      <c r="F38026" s="2"/>
      <c r="G38026" s="2"/>
      <c r="H38026" s="2"/>
    </row>
    <row r="38027" spans="2:8">
      <c r="B38027" s="2" t="s">
        <v>38649</v>
      </c>
      <c r="C38027" s="2">
        <v>20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38650</v>
      </c>
      <c r="C38028" s="2">
        <v>25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38651</v>
      </c>
      <c r="C38029" s="2">
        <v>25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38652</v>
      </c>
      <c r="C38030" s="2">
        <v>24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38653</v>
      </c>
      <c r="C38031" s="2">
        <v>25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38654</v>
      </c>
      <c r="C38032" s="2">
        <v>25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38655</v>
      </c>
      <c r="C38033" s="2">
        <v>25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38656</v>
      </c>
      <c r="C38034" s="2">
        <v>25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38657</v>
      </c>
      <c r="C38035" s="2">
        <v>38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38658</v>
      </c>
      <c r="C38036" s="2">
        <v>34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38659</v>
      </c>
      <c r="C38037" s="2">
        <v>32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38660</v>
      </c>
      <c r="C38038" s="2">
        <v>11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38661</v>
      </c>
      <c r="C38039" s="2">
        <v>16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16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38663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31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12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23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35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37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33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38678</v>
      </c>
      <c r="C38056" s="2">
        <v>30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38679</v>
      </c>
      <c r="C38057" s="2">
        <v>22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38680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38682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23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15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38688</v>
      </c>
      <c r="C38066" s="2">
        <v>21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21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38690</v>
      </c>
      <c r="C38068" s="2">
        <v>20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38691</v>
      </c>
      <c r="C38069" s="2">
        <v>19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38692</v>
      </c>
      <c r="C38070" s="2">
        <v>21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38693</v>
      </c>
      <c r="C38071" s="2">
        <v>22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38694</v>
      </c>
      <c r="C38072" s="2">
        <v>24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38695</v>
      </c>
      <c r="C38073" s="2">
        <v>24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38696</v>
      </c>
      <c r="C38074" s="2">
        <v>26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38697</v>
      </c>
      <c r="C38075" s="2">
        <v>31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38698</v>
      </c>
      <c r="C38076" s="2">
        <v>30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29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27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25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22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29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32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32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32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33</v>
      </c>
      <c r="D38085" s="2" t="s">
        <v>625</v>
      </c>
      <c r="E38085" s="2"/>
      <c r="F38085" s="2"/>
      <c r="G38085" s="2"/>
      <c r="H38085" s="2"/>
    </row>
    <row r="38086" spans="2:8">
      <c r="B38086" s="2" t="s">
        <v>38708</v>
      </c>
      <c r="C38086" s="2">
        <v>29</v>
      </c>
      <c r="D38086" s="2" t="s">
        <v>625</v>
      </c>
      <c r="E38086" s="2"/>
      <c r="F38086" s="2"/>
      <c r="G38086" s="2"/>
      <c r="H38086" s="2"/>
    </row>
    <row r="38087" spans="2:8">
      <c r="B38087" s="2" t="s">
        <v>38709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31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18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27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29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38720</v>
      </c>
      <c r="C38098" s="2">
        <v>27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38721</v>
      </c>
      <c r="C38099" s="2">
        <v>25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26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27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26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31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26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18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38733</v>
      </c>
      <c r="C38111" s="2">
        <v>20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19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19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19</v>
      </c>
      <c r="D38114" s="2" t="s">
        <v>625</v>
      </c>
      <c r="E38114" s="2"/>
      <c r="F38114" s="2"/>
      <c r="G38114" s="2"/>
      <c r="H38114" s="2"/>
    </row>
    <row r="38115" spans="2:8">
      <c r="B38115" s="2" t="s">
        <v>38737</v>
      </c>
      <c r="C38115" s="2">
        <v>18</v>
      </c>
      <c r="D38115" s="2" t="s">
        <v>625</v>
      </c>
      <c r="E38115" s="2"/>
      <c r="F38115" s="2"/>
      <c r="G38115" s="2"/>
      <c r="H38115" s="2"/>
    </row>
    <row r="38116" spans="2:8">
      <c r="B38116" s="2" t="s">
        <v>38738</v>
      </c>
      <c r="C38116" s="2">
        <v>17</v>
      </c>
      <c r="D38116" s="2" t="s">
        <v>625</v>
      </c>
      <c r="E38116" s="2"/>
      <c r="F38116" s="2"/>
      <c r="G38116" s="2"/>
      <c r="H38116" s="2"/>
    </row>
    <row r="38117" spans="2:8">
      <c r="B38117" s="2" t="s">
        <v>38739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26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18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12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19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27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35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36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33</v>
      </c>
      <c r="D38131" s="2" t="s">
        <v>625</v>
      </c>
      <c r="E38131" s="2"/>
      <c r="F38131" s="2"/>
      <c r="G38131" s="2"/>
      <c r="H38131" s="2"/>
    </row>
    <row r="38132" spans="2:8">
      <c r="B38132" s="2" t="s">
        <v>38754</v>
      </c>
      <c r="C38132" s="2">
        <v>32</v>
      </c>
      <c r="D38132" s="2" t="s">
        <v>625</v>
      </c>
      <c r="E38132" s="2"/>
      <c r="F38132" s="2"/>
      <c r="G38132" s="2"/>
      <c r="H38132" s="2"/>
    </row>
    <row r="38133" spans="2:8">
      <c r="B38133" s="2" t="s">
        <v>38755</v>
      </c>
      <c r="C38133" s="2">
        <v>31</v>
      </c>
      <c r="D38133" s="2" t="s">
        <v>625</v>
      </c>
      <c r="E38133" s="2"/>
      <c r="F38133" s="2"/>
      <c r="G38133" s="2"/>
      <c r="H38133" s="2"/>
    </row>
    <row r="38134" spans="2:8">
      <c r="B38134" s="2" t="s">
        <v>38756</v>
      </c>
      <c r="C38134" s="2">
        <v>14</v>
      </c>
      <c r="D38134" s="2" t="s">
        <v>625</v>
      </c>
      <c r="E38134" s="2"/>
      <c r="F38134" s="2"/>
      <c r="G38134" s="2"/>
      <c r="H38134" s="2"/>
    </row>
    <row r="38135" spans="2:8">
      <c r="B38135" s="2" t="s">
        <v>38757</v>
      </c>
      <c r="C38135" s="2">
        <v>18</v>
      </c>
      <c r="D38135" s="2" t="s">
        <v>625</v>
      </c>
      <c r="E38135" s="2"/>
      <c r="F38135" s="2"/>
      <c r="G38135" s="2"/>
      <c r="H38135" s="2"/>
    </row>
    <row r="38136" spans="2:8">
      <c r="B38136" s="2" t="s">
        <v>38758</v>
      </c>
      <c r="C38136" s="2">
        <v>22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24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24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38761</v>
      </c>
      <c r="C38139" s="2">
        <v>23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38762</v>
      </c>
      <c r="C38140" s="2">
        <v>23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38763</v>
      </c>
      <c r="C38141" s="2">
        <v>23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38764</v>
      </c>
      <c r="C38142" s="2">
        <v>23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23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38767</v>
      </c>
      <c r="C38145" s="2">
        <v>18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38771</v>
      </c>
      <c r="C38149" s="2">
        <v>31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12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17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19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19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19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38779</v>
      </c>
      <c r="C38157" s="2">
        <v>19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19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19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38782</v>
      </c>
      <c r="C38160" s="2">
        <v>19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38783</v>
      </c>
      <c r="C38161" s="2">
        <v>16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38784</v>
      </c>
      <c r="C38162" s="2">
        <v>18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18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13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16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17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18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38790</v>
      </c>
      <c r="C38168" s="2">
        <v>23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26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29</v>
      </c>
      <c r="D38170" s="2" t="s">
        <v>625</v>
      </c>
      <c r="E38170" s="2"/>
      <c r="F38170" s="2"/>
      <c r="G38170" s="2"/>
      <c r="H38170" s="2"/>
    </row>
    <row r="38171" spans="2:8">
      <c r="B38171" s="2" t="s">
        <v>38793</v>
      </c>
      <c r="C38171" s="2">
        <v>33</v>
      </c>
      <c r="D38171" s="2" t="s">
        <v>625</v>
      </c>
      <c r="E38171" s="2"/>
      <c r="F38171" s="2"/>
      <c r="G38171" s="2"/>
      <c r="H38171" s="2"/>
    </row>
    <row r="38172" spans="2:8">
      <c r="B38172" s="2" t="s">
        <v>38794</v>
      </c>
      <c r="C38172" s="2">
        <v>36</v>
      </c>
      <c r="D38172" s="2" t="s">
        <v>625</v>
      </c>
      <c r="E38172" s="2"/>
      <c r="F38172" s="2"/>
      <c r="G38172" s="2"/>
      <c r="H38172" s="2"/>
    </row>
    <row r="38173" spans="2:8">
      <c r="B38173" s="2" t="s">
        <v>38795</v>
      </c>
      <c r="C38173" s="2">
        <v>37</v>
      </c>
      <c r="D38173" s="2" t="s">
        <v>625</v>
      </c>
      <c r="E38173" s="2"/>
      <c r="F38173" s="2"/>
      <c r="G38173" s="2"/>
      <c r="H38173" s="2"/>
    </row>
    <row r="38174" spans="2:8">
      <c r="B38174" s="2" t="s">
        <v>38796</v>
      </c>
      <c r="C38174" s="2">
        <v>35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14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27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27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27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38808</v>
      </c>
      <c r="C38186" s="2">
        <v>27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38809</v>
      </c>
      <c r="C38187" s="2">
        <v>27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38810</v>
      </c>
      <c r="C38188" s="2">
        <v>27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38811</v>
      </c>
      <c r="C38189" s="2">
        <v>34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36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38813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38814</v>
      </c>
      <c r="C38192" s="2">
        <v>37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38815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17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26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30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33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33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29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38824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38825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10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35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34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35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35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33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33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27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26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38847</v>
      </c>
      <c r="C38225" s="2">
        <v>26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38848</v>
      </c>
      <c r="C38226" s="2">
        <v>27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38849</v>
      </c>
      <c r="C38227" s="2">
        <v>27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38850</v>
      </c>
      <c r="C38228" s="2">
        <v>28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38851</v>
      </c>
      <c r="C38229" s="2">
        <v>25</v>
      </c>
      <c r="D38229" s="2" t="s">
        <v>625</v>
      </c>
      <c r="E38229" s="2"/>
      <c r="F38229" s="2"/>
      <c r="G38229" s="2"/>
      <c r="H38229" s="2"/>
    </row>
    <row r="38230" spans="2:8">
      <c r="B38230" s="2" t="s">
        <v>38852</v>
      </c>
      <c r="C38230" s="2">
        <v>27</v>
      </c>
      <c r="D38230" s="2" t="s">
        <v>625</v>
      </c>
      <c r="E38230" s="2"/>
      <c r="F38230" s="2"/>
      <c r="G38230" s="2"/>
      <c r="H38230" s="2"/>
    </row>
    <row r="38231" spans="2:8">
      <c r="B38231" s="2" t="s">
        <v>38853</v>
      </c>
      <c r="C38231" s="2">
        <v>39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43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43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42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22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38860</v>
      </c>
      <c r="C38238" s="2">
        <v>25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38861</v>
      </c>
      <c r="C38239" s="2">
        <v>29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30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28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30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29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28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15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19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17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18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17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20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22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23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24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25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25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25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38886</v>
      </c>
      <c r="C38264" s="2">
        <v>25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38887</v>
      </c>
      <c r="C38265" s="2">
        <v>32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16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32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34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38899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38900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38902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38903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38904</v>
      </c>
      <c r="C38282" s="2">
        <v>20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38905</v>
      </c>
      <c r="C38283" s="2">
        <v>20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38906</v>
      </c>
      <c r="C38284" s="2">
        <v>21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38907</v>
      </c>
      <c r="C38285" s="2">
        <v>20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38908</v>
      </c>
      <c r="C38286" s="2">
        <v>19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18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17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16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14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13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12</v>
      </c>
      <c r="D38292" s="2" t="s">
        <v>625</v>
      </c>
      <c r="E38292" s="2"/>
      <c r="F38292" s="2"/>
      <c r="G38292" s="2"/>
      <c r="H38292" s="2"/>
    </row>
    <row r="38293" spans="2:8">
      <c r="B38293" s="2" t="s">
        <v>38915</v>
      </c>
      <c r="C38293" s="2">
        <v>17</v>
      </c>
      <c r="D38293" s="2" t="s">
        <v>625</v>
      </c>
      <c r="E38293" s="2"/>
      <c r="F38293" s="2"/>
      <c r="G38293" s="2"/>
      <c r="H38293" s="2"/>
    </row>
    <row r="38294" spans="2:8">
      <c r="B38294" s="2" t="s">
        <v>38916</v>
      </c>
      <c r="C38294" s="2">
        <v>24</v>
      </c>
      <c r="D38294" s="2" t="s">
        <v>625</v>
      </c>
      <c r="E38294" s="2"/>
      <c r="F38294" s="2"/>
      <c r="G38294" s="2"/>
      <c r="H38294" s="2"/>
    </row>
    <row r="38295" spans="2:8">
      <c r="B38295" s="2" t="s">
        <v>38917</v>
      </c>
      <c r="C38295" s="2">
        <v>20</v>
      </c>
      <c r="D38295" s="2" t="s">
        <v>625</v>
      </c>
      <c r="E38295" s="2"/>
      <c r="F38295" s="2"/>
      <c r="G38295" s="2"/>
      <c r="H38295" s="2"/>
    </row>
    <row r="38296" spans="2:8">
      <c r="B38296" s="2" t="s">
        <v>38918</v>
      </c>
      <c r="C38296" s="2">
        <v>13</v>
      </c>
      <c r="D38296" s="2" t="s">
        <v>625</v>
      </c>
      <c r="E38296" s="2"/>
      <c r="F38296" s="2"/>
      <c r="G38296" s="2"/>
      <c r="H38296" s="2"/>
    </row>
    <row r="38297" spans="2:8">
      <c r="B38297" s="2" t="s">
        <v>38919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34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20</v>
      </c>
      <c r="D38302" s="2" t="s">
        <v>625</v>
      </c>
      <c r="E38302" s="2"/>
      <c r="F38302" s="2"/>
      <c r="G38302" s="2"/>
      <c r="H38302" s="2"/>
    </row>
    <row r="38303" spans="2:8">
      <c r="B38303" s="2" t="s">
        <v>38925</v>
      </c>
      <c r="C38303" s="2">
        <v>18</v>
      </c>
      <c r="D38303" s="2" t="s">
        <v>625</v>
      </c>
      <c r="E38303" s="2"/>
      <c r="F38303" s="2"/>
      <c r="G38303" s="2"/>
      <c r="H38303" s="2"/>
    </row>
    <row r="38304" spans="2:8">
      <c r="B38304" s="2" t="s">
        <v>38926</v>
      </c>
      <c r="C38304" s="2">
        <v>18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38927</v>
      </c>
      <c r="C38305" s="2">
        <v>18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38928</v>
      </c>
      <c r="C38306" s="2">
        <v>18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38929</v>
      </c>
      <c r="C38307" s="2">
        <v>17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14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38931</v>
      </c>
      <c r="C38309" s="2">
        <v>13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38932</v>
      </c>
      <c r="C38310" s="2">
        <v>12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38933</v>
      </c>
      <c r="C38311" s="2">
        <v>8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38934</v>
      </c>
      <c r="C38312" s="2">
        <v>7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38935</v>
      </c>
      <c r="C38313" s="2">
        <v>11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38936</v>
      </c>
      <c r="C38314" s="2">
        <v>10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38937</v>
      </c>
      <c r="C38315" s="2">
        <v>11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38938</v>
      </c>
      <c r="C38316" s="2">
        <v>10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38939</v>
      </c>
      <c r="C38317" s="2">
        <v>11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9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8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11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15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20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17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22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26</v>
      </c>
      <c r="D38325" s="2" t="s">
        <v>625</v>
      </c>
      <c r="E38325" s="2"/>
      <c r="F38325" s="2"/>
      <c r="G38325" s="2"/>
      <c r="H38325" s="2"/>
    </row>
    <row r="38326" spans="2:8">
      <c r="B38326" s="2" t="s">
        <v>38948</v>
      </c>
      <c r="C38326" s="2">
        <v>23</v>
      </c>
      <c r="D38326" s="2" t="s">
        <v>625</v>
      </c>
      <c r="E38326" s="2"/>
      <c r="F38326" s="2"/>
      <c r="G38326" s="2"/>
      <c r="H38326" s="2"/>
    </row>
    <row r="38327" spans="2:8">
      <c r="B38327" s="2" t="s">
        <v>38949</v>
      </c>
      <c r="C38327" s="2">
        <v>35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37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37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30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38953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23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12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9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13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13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13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13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12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17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22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19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22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20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25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38984</v>
      </c>
      <c r="C38362" s="2">
        <v>26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38985</v>
      </c>
      <c r="C38363" s="2">
        <v>28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28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38987</v>
      </c>
      <c r="C38365" s="2">
        <v>28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38988</v>
      </c>
      <c r="C38366" s="2">
        <v>29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38989</v>
      </c>
      <c r="C38367" s="2">
        <v>15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38990</v>
      </c>
      <c r="C38368" s="2">
        <v>20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26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28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29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30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30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30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29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18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23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22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23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27</v>
      </c>
      <c r="D38380" s="2" t="s">
        <v>625</v>
      </c>
      <c r="E38380" s="2"/>
      <c r="F38380" s="2"/>
      <c r="G38380" s="2"/>
      <c r="H38380" s="2"/>
    </row>
    <row r="38381" spans="2:8">
      <c r="B38381" s="2" t="s">
        <v>39003</v>
      </c>
      <c r="C38381" s="2">
        <v>28</v>
      </c>
      <c r="D38381" s="2" t="s">
        <v>625</v>
      </c>
      <c r="E38381" s="2"/>
      <c r="F38381" s="2"/>
      <c r="G38381" s="2"/>
      <c r="H38381" s="2"/>
    </row>
    <row r="38382" spans="2:8">
      <c r="B38382" s="2" t="s">
        <v>39004</v>
      </c>
      <c r="C38382" s="2">
        <v>27</v>
      </c>
      <c r="D38382" s="2" t="s">
        <v>625</v>
      </c>
      <c r="E38382" s="2"/>
      <c r="F38382" s="2"/>
      <c r="G38382" s="2"/>
      <c r="H38382" s="2"/>
    </row>
    <row r="38383" spans="2:8">
      <c r="B38383" s="2" t="s">
        <v>39005</v>
      </c>
      <c r="C38383" s="2">
        <v>17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19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19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8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24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36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38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39018</v>
      </c>
      <c r="C38396" s="2">
        <v>36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35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34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33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27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10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26</v>
      </c>
      <c r="D38408" s="2" t="s">
        <v>625</v>
      </c>
      <c r="E38408" s="2"/>
      <c r="F38408" s="2"/>
      <c r="G38408" s="2"/>
      <c r="H38408" s="2"/>
    </row>
    <row r="38409" spans="2:8">
      <c r="B38409" s="2" t="s">
        <v>39031</v>
      </c>
      <c r="C38409" s="2">
        <v>29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30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31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30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30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29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17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10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16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23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27</v>
      </c>
      <c r="D38426" s="2" t="s">
        <v>625</v>
      </c>
      <c r="E38426" s="2"/>
      <c r="F38426" s="2"/>
      <c r="G38426" s="2"/>
      <c r="H38426" s="2"/>
    </row>
    <row r="38427" spans="2:8">
      <c r="B38427" s="2" t="s">
        <v>39049</v>
      </c>
      <c r="C38427" s="2">
        <v>25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39050</v>
      </c>
      <c r="C38428" s="2">
        <v>25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39051</v>
      </c>
      <c r="C38429" s="2">
        <v>25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39052</v>
      </c>
      <c r="C38430" s="2">
        <v>26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28</v>
      </c>
      <c r="D38431" s="2" t="s">
        <v>625</v>
      </c>
      <c r="E38431" s="2"/>
      <c r="F38431" s="2"/>
      <c r="G38431" s="2"/>
      <c r="H38431" s="2"/>
    </row>
    <row r="38432" spans="2:8">
      <c r="B38432" s="2" t="s">
        <v>39054</v>
      </c>
      <c r="C38432" s="2">
        <v>30</v>
      </c>
      <c r="D38432" s="2" t="s">
        <v>625</v>
      </c>
      <c r="E38432" s="2"/>
      <c r="F38432" s="2"/>
      <c r="G38432" s="2"/>
      <c r="H38432" s="2"/>
    </row>
    <row r="38433" spans="2:8">
      <c r="B38433" s="2" t="s">
        <v>39055</v>
      </c>
      <c r="C38433" s="2">
        <v>35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36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14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21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27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31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33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31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39067</v>
      </c>
      <c r="C38445" s="2">
        <v>30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32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26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29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25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29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39073</v>
      </c>
      <c r="C38451" s="2">
        <v>28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39074</v>
      </c>
      <c r="C38452" s="2">
        <v>27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39075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28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21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39083</v>
      </c>
      <c r="C38461" s="2">
        <v>25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39084</v>
      </c>
      <c r="C38462" s="2">
        <v>29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39085</v>
      </c>
      <c r="C38463" s="2">
        <v>30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39086</v>
      </c>
      <c r="C38464" s="2">
        <v>29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39087</v>
      </c>
      <c r="C38465" s="2">
        <v>27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39088</v>
      </c>
      <c r="C38466" s="2">
        <v>23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39089</v>
      </c>
      <c r="C38467" s="2">
        <v>19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39090</v>
      </c>
      <c r="C38468" s="2">
        <v>25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39091</v>
      </c>
      <c r="C38469" s="2">
        <v>29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39092</v>
      </c>
      <c r="C38470" s="2">
        <v>28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39093</v>
      </c>
      <c r="C38471" s="2">
        <v>25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39094</v>
      </c>
      <c r="C38472" s="2">
        <v>25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39095</v>
      </c>
      <c r="C38473" s="2">
        <v>25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21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18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29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30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29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39101</v>
      </c>
      <c r="C38479" s="2">
        <v>28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39102</v>
      </c>
      <c r="C38480" s="2">
        <v>27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39103</v>
      </c>
      <c r="C38481" s="2">
        <v>26</v>
      </c>
      <c r="D38481" s="2" t="s">
        <v>625</v>
      </c>
      <c r="E38481" s="2"/>
      <c r="F38481" s="2"/>
      <c r="G38481" s="2"/>
      <c r="H38481" s="2"/>
    </row>
    <row r="38482" spans="2:8">
      <c r="B38482" s="2" t="s">
        <v>39104</v>
      </c>
      <c r="C38482" s="2">
        <v>25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15</v>
      </c>
      <c r="D38483" s="2" t="s">
        <v>625</v>
      </c>
      <c r="E38483" s="2"/>
      <c r="F38483" s="2"/>
      <c r="G38483" s="2"/>
      <c r="H38483" s="2"/>
    </row>
    <row r="38484" spans="2:8">
      <c r="B38484" s="2" t="s">
        <v>39106</v>
      </c>
      <c r="C38484" s="2">
        <v>21</v>
      </c>
      <c r="D38484" s="2" t="s">
        <v>625</v>
      </c>
      <c r="E38484" s="2"/>
      <c r="F38484" s="2"/>
      <c r="G38484" s="2"/>
      <c r="H38484" s="2"/>
    </row>
    <row r="38485" spans="2:8">
      <c r="B38485" s="2" t="s">
        <v>39107</v>
      </c>
      <c r="C38485" s="2">
        <v>28</v>
      </c>
      <c r="D38485" s="2" t="s">
        <v>625</v>
      </c>
      <c r="E38485" s="2"/>
      <c r="F38485" s="2"/>
      <c r="G38485" s="2"/>
      <c r="H38485" s="2"/>
    </row>
    <row r="38486" spans="2:8">
      <c r="B38486" s="2" t="s">
        <v>39108</v>
      </c>
      <c r="C38486" s="2">
        <v>28</v>
      </c>
      <c r="D38486" s="2" t="s">
        <v>625</v>
      </c>
      <c r="E38486" s="2"/>
      <c r="F38486" s="2"/>
      <c r="G38486" s="2"/>
      <c r="H38486" s="2"/>
    </row>
    <row r="38487" spans="2:8">
      <c r="B38487" s="2" t="s">
        <v>39109</v>
      </c>
      <c r="C38487" s="2">
        <v>25</v>
      </c>
      <c r="D38487" s="2" t="s">
        <v>625</v>
      </c>
      <c r="E38487" s="2"/>
      <c r="F38487" s="2"/>
      <c r="G38487" s="2"/>
      <c r="H38487" s="2"/>
    </row>
    <row r="38488" spans="2:8">
      <c r="B38488" s="2" t="s">
        <v>39110</v>
      </c>
      <c r="C38488" s="2">
        <v>24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39111</v>
      </c>
      <c r="C38489" s="2">
        <v>23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20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18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13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33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34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26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28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28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27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27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25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23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21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31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35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35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39138</v>
      </c>
      <c r="C38516" s="2">
        <v>33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32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38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39141</v>
      </c>
      <c r="C38519" s="2">
        <v>39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39142</v>
      </c>
      <c r="C38520" s="2">
        <v>39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39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39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38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36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15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24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39151</v>
      </c>
      <c r="C38529" s="2">
        <v>28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30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30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30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30</v>
      </c>
      <c r="D38533" s="2" t="s">
        <v>625</v>
      </c>
      <c r="E38533" s="2"/>
      <c r="F38533" s="2"/>
      <c r="G38533" s="2"/>
      <c r="H38533" s="2"/>
    </row>
    <row r="38534" spans="2:8">
      <c r="B38534" s="2" t="s">
        <v>39156</v>
      </c>
      <c r="C38534" s="2">
        <v>25</v>
      </c>
      <c r="D38534" s="2" t="s">
        <v>625</v>
      </c>
      <c r="E38534" s="2"/>
      <c r="F38534" s="2"/>
      <c r="G38534" s="2"/>
      <c r="H38534" s="2"/>
    </row>
    <row r="38535" spans="2:8">
      <c r="B38535" s="2" t="s">
        <v>39157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39162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39163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29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36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36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33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39168</v>
      </c>
      <c r="C38546" s="2">
        <v>30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24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21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8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12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26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39179</v>
      </c>
      <c r="C38557" s="2">
        <v>35</v>
      </c>
      <c r="D38557" s="2" t="s">
        <v>625</v>
      </c>
      <c r="E38557" s="2"/>
      <c r="F38557" s="2"/>
      <c r="G38557" s="2"/>
      <c r="H38557" s="2"/>
    </row>
    <row r="38558" spans="2:8">
      <c r="B38558" s="2" t="s">
        <v>39180</v>
      </c>
      <c r="C38558" s="2">
        <v>37</v>
      </c>
      <c r="D38558" s="2" t="s">
        <v>625</v>
      </c>
      <c r="E38558" s="2"/>
      <c r="F38558" s="2"/>
      <c r="G38558" s="2"/>
      <c r="H38558" s="2"/>
    </row>
    <row r="38559" spans="2:8">
      <c r="B38559" s="2" t="s">
        <v>39181</v>
      </c>
      <c r="C38559" s="2">
        <v>38</v>
      </c>
      <c r="D38559" s="2" t="s">
        <v>625</v>
      </c>
      <c r="E38559" s="2"/>
      <c r="F38559" s="2"/>
      <c r="G38559" s="2"/>
      <c r="H38559" s="2"/>
    </row>
    <row r="38560" spans="2:8">
      <c r="B38560" s="2" t="s">
        <v>39182</v>
      </c>
      <c r="C38560" s="2">
        <v>33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35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38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37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36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18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27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27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24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19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16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11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21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31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39208</v>
      </c>
      <c r="C38586" s="2">
        <v>44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39209</v>
      </c>
      <c r="C38587" s="2">
        <v>42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39210</v>
      </c>
      <c r="C38588" s="2">
        <v>39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39211</v>
      </c>
      <c r="C38589" s="2">
        <v>16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21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39213</v>
      </c>
      <c r="C38591" s="2">
        <v>21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39214</v>
      </c>
      <c r="C38592" s="2">
        <v>24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39215</v>
      </c>
      <c r="C38593" s="2">
        <v>25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39216</v>
      </c>
      <c r="C38594" s="2">
        <v>26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39217</v>
      </c>
      <c r="C38595" s="2">
        <v>26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39218</v>
      </c>
      <c r="C38596" s="2">
        <v>25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39219</v>
      </c>
      <c r="C38597" s="2">
        <v>24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36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18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20</v>
      </c>
      <c r="D38605" s="2" t="s">
        <v>625</v>
      </c>
      <c r="E38605" s="2"/>
      <c r="F38605" s="2"/>
      <c r="G38605" s="2"/>
      <c r="H38605" s="2"/>
    </row>
    <row r="38606" spans="2:8">
      <c r="B38606" s="2" t="s">
        <v>39228</v>
      </c>
      <c r="C38606" s="2">
        <v>27</v>
      </c>
      <c r="D38606" s="2" t="s">
        <v>625</v>
      </c>
      <c r="E38606" s="2"/>
      <c r="F38606" s="2"/>
      <c r="G38606" s="2"/>
      <c r="H38606" s="2"/>
    </row>
    <row r="38607" spans="2:8">
      <c r="B38607" s="2" t="s">
        <v>39229</v>
      </c>
      <c r="C38607" s="2">
        <v>30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39230</v>
      </c>
      <c r="C38608" s="2">
        <v>31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30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29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27</v>
      </c>
      <c r="D38611" s="2" t="s">
        <v>625</v>
      </c>
      <c r="E38611" s="2"/>
      <c r="F38611" s="2"/>
      <c r="G38611" s="2"/>
      <c r="H38611" s="2"/>
    </row>
    <row r="38612" spans="2:8">
      <c r="B38612" s="2" t="s">
        <v>39234</v>
      </c>
      <c r="C38612" s="2">
        <v>20</v>
      </c>
      <c r="D38612" s="2" t="s">
        <v>625</v>
      </c>
      <c r="E38612" s="2"/>
      <c r="F38612" s="2"/>
      <c r="G38612" s="2"/>
      <c r="H38612" s="2"/>
    </row>
    <row r="38613" spans="2:8">
      <c r="B38613" s="2" t="s">
        <v>39235</v>
      </c>
      <c r="C38613" s="2">
        <v>28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31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33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30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29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28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24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40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44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45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16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15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17</v>
      </c>
      <c r="D38634" s="2" t="s">
        <v>625</v>
      </c>
      <c r="E38634" s="2"/>
      <c r="F38634" s="2"/>
      <c r="G38634" s="2"/>
      <c r="H38634" s="2"/>
    </row>
    <row r="38635" spans="2:8">
      <c r="B38635" s="2" t="s">
        <v>39257</v>
      </c>
      <c r="C38635" s="2">
        <v>28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28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27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28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29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28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39263</v>
      </c>
      <c r="C38641" s="2">
        <v>19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39264</v>
      </c>
      <c r="C38642" s="2">
        <v>24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31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33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31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29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39269</v>
      </c>
      <c r="C38647" s="2">
        <v>28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25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25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25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27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28</v>
      </c>
      <c r="D38652" s="2" t="s">
        <v>625</v>
      </c>
      <c r="E38652" s="2"/>
      <c r="F38652" s="2"/>
      <c r="G38652" s="2"/>
      <c r="H38652" s="2"/>
    </row>
    <row r="38653" spans="2:8">
      <c r="B38653" s="2" t="s">
        <v>39275</v>
      </c>
      <c r="C38653" s="2">
        <v>28</v>
      </c>
      <c r="D38653" s="2" t="s">
        <v>625</v>
      </c>
      <c r="E38653" s="2"/>
      <c r="F38653" s="2"/>
      <c r="G38653" s="2"/>
      <c r="H38653" s="2"/>
    </row>
    <row r="38654" spans="2:8">
      <c r="B38654" s="2" t="s">
        <v>39276</v>
      </c>
      <c r="C38654" s="2">
        <v>27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26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25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34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33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32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33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33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39284</v>
      </c>
      <c r="C38662" s="2">
        <v>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10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10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36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36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35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18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11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10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10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10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10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10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17</v>
      </c>
      <c r="D38678" s="2" t="s">
        <v>625</v>
      </c>
      <c r="E38678" s="2"/>
      <c r="F38678" s="2"/>
      <c r="G38678" s="2"/>
      <c r="H38678" s="2"/>
    </row>
    <row r="38679" spans="2:8">
      <c r="B38679" s="2" t="s">
        <v>39301</v>
      </c>
      <c r="C38679" s="2">
        <v>24</v>
      </c>
      <c r="D38679" s="2" t="s">
        <v>625</v>
      </c>
      <c r="E38679" s="2"/>
      <c r="F38679" s="2"/>
      <c r="G38679" s="2"/>
      <c r="H38679" s="2"/>
    </row>
    <row r="38680" spans="2:8">
      <c r="B38680" s="2" t="s">
        <v>39302</v>
      </c>
      <c r="C38680" s="2">
        <v>27</v>
      </c>
      <c r="D38680" s="2" t="s">
        <v>625</v>
      </c>
      <c r="E38680" s="2"/>
      <c r="F38680" s="2"/>
      <c r="G38680" s="2"/>
      <c r="H38680" s="2"/>
    </row>
    <row r="38681" spans="2:8">
      <c r="B38681" s="2" t="s">
        <v>39303</v>
      </c>
      <c r="C38681" s="2">
        <v>28</v>
      </c>
      <c r="D38681" s="2" t="s">
        <v>625</v>
      </c>
      <c r="E38681" s="2"/>
      <c r="F38681" s="2"/>
      <c r="G38681" s="2"/>
      <c r="H38681" s="2"/>
    </row>
    <row r="38682" spans="2:8">
      <c r="B38682" s="2" t="s">
        <v>39304</v>
      </c>
      <c r="C38682" s="2">
        <v>24</v>
      </c>
      <c r="D38682" s="2" t="s">
        <v>625</v>
      </c>
      <c r="E38682" s="2"/>
      <c r="F38682" s="2"/>
      <c r="G38682" s="2"/>
      <c r="H38682" s="2"/>
    </row>
    <row r="38683" spans="2:8">
      <c r="B38683" s="2" t="s">
        <v>39305</v>
      </c>
      <c r="C38683" s="2">
        <v>20</v>
      </c>
      <c r="D38683" s="2" t="s">
        <v>625</v>
      </c>
      <c r="E38683" s="2"/>
      <c r="F38683" s="2"/>
      <c r="G38683" s="2"/>
      <c r="H38683" s="2"/>
    </row>
    <row r="38684" spans="2:8">
      <c r="B38684" s="2" t="s">
        <v>39306</v>
      </c>
      <c r="C38684" s="2">
        <v>11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17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24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27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26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39311</v>
      </c>
      <c r="C38689" s="2">
        <v>23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39312</v>
      </c>
      <c r="C38690" s="2">
        <v>20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39313</v>
      </c>
      <c r="C38691" s="2">
        <v>21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39314</v>
      </c>
      <c r="C38692" s="2">
        <v>21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39315</v>
      </c>
      <c r="C38693" s="2">
        <v>22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39316</v>
      </c>
      <c r="C38694" s="2">
        <v>26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18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18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26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19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32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34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16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25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17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19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18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9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15</v>
      </c>
      <c r="D38729" s="2" t="s">
        <v>625</v>
      </c>
      <c r="E38729" s="2"/>
      <c r="F38729" s="2"/>
      <c r="G38729" s="2"/>
      <c r="H38729" s="2"/>
    </row>
    <row r="38730" spans="2:8">
      <c r="B38730" s="2" t="s">
        <v>39352</v>
      </c>
      <c r="C38730" s="2">
        <v>15</v>
      </c>
      <c r="D38730" s="2" t="s">
        <v>625</v>
      </c>
      <c r="E38730" s="2"/>
      <c r="F38730" s="2"/>
      <c r="G38730" s="2"/>
      <c r="H38730" s="2"/>
    </row>
    <row r="38731" spans="2:8">
      <c r="B38731" s="2" t="s">
        <v>39353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35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33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31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15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15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39361</v>
      </c>
      <c r="C38739" s="2">
        <v>19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39362</v>
      </c>
      <c r="C38740" s="2">
        <v>22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39363</v>
      </c>
      <c r="C38741" s="2">
        <v>23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22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21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20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20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21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22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21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22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27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28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29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28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26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21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39382</v>
      </c>
      <c r="C38760" s="2">
        <v>26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39383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39384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39385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12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16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39398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39399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39400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20</v>
      </c>
      <c r="D38783" s="2" t="s">
        <v>625</v>
      </c>
      <c r="E38783" s="2"/>
      <c r="F38783" s="2"/>
      <c r="G38783" s="2"/>
      <c r="H38783" s="2"/>
    </row>
    <row r="38784" spans="2:8">
      <c r="B38784" s="2" t="s">
        <v>39406</v>
      </c>
      <c r="C38784" s="2">
        <v>25</v>
      </c>
      <c r="D38784" s="2" t="s">
        <v>625</v>
      </c>
      <c r="E38784" s="2"/>
      <c r="F38784" s="2"/>
      <c r="G38784" s="2"/>
      <c r="H38784" s="2"/>
    </row>
    <row r="38785" spans="2:8">
      <c r="B38785" s="2" t="s">
        <v>39407</v>
      </c>
      <c r="C38785" s="2">
        <v>26</v>
      </c>
      <c r="D38785" s="2" t="s">
        <v>625</v>
      </c>
      <c r="E38785" s="2"/>
      <c r="F38785" s="2"/>
      <c r="G38785" s="2"/>
      <c r="H38785" s="2"/>
    </row>
    <row r="38786" spans="2:8">
      <c r="B38786" s="2" t="s">
        <v>39408</v>
      </c>
      <c r="C38786" s="2">
        <v>24</v>
      </c>
      <c r="D38786" s="2" t="s">
        <v>625</v>
      </c>
      <c r="E38786" s="2"/>
      <c r="F38786" s="2"/>
      <c r="G38786" s="2"/>
      <c r="H38786" s="2"/>
    </row>
    <row r="38787" spans="2:8">
      <c r="B38787" s="2" t="s">
        <v>39409</v>
      </c>
      <c r="C38787" s="2">
        <v>21</v>
      </c>
      <c r="D38787" s="2" t="s">
        <v>625</v>
      </c>
      <c r="E38787" s="2"/>
      <c r="F38787" s="2"/>
      <c r="G38787" s="2"/>
      <c r="H38787" s="2"/>
    </row>
    <row r="38788" spans="2:8">
      <c r="B38788" s="2" t="s">
        <v>39410</v>
      </c>
      <c r="C38788" s="2">
        <v>19</v>
      </c>
      <c r="D38788" s="2" t="s">
        <v>625</v>
      </c>
      <c r="E38788" s="2"/>
      <c r="F38788" s="2"/>
      <c r="G38788" s="2"/>
      <c r="H38788" s="2"/>
    </row>
    <row r="38789" spans="2:8">
      <c r="B38789" s="2" t="s">
        <v>39411</v>
      </c>
      <c r="C38789" s="2">
        <v>16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39412</v>
      </c>
      <c r="C38790" s="2">
        <v>13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39413</v>
      </c>
      <c r="C38791" s="2">
        <v>14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39414</v>
      </c>
      <c r="C38792" s="2">
        <v>17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39415</v>
      </c>
      <c r="C38793" s="2">
        <v>19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26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22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27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29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30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30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39427</v>
      </c>
      <c r="C38805" s="2">
        <v>30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39428</v>
      </c>
      <c r="C38806" s="2">
        <v>27</v>
      </c>
      <c r="D38806" s="2" t="s">
        <v>625</v>
      </c>
      <c r="E38806" s="2"/>
      <c r="F38806" s="2"/>
      <c r="G38806" s="2"/>
      <c r="H38806" s="2"/>
    </row>
    <row r="38807" spans="2:8">
      <c r="B38807" s="2" t="s">
        <v>39429</v>
      </c>
      <c r="C38807" s="2">
        <v>30</v>
      </c>
      <c r="D38807" s="2" t="s">
        <v>625</v>
      </c>
      <c r="E38807" s="2"/>
      <c r="F38807" s="2"/>
      <c r="G38807" s="2"/>
      <c r="H38807" s="2"/>
    </row>
    <row r="38808" spans="2:8">
      <c r="B38808" s="2" t="s">
        <v>39430</v>
      </c>
      <c r="C38808" s="2">
        <v>32</v>
      </c>
      <c r="D38808" s="2" t="s">
        <v>625</v>
      </c>
      <c r="E38808" s="2"/>
      <c r="F38808" s="2"/>
      <c r="G38808" s="2"/>
      <c r="H38808" s="2"/>
    </row>
    <row r="38809" spans="2:8">
      <c r="B38809" s="2" t="s">
        <v>39431</v>
      </c>
      <c r="C38809" s="2">
        <v>29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39432</v>
      </c>
      <c r="C38810" s="2">
        <v>27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39433</v>
      </c>
      <c r="C38811" s="2">
        <v>26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23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22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29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39441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39442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13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25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12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11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14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17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20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20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39463</v>
      </c>
      <c r="C38841" s="2">
        <v>21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39464</v>
      </c>
      <c r="C38842" s="2">
        <v>21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39465</v>
      </c>
      <c r="C38843" s="2">
        <v>21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39466</v>
      </c>
      <c r="C38844" s="2">
        <v>20</v>
      </c>
      <c r="D38844" s="2" t="s">
        <v>625</v>
      </c>
      <c r="E38844" s="2"/>
      <c r="F38844" s="2"/>
      <c r="G38844" s="2"/>
      <c r="H38844" s="2"/>
    </row>
    <row r="38845" spans="2:8">
      <c r="B38845" s="2" t="s">
        <v>39467</v>
      </c>
      <c r="C38845" s="2">
        <v>19</v>
      </c>
      <c r="D38845" s="2" t="s">
        <v>625</v>
      </c>
      <c r="E38845" s="2"/>
      <c r="F38845" s="2"/>
      <c r="G38845" s="2"/>
      <c r="H38845" s="2"/>
    </row>
    <row r="38846" spans="2:8">
      <c r="B38846" s="2" t="s">
        <v>39468</v>
      </c>
      <c r="C38846" s="2">
        <v>16</v>
      </c>
      <c r="D38846" s="2" t="s">
        <v>625</v>
      </c>
      <c r="E38846" s="2"/>
      <c r="F38846" s="2"/>
      <c r="G38846" s="2"/>
      <c r="H38846" s="2"/>
    </row>
    <row r="38847" spans="2:8">
      <c r="B38847" s="2" t="s">
        <v>39469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18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12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15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28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30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25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24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30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20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17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18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24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26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22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12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19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21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27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39498</v>
      </c>
      <c r="C38876" s="2">
        <v>32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39499</v>
      </c>
      <c r="C38877" s="2">
        <v>31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32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16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21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24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26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27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26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25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26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25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26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10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13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18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23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25</v>
      </c>
      <c r="D38906" s="2" t="s">
        <v>625</v>
      </c>
      <c r="E38906" s="2"/>
      <c r="F38906" s="2"/>
      <c r="G38906" s="2"/>
      <c r="H38906" s="2"/>
    </row>
    <row r="38907" spans="2:8">
      <c r="B38907" s="2" t="s">
        <v>39529</v>
      </c>
      <c r="C38907" s="2">
        <v>30</v>
      </c>
      <c r="D38907" s="2" t="s">
        <v>625</v>
      </c>
      <c r="E38907" s="2"/>
      <c r="F38907" s="2"/>
      <c r="G38907" s="2"/>
      <c r="H38907" s="2"/>
    </row>
    <row r="38908" spans="2:8">
      <c r="B38908" s="2" t="s">
        <v>39530</v>
      </c>
      <c r="C38908" s="2">
        <v>31</v>
      </c>
      <c r="D38908" s="2" t="s">
        <v>625</v>
      </c>
      <c r="E38908" s="2"/>
      <c r="F38908" s="2"/>
      <c r="G38908" s="2"/>
      <c r="H38908" s="2"/>
    </row>
    <row r="38909" spans="2:8">
      <c r="B38909" s="2" t="s">
        <v>39531</v>
      </c>
      <c r="C38909" s="2">
        <v>31</v>
      </c>
      <c r="D38909" s="2" t="s">
        <v>625</v>
      </c>
      <c r="E38909" s="2"/>
      <c r="F38909" s="2"/>
      <c r="G38909" s="2"/>
      <c r="H38909" s="2"/>
    </row>
    <row r="38910" spans="2:8">
      <c r="B38910" s="2" t="s">
        <v>39532</v>
      </c>
      <c r="C38910" s="2">
        <v>32</v>
      </c>
      <c r="D38910" s="2" t="s">
        <v>625</v>
      </c>
      <c r="E38910" s="2"/>
      <c r="F38910" s="2"/>
      <c r="G38910" s="2"/>
      <c r="H38910" s="2"/>
    </row>
    <row r="38911" spans="2:8">
      <c r="B38911" s="2" t="s">
        <v>39533</v>
      </c>
      <c r="C38911" s="2">
        <v>32</v>
      </c>
      <c r="D38911" s="2" t="s">
        <v>625</v>
      </c>
      <c r="E38911" s="2"/>
      <c r="F38911" s="2"/>
      <c r="G38911" s="2"/>
      <c r="H38911" s="2"/>
    </row>
    <row r="38912" spans="2:8">
      <c r="B38912" s="2" t="s">
        <v>39534</v>
      </c>
      <c r="C38912" s="2">
        <v>19</v>
      </c>
      <c r="D38912" s="2" t="s">
        <v>625</v>
      </c>
      <c r="E38912" s="2"/>
      <c r="F38912" s="2"/>
      <c r="G38912" s="2"/>
      <c r="H38912" s="2"/>
    </row>
    <row r="38913" spans="2:8">
      <c r="B38913" s="2" t="s">
        <v>39535</v>
      </c>
      <c r="C38913" s="2">
        <v>24</v>
      </c>
      <c r="D38913" s="2" t="s">
        <v>625</v>
      </c>
      <c r="E38913" s="2"/>
      <c r="F38913" s="2"/>
      <c r="G38913" s="2"/>
      <c r="H38913" s="2"/>
    </row>
    <row r="38914" spans="2:8">
      <c r="B38914" s="2" t="s">
        <v>39536</v>
      </c>
      <c r="C38914" s="2">
        <v>26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39537</v>
      </c>
      <c r="C38915" s="2">
        <v>26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39538</v>
      </c>
      <c r="C38916" s="2">
        <v>27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39539</v>
      </c>
      <c r="C38917" s="2">
        <v>28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30</v>
      </c>
      <c r="D38918" s="2" t="s">
        <v>625</v>
      </c>
      <c r="E38918" s="2"/>
      <c r="F38918" s="2"/>
      <c r="G38918" s="2"/>
      <c r="H38918" s="2"/>
    </row>
    <row r="38919" spans="2:8">
      <c r="B38919" s="2" t="s">
        <v>39541</v>
      </c>
      <c r="C38919" s="2">
        <v>30</v>
      </c>
      <c r="D38919" s="2" t="s">
        <v>625</v>
      </c>
      <c r="E38919" s="2"/>
      <c r="F38919" s="2"/>
      <c r="G38919" s="2"/>
      <c r="H38919" s="2"/>
    </row>
    <row r="38920" spans="2:8">
      <c r="B38920" s="2" t="s">
        <v>39542</v>
      </c>
      <c r="C38920" s="2">
        <v>26</v>
      </c>
      <c r="D38920" s="2" t="s">
        <v>625</v>
      </c>
      <c r="E38920" s="2"/>
      <c r="F38920" s="2"/>
      <c r="G38920" s="2"/>
      <c r="H38920" s="2"/>
    </row>
    <row r="38921" spans="2:8">
      <c r="B38921" s="2" t="s">
        <v>39543</v>
      </c>
      <c r="C38921" s="2">
        <v>27</v>
      </c>
      <c r="D38921" s="2" t="s">
        <v>625</v>
      </c>
      <c r="E38921" s="2"/>
      <c r="F38921" s="2"/>
      <c r="G38921" s="2"/>
      <c r="H38921" s="2"/>
    </row>
    <row r="38922" spans="2:8">
      <c r="B38922" s="2" t="s">
        <v>39544</v>
      </c>
      <c r="C38922" s="2">
        <v>27</v>
      </c>
      <c r="D38922" s="2" t="s">
        <v>625</v>
      </c>
      <c r="E38922" s="2"/>
      <c r="F38922" s="2"/>
      <c r="G38922" s="2"/>
      <c r="H38922" s="2"/>
    </row>
    <row r="38923" spans="2:8">
      <c r="B38923" s="2" t="s">
        <v>39545</v>
      </c>
      <c r="C38923" s="2">
        <v>27</v>
      </c>
      <c r="D38923" s="2" t="s">
        <v>625</v>
      </c>
      <c r="E38923" s="2"/>
      <c r="F38923" s="2"/>
      <c r="G38923" s="2"/>
      <c r="H38923" s="2"/>
    </row>
    <row r="38924" spans="2:8">
      <c r="B38924" s="2" t="s">
        <v>39546</v>
      </c>
      <c r="C38924" s="2">
        <v>27</v>
      </c>
      <c r="D38924" s="2" t="s">
        <v>625</v>
      </c>
      <c r="E38924" s="2"/>
      <c r="F38924" s="2"/>
      <c r="G38924" s="2"/>
      <c r="H38924" s="2"/>
    </row>
    <row r="38925" spans="2:8">
      <c r="B38925" s="2" t="s">
        <v>39547</v>
      </c>
      <c r="C38925" s="2">
        <v>26</v>
      </c>
      <c r="D38925" s="2" t="s">
        <v>625</v>
      </c>
      <c r="E38925" s="2"/>
      <c r="F38925" s="2"/>
      <c r="G38925" s="2"/>
      <c r="H38925" s="2"/>
    </row>
    <row r="38926" spans="2:8">
      <c r="B38926" s="2" t="s">
        <v>39548</v>
      </c>
      <c r="C38926" s="2">
        <v>22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27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28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28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27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26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24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23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26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30</v>
      </c>
      <c r="D38935" s="2" t="s">
        <v>625</v>
      </c>
      <c r="E38935" s="2"/>
      <c r="F38935" s="2"/>
      <c r="G38935" s="2"/>
      <c r="H38935" s="2"/>
    </row>
    <row r="38936" spans="2:8">
      <c r="B38936" s="2" t="s">
        <v>39558</v>
      </c>
      <c r="C38936" s="2">
        <v>31</v>
      </c>
      <c r="D38936" s="2" t="s">
        <v>625</v>
      </c>
      <c r="E38936" s="2"/>
      <c r="F38936" s="2"/>
      <c r="G38936" s="2"/>
      <c r="H38936" s="2"/>
    </row>
    <row r="38937" spans="2:8">
      <c r="B38937" s="2" t="s">
        <v>39559</v>
      </c>
      <c r="C38937" s="2">
        <v>30</v>
      </c>
      <c r="D38937" s="2" t="s">
        <v>625</v>
      </c>
      <c r="E38937" s="2"/>
      <c r="F38937" s="2"/>
      <c r="G38937" s="2"/>
      <c r="H38937" s="2"/>
    </row>
    <row r="38938" spans="2:8">
      <c r="B38938" s="2" t="s">
        <v>39560</v>
      </c>
      <c r="C38938" s="2">
        <v>29</v>
      </c>
      <c r="D38938" s="2" t="s">
        <v>625</v>
      </c>
      <c r="E38938" s="2"/>
      <c r="F38938" s="2"/>
      <c r="G38938" s="2"/>
      <c r="H38938" s="2"/>
    </row>
    <row r="38939" spans="2:8">
      <c r="B38939" s="2" t="s">
        <v>39561</v>
      </c>
      <c r="C38939" s="2">
        <v>27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39562</v>
      </c>
      <c r="C38940" s="2">
        <v>19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19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21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39568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22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22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11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13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14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15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16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14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13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32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29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39588</v>
      </c>
      <c r="C38966" s="2">
        <v>28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39589</v>
      </c>
      <c r="C38967" s="2">
        <v>28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39590</v>
      </c>
      <c r="C38968" s="2">
        <v>25</v>
      </c>
      <c r="D38968" s="2" t="s">
        <v>625</v>
      </c>
      <c r="E38968" s="2"/>
      <c r="F38968" s="2"/>
      <c r="G38968" s="2"/>
      <c r="H38968" s="2"/>
    </row>
    <row r="38969" spans="2:8">
      <c r="B38969" s="2" t="s">
        <v>39591</v>
      </c>
      <c r="C38969" s="2">
        <v>35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36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34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31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30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7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10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11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13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26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31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32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31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29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29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39606</v>
      </c>
      <c r="C38984" s="2">
        <v>28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30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32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21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13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14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14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14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14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14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33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39623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39624</v>
      </c>
      <c r="C39002" s="2">
        <v>32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24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29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32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32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31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31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20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27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29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31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29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39639</v>
      </c>
      <c r="C39017" s="2">
        <v>30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39640</v>
      </c>
      <c r="C39018" s="2">
        <v>28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39641</v>
      </c>
      <c r="C39019" s="2">
        <v>31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31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30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27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39647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39648</v>
      </c>
      <c r="C39026" s="2">
        <v>16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22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23</v>
      </c>
      <c r="D39030" s="2" t="s">
        <v>625</v>
      </c>
      <c r="E39030" s="2"/>
      <c r="F39030" s="2"/>
      <c r="G39030" s="2"/>
      <c r="H39030" s="2"/>
    </row>
    <row r="39031" spans="2:8">
      <c r="B39031" s="2" t="s">
        <v>39653</v>
      </c>
      <c r="C39031" s="2">
        <v>28</v>
      </c>
      <c r="D39031" s="2" t="s">
        <v>625</v>
      </c>
      <c r="E39031" s="2"/>
      <c r="F39031" s="2"/>
      <c r="G39031" s="2"/>
      <c r="H39031" s="2"/>
    </row>
    <row r="39032" spans="2:8">
      <c r="B39032" s="2" t="s">
        <v>39654</v>
      </c>
      <c r="C39032" s="2">
        <v>29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39655</v>
      </c>
      <c r="C39033" s="2">
        <v>30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39656</v>
      </c>
      <c r="C39034" s="2">
        <v>29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39657</v>
      </c>
      <c r="C39035" s="2">
        <v>26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26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12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19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39668</v>
      </c>
      <c r="C39046" s="2">
        <v>22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24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39670</v>
      </c>
      <c r="C39048" s="2">
        <v>24</v>
      </c>
      <c r="D39048" s="2" t="s">
        <v>625</v>
      </c>
      <c r="E39048" s="2"/>
      <c r="F39048" s="2"/>
      <c r="G39048" s="2"/>
      <c r="H39048" s="2"/>
    </row>
    <row r="39049" spans="2:8">
      <c r="B39049" s="2" t="s">
        <v>39671</v>
      </c>
      <c r="C39049" s="2">
        <v>23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23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22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15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19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39676</v>
      </c>
      <c r="C39054" s="2">
        <v>19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12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18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22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13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14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22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39697</v>
      </c>
      <c r="C39075" s="2">
        <v>24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26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25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26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25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39702</v>
      </c>
      <c r="C39080" s="2">
        <v>24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25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23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20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21</v>
      </c>
      <c r="D39090" s="2" t="s">
        <v>625</v>
      </c>
      <c r="E39090" s="2"/>
      <c r="F39090" s="2"/>
      <c r="G39090" s="2"/>
      <c r="H39090" s="2"/>
    </row>
    <row r="39091" spans="2:8">
      <c r="B39091" s="2" t="s">
        <v>39713</v>
      </c>
      <c r="C39091" s="2">
        <v>31</v>
      </c>
      <c r="D39091" s="2" t="s">
        <v>625</v>
      </c>
      <c r="E39091" s="2"/>
      <c r="F39091" s="2"/>
      <c r="G39091" s="2"/>
      <c r="H39091" s="2"/>
    </row>
    <row r="39092" spans="2:8">
      <c r="B39092" s="2" t="s">
        <v>39714</v>
      </c>
      <c r="C39092" s="2">
        <v>31</v>
      </c>
      <c r="D39092" s="2" t="s">
        <v>625</v>
      </c>
      <c r="E39092" s="2"/>
      <c r="F39092" s="2"/>
      <c r="G39092" s="2"/>
      <c r="H39092" s="2"/>
    </row>
    <row r="39093" spans="2:8">
      <c r="B39093" s="2" t="s">
        <v>39715</v>
      </c>
      <c r="C39093" s="2">
        <v>28</v>
      </c>
      <c r="D39093" s="2" t="s">
        <v>625</v>
      </c>
      <c r="E39093" s="2"/>
      <c r="F39093" s="2"/>
      <c r="G39093" s="2"/>
      <c r="H39093" s="2"/>
    </row>
    <row r="39094" spans="2:8">
      <c r="B39094" s="2" t="s">
        <v>39716</v>
      </c>
      <c r="C39094" s="2">
        <v>25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24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27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31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39720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35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40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17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23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27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25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26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26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39731</v>
      </c>
      <c r="C39109" s="2">
        <v>27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26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25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24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28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29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29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29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29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29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39741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39742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31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35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36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33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13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21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32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36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39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38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36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24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33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32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39763</v>
      </c>
      <c r="C39141" s="2">
        <v>32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32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32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29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39768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15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15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16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15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16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15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15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14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14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14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14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14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10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15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39794</v>
      </c>
      <c r="C39172" s="2">
        <v>19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39795</v>
      </c>
      <c r="C39173" s="2">
        <v>27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39796</v>
      </c>
      <c r="C39174" s="2">
        <v>31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39797</v>
      </c>
      <c r="C39175" s="2">
        <v>32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39798</v>
      </c>
      <c r="C39176" s="2">
        <v>30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39799</v>
      </c>
      <c r="C39177" s="2">
        <v>28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39800</v>
      </c>
      <c r="C39178" s="2">
        <v>28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39801</v>
      </c>
      <c r="C39179" s="2">
        <v>28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39802</v>
      </c>
      <c r="C39180" s="2">
        <v>22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39803</v>
      </c>
      <c r="C39181" s="2">
        <v>24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23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24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26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28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27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27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39810</v>
      </c>
      <c r="C39188" s="2">
        <v>33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39811</v>
      </c>
      <c r="C39189" s="2">
        <v>36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37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17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13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11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14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14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22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14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18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20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39824</v>
      </c>
      <c r="C39202" s="2">
        <v>15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39825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41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40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39829</v>
      </c>
      <c r="C39207" s="2">
        <v>33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39830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39831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39832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19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16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16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625</v>
      </c>
      <c r="E39214" s="2"/>
      <c r="F39214" s="2"/>
      <c r="G39214" s="2"/>
      <c r="H39214" s="2"/>
    </row>
    <row r="39215" spans="2:8">
      <c r="B39215" s="2" t="s">
        <v>39837</v>
      </c>
      <c r="C39215" s="2">
        <v>26</v>
      </c>
      <c r="D39215" s="2" t="s">
        <v>625</v>
      </c>
      <c r="E39215" s="2"/>
      <c r="F39215" s="2"/>
      <c r="G39215" s="2"/>
      <c r="H39215" s="2"/>
    </row>
    <row r="39216" spans="2:8">
      <c r="B39216" s="2" t="s">
        <v>39838</v>
      </c>
      <c r="C39216" s="2">
        <v>25</v>
      </c>
      <c r="D39216" s="2" t="s">
        <v>625</v>
      </c>
      <c r="E39216" s="2"/>
      <c r="F39216" s="2"/>
      <c r="G39216" s="2"/>
      <c r="H39216" s="2"/>
    </row>
    <row r="39217" spans="2:8">
      <c r="B39217" s="2" t="s">
        <v>39839</v>
      </c>
      <c r="C39217" s="2">
        <v>27</v>
      </c>
      <c r="D39217" s="2" t="s">
        <v>625</v>
      </c>
      <c r="E39217" s="2"/>
      <c r="F39217" s="2"/>
      <c r="G39217" s="2"/>
      <c r="H39217" s="2"/>
    </row>
    <row r="39218" spans="2:8">
      <c r="B39218" s="2" t="s">
        <v>39840</v>
      </c>
      <c r="C39218" s="2">
        <v>28</v>
      </c>
      <c r="D39218" s="2" t="s">
        <v>625</v>
      </c>
      <c r="E39218" s="2"/>
      <c r="F39218" s="2"/>
      <c r="G39218" s="2"/>
      <c r="H39218" s="2"/>
    </row>
    <row r="39219" spans="2:8">
      <c r="B39219" s="2" t="s">
        <v>39841</v>
      </c>
      <c r="C39219" s="2">
        <v>19</v>
      </c>
      <c r="D39219" s="2" t="s">
        <v>625</v>
      </c>
      <c r="E39219" s="2"/>
      <c r="F39219" s="2"/>
      <c r="G39219" s="2"/>
      <c r="H39219" s="2"/>
    </row>
    <row r="39220" spans="2:8">
      <c r="B39220" s="2" t="s">
        <v>39842</v>
      </c>
      <c r="C39220" s="2">
        <v>25</v>
      </c>
      <c r="D39220" s="2" t="s">
        <v>625</v>
      </c>
      <c r="E39220" s="2"/>
      <c r="F39220" s="2"/>
      <c r="G39220" s="2"/>
      <c r="H39220" s="2"/>
    </row>
    <row r="39221" spans="2:8">
      <c r="B39221" s="2" t="s">
        <v>39843</v>
      </c>
      <c r="C39221" s="2">
        <v>30</v>
      </c>
      <c r="D39221" s="2" t="s">
        <v>625</v>
      </c>
      <c r="E39221" s="2"/>
      <c r="F39221" s="2"/>
      <c r="G39221" s="2"/>
      <c r="H39221" s="2"/>
    </row>
    <row r="39222" spans="2:8">
      <c r="B39222" s="2" t="s">
        <v>39844</v>
      </c>
      <c r="C39222" s="2">
        <v>33</v>
      </c>
      <c r="D39222" s="2" t="s">
        <v>625</v>
      </c>
      <c r="E39222" s="2"/>
      <c r="F39222" s="2"/>
      <c r="G39222" s="2"/>
      <c r="H39222" s="2"/>
    </row>
    <row r="39223" spans="2:8">
      <c r="B39223" s="2" t="s">
        <v>39845</v>
      </c>
      <c r="C39223" s="2">
        <v>34</v>
      </c>
      <c r="D39223" s="2" t="s">
        <v>625</v>
      </c>
      <c r="E39223" s="2"/>
      <c r="F39223" s="2"/>
      <c r="G39223" s="2"/>
      <c r="H39223" s="2"/>
    </row>
    <row r="39224" spans="2:8">
      <c r="B39224" s="2" t="s">
        <v>39846</v>
      </c>
      <c r="C39224" s="2">
        <v>31</v>
      </c>
      <c r="D39224" s="2" t="s">
        <v>625</v>
      </c>
      <c r="E39224" s="2"/>
      <c r="F39224" s="2"/>
      <c r="G39224" s="2"/>
      <c r="H39224" s="2"/>
    </row>
    <row r="39225" spans="2:8">
      <c r="B39225" s="2" t="s">
        <v>39847</v>
      </c>
      <c r="C39225" s="2">
        <v>32</v>
      </c>
      <c r="D39225" s="2" t="s">
        <v>625</v>
      </c>
      <c r="E39225" s="2"/>
      <c r="F39225" s="2"/>
      <c r="G39225" s="2"/>
      <c r="H39225" s="2"/>
    </row>
    <row r="39226" spans="2:8">
      <c r="B39226" s="2" t="s">
        <v>39848</v>
      </c>
      <c r="C39226" s="2">
        <v>31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29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16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17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39857</v>
      </c>
      <c r="C39235" s="2">
        <v>24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39858</v>
      </c>
      <c r="C39236" s="2">
        <v>28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39859</v>
      </c>
      <c r="C39237" s="2">
        <v>30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39860</v>
      </c>
      <c r="C39238" s="2">
        <v>28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39861</v>
      </c>
      <c r="C39239" s="2">
        <v>27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39862</v>
      </c>
      <c r="C39240" s="2">
        <v>26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39863</v>
      </c>
      <c r="C39241" s="2">
        <v>27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39864</v>
      </c>
      <c r="C39242" s="2">
        <v>28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39865</v>
      </c>
      <c r="C39243" s="2">
        <v>26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39866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31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19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29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26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20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26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32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33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34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39887</v>
      </c>
      <c r="C39265" s="2">
        <v>34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33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18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28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32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39892</v>
      </c>
      <c r="C39270" s="2">
        <v>32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39893</v>
      </c>
      <c r="C39271" s="2">
        <v>29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39894</v>
      </c>
      <c r="C39272" s="2">
        <v>26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39895</v>
      </c>
      <c r="C39273" s="2">
        <v>26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39896</v>
      </c>
      <c r="C39274" s="2">
        <v>25</v>
      </c>
      <c r="D39274" s="2" t="s">
        <v>625</v>
      </c>
      <c r="E39274" s="2"/>
      <c r="F39274" s="2"/>
      <c r="G39274" s="2"/>
      <c r="H39274" s="2"/>
    </row>
    <row r="39275" spans="2:8">
      <c r="B39275" s="2" t="s">
        <v>39897</v>
      </c>
      <c r="C39275" s="2">
        <v>21</v>
      </c>
      <c r="D39275" s="2" t="s">
        <v>625</v>
      </c>
      <c r="E39275" s="2"/>
      <c r="F39275" s="2"/>
      <c r="G39275" s="2"/>
      <c r="H39275" s="2"/>
    </row>
    <row r="39276" spans="2:8">
      <c r="B39276" s="2" t="s">
        <v>39898</v>
      </c>
      <c r="C39276" s="2">
        <v>25</v>
      </c>
      <c r="D39276" s="2" t="s">
        <v>625</v>
      </c>
      <c r="E39276" s="2"/>
      <c r="F39276" s="2"/>
      <c r="G39276" s="2"/>
      <c r="H39276" s="2"/>
    </row>
    <row r="39277" spans="2:8">
      <c r="B39277" s="2" t="s">
        <v>39899</v>
      </c>
      <c r="C39277" s="2">
        <v>28</v>
      </c>
      <c r="D39277" s="2" t="s">
        <v>625</v>
      </c>
      <c r="E39277" s="2"/>
      <c r="F39277" s="2"/>
      <c r="G39277" s="2"/>
      <c r="H39277" s="2"/>
    </row>
    <row r="39278" spans="2:8">
      <c r="B39278" s="2" t="s">
        <v>39900</v>
      </c>
      <c r="C39278" s="2">
        <v>30</v>
      </c>
      <c r="D39278" s="2" t="s">
        <v>625</v>
      </c>
      <c r="E39278" s="2"/>
      <c r="F39278" s="2"/>
      <c r="G39278" s="2"/>
      <c r="H39278" s="2"/>
    </row>
    <row r="39279" spans="2:8">
      <c r="B39279" s="2" t="s">
        <v>39901</v>
      </c>
      <c r="C39279" s="2">
        <v>30</v>
      </c>
      <c r="D39279" s="2" t="s">
        <v>625</v>
      </c>
      <c r="E39279" s="2"/>
      <c r="F39279" s="2"/>
      <c r="G39279" s="2"/>
      <c r="H39279" s="2"/>
    </row>
    <row r="39280" spans="2:8">
      <c r="B39280" s="2" t="s">
        <v>39902</v>
      </c>
      <c r="C39280" s="2">
        <v>29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39903</v>
      </c>
      <c r="C39281" s="2">
        <v>29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39904</v>
      </c>
      <c r="C39282" s="2">
        <v>18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39905</v>
      </c>
      <c r="C39283" s="2">
        <v>26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39906</v>
      </c>
      <c r="C39284" s="2">
        <v>33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39907</v>
      </c>
      <c r="C39285" s="2">
        <v>33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31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28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27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26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18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15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12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20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28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29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28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27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26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25</v>
      </c>
      <c r="D39308" s="2" t="s">
        <v>625</v>
      </c>
      <c r="E39308" s="2"/>
      <c r="F39308" s="2"/>
      <c r="G39308" s="2"/>
      <c r="H39308" s="2"/>
    </row>
    <row r="39309" spans="2:8">
      <c r="B39309" s="2" t="s">
        <v>39931</v>
      </c>
      <c r="C39309" s="2">
        <v>24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24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25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24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19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17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39942</v>
      </c>
      <c r="C39320" s="2">
        <v>20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39943</v>
      </c>
      <c r="C39321" s="2">
        <v>20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39944</v>
      </c>
      <c r="C39322" s="2">
        <v>20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39945</v>
      </c>
      <c r="C39323" s="2">
        <v>20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39946</v>
      </c>
      <c r="C39324" s="2">
        <v>20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39947</v>
      </c>
      <c r="C39325" s="2">
        <v>18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39948</v>
      </c>
      <c r="C39326" s="2">
        <v>22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39949</v>
      </c>
      <c r="C39327" s="2">
        <v>20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39950</v>
      </c>
      <c r="C39328" s="2">
        <v>18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39951</v>
      </c>
      <c r="C39329" s="2">
        <v>17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39952</v>
      </c>
      <c r="C39330" s="2">
        <v>24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39953</v>
      </c>
      <c r="C39331" s="2">
        <v>30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39954</v>
      </c>
      <c r="C39332" s="2">
        <v>33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32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31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29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26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18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39960</v>
      </c>
      <c r="C39338" s="2">
        <v>17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39961</v>
      </c>
      <c r="C39339" s="2">
        <v>22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39962</v>
      </c>
      <c r="C39340" s="2">
        <v>21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39963</v>
      </c>
      <c r="C39341" s="2">
        <v>22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39964</v>
      </c>
      <c r="C39342" s="2">
        <v>22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39965</v>
      </c>
      <c r="C39343" s="2">
        <v>22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39966</v>
      </c>
      <c r="C39344" s="2">
        <v>23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39967</v>
      </c>
      <c r="C39345" s="2">
        <v>23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39968</v>
      </c>
      <c r="C39346" s="2">
        <v>28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19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12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39977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39978</v>
      </c>
      <c r="C39356" s="2">
        <v>28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27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15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33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11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13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13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11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11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11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12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39997</v>
      </c>
      <c r="C39375" s="2">
        <v>11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11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12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40000</v>
      </c>
      <c r="C39378" s="2">
        <v>11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40001</v>
      </c>
      <c r="C39379" s="2">
        <v>13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40002</v>
      </c>
      <c r="C39380" s="2">
        <v>14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40003</v>
      </c>
      <c r="C39381" s="2">
        <v>14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14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17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23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28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30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29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29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30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30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13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11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10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16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17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21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40020</v>
      </c>
      <c r="C39398" s="2">
        <v>23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40021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18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20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25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16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40030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20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25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30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30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27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32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32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40045</v>
      </c>
      <c r="C39423" s="2">
        <v>31</v>
      </c>
      <c r="D39423" s="2" t="s">
        <v>625</v>
      </c>
      <c r="E39423" s="2"/>
      <c r="F39423" s="2"/>
      <c r="G39423" s="2"/>
      <c r="H39423" s="2"/>
    </row>
    <row r="39424" spans="2:8">
      <c r="B39424" s="2" t="s">
        <v>40046</v>
      </c>
      <c r="C39424" s="2">
        <v>28</v>
      </c>
      <c r="D39424" s="2" t="s">
        <v>625</v>
      </c>
      <c r="E39424" s="2"/>
      <c r="F39424" s="2"/>
      <c r="G39424" s="2"/>
      <c r="H39424" s="2"/>
    </row>
    <row r="39425" spans="2:8">
      <c r="B39425" s="2" t="s">
        <v>40047</v>
      </c>
      <c r="C39425" s="2">
        <v>22</v>
      </c>
      <c r="D39425" s="2" t="s">
        <v>625</v>
      </c>
      <c r="E39425" s="2"/>
      <c r="F39425" s="2"/>
      <c r="G39425" s="2"/>
      <c r="H39425" s="2"/>
    </row>
    <row r="39426" spans="2:8">
      <c r="B39426" s="2" t="s">
        <v>40048</v>
      </c>
      <c r="C39426" s="2">
        <v>18</v>
      </c>
      <c r="D39426" s="2" t="s">
        <v>625</v>
      </c>
      <c r="E39426" s="2"/>
      <c r="F39426" s="2"/>
      <c r="G39426" s="2"/>
      <c r="H39426" s="2"/>
    </row>
    <row r="39427" spans="2:8">
      <c r="B39427" s="2" t="s">
        <v>40049</v>
      </c>
      <c r="C39427" s="2">
        <v>20</v>
      </c>
      <c r="D39427" s="2" t="s">
        <v>625</v>
      </c>
      <c r="E39427" s="2"/>
      <c r="F39427" s="2"/>
      <c r="G39427" s="2"/>
      <c r="H39427" s="2"/>
    </row>
    <row r="39428" spans="2:8">
      <c r="B39428" s="2" t="s">
        <v>40050</v>
      </c>
      <c r="C39428" s="2">
        <v>31</v>
      </c>
      <c r="D39428" s="2" t="s">
        <v>625</v>
      </c>
      <c r="E39428" s="2"/>
      <c r="F39428" s="2"/>
      <c r="G39428" s="2"/>
      <c r="H39428" s="2"/>
    </row>
    <row r="39429" spans="2:8">
      <c r="B39429" s="2" t="s">
        <v>40051</v>
      </c>
      <c r="C39429" s="2">
        <v>30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40052</v>
      </c>
      <c r="C39430" s="2">
        <v>35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40053</v>
      </c>
      <c r="C39431" s="2">
        <v>37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40054</v>
      </c>
      <c r="C39432" s="2">
        <v>17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27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28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28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27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18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40062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40063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24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16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15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25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37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39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37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34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18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40076</v>
      </c>
      <c r="C39454" s="2">
        <v>17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40077</v>
      </c>
      <c r="C39455" s="2">
        <v>18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40078</v>
      </c>
      <c r="C39456" s="2">
        <v>24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40079</v>
      </c>
      <c r="C39457" s="2">
        <v>27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40080</v>
      </c>
      <c r="C39458" s="2">
        <v>27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40081</v>
      </c>
      <c r="C39459" s="2">
        <v>27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40082</v>
      </c>
      <c r="C39460" s="2">
        <v>28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40083</v>
      </c>
      <c r="C39461" s="2">
        <v>28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40084</v>
      </c>
      <c r="C39462" s="2">
        <v>25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40085</v>
      </c>
      <c r="C39463" s="2">
        <v>24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40086</v>
      </c>
      <c r="C39464" s="2">
        <v>25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26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26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25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24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19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24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25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26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26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26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25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24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22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44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40101</v>
      </c>
      <c r="C39479" s="2">
        <v>45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44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36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15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18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26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22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21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24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25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40121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30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17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11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20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40129</v>
      </c>
      <c r="C39507" s="2">
        <v>22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40130</v>
      </c>
      <c r="C39508" s="2">
        <v>22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40131</v>
      </c>
      <c r="C39509" s="2">
        <v>22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40132</v>
      </c>
      <c r="C39510" s="2">
        <v>22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21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17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25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27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30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31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40139</v>
      </c>
      <c r="C39517" s="2">
        <v>31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40140</v>
      </c>
      <c r="C39518" s="2">
        <v>29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40141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40142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21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15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20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15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40152</v>
      </c>
      <c r="C39530" s="2">
        <v>23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40153</v>
      </c>
      <c r="C39531" s="2">
        <v>33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40154</v>
      </c>
      <c r="C39532" s="2">
        <v>35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40155</v>
      </c>
      <c r="C39533" s="2">
        <v>34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40156</v>
      </c>
      <c r="C39534" s="2">
        <v>30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40157</v>
      </c>
      <c r="C39535" s="2">
        <v>35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40158</v>
      </c>
      <c r="C39536" s="2">
        <v>32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40159</v>
      </c>
      <c r="C39537" s="2">
        <v>38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40160</v>
      </c>
      <c r="C39538" s="2">
        <v>42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40161</v>
      </c>
      <c r="C39539" s="2">
        <v>41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40162</v>
      </c>
      <c r="C39540" s="2">
        <v>38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40163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41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38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33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14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31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27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20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14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40179</v>
      </c>
      <c r="C39557" s="2">
        <v>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40180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40181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40182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15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14</v>
      </c>
      <c r="D39567" s="2" t="s">
        <v>625</v>
      </c>
      <c r="E39567" s="2"/>
      <c r="F39567" s="2"/>
      <c r="G39567" s="2"/>
      <c r="H39567" s="2"/>
    </row>
    <row r="39568" spans="2:8">
      <c r="B39568" s="2" t="s">
        <v>40190</v>
      </c>
      <c r="C39568" s="2">
        <v>18</v>
      </c>
      <c r="D39568" s="2" t="s">
        <v>625</v>
      </c>
      <c r="E39568" s="2"/>
      <c r="F39568" s="2"/>
      <c r="G39568" s="2"/>
      <c r="H39568" s="2"/>
    </row>
    <row r="39569" spans="2:8">
      <c r="B39569" s="2" t="s">
        <v>40191</v>
      </c>
      <c r="C39569" s="2">
        <v>20</v>
      </c>
      <c r="D39569" s="2" t="s">
        <v>625</v>
      </c>
      <c r="E39569" s="2"/>
      <c r="F39569" s="2"/>
      <c r="G39569" s="2"/>
      <c r="H39569" s="2"/>
    </row>
    <row r="39570" spans="2:8">
      <c r="B39570" s="2" t="s">
        <v>40192</v>
      </c>
      <c r="C39570" s="2">
        <v>22</v>
      </c>
      <c r="D39570" s="2" t="s">
        <v>625</v>
      </c>
      <c r="E39570" s="2"/>
      <c r="F39570" s="2"/>
      <c r="G39570" s="2"/>
      <c r="H39570" s="2"/>
    </row>
    <row r="39571" spans="2:8">
      <c r="B39571" s="2" t="s">
        <v>40193</v>
      </c>
      <c r="C39571" s="2">
        <v>23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40194</v>
      </c>
      <c r="C39572" s="2">
        <v>23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40195</v>
      </c>
      <c r="C39573" s="2">
        <v>23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40196</v>
      </c>
      <c r="C39574" s="2">
        <v>23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40197</v>
      </c>
      <c r="C39575" s="2">
        <v>23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40198</v>
      </c>
      <c r="C39576" s="2">
        <v>22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40199</v>
      </c>
      <c r="C39577" s="2">
        <v>21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40200</v>
      </c>
      <c r="C39578" s="2">
        <v>19</v>
      </c>
      <c r="D39578" s="2" t="s">
        <v>625</v>
      </c>
      <c r="E39578" s="2"/>
      <c r="F39578" s="2"/>
      <c r="G39578" s="2"/>
      <c r="H39578" s="2"/>
    </row>
    <row r="39579" spans="2:8">
      <c r="B39579" s="2" t="s">
        <v>40201</v>
      </c>
      <c r="C39579" s="2">
        <v>26</v>
      </c>
      <c r="D39579" s="2" t="s">
        <v>625</v>
      </c>
      <c r="E39579" s="2"/>
      <c r="F39579" s="2"/>
      <c r="G39579" s="2"/>
      <c r="H39579" s="2"/>
    </row>
    <row r="39580" spans="2:8">
      <c r="B39580" s="2" t="s">
        <v>40202</v>
      </c>
      <c r="C39580" s="2">
        <v>32</v>
      </c>
      <c r="D39580" s="2" t="s">
        <v>625</v>
      </c>
      <c r="E39580" s="2"/>
      <c r="F39580" s="2"/>
      <c r="G39580" s="2"/>
      <c r="H39580" s="2"/>
    </row>
    <row r="39581" spans="2:8">
      <c r="B39581" s="2" t="s">
        <v>40203</v>
      </c>
      <c r="C39581" s="2">
        <v>34</v>
      </c>
      <c r="D39581" s="2" t="s">
        <v>625</v>
      </c>
      <c r="E39581" s="2"/>
      <c r="F39581" s="2"/>
      <c r="G39581" s="2"/>
      <c r="H39581" s="2"/>
    </row>
    <row r="39582" spans="2:8">
      <c r="B39582" s="2" t="s">
        <v>40204</v>
      </c>
      <c r="C39582" s="2">
        <v>33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40205</v>
      </c>
      <c r="C39583" s="2">
        <v>32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40206</v>
      </c>
      <c r="C39584" s="2">
        <v>32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40207</v>
      </c>
      <c r="C39585" s="2">
        <v>19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40208</v>
      </c>
      <c r="C39586" s="2">
        <v>25</v>
      </c>
      <c r="D39586" s="2" t="s">
        <v>625</v>
      </c>
      <c r="E39586" s="2"/>
      <c r="F39586" s="2"/>
      <c r="G39586" s="2"/>
      <c r="H39586" s="2"/>
    </row>
    <row r="39587" spans="2:8">
      <c r="B39587" s="2" t="s">
        <v>40209</v>
      </c>
      <c r="C39587" s="2">
        <v>33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40210</v>
      </c>
      <c r="C39588" s="2">
        <v>33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40211</v>
      </c>
      <c r="C39589" s="2">
        <v>32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40212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25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23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19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15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15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40222</v>
      </c>
      <c r="C39600" s="2">
        <v>19</v>
      </c>
      <c r="D39600" s="2" t="s">
        <v>625</v>
      </c>
      <c r="E39600" s="2"/>
      <c r="F39600" s="2"/>
      <c r="G39600" s="2"/>
      <c r="H39600" s="2"/>
    </row>
    <row r="39601" spans="2:8">
      <c r="B39601" s="2" t="s">
        <v>40223</v>
      </c>
      <c r="C39601" s="2">
        <v>24</v>
      </c>
      <c r="D39601" s="2" t="s">
        <v>625</v>
      </c>
      <c r="E39601" s="2"/>
      <c r="F39601" s="2"/>
      <c r="G39601" s="2"/>
      <c r="H39601" s="2"/>
    </row>
    <row r="39602" spans="2:8">
      <c r="B39602" s="2" t="s">
        <v>40224</v>
      </c>
      <c r="C39602" s="2">
        <v>28</v>
      </c>
      <c r="D39602" s="2" t="s">
        <v>625</v>
      </c>
      <c r="E39602" s="2"/>
      <c r="F39602" s="2"/>
      <c r="G39602" s="2"/>
      <c r="H39602" s="2"/>
    </row>
    <row r="39603" spans="2:8">
      <c r="B39603" s="2" t="s">
        <v>40225</v>
      </c>
      <c r="C39603" s="2">
        <v>29</v>
      </c>
      <c r="D39603" s="2" t="s">
        <v>625</v>
      </c>
      <c r="E39603" s="2"/>
      <c r="F39603" s="2"/>
      <c r="G39603" s="2"/>
      <c r="H39603" s="2"/>
    </row>
    <row r="39604" spans="2:8">
      <c r="B39604" s="2" t="s">
        <v>40226</v>
      </c>
      <c r="C39604" s="2">
        <v>29</v>
      </c>
      <c r="D39604" s="2" t="s">
        <v>625</v>
      </c>
      <c r="E39604" s="2"/>
      <c r="F39604" s="2"/>
      <c r="G39604" s="2"/>
      <c r="H39604" s="2"/>
    </row>
    <row r="39605" spans="2:8">
      <c r="B39605" s="2" t="s">
        <v>40227</v>
      </c>
      <c r="C39605" s="2">
        <v>28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40228</v>
      </c>
      <c r="C39606" s="2">
        <v>27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40229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17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40240</v>
      </c>
      <c r="C39618" s="2">
        <v>16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40241</v>
      </c>
      <c r="C39619" s="2">
        <v>20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40242</v>
      </c>
      <c r="C39620" s="2">
        <v>28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32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33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35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33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40247</v>
      </c>
      <c r="C39625" s="2">
        <v>33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33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32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14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12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40255</v>
      </c>
      <c r="C39633" s="2">
        <v>12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15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18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19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40259</v>
      </c>
      <c r="C39637" s="2">
        <v>19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40260</v>
      </c>
      <c r="C39638" s="2">
        <v>19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40261</v>
      </c>
      <c r="C39639" s="2">
        <v>19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19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19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16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15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10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33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34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34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27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20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13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12</v>
      </c>
      <c r="D39658" s="2" t="s">
        <v>625</v>
      </c>
      <c r="E39658" s="2"/>
      <c r="F39658" s="2"/>
      <c r="G39658" s="2"/>
      <c r="H39658" s="2"/>
    </row>
    <row r="39659" spans="2:8">
      <c r="B39659" s="2" t="s">
        <v>40281</v>
      </c>
      <c r="C39659" s="2">
        <v>12</v>
      </c>
      <c r="D39659" s="2" t="s">
        <v>625</v>
      </c>
      <c r="E39659" s="2"/>
      <c r="F39659" s="2"/>
      <c r="G39659" s="2"/>
      <c r="H39659" s="2"/>
    </row>
    <row r="39660" spans="2:8">
      <c r="B39660" s="2" t="s">
        <v>40282</v>
      </c>
      <c r="C39660" s="2">
        <v>19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40283</v>
      </c>
      <c r="C39661" s="2">
        <v>24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40284</v>
      </c>
      <c r="C39662" s="2">
        <v>28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40285</v>
      </c>
      <c r="C39663" s="2">
        <v>27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40286</v>
      </c>
      <c r="C39664" s="2">
        <v>29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40287</v>
      </c>
      <c r="C39665" s="2">
        <v>30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30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30</v>
      </c>
      <c r="D39667" s="2" t="s">
        <v>625</v>
      </c>
      <c r="E39667" s="2"/>
      <c r="F39667" s="2"/>
      <c r="G39667" s="2"/>
      <c r="H39667" s="2"/>
    </row>
    <row r="39668" spans="2:8">
      <c r="B39668" s="2" t="s">
        <v>40290</v>
      </c>
      <c r="C39668" s="2">
        <v>19</v>
      </c>
      <c r="D39668" s="2" t="s">
        <v>625</v>
      </c>
      <c r="E39668" s="2"/>
      <c r="F39668" s="2"/>
      <c r="G39668" s="2"/>
      <c r="H39668" s="2"/>
    </row>
    <row r="39669" spans="2:8">
      <c r="B39669" s="2" t="s">
        <v>40291</v>
      </c>
      <c r="C39669" s="2">
        <v>24</v>
      </c>
      <c r="D39669" s="2" t="s">
        <v>625</v>
      </c>
      <c r="E39669" s="2"/>
      <c r="F39669" s="2"/>
      <c r="G39669" s="2"/>
      <c r="H39669" s="2"/>
    </row>
    <row r="39670" spans="2:8">
      <c r="B39670" s="2" t="s">
        <v>40292</v>
      </c>
      <c r="C39670" s="2">
        <v>27</v>
      </c>
      <c r="D39670" s="2" t="s">
        <v>625</v>
      </c>
      <c r="E39670" s="2"/>
      <c r="F39670" s="2"/>
      <c r="G39670" s="2"/>
      <c r="H39670" s="2"/>
    </row>
    <row r="39671" spans="2:8">
      <c r="B39671" s="2" t="s">
        <v>40293</v>
      </c>
      <c r="C39671" s="2">
        <v>26</v>
      </c>
      <c r="D39671" s="2" t="s">
        <v>625</v>
      </c>
      <c r="E39671" s="2"/>
      <c r="F39671" s="2"/>
      <c r="G39671" s="2"/>
      <c r="H39671" s="2"/>
    </row>
    <row r="39672" spans="2:8">
      <c r="B39672" s="2" t="s">
        <v>40294</v>
      </c>
      <c r="C39672" s="2">
        <v>25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40295</v>
      </c>
      <c r="C39673" s="2">
        <v>24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40296</v>
      </c>
      <c r="C39674" s="2">
        <v>26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40297</v>
      </c>
      <c r="C39675" s="2">
        <v>28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18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25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30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30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29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30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40304</v>
      </c>
      <c r="C39682" s="2">
        <v>30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40305</v>
      </c>
      <c r="C39683" s="2">
        <v>16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40306</v>
      </c>
      <c r="C39684" s="2">
        <v>24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40307</v>
      </c>
      <c r="C39685" s="2">
        <v>31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40308</v>
      </c>
      <c r="C39686" s="2">
        <v>34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40309</v>
      </c>
      <c r="C39687" s="2">
        <v>31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40310</v>
      </c>
      <c r="C39688" s="2">
        <v>29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40311</v>
      </c>
      <c r="C39689" s="2">
        <v>29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40312</v>
      </c>
      <c r="C39690" s="2">
        <v>14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21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40314</v>
      </c>
      <c r="C39692" s="2">
        <v>29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40315</v>
      </c>
      <c r="C39693" s="2">
        <v>31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40316</v>
      </c>
      <c r="C39694" s="2">
        <v>34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40317</v>
      </c>
      <c r="C39695" s="2">
        <v>33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39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38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35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11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24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12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38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38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30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17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21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29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36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33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31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40346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40347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18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16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10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30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16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15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12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26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22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40374</v>
      </c>
      <c r="C39752" s="2">
        <v>22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25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25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19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25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29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30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29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29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30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40384</v>
      </c>
      <c r="C39762" s="2">
        <v>29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40385</v>
      </c>
      <c r="C39763" s="2">
        <v>23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40386</v>
      </c>
      <c r="C39764" s="2">
        <v>25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40387</v>
      </c>
      <c r="C39765" s="2">
        <v>25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25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23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24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24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22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15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21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26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25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27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28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29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10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13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13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13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13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13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12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10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11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40411</v>
      </c>
      <c r="C39789" s="2">
        <v>24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40412</v>
      </c>
      <c r="C39790" s="2">
        <v>25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40413</v>
      </c>
      <c r="C39791" s="2">
        <v>25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40414</v>
      </c>
      <c r="C39792" s="2">
        <v>24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40415</v>
      </c>
      <c r="C39793" s="2">
        <v>23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40416</v>
      </c>
      <c r="C39794" s="2">
        <v>21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40417</v>
      </c>
      <c r="C39795" s="2">
        <v>16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21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28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29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28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28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28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23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25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25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25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25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24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18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40431</v>
      </c>
      <c r="C39809" s="2">
        <v>29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40432</v>
      </c>
      <c r="C39810" s="2">
        <v>34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40433</v>
      </c>
      <c r="C39811" s="2">
        <v>33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40434</v>
      </c>
      <c r="C39812" s="2">
        <v>34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35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18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21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24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25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40440</v>
      </c>
      <c r="C39818" s="2">
        <v>24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40441</v>
      </c>
      <c r="C39819" s="2">
        <v>23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40442</v>
      </c>
      <c r="C39820" s="2">
        <v>21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40443</v>
      </c>
      <c r="C39821" s="2">
        <v>16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40444</v>
      </c>
      <c r="C39822" s="2">
        <v>39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36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12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29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17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14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19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25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27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30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32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35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32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36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38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37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13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40474</v>
      </c>
      <c r="C39852" s="2">
        <v>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25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32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40477</v>
      </c>
      <c r="C39855" s="2">
        <v>40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40478</v>
      </c>
      <c r="C39856" s="2">
        <v>45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43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11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12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35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37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35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16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24</v>
      </c>
      <c r="D39868" s="2" t="s">
        <v>625</v>
      </c>
      <c r="E39868" s="2"/>
      <c r="F39868" s="2"/>
      <c r="G39868" s="2"/>
      <c r="H39868" s="2"/>
    </row>
    <row r="39869" spans="2:8">
      <c r="B39869" s="2" t="s">
        <v>40491</v>
      </c>
      <c r="C39869" s="2">
        <v>33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32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30</v>
      </c>
      <c r="D39871" s="2" t="s">
        <v>625</v>
      </c>
      <c r="E39871" s="2"/>
      <c r="F39871" s="2"/>
      <c r="G39871" s="2"/>
      <c r="H39871" s="2"/>
    </row>
    <row r="39872" spans="2:8">
      <c r="B39872" s="2" t="s">
        <v>40494</v>
      </c>
      <c r="C39872" s="2">
        <v>30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29</v>
      </c>
      <c r="D39873" s="2" t="s">
        <v>625</v>
      </c>
      <c r="E39873" s="2"/>
      <c r="F39873" s="2"/>
      <c r="G39873" s="2"/>
      <c r="H39873" s="2"/>
    </row>
    <row r="39874" spans="2:8">
      <c r="B39874" s="2" t="s">
        <v>40496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36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38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26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34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31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16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18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12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13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40524</v>
      </c>
      <c r="C39902" s="2">
        <v>20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40525</v>
      </c>
      <c r="C39903" s="2">
        <v>25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40526</v>
      </c>
      <c r="C39904" s="2">
        <v>28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40527</v>
      </c>
      <c r="C39905" s="2">
        <v>28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40528</v>
      </c>
      <c r="C39906" s="2">
        <v>26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40529</v>
      </c>
      <c r="C39907" s="2">
        <v>24</v>
      </c>
      <c r="D39907" s="2" t="s">
        <v>625</v>
      </c>
      <c r="E39907" s="2"/>
      <c r="F39907" s="2"/>
      <c r="G39907" s="2"/>
      <c r="H39907" s="2"/>
    </row>
    <row r="39908" spans="2:8">
      <c r="B39908" s="2" t="s">
        <v>40530</v>
      </c>
      <c r="C39908" s="2">
        <v>23</v>
      </c>
      <c r="D39908" s="2" t="s">
        <v>625</v>
      </c>
      <c r="E39908" s="2"/>
      <c r="F39908" s="2"/>
      <c r="G39908" s="2"/>
      <c r="H39908" s="2"/>
    </row>
    <row r="39909" spans="2:8">
      <c r="B39909" s="2" t="s">
        <v>40531</v>
      </c>
      <c r="C39909" s="2">
        <v>22</v>
      </c>
      <c r="D39909" s="2" t="s">
        <v>625</v>
      </c>
      <c r="E39909" s="2"/>
      <c r="F39909" s="2"/>
      <c r="G39909" s="2"/>
      <c r="H39909" s="2"/>
    </row>
    <row r="39910" spans="2:8">
      <c r="B39910" s="2" t="s">
        <v>40532</v>
      </c>
      <c r="C39910" s="2">
        <v>51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50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49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40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27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14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40538</v>
      </c>
      <c r="C39916" s="2">
        <v>17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20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40540</v>
      </c>
      <c r="C39918" s="2">
        <v>23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40541</v>
      </c>
      <c r="C39919" s="2">
        <v>24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40542</v>
      </c>
      <c r="C39920" s="2">
        <v>25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40543</v>
      </c>
      <c r="C39921" s="2">
        <v>26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27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27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19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22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22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21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21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18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16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12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40564</v>
      </c>
      <c r="C39942" s="2">
        <v>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12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17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22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26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28</v>
      </c>
      <c r="D39947" s="2" t="s">
        <v>625</v>
      </c>
      <c r="E39947" s="2"/>
      <c r="F39947" s="2"/>
      <c r="G39947" s="2"/>
      <c r="H39947" s="2"/>
    </row>
    <row r="39948" spans="2:8">
      <c r="B39948" s="2" t="s">
        <v>40570</v>
      </c>
      <c r="C39948" s="2">
        <v>29</v>
      </c>
      <c r="D39948" s="2" t="s">
        <v>625</v>
      </c>
      <c r="E39948" s="2"/>
      <c r="F39948" s="2"/>
      <c r="G39948" s="2"/>
      <c r="H39948" s="2"/>
    </row>
    <row r="39949" spans="2:8">
      <c r="B39949" s="2" t="s">
        <v>40571</v>
      </c>
      <c r="C39949" s="2">
        <v>29</v>
      </c>
      <c r="D39949" s="2" t="s">
        <v>625</v>
      </c>
      <c r="E39949" s="2"/>
      <c r="F39949" s="2"/>
      <c r="G39949" s="2"/>
      <c r="H39949" s="2"/>
    </row>
    <row r="39950" spans="2:8">
      <c r="B39950" s="2" t="s">
        <v>40572</v>
      </c>
      <c r="C39950" s="2">
        <v>30</v>
      </c>
      <c r="D39950" s="2" t="s">
        <v>625</v>
      </c>
      <c r="E39950" s="2"/>
      <c r="F39950" s="2"/>
      <c r="G39950" s="2"/>
      <c r="H39950" s="2"/>
    </row>
    <row r="39951" spans="2:8">
      <c r="B39951" s="2" t="s">
        <v>40573</v>
      </c>
      <c r="C39951" s="2">
        <v>18</v>
      </c>
      <c r="D39951" s="2" t="s">
        <v>625</v>
      </c>
      <c r="E39951" s="2"/>
      <c r="F39951" s="2"/>
      <c r="G39951" s="2"/>
      <c r="H39951" s="2"/>
    </row>
    <row r="39952" spans="2:8">
      <c r="B39952" s="2" t="s">
        <v>40574</v>
      </c>
      <c r="C39952" s="2">
        <v>23</v>
      </c>
      <c r="D39952" s="2" t="s">
        <v>625</v>
      </c>
      <c r="E39952" s="2"/>
      <c r="F39952" s="2"/>
      <c r="G39952" s="2"/>
      <c r="H39952" s="2"/>
    </row>
    <row r="39953" spans="2:8">
      <c r="B39953" s="2" t="s">
        <v>40575</v>
      </c>
      <c r="C39953" s="2">
        <v>28</v>
      </c>
      <c r="D39953" s="2" t="s">
        <v>625</v>
      </c>
      <c r="E39953" s="2"/>
      <c r="F39953" s="2"/>
      <c r="G39953" s="2"/>
      <c r="H39953" s="2"/>
    </row>
    <row r="39954" spans="2:8">
      <c r="B39954" s="2" t="s">
        <v>40576</v>
      </c>
      <c r="C39954" s="2">
        <v>29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40577</v>
      </c>
      <c r="C39955" s="2">
        <v>29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29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28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27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13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20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25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27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31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31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29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27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20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24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40591</v>
      </c>
      <c r="C39969" s="2">
        <v>26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40592</v>
      </c>
      <c r="C39970" s="2">
        <v>30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32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33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33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16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14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10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21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11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20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22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40622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40623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40624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40625</v>
      </c>
      <c r="C40003" s="2">
        <v>13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16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15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25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25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26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27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29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28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27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40640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40641</v>
      </c>
      <c r="C40019" s="2">
        <v>22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40642</v>
      </c>
      <c r="C40020" s="2">
        <v>12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40643</v>
      </c>
      <c r="C40021" s="2">
        <v>9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13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11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13</v>
      </c>
      <c r="D40024" s="2" t="s">
        <v>625</v>
      </c>
      <c r="E40024" s="2"/>
      <c r="F40024" s="2"/>
      <c r="G40024" s="2"/>
      <c r="H40024" s="2"/>
    </row>
    <row r="40025" spans="2:8">
      <c r="B40025" s="2" t="s">
        <v>40647</v>
      </c>
      <c r="C40025" s="2">
        <v>13</v>
      </c>
      <c r="D40025" s="2" t="s">
        <v>625</v>
      </c>
      <c r="E40025" s="2"/>
      <c r="F40025" s="2"/>
      <c r="G40025" s="2"/>
      <c r="H40025" s="2"/>
    </row>
    <row r="40026" spans="2:8">
      <c r="B40026" s="2" t="s">
        <v>40648</v>
      </c>
      <c r="C40026" s="2">
        <v>16</v>
      </c>
      <c r="D40026" s="2" t="s">
        <v>625</v>
      </c>
      <c r="E40026" s="2"/>
      <c r="F40026" s="2"/>
      <c r="G40026" s="2"/>
      <c r="H40026" s="2"/>
    </row>
    <row r="40027" spans="2:8">
      <c r="B40027" s="2" t="s">
        <v>40649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22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18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17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40664</v>
      </c>
      <c r="C40042" s="2">
        <v>20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40665</v>
      </c>
      <c r="C40043" s="2">
        <v>21</v>
      </c>
      <c r="D40043" s="2" t="s">
        <v>625</v>
      </c>
      <c r="E40043" s="2"/>
      <c r="F40043" s="2"/>
      <c r="G40043" s="2"/>
      <c r="H40043" s="2"/>
    </row>
    <row r="40044" spans="2:8">
      <c r="B40044" s="2" t="s">
        <v>40666</v>
      </c>
      <c r="C40044" s="2">
        <v>21</v>
      </c>
      <c r="D40044" s="2" t="s">
        <v>625</v>
      </c>
      <c r="E40044" s="2"/>
      <c r="F40044" s="2"/>
      <c r="G40044" s="2"/>
      <c r="H40044" s="2"/>
    </row>
    <row r="40045" spans="2:8">
      <c r="B40045" s="2" t="s">
        <v>40667</v>
      </c>
      <c r="C40045" s="2">
        <v>20</v>
      </c>
      <c r="D40045" s="2" t="s">
        <v>625</v>
      </c>
      <c r="E40045" s="2"/>
      <c r="F40045" s="2"/>
      <c r="G40045" s="2"/>
      <c r="H40045" s="2"/>
    </row>
    <row r="40046" spans="2:8">
      <c r="B40046" s="2" t="s">
        <v>40668</v>
      </c>
      <c r="C40046" s="2">
        <v>21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21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23</v>
      </c>
      <c r="D40048" s="2" t="s">
        <v>625</v>
      </c>
      <c r="E40048" s="2"/>
      <c r="F40048" s="2"/>
      <c r="G40048" s="2"/>
      <c r="H40048" s="2"/>
    </row>
    <row r="40049" spans="2:8">
      <c r="B40049" s="2" t="s">
        <v>40671</v>
      </c>
      <c r="C40049" s="2">
        <v>25</v>
      </c>
      <c r="D40049" s="2" t="s">
        <v>625</v>
      </c>
      <c r="E40049" s="2"/>
      <c r="F40049" s="2"/>
      <c r="G40049" s="2"/>
      <c r="H40049" s="2"/>
    </row>
    <row r="40050" spans="2:8">
      <c r="B40050" s="2" t="s">
        <v>40672</v>
      </c>
      <c r="C40050" s="2">
        <v>24</v>
      </c>
      <c r="D40050" s="2" t="s">
        <v>625</v>
      </c>
      <c r="E40050" s="2"/>
      <c r="F40050" s="2"/>
      <c r="G40050" s="2"/>
      <c r="H40050" s="2"/>
    </row>
    <row r="40051" spans="2:8">
      <c r="B40051" s="2" t="s">
        <v>40673</v>
      </c>
      <c r="C40051" s="2">
        <v>16</v>
      </c>
      <c r="D40051" s="2" t="s">
        <v>625</v>
      </c>
      <c r="E40051" s="2"/>
      <c r="F40051" s="2"/>
      <c r="G40051" s="2"/>
      <c r="H40051" s="2"/>
    </row>
    <row r="40052" spans="2:8">
      <c r="B40052" s="2" t="s">
        <v>40674</v>
      </c>
      <c r="C40052" s="2">
        <v>18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22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27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40677</v>
      </c>
      <c r="C40055" s="2">
        <v>32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40678</v>
      </c>
      <c r="C40056" s="2">
        <v>32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40679</v>
      </c>
      <c r="C40057" s="2">
        <v>29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20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40688</v>
      </c>
      <c r="C40066" s="2">
        <v>28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33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40690</v>
      </c>
      <c r="C40068" s="2">
        <v>36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35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33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40693</v>
      </c>
      <c r="C40071" s="2">
        <v>19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25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40695</v>
      </c>
      <c r="C40073" s="2">
        <v>28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30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40697</v>
      </c>
      <c r="C40075" s="2">
        <v>30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30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29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27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40701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18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16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17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36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35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32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16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16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16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16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40731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40732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40733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40734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40735</v>
      </c>
      <c r="C40113" s="2">
        <v>21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40736</v>
      </c>
      <c r="C40114" s="2">
        <v>17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14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12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40741</v>
      </c>
      <c r="C40119" s="2">
        <v>19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34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35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30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28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27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22</v>
      </c>
      <c r="D40125" s="2" t="s">
        <v>625</v>
      </c>
      <c r="E40125" s="2"/>
      <c r="F40125" s="2"/>
      <c r="G40125" s="2"/>
      <c r="H40125" s="2"/>
    </row>
    <row r="40126" spans="2:8">
      <c r="B40126" s="2" t="s">
        <v>40748</v>
      </c>
      <c r="C40126" s="2">
        <v>24</v>
      </c>
      <c r="D40126" s="2" t="s">
        <v>625</v>
      </c>
      <c r="E40126" s="2"/>
      <c r="F40126" s="2"/>
      <c r="G40126" s="2"/>
      <c r="H40126" s="2"/>
    </row>
    <row r="40127" spans="2:8">
      <c r="B40127" s="2" t="s">
        <v>40749</v>
      </c>
      <c r="C40127" s="2">
        <v>25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40750</v>
      </c>
      <c r="C40128" s="2">
        <v>25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40751</v>
      </c>
      <c r="C40129" s="2">
        <v>25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40752</v>
      </c>
      <c r="C40130" s="2">
        <v>25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25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25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20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40762</v>
      </c>
      <c r="C40140" s="2">
        <v>18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40763</v>
      </c>
      <c r="C40141" s="2">
        <v>16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40764</v>
      </c>
      <c r="C40142" s="2">
        <v>13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40765</v>
      </c>
      <c r="C40143" s="2">
        <v>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21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28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40770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40771</v>
      </c>
      <c r="C40149" s="2">
        <v>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40772</v>
      </c>
      <c r="C40150" s="2">
        <v>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40773</v>
      </c>
      <c r="C40151" s="2">
        <v>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14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40779</v>
      </c>
      <c r="C40157" s="2">
        <v>21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25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31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33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30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27</v>
      </c>
      <c r="D40162" s="2" t="s">
        <v>625</v>
      </c>
      <c r="E40162" s="2"/>
      <c r="F40162" s="2"/>
      <c r="G40162" s="2"/>
      <c r="H40162" s="2"/>
    </row>
    <row r="40163" spans="2:8">
      <c r="B40163" s="2" t="s">
        <v>40785</v>
      </c>
      <c r="C40163" s="2">
        <v>24</v>
      </c>
      <c r="D40163" s="2" t="s">
        <v>625</v>
      </c>
      <c r="E40163" s="2"/>
      <c r="F40163" s="2"/>
      <c r="G40163" s="2"/>
      <c r="H40163" s="2"/>
    </row>
    <row r="40164" spans="2:8">
      <c r="B40164" s="2" t="s">
        <v>40786</v>
      </c>
      <c r="C40164" s="2">
        <v>38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40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39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20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25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17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19</v>
      </c>
      <c r="D40179" s="2" t="s">
        <v>625</v>
      </c>
      <c r="E40179" s="2"/>
      <c r="F40179" s="2"/>
      <c r="G40179" s="2"/>
      <c r="H40179" s="2"/>
    </row>
    <row r="40180" spans="2:8">
      <c r="B40180" s="2" t="s">
        <v>40802</v>
      </c>
      <c r="C40180" s="2">
        <v>25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40803</v>
      </c>
      <c r="C40181" s="2">
        <v>29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31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31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32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32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18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25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31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35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35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34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33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40815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30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40819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40820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11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16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18</v>
      </c>
      <c r="D40204" s="2" t="s">
        <v>625</v>
      </c>
      <c r="E40204" s="2"/>
      <c r="F40204" s="2"/>
      <c r="G40204" s="2"/>
      <c r="H40204" s="2"/>
    </row>
    <row r="40205" spans="2:8">
      <c r="B40205" s="2" t="s">
        <v>40827</v>
      </c>
      <c r="C40205" s="2">
        <v>25</v>
      </c>
      <c r="D40205" s="2" t="s">
        <v>625</v>
      </c>
      <c r="E40205" s="2"/>
      <c r="F40205" s="2"/>
      <c r="G40205" s="2"/>
      <c r="H40205" s="2"/>
    </row>
    <row r="40206" spans="2:8">
      <c r="B40206" s="2" t="s">
        <v>40828</v>
      </c>
      <c r="C40206" s="2">
        <v>25</v>
      </c>
      <c r="D40206" s="2" t="s">
        <v>625</v>
      </c>
      <c r="E40206" s="2"/>
      <c r="F40206" s="2"/>
      <c r="G40206" s="2"/>
      <c r="H40206" s="2"/>
    </row>
    <row r="40207" spans="2:8">
      <c r="B40207" s="2" t="s">
        <v>40829</v>
      </c>
      <c r="C40207" s="2">
        <v>30</v>
      </c>
      <c r="D40207" s="2" t="s">
        <v>625</v>
      </c>
      <c r="E40207" s="2"/>
      <c r="F40207" s="2"/>
      <c r="G40207" s="2"/>
      <c r="H40207" s="2"/>
    </row>
    <row r="40208" spans="2:8">
      <c r="B40208" s="2" t="s">
        <v>40830</v>
      </c>
      <c r="C40208" s="2">
        <v>31</v>
      </c>
      <c r="D40208" s="2" t="s">
        <v>625</v>
      </c>
      <c r="E40208" s="2"/>
      <c r="F40208" s="2"/>
      <c r="G40208" s="2"/>
      <c r="H40208" s="2"/>
    </row>
    <row r="40209" spans="2:8">
      <c r="B40209" s="2" t="s">
        <v>40831</v>
      </c>
      <c r="C40209" s="2">
        <v>29</v>
      </c>
      <c r="D40209" s="2" t="s">
        <v>625</v>
      </c>
      <c r="E40209" s="2"/>
      <c r="F40209" s="2"/>
      <c r="G40209" s="2"/>
      <c r="H40209" s="2"/>
    </row>
    <row r="40210" spans="2:8">
      <c r="B40210" s="2" t="s">
        <v>40832</v>
      </c>
      <c r="C40210" s="2">
        <v>28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40833</v>
      </c>
      <c r="C40211" s="2">
        <v>26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13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19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28</v>
      </c>
      <c r="D40214" s="2" t="s">
        <v>625</v>
      </c>
      <c r="E40214" s="2"/>
      <c r="F40214" s="2"/>
      <c r="G40214" s="2"/>
      <c r="H40214" s="2"/>
    </row>
    <row r="40215" spans="2:8">
      <c r="B40215" s="2" t="s">
        <v>40837</v>
      </c>
      <c r="C40215" s="2">
        <v>33</v>
      </c>
      <c r="D40215" s="2" t="s">
        <v>625</v>
      </c>
      <c r="E40215" s="2"/>
      <c r="F40215" s="2"/>
      <c r="G40215" s="2"/>
      <c r="H40215" s="2"/>
    </row>
    <row r="40216" spans="2:8">
      <c r="B40216" s="2" t="s">
        <v>40838</v>
      </c>
      <c r="C40216" s="2">
        <v>34</v>
      </c>
      <c r="D40216" s="2" t="s">
        <v>625</v>
      </c>
      <c r="E40216" s="2"/>
      <c r="F40216" s="2"/>
      <c r="G40216" s="2"/>
      <c r="H40216" s="2"/>
    </row>
    <row r="40217" spans="2:8">
      <c r="B40217" s="2" t="s">
        <v>40839</v>
      </c>
      <c r="C40217" s="2">
        <v>33</v>
      </c>
      <c r="D40217" s="2" t="s">
        <v>625</v>
      </c>
      <c r="E40217" s="2"/>
      <c r="F40217" s="2"/>
      <c r="G40217" s="2"/>
      <c r="H40217" s="2"/>
    </row>
    <row r="40218" spans="2:8">
      <c r="B40218" s="2" t="s">
        <v>40840</v>
      </c>
      <c r="C40218" s="2">
        <v>32</v>
      </c>
      <c r="D40218" s="2" t="s">
        <v>625</v>
      </c>
      <c r="E40218" s="2"/>
      <c r="F40218" s="2"/>
      <c r="G40218" s="2"/>
      <c r="H40218" s="2"/>
    </row>
    <row r="40219" spans="2:8">
      <c r="B40219" s="2" t="s">
        <v>40841</v>
      </c>
      <c r="C40219" s="2">
        <v>32</v>
      </c>
      <c r="D40219" s="2" t="s">
        <v>625</v>
      </c>
      <c r="E40219" s="2"/>
      <c r="F40219" s="2"/>
      <c r="G40219" s="2"/>
      <c r="H40219" s="2"/>
    </row>
    <row r="40220" spans="2:8">
      <c r="B40220" s="2" t="s">
        <v>40842</v>
      </c>
      <c r="C40220" s="2">
        <v>20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22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22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40845</v>
      </c>
      <c r="C40223" s="2">
        <v>24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24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40847</v>
      </c>
      <c r="C40225" s="2">
        <v>24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40848</v>
      </c>
      <c r="C40226" s="2">
        <v>23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25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40855</v>
      </c>
      <c r="C40233" s="2">
        <v>30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40856</v>
      </c>
      <c r="C40234" s="2">
        <v>34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40857</v>
      </c>
      <c r="C40235" s="2">
        <v>33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40858</v>
      </c>
      <c r="C40236" s="2">
        <v>31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40859</v>
      </c>
      <c r="C40237" s="2">
        <v>31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40860</v>
      </c>
      <c r="C40238" s="2">
        <v>29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40861</v>
      </c>
      <c r="C40239" s="2">
        <v>28</v>
      </c>
      <c r="D40239" s="2" t="s">
        <v>625</v>
      </c>
      <c r="E40239" s="2"/>
      <c r="F40239" s="2"/>
      <c r="G40239" s="2"/>
      <c r="H40239" s="2"/>
    </row>
    <row r="40240" spans="2:8">
      <c r="B40240" s="2" t="s">
        <v>40862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16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18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40870</v>
      </c>
      <c r="C40248" s="2">
        <v>26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40871</v>
      </c>
      <c r="C40249" s="2">
        <v>33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37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40873</v>
      </c>
      <c r="C40251" s="2">
        <v>35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40874</v>
      </c>
      <c r="C40252" s="2">
        <v>34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31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15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14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14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12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20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26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40884</v>
      </c>
      <c r="C40262" s="2">
        <v>28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40885</v>
      </c>
      <c r="C40263" s="2">
        <v>29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40886</v>
      </c>
      <c r="C40264" s="2">
        <v>29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29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28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14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33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36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32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18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12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18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23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26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31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40903</v>
      </c>
      <c r="C40281" s="2">
        <v>30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31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40905</v>
      </c>
      <c r="C40283" s="2">
        <v>31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40906</v>
      </c>
      <c r="C40284" s="2">
        <v>32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34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34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34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40910</v>
      </c>
      <c r="C40288" s="2">
        <v>16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40911</v>
      </c>
      <c r="C40289" s="2">
        <v>23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25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29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30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40915</v>
      </c>
      <c r="C40293" s="2">
        <v>31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40916</v>
      </c>
      <c r="C40294" s="2">
        <v>32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29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40918</v>
      </c>
      <c r="C40296" s="2">
        <v>28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40919</v>
      </c>
      <c r="C40297" s="2">
        <v>29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30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29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40922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40923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40924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40925</v>
      </c>
      <c r="C40303" s="2">
        <v>19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40926</v>
      </c>
      <c r="C40304" s="2">
        <v>18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40927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18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17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20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40934</v>
      </c>
      <c r="C40312" s="2">
        <v>28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34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26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40937</v>
      </c>
      <c r="C40315" s="2">
        <v>26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40938</v>
      </c>
      <c r="C40316" s="2">
        <v>25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40939</v>
      </c>
      <c r="C40317" s="2">
        <v>25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24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24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28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34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18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27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32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33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33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32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30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38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39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38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40960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40961</v>
      </c>
      <c r="C40339" s="2">
        <v>20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40962</v>
      </c>
      <c r="C40340" s="2">
        <v>20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23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22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18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40966</v>
      </c>
      <c r="C40344" s="2">
        <v>13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40967</v>
      </c>
      <c r="C40345" s="2">
        <v>9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34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33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40975</v>
      </c>
      <c r="C40353" s="2">
        <v>14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40976</v>
      </c>
      <c r="C40354" s="2">
        <v>15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40977</v>
      </c>
      <c r="C40355" s="2">
        <v>14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40978</v>
      </c>
      <c r="C40356" s="2">
        <v>19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40979</v>
      </c>
      <c r="C40357" s="2">
        <v>17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40980</v>
      </c>
      <c r="C40358" s="2">
        <v>15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40981</v>
      </c>
      <c r="C40359" s="2">
        <v>18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23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40983</v>
      </c>
      <c r="C40361" s="2">
        <v>26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26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23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40988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37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21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8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22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18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41010</v>
      </c>
      <c r="C40388" s="2">
        <v>23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31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31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32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33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31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41016</v>
      </c>
      <c r="C40394" s="2">
        <v>28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41017</v>
      </c>
      <c r="C40395" s="2">
        <v>16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41018</v>
      </c>
      <c r="C40396" s="2">
        <v>19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41019</v>
      </c>
      <c r="C40397" s="2">
        <v>25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30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30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30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30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29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14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16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17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18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18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18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18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18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19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19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19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22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23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23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41039</v>
      </c>
      <c r="C40417" s="2">
        <v>23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41040</v>
      </c>
      <c r="C40418" s="2">
        <v>26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41041</v>
      </c>
      <c r="C40419" s="2">
        <v>23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41042</v>
      </c>
      <c r="C40420" s="2">
        <v>32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31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27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41045</v>
      </c>
      <c r="C40423" s="2">
        <v>25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41046</v>
      </c>
      <c r="C40424" s="2">
        <v>27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28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27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27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27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9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17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15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41055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41056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41057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19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20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19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22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26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26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41065</v>
      </c>
      <c r="C40443" s="2">
        <v>25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41066</v>
      </c>
      <c r="C40444" s="2">
        <v>25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41067</v>
      </c>
      <c r="C40445" s="2">
        <v>25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25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24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16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41071</v>
      </c>
      <c r="C40449" s="2">
        <v>19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23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27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41074</v>
      </c>
      <c r="C40452" s="2">
        <v>31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41075</v>
      </c>
      <c r="C40453" s="2">
        <v>33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41076</v>
      </c>
      <c r="C40454" s="2">
        <v>34</v>
      </c>
      <c r="D40454" s="2" t="s">
        <v>625</v>
      </c>
      <c r="E40454" s="2"/>
      <c r="F40454" s="2"/>
      <c r="G40454" s="2"/>
      <c r="H40454" s="2"/>
    </row>
    <row r="40455" spans="2:8">
      <c r="B40455" s="2" t="s">
        <v>41077</v>
      </c>
      <c r="C40455" s="2">
        <v>34</v>
      </c>
      <c r="D40455" s="2" t="s">
        <v>625</v>
      </c>
      <c r="E40455" s="2"/>
      <c r="F40455" s="2"/>
      <c r="G40455" s="2"/>
      <c r="H40455" s="2"/>
    </row>
    <row r="40456" spans="2:8">
      <c r="B40456" s="2" t="s">
        <v>41078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20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18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15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11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17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20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25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27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29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31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41089</v>
      </c>
      <c r="C40467" s="2">
        <v>31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32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18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18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9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9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19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41100</v>
      </c>
      <c r="C40478" s="2">
        <v>19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41101</v>
      </c>
      <c r="C40479" s="2">
        <v>16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41102</v>
      </c>
      <c r="C40480" s="2">
        <v>20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41103</v>
      </c>
      <c r="C40481" s="2">
        <v>26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30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32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29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29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29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41109</v>
      </c>
      <c r="C40487" s="2">
        <v>25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41110</v>
      </c>
      <c r="C40488" s="2">
        <v>30</v>
      </c>
      <c r="D40488" s="2" t="s">
        <v>625</v>
      </c>
      <c r="E40488" s="2"/>
      <c r="F40488" s="2"/>
      <c r="G40488" s="2"/>
      <c r="H40488" s="2"/>
    </row>
    <row r="40489" spans="2:8">
      <c r="B40489" s="2" t="s">
        <v>41111</v>
      </c>
      <c r="C40489" s="2">
        <v>30</v>
      </c>
      <c r="D40489" s="2" t="s">
        <v>625</v>
      </c>
      <c r="E40489" s="2"/>
      <c r="F40489" s="2"/>
      <c r="G40489" s="2"/>
      <c r="H40489" s="2"/>
    </row>
    <row r="40490" spans="2:8">
      <c r="B40490" s="2" t="s">
        <v>41112</v>
      </c>
      <c r="C40490" s="2">
        <v>31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41113</v>
      </c>
      <c r="C40491" s="2">
        <v>30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30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28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17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16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16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16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15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15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16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15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19</v>
      </c>
      <c r="D40502" s="2" t="s">
        <v>625</v>
      </c>
      <c r="E40502" s="2"/>
      <c r="F40502" s="2"/>
      <c r="G40502" s="2"/>
      <c r="H40502" s="2"/>
    </row>
    <row r="40503" spans="2:8">
      <c r="B40503" s="2" t="s">
        <v>41125</v>
      </c>
      <c r="C40503" s="2">
        <v>19</v>
      </c>
      <c r="D40503" s="2" t="s">
        <v>625</v>
      </c>
      <c r="E40503" s="2"/>
      <c r="F40503" s="2"/>
      <c r="G40503" s="2"/>
      <c r="H40503" s="2"/>
    </row>
    <row r="40504" spans="2:8">
      <c r="B40504" s="2" t="s">
        <v>41126</v>
      </c>
      <c r="C40504" s="2">
        <v>18</v>
      </c>
      <c r="D40504" s="2" t="s">
        <v>625</v>
      </c>
      <c r="E40504" s="2"/>
      <c r="F40504" s="2"/>
      <c r="G40504" s="2"/>
      <c r="H40504" s="2"/>
    </row>
    <row r="40505" spans="2:8">
      <c r="B40505" s="2" t="s">
        <v>41127</v>
      </c>
      <c r="C40505" s="2">
        <v>18</v>
      </c>
      <c r="D40505" s="2" t="s">
        <v>625</v>
      </c>
      <c r="E40505" s="2"/>
      <c r="F40505" s="2"/>
      <c r="G40505" s="2"/>
      <c r="H40505" s="2"/>
    </row>
    <row r="40506" spans="2:8">
      <c r="B40506" s="2" t="s">
        <v>41128</v>
      </c>
      <c r="C40506" s="2">
        <v>10</v>
      </c>
      <c r="D40506" s="2" t="s">
        <v>625</v>
      </c>
      <c r="E40506" s="2"/>
      <c r="F40506" s="2"/>
      <c r="G40506" s="2"/>
      <c r="H40506" s="2"/>
    </row>
    <row r="40507" spans="2:8">
      <c r="B40507" s="2" t="s">
        <v>41129</v>
      </c>
      <c r="C40507" s="2">
        <v>11</v>
      </c>
      <c r="D40507" s="2" t="s">
        <v>625</v>
      </c>
      <c r="E40507" s="2"/>
      <c r="F40507" s="2"/>
      <c r="G40507" s="2"/>
      <c r="H40507" s="2"/>
    </row>
    <row r="40508" spans="2:8">
      <c r="B40508" s="2" t="s">
        <v>41130</v>
      </c>
      <c r="C40508" s="2">
        <v>15</v>
      </c>
      <c r="D40508" s="2" t="s">
        <v>625</v>
      </c>
      <c r="E40508" s="2"/>
      <c r="F40508" s="2"/>
      <c r="G40508" s="2"/>
      <c r="H40508" s="2"/>
    </row>
    <row r="40509" spans="2:8">
      <c r="B40509" s="2" t="s">
        <v>41131</v>
      </c>
      <c r="C40509" s="2">
        <v>17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41132</v>
      </c>
      <c r="C40510" s="2">
        <v>18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41133</v>
      </c>
      <c r="C40511" s="2">
        <v>17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41134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20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18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16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13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9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14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17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41148</v>
      </c>
      <c r="C40526" s="2">
        <v>31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41149</v>
      </c>
      <c r="C40527" s="2">
        <v>30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41150</v>
      </c>
      <c r="C40528" s="2">
        <v>30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41151</v>
      </c>
      <c r="C40529" s="2">
        <v>29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41152</v>
      </c>
      <c r="C40530" s="2">
        <v>37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41153</v>
      </c>
      <c r="C40531" s="2">
        <v>34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41154</v>
      </c>
      <c r="C40532" s="2">
        <v>23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15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15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41158</v>
      </c>
      <c r="C40536" s="2">
        <v>38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38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38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36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24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14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38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40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39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32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13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18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41173</v>
      </c>
      <c r="C40551" s="2">
        <v>26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41174</v>
      </c>
      <c r="C40552" s="2">
        <v>32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31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29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31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41178</v>
      </c>
      <c r="C40556" s="2">
        <v>30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41179</v>
      </c>
      <c r="C40557" s="2">
        <v>20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41180</v>
      </c>
      <c r="C40558" s="2">
        <v>23</v>
      </c>
      <c r="D40558" s="2" t="s">
        <v>625</v>
      </c>
      <c r="E40558" s="2"/>
      <c r="F40558" s="2"/>
      <c r="G40558" s="2"/>
      <c r="H40558" s="2"/>
    </row>
    <row r="40559" spans="2:8">
      <c r="B40559" s="2" t="s">
        <v>41181</v>
      </c>
      <c r="C40559" s="2">
        <v>27</v>
      </c>
      <c r="D40559" s="2" t="s">
        <v>625</v>
      </c>
      <c r="E40559" s="2"/>
      <c r="F40559" s="2"/>
      <c r="G40559" s="2"/>
      <c r="H40559" s="2"/>
    </row>
    <row r="40560" spans="2:8">
      <c r="B40560" s="2" t="s">
        <v>41182</v>
      </c>
      <c r="C40560" s="2">
        <v>29</v>
      </c>
      <c r="D40560" s="2" t="s">
        <v>625</v>
      </c>
      <c r="E40560" s="2"/>
      <c r="F40560" s="2"/>
      <c r="G40560" s="2"/>
      <c r="H40560" s="2"/>
    </row>
    <row r="40561" spans="2:8">
      <c r="B40561" s="2" t="s">
        <v>41183</v>
      </c>
      <c r="C40561" s="2">
        <v>29</v>
      </c>
      <c r="D40561" s="2" t="s">
        <v>625</v>
      </c>
      <c r="E40561" s="2"/>
      <c r="F40561" s="2"/>
      <c r="G40561" s="2"/>
      <c r="H40561" s="2"/>
    </row>
    <row r="40562" spans="2:8">
      <c r="B40562" s="2" t="s">
        <v>41184</v>
      </c>
      <c r="C40562" s="2">
        <v>29</v>
      </c>
      <c r="D40562" s="2" t="s">
        <v>625</v>
      </c>
      <c r="E40562" s="2"/>
      <c r="F40562" s="2"/>
      <c r="G40562" s="2"/>
      <c r="H40562" s="2"/>
    </row>
    <row r="40563" spans="2:8">
      <c r="B40563" s="2" t="s">
        <v>41185</v>
      </c>
      <c r="C40563" s="2">
        <v>29</v>
      </c>
      <c r="D40563" s="2" t="s">
        <v>625</v>
      </c>
      <c r="E40563" s="2"/>
      <c r="F40563" s="2"/>
      <c r="G40563" s="2"/>
      <c r="H40563" s="2"/>
    </row>
    <row r="40564" spans="2:8">
      <c r="B40564" s="2" t="s">
        <v>41186</v>
      </c>
      <c r="C40564" s="2">
        <v>29</v>
      </c>
      <c r="D40564" s="2" t="s">
        <v>625</v>
      </c>
      <c r="E40564" s="2"/>
      <c r="F40564" s="2"/>
      <c r="G40564" s="2"/>
      <c r="H40564" s="2"/>
    </row>
    <row r="40565" spans="2:8">
      <c r="B40565" s="2" t="s">
        <v>41187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35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31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25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14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37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38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14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17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33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35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34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32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31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30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28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36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40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40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34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28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30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26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16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10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17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41221</v>
      </c>
      <c r="C40599" s="2">
        <v>23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41222</v>
      </c>
      <c r="C40600" s="2">
        <v>32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41223</v>
      </c>
      <c r="C40601" s="2">
        <v>32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41224</v>
      </c>
      <c r="C40602" s="2">
        <v>33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41225</v>
      </c>
      <c r="C40603" s="2">
        <v>34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41226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40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41232</v>
      </c>
      <c r="C40610" s="2">
        <v>24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41233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41234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19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17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26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17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20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23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41244</v>
      </c>
      <c r="C40622" s="2">
        <v>24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24</v>
      </c>
      <c r="D40623" s="2" t="s">
        <v>625</v>
      </c>
      <c r="E40623" s="2"/>
      <c r="F40623" s="2"/>
      <c r="G40623" s="2"/>
      <c r="H40623" s="2"/>
    </row>
    <row r="40624" spans="2:8">
      <c r="B40624" s="2" t="s">
        <v>41246</v>
      </c>
      <c r="C40624" s="2">
        <v>24</v>
      </c>
      <c r="D40624" s="2" t="s">
        <v>625</v>
      </c>
      <c r="E40624" s="2"/>
      <c r="F40624" s="2"/>
      <c r="G40624" s="2"/>
      <c r="H40624" s="2"/>
    </row>
    <row r="40625" spans="2:8">
      <c r="B40625" s="2" t="s">
        <v>41247</v>
      </c>
      <c r="C40625" s="2">
        <v>24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41248</v>
      </c>
      <c r="C40626" s="2">
        <v>23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41249</v>
      </c>
      <c r="C40627" s="2">
        <v>25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22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28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31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32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32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30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41256</v>
      </c>
      <c r="C40634" s="2">
        <v>28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41257</v>
      </c>
      <c r="C40635" s="2">
        <v>17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15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18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22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41263</v>
      </c>
      <c r="C40641" s="2">
        <v>27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41264</v>
      </c>
      <c r="C40642" s="2">
        <v>26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41265</v>
      </c>
      <c r="C40643" s="2">
        <v>27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41266</v>
      </c>
      <c r="C40644" s="2">
        <v>28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41267</v>
      </c>
      <c r="C40645" s="2">
        <v>27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41268</v>
      </c>
      <c r="C40646" s="2">
        <v>27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26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19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24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29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32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31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29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26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41277</v>
      </c>
      <c r="C40655" s="2">
        <v>24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41278</v>
      </c>
      <c r="C40656" s="2">
        <v>29</v>
      </c>
      <c r="D40656" s="2" t="s">
        <v>625</v>
      </c>
      <c r="E40656" s="2"/>
      <c r="F40656" s="2"/>
      <c r="G40656" s="2"/>
      <c r="H40656" s="2"/>
    </row>
    <row r="40657" spans="2:8">
      <c r="B40657" s="2" t="s">
        <v>41279</v>
      </c>
      <c r="C40657" s="2">
        <v>30</v>
      </c>
      <c r="D40657" s="2" t="s">
        <v>625</v>
      </c>
      <c r="E40657" s="2"/>
      <c r="F40657" s="2"/>
      <c r="G40657" s="2"/>
      <c r="H40657" s="2"/>
    </row>
    <row r="40658" spans="2:8">
      <c r="B40658" s="2" t="s">
        <v>41280</v>
      </c>
      <c r="C40658" s="2">
        <v>29</v>
      </c>
      <c r="D40658" s="2" t="s">
        <v>625</v>
      </c>
      <c r="E40658" s="2"/>
      <c r="F40658" s="2"/>
      <c r="G40658" s="2"/>
      <c r="H40658" s="2"/>
    </row>
    <row r="40659" spans="2:8">
      <c r="B40659" s="2" t="s">
        <v>41281</v>
      </c>
      <c r="C40659" s="2">
        <v>27</v>
      </c>
      <c r="D40659" s="2" t="s">
        <v>625</v>
      </c>
      <c r="E40659" s="2"/>
      <c r="F40659" s="2"/>
      <c r="G40659" s="2"/>
      <c r="H40659" s="2"/>
    </row>
    <row r="40660" spans="2:8">
      <c r="B40660" s="2" t="s">
        <v>41282</v>
      </c>
      <c r="C40660" s="2">
        <v>28</v>
      </c>
      <c r="D40660" s="2" t="s">
        <v>625</v>
      </c>
      <c r="E40660" s="2"/>
      <c r="F40660" s="2"/>
      <c r="G40660" s="2"/>
      <c r="H40660" s="2"/>
    </row>
    <row r="40661" spans="2:8">
      <c r="B40661" s="2" t="s">
        <v>41283</v>
      </c>
      <c r="C40661" s="2">
        <v>28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41285</v>
      </c>
      <c r="C40663" s="2">
        <v>19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20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20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20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22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23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24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24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24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24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23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28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32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33</v>
      </c>
      <c r="D40677" s="2" t="s">
        <v>625</v>
      </c>
      <c r="E40677" s="2"/>
      <c r="F40677" s="2"/>
      <c r="G40677" s="2"/>
      <c r="H40677" s="2"/>
    </row>
    <row r="40678" spans="2:8">
      <c r="B40678" s="2" t="s">
        <v>41300</v>
      </c>
      <c r="C40678" s="2">
        <v>32</v>
      </c>
      <c r="D40678" s="2" t="s">
        <v>625</v>
      </c>
      <c r="E40678" s="2"/>
      <c r="F40678" s="2"/>
      <c r="G40678" s="2"/>
      <c r="H40678" s="2"/>
    </row>
    <row r="40679" spans="2:8">
      <c r="B40679" s="2" t="s">
        <v>41301</v>
      </c>
      <c r="C40679" s="2">
        <v>31</v>
      </c>
      <c r="D40679" s="2" t="s">
        <v>625</v>
      </c>
      <c r="E40679" s="2"/>
      <c r="F40679" s="2"/>
      <c r="G40679" s="2"/>
      <c r="H40679" s="2"/>
    </row>
    <row r="40680" spans="2:8">
      <c r="B40680" s="2" t="s">
        <v>41302</v>
      </c>
      <c r="C40680" s="2">
        <v>28</v>
      </c>
      <c r="D40680" s="2" t="s">
        <v>625</v>
      </c>
      <c r="E40680" s="2"/>
      <c r="F40680" s="2"/>
      <c r="G40680" s="2"/>
      <c r="H40680" s="2"/>
    </row>
    <row r="40681" spans="2:8">
      <c r="B40681" s="2" t="s">
        <v>41303</v>
      </c>
      <c r="C40681" s="2">
        <v>33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33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41311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41312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41313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41314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41315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41317</v>
      </c>
      <c r="C40695" s="2">
        <v>13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41318</v>
      </c>
      <c r="C40696" s="2">
        <v>49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41319</v>
      </c>
      <c r="C40697" s="2">
        <v>50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41320</v>
      </c>
      <c r="C40698" s="2">
        <v>47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41321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41322</v>
      </c>
      <c r="C40700" s="2">
        <v>18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41323</v>
      </c>
      <c r="C40701" s="2">
        <v>17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23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28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41326</v>
      </c>
      <c r="C40704" s="2">
        <v>29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41327</v>
      </c>
      <c r="C40705" s="2">
        <v>29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29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28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41330</v>
      </c>
      <c r="C40708" s="2">
        <v>28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41331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41332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28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24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22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14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44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43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14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17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18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23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27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28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28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17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41353</v>
      </c>
      <c r="C40731" s="2">
        <v>21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41354</v>
      </c>
      <c r="C40732" s="2">
        <v>24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26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25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41357</v>
      </c>
      <c r="C40735" s="2">
        <v>22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19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15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15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13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34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38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39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37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37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39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38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13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18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27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26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11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12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15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14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11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19</v>
      </c>
      <c r="D40765" s="2" t="s">
        <v>625</v>
      </c>
      <c r="E40765" s="2"/>
      <c r="F40765" s="2"/>
      <c r="G40765" s="2"/>
      <c r="H40765" s="2"/>
    </row>
    <row r="40766" spans="2:8">
      <c r="B40766" s="2" t="s">
        <v>41388</v>
      </c>
      <c r="C40766" s="2">
        <v>26</v>
      </c>
      <c r="D40766" s="2" t="s">
        <v>625</v>
      </c>
      <c r="E40766" s="2"/>
      <c r="F40766" s="2"/>
      <c r="G40766" s="2"/>
      <c r="H40766" s="2"/>
    </row>
    <row r="40767" spans="2:8">
      <c r="B40767" s="2" t="s">
        <v>41389</v>
      </c>
      <c r="C40767" s="2">
        <v>26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41390</v>
      </c>
      <c r="C40768" s="2">
        <v>26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41391</v>
      </c>
      <c r="C40769" s="2">
        <v>26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26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24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24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24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7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16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16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20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30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29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33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36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41405</v>
      </c>
      <c r="C40783" s="2">
        <v>39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41406</v>
      </c>
      <c r="C40784" s="2">
        <v>41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41407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13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22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30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34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37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35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41420</v>
      </c>
      <c r="C40798" s="2">
        <v>34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41421</v>
      </c>
      <c r="C40799" s="2">
        <v>19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41422</v>
      </c>
      <c r="C40800" s="2">
        <v>26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30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31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32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30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22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41429</v>
      </c>
      <c r="C40807" s="2">
        <v>24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41430</v>
      </c>
      <c r="C40808" s="2">
        <v>20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41431</v>
      </c>
      <c r="C40809" s="2">
        <v>21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41432</v>
      </c>
      <c r="C40810" s="2">
        <v>21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41433</v>
      </c>
      <c r="C40811" s="2">
        <v>22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41434</v>
      </c>
      <c r="C40812" s="2">
        <v>20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18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30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14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21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25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28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30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31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30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16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23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31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41455</v>
      </c>
      <c r="C40833" s="2">
        <v>34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34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33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32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30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41460</v>
      </c>
      <c r="C40838" s="2">
        <v>19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20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32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23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17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14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21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27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28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31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32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30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28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28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29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16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16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41489</v>
      </c>
      <c r="C40867" s="2">
        <v>16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41490</v>
      </c>
      <c r="C40868" s="2">
        <v>16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41491</v>
      </c>
      <c r="C40869" s="2">
        <v>16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23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32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33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32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31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29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41500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41501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25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31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34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32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29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21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21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19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23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41517</v>
      </c>
      <c r="C40895" s="2">
        <v>27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41518</v>
      </c>
      <c r="C40896" s="2">
        <v>28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41519</v>
      </c>
      <c r="C40897" s="2">
        <v>27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25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23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11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33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32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15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19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25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27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29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30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31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31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31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22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26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28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31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32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32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30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20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24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29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33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34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41559</v>
      </c>
      <c r="C40937" s="2">
        <v>34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33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18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18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23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30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31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34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31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41569</v>
      </c>
      <c r="C40947" s="2">
        <v>40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41570</v>
      </c>
      <c r="C40948" s="2">
        <v>41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41571</v>
      </c>
      <c r="C40949" s="2">
        <v>41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41572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41573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41574</v>
      </c>
      <c r="C40952" s="2">
        <v>15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41575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41576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19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20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19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19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18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21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27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29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31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30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27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23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20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18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16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14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11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18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20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18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10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24</v>
      </c>
      <c r="D40990" s="2" t="s">
        <v>625</v>
      </c>
      <c r="E40990" s="2"/>
      <c r="F40990" s="2"/>
      <c r="G40990" s="2"/>
      <c r="H40990" s="2"/>
    </row>
    <row r="40991" spans="2:8">
      <c r="B40991" s="2" t="s">
        <v>41613</v>
      </c>
      <c r="C40991" s="2">
        <v>31</v>
      </c>
      <c r="D40991" s="2" t="s">
        <v>625</v>
      </c>
      <c r="E40991" s="2"/>
      <c r="F40991" s="2"/>
      <c r="G40991" s="2"/>
      <c r="H40991" s="2"/>
    </row>
    <row r="40992" spans="2:8">
      <c r="B40992" s="2" t="s">
        <v>41614</v>
      </c>
      <c r="C40992" s="2">
        <v>35</v>
      </c>
      <c r="D40992" s="2" t="s">
        <v>625</v>
      </c>
      <c r="E40992" s="2"/>
      <c r="F40992" s="2"/>
      <c r="G40992" s="2"/>
      <c r="H40992" s="2"/>
    </row>
    <row r="40993" spans="2:8">
      <c r="B40993" s="2" t="s">
        <v>41615</v>
      </c>
      <c r="C40993" s="2">
        <v>37</v>
      </c>
      <c r="D40993" s="2" t="s">
        <v>625</v>
      </c>
      <c r="E40993" s="2"/>
      <c r="F40993" s="2"/>
      <c r="G40993" s="2"/>
      <c r="H40993" s="2"/>
    </row>
    <row r="40994" spans="2:8">
      <c r="B40994" s="2" t="s">
        <v>41616</v>
      </c>
      <c r="C40994" s="2">
        <v>38</v>
      </c>
      <c r="D40994" s="2" t="s">
        <v>625</v>
      </c>
      <c r="E40994" s="2"/>
      <c r="F40994" s="2"/>
      <c r="G40994" s="2"/>
      <c r="H40994" s="2"/>
    </row>
    <row r="40995" spans="2:8">
      <c r="B40995" s="2" t="s">
        <v>41617</v>
      </c>
      <c r="C40995" s="2">
        <v>38</v>
      </c>
      <c r="D40995" s="2" t="s">
        <v>625</v>
      </c>
      <c r="E40995" s="2"/>
      <c r="F40995" s="2"/>
      <c r="G40995" s="2"/>
      <c r="H40995" s="2"/>
    </row>
    <row r="40996" spans="2:8">
      <c r="B40996" s="2" t="s">
        <v>41618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16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21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23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23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24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23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23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22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10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33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30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31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30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41639</v>
      </c>
      <c r="C41017" s="2">
        <v>28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19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19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17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41650</v>
      </c>
      <c r="C41028" s="2">
        <v>11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41651</v>
      </c>
      <c r="C41029" s="2">
        <v>9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41652</v>
      </c>
      <c r="C41030" s="2">
        <v>16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41653</v>
      </c>
      <c r="C41031" s="2">
        <v>23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41654</v>
      </c>
      <c r="C41032" s="2">
        <v>27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41655</v>
      </c>
      <c r="C41033" s="2">
        <v>28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41656</v>
      </c>
      <c r="C41034" s="2">
        <v>28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26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23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41659</v>
      </c>
      <c r="C41037" s="2">
        <v>20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14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41661</v>
      </c>
      <c r="C41039" s="2">
        <v>17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41662</v>
      </c>
      <c r="C41040" s="2">
        <v>20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41663</v>
      </c>
      <c r="C41041" s="2">
        <v>22</v>
      </c>
      <c r="D41041" s="2" t="s">
        <v>625</v>
      </c>
      <c r="E41041" s="2"/>
      <c r="F41041" s="2"/>
      <c r="G41041" s="2"/>
      <c r="H41041" s="2"/>
    </row>
    <row r="41042" spans="2:8">
      <c r="B41042" s="2" t="s">
        <v>41664</v>
      </c>
      <c r="C41042" s="2">
        <v>24</v>
      </c>
      <c r="D41042" s="2" t="s">
        <v>625</v>
      </c>
      <c r="E41042" s="2"/>
      <c r="F41042" s="2"/>
      <c r="G41042" s="2"/>
      <c r="H41042" s="2"/>
    </row>
    <row r="41043" spans="2:8">
      <c r="B41043" s="2" t="s">
        <v>41665</v>
      </c>
      <c r="C41043" s="2">
        <v>24</v>
      </c>
      <c r="D41043" s="2" t="s">
        <v>625</v>
      </c>
      <c r="E41043" s="2"/>
      <c r="F41043" s="2"/>
      <c r="G41043" s="2"/>
      <c r="H41043" s="2"/>
    </row>
    <row r="41044" spans="2:8">
      <c r="B41044" s="2" t="s">
        <v>41666</v>
      </c>
      <c r="C41044" s="2">
        <v>24</v>
      </c>
      <c r="D41044" s="2" t="s">
        <v>625</v>
      </c>
      <c r="E41044" s="2"/>
      <c r="F41044" s="2"/>
      <c r="G41044" s="2"/>
      <c r="H41044" s="2"/>
    </row>
    <row r="41045" spans="2:8">
      <c r="B41045" s="2" t="s">
        <v>41667</v>
      </c>
      <c r="C41045" s="2">
        <v>22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41668</v>
      </c>
      <c r="C41046" s="2">
        <v>19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41669</v>
      </c>
      <c r="C41047" s="2">
        <v>18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41670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23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18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14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41680</v>
      </c>
      <c r="C41058" s="2">
        <v>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41681</v>
      </c>
      <c r="C41059" s="2">
        <v>16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18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20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41684</v>
      </c>
      <c r="C41062" s="2">
        <v>20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21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21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21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21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41689</v>
      </c>
      <c r="C41067" s="2">
        <v>21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41690</v>
      </c>
      <c r="C41068" s="2">
        <v>25</v>
      </c>
      <c r="D41068" s="2" t="s">
        <v>625</v>
      </c>
      <c r="E41068" s="2"/>
      <c r="F41068" s="2"/>
      <c r="G41068" s="2"/>
      <c r="H41068" s="2"/>
    </row>
    <row r="41069" spans="2:8">
      <c r="B41069" s="2" t="s">
        <v>41691</v>
      </c>
      <c r="C41069" s="2">
        <v>32</v>
      </c>
      <c r="D41069" s="2" t="s">
        <v>625</v>
      </c>
      <c r="E41069" s="2"/>
      <c r="F41069" s="2"/>
      <c r="G41069" s="2"/>
      <c r="H41069" s="2"/>
    </row>
    <row r="41070" spans="2:8">
      <c r="B41070" s="2" t="s">
        <v>41692</v>
      </c>
      <c r="C41070" s="2">
        <v>30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29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28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27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26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17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16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25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25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24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21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16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18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23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28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30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31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30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29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27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17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15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32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30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28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14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37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41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40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19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19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16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16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16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20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23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23</v>
      </c>
      <c r="D41122" s="2" t="s">
        <v>625</v>
      </c>
      <c r="E41122" s="2"/>
      <c r="F41122" s="2"/>
      <c r="G41122" s="2"/>
      <c r="H41122" s="2"/>
    </row>
    <row r="41123" spans="2:8">
      <c r="B41123" s="2" t="s">
        <v>41745</v>
      </c>
      <c r="C41123" s="2">
        <v>23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24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24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24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23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44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42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41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18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10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15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22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31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31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33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32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32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21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26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41767</v>
      </c>
      <c r="C41145" s="2">
        <v>25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41768</v>
      </c>
      <c r="C41146" s="2">
        <v>28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41769</v>
      </c>
      <c r="C41147" s="2">
        <v>29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41770</v>
      </c>
      <c r="C41148" s="2">
        <v>29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29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18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28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39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42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40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38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36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26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43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40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38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36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21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26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30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32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31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29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28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41791</v>
      </c>
      <c r="C41169" s="2">
        <v>26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27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19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10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16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16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12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12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12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11</v>
      </c>
      <c r="D41185" s="2" t="s">
        <v>625</v>
      </c>
      <c r="E41185" s="2"/>
      <c r="F41185" s="2"/>
      <c r="G41185" s="2"/>
      <c r="H41185" s="2"/>
    </row>
    <row r="41186" spans="2:8">
      <c r="B41186" s="2" t="s">
        <v>41808</v>
      </c>
      <c r="C41186" s="2">
        <v>14</v>
      </c>
      <c r="D41186" s="2" t="s">
        <v>625</v>
      </c>
      <c r="E41186" s="2"/>
      <c r="F41186" s="2"/>
      <c r="G41186" s="2"/>
      <c r="H41186" s="2"/>
    </row>
    <row r="41187" spans="2:8">
      <c r="B41187" s="2" t="s">
        <v>41809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10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19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30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37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38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41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43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20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12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42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46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47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45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36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21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22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41839</v>
      </c>
      <c r="C41217" s="2">
        <v>14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41840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40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40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38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34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16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35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35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18</v>
      </c>
      <c r="D41231" s="2" t="s">
        <v>625</v>
      </c>
      <c r="E41231" s="2"/>
      <c r="F41231" s="2"/>
      <c r="G41231" s="2"/>
      <c r="H41231" s="2"/>
    </row>
    <row r="41232" spans="2:8">
      <c r="B41232" s="2" t="s">
        <v>41854</v>
      </c>
      <c r="C41232" s="2">
        <v>25</v>
      </c>
      <c r="D41232" s="2" t="s">
        <v>625</v>
      </c>
      <c r="E41232" s="2"/>
      <c r="F41232" s="2"/>
      <c r="G41232" s="2"/>
      <c r="H41232" s="2"/>
    </row>
    <row r="41233" spans="2:8">
      <c r="B41233" s="2" t="s">
        <v>41855</v>
      </c>
      <c r="C41233" s="2">
        <v>28</v>
      </c>
      <c r="D41233" s="2" t="s">
        <v>625</v>
      </c>
      <c r="E41233" s="2"/>
      <c r="F41233" s="2"/>
      <c r="G41233" s="2"/>
      <c r="H41233" s="2"/>
    </row>
    <row r="41234" spans="2:8">
      <c r="B41234" s="2" t="s">
        <v>41856</v>
      </c>
      <c r="C41234" s="2">
        <v>32</v>
      </c>
      <c r="D41234" s="2" t="s">
        <v>625</v>
      </c>
      <c r="E41234" s="2"/>
      <c r="F41234" s="2"/>
      <c r="G41234" s="2"/>
      <c r="H41234" s="2"/>
    </row>
    <row r="41235" spans="2:8">
      <c r="B41235" s="2" t="s">
        <v>41857</v>
      </c>
      <c r="C41235" s="2">
        <v>32</v>
      </c>
      <c r="D41235" s="2" t="s">
        <v>625</v>
      </c>
      <c r="E41235" s="2"/>
      <c r="F41235" s="2"/>
      <c r="G41235" s="2"/>
      <c r="H41235" s="2"/>
    </row>
    <row r="41236" spans="2:8">
      <c r="B41236" s="2" t="s">
        <v>41858</v>
      </c>
      <c r="C41236" s="2">
        <v>29</v>
      </c>
      <c r="D41236" s="2" t="s">
        <v>625</v>
      </c>
      <c r="E41236" s="2"/>
      <c r="F41236" s="2"/>
      <c r="G41236" s="2"/>
      <c r="H41236" s="2"/>
    </row>
    <row r="41237" spans="2:8">
      <c r="B41237" s="2" t="s">
        <v>41859</v>
      </c>
      <c r="C41237" s="2">
        <v>27</v>
      </c>
      <c r="D41237" s="2" t="s">
        <v>625</v>
      </c>
      <c r="E41237" s="2"/>
      <c r="F41237" s="2"/>
      <c r="G41237" s="2"/>
      <c r="H41237" s="2"/>
    </row>
    <row r="41238" spans="2:8">
      <c r="B41238" s="2" t="s">
        <v>41860</v>
      </c>
      <c r="C41238" s="2">
        <v>20</v>
      </c>
      <c r="D41238" s="2" t="s">
        <v>625</v>
      </c>
      <c r="E41238" s="2"/>
      <c r="F41238" s="2"/>
      <c r="G41238" s="2"/>
      <c r="H41238" s="2"/>
    </row>
    <row r="41239" spans="2:8">
      <c r="B41239" s="2" t="s">
        <v>41861</v>
      </c>
      <c r="C41239" s="2">
        <v>26</v>
      </c>
      <c r="D41239" s="2" t="s">
        <v>625</v>
      </c>
      <c r="E41239" s="2"/>
      <c r="F41239" s="2"/>
      <c r="G41239" s="2"/>
      <c r="H41239" s="2"/>
    </row>
    <row r="41240" spans="2:8">
      <c r="B41240" s="2" t="s">
        <v>41862</v>
      </c>
      <c r="C41240" s="2">
        <v>30</v>
      </c>
      <c r="D41240" s="2" t="s">
        <v>625</v>
      </c>
      <c r="E41240" s="2"/>
      <c r="F41240" s="2"/>
      <c r="G41240" s="2"/>
      <c r="H41240" s="2"/>
    </row>
    <row r="41241" spans="2:8">
      <c r="B41241" s="2" t="s">
        <v>41863</v>
      </c>
      <c r="C41241" s="2">
        <v>31</v>
      </c>
      <c r="D41241" s="2" t="s">
        <v>625</v>
      </c>
      <c r="E41241" s="2"/>
      <c r="F41241" s="2"/>
      <c r="G41241" s="2"/>
      <c r="H41241" s="2"/>
    </row>
    <row r="41242" spans="2:8">
      <c r="B41242" s="2" t="s">
        <v>41864</v>
      </c>
      <c r="C41242" s="2">
        <v>33</v>
      </c>
      <c r="D41242" s="2" t="s">
        <v>625</v>
      </c>
      <c r="E41242" s="2"/>
      <c r="F41242" s="2"/>
      <c r="G41242" s="2"/>
      <c r="H41242" s="2"/>
    </row>
    <row r="41243" spans="2:8">
      <c r="B41243" s="2" t="s">
        <v>41865</v>
      </c>
      <c r="C41243" s="2">
        <v>34</v>
      </c>
      <c r="D41243" s="2" t="s">
        <v>625</v>
      </c>
      <c r="E41243" s="2"/>
      <c r="F41243" s="2"/>
      <c r="G41243" s="2"/>
      <c r="H41243" s="2"/>
    </row>
    <row r="41244" spans="2:8">
      <c r="B41244" s="2" t="s">
        <v>41866</v>
      </c>
      <c r="C41244" s="2">
        <v>33</v>
      </c>
      <c r="D41244" s="2" t="s">
        <v>625</v>
      </c>
      <c r="E41244" s="2"/>
      <c r="F41244" s="2"/>
      <c r="G41244" s="2"/>
      <c r="H41244" s="2"/>
    </row>
    <row r="41245" spans="2:8">
      <c r="B41245" s="2" t="s">
        <v>41867</v>
      </c>
      <c r="C41245" s="2">
        <v>17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35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37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35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37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42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41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41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38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41880</v>
      </c>
      <c r="C41258" s="2">
        <v>40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43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44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41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19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10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41888</v>
      </c>
      <c r="C41266" s="2">
        <v>10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41889</v>
      </c>
      <c r="C41267" s="2">
        <v>9</v>
      </c>
      <c r="D41267" s="2" t="s">
        <v>625</v>
      </c>
      <c r="E41267" s="2"/>
      <c r="F41267" s="2"/>
      <c r="G41267" s="2"/>
      <c r="H41267" s="2"/>
    </row>
    <row r="41268" spans="2:8">
      <c r="B41268" s="2" t="s">
        <v>41890</v>
      </c>
      <c r="C41268" s="2">
        <v>9</v>
      </c>
      <c r="D41268" s="2" t="s">
        <v>625</v>
      </c>
      <c r="E41268" s="2"/>
      <c r="F41268" s="2"/>
      <c r="G41268" s="2"/>
      <c r="H41268" s="2"/>
    </row>
    <row r="41269" spans="2:8">
      <c r="B41269" s="2" t="s">
        <v>41891</v>
      </c>
      <c r="C41269" s="2">
        <v>10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41892</v>
      </c>
      <c r="C41270" s="2">
        <v>9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41893</v>
      </c>
      <c r="C41271" s="2">
        <v>9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41894</v>
      </c>
      <c r="C41272" s="2">
        <v>9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41895</v>
      </c>
      <c r="C41273" s="2">
        <v>9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41896</v>
      </c>
      <c r="C41274" s="2">
        <v>9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41897</v>
      </c>
      <c r="C41275" s="2">
        <v>9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9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8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8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8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8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8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7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7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7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7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13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13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13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25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31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33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32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31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32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38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39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36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16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26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18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11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13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16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23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25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24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23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23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23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27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14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10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7</v>
      </c>
      <c r="D41328" s="2" t="s">
        <v>625</v>
      </c>
      <c r="E41328" s="2"/>
      <c r="F41328" s="2"/>
      <c r="G41328" s="2"/>
      <c r="H41328" s="2"/>
    </row>
    <row r="41329" spans="2:8">
      <c r="B41329" s="2" t="s">
        <v>41951</v>
      </c>
      <c r="C41329" s="2">
        <v>11</v>
      </c>
      <c r="D41329" s="2" t="s">
        <v>625</v>
      </c>
      <c r="E41329" s="2"/>
      <c r="F41329" s="2"/>
      <c r="G41329" s="2"/>
      <c r="H41329" s="2"/>
    </row>
    <row r="41330" spans="2:8">
      <c r="B41330" s="2" t="s">
        <v>41952</v>
      </c>
      <c r="C41330" s="2">
        <v>14</v>
      </c>
      <c r="D41330" s="2" t="s">
        <v>625</v>
      </c>
      <c r="E41330" s="2"/>
      <c r="F41330" s="2"/>
      <c r="G41330" s="2"/>
      <c r="H41330" s="2"/>
    </row>
    <row r="41331" spans="2:8">
      <c r="B41331" s="2" t="s">
        <v>41953</v>
      </c>
      <c r="C41331" s="2">
        <v>22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41954</v>
      </c>
      <c r="C41332" s="2">
        <v>22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26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25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24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41958</v>
      </c>
      <c r="C41336" s="2">
        <v>19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41959</v>
      </c>
      <c r="C41337" s="2">
        <v>12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41960</v>
      </c>
      <c r="C41338" s="2">
        <v>11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14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21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24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15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17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18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18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18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18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18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8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38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37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35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15</v>
      </c>
      <c r="D41379" s="2" t="s">
        <v>625</v>
      </c>
      <c r="E41379" s="2"/>
      <c r="F41379" s="2"/>
      <c r="G41379" s="2"/>
      <c r="H41379" s="2"/>
    </row>
    <row r="41380" spans="2:8">
      <c r="B41380" s="2" t="s">
        <v>42002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28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12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15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18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20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20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19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20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20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20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20</v>
      </c>
      <c r="D41397" s="2" t="s">
        <v>625</v>
      </c>
      <c r="E41397" s="2"/>
      <c r="F41397" s="2"/>
      <c r="G41397" s="2"/>
      <c r="H41397" s="2"/>
    </row>
    <row r="41398" spans="2:8">
      <c r="B41398" s="2" t="s">
        <v>42020</v>
      </c>
      <c r="C41398" s="2">
        <v>20</v>
      </c>
      <c r="D41398" s="2" t="s">
        <v>625</v>
      </c>
      <c r="E41398" s="2"/>
      <c r="F41398" s="2"/>
      <c r="G41398" s="2"/>
      <c r="H41398" s="2"/>
    </row>
    <row r="41399" spans="2:8">
      <c r="B41399" s="2" t="s">
        <v>42021</v>
      </c>
      <c r="C41399" s="2">
        <v>20</v>
      </c>
      <c r="D41399" s="2" t="s">
        <v>625</v>
      </c>
      <c r="E41399" s="2"/>
      <c r="F41399" s="2"/>
      <c r="G41399" s="2"/>
      <c r="H41399" s="2"/>
    </row>
    <row r="41400" spans="2:8">
      <c r="B41400" s="2" t="s">
        <v>42022</v>
      </c>
      <c r="C41400" s="2">
        <v>14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16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16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17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19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42028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21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15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27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32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25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17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9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18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25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30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30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24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42049</v>
      </c>
      <c r="C41427" s="2">
        <v>25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28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26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20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23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23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24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24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19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21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24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27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29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13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14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23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42079</v>
      </c>
      <c r="C41457" s="2">
        <v>24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42080</v>
      </c>
      <c r="C41458" s="2">
        <v>23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42081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11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15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20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15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15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17</v>
      </c>
      <c r="D41467" s="2" t="s">
        <v>625</v>
      </c>
      <c r="E41467" s="2"/>
      <c r="F41467" s="2"/>
      <c r="G41467" s="2"/>
      <c r="H41467" s="2"/>
    </row>
    <row r="41468" spans="2:8">
      <c r="B41468" s="2" t="s">
        <v>42090</v>
      </c>
      <c r="C41468" s="2">
        <v>17</v>
      </c>
      <c r="D41468" s="2" t="s">
        <v>625</v>
      </c>
      <c r="E41468" s="2"/>
      <c r="F41468" s="2"/>
      <c r="G41468" s="2"/>
      <c r="H41468" s="2"/>
    </row>
    <row r="41469" spans="2:8">
      <c r="B41469" s="2" t="s">
        <v>42091</v>
      </c>
      <c r="C41469" s="2">
        <v>22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16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10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32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30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18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10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22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20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19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18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22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24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42116</v>
      </c>
      <c r="C41494" s="2">
        <v>23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42117</v>
      </c>
      <c r="C41495" s="2">
        <v>23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12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36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38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38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36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12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21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14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41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43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40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28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20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12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39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40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40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17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12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15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18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16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35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36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35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7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6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42166</v>
      </c>
      <c r="C41544" s="2">
        <v>5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42167</v>
      </c>
      <c r="C41545" s="2">
        <v>28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42168</v>
      </c>
      <c r="C41546" s="2">
        <v>26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19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42170</v>
      </c>
      <c r="C41548" s="2">
        <v>11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42171</v>
      </c>
      <c r="C41549" s="2">
        <v>7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31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28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10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24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19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18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15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21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42190</v>
      </c>
      <c r="C41568" s="2">
        <v>21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42191</v>
      </c>
      <c r="C41569" s="2">
        <v>22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42192</v>
      </c>
      <c r="C41570" s="2">
        <v>18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42193</v>
      </c>
      <c r="C41571" s="2">
        <v>17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13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10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10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11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11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16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19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27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17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21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26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42219</v>
      </c>
      <c r="C41597" s="2">
        <v>27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42220</v>
      </c>
      <c r="C41598" s="2">
        <v>28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42221</v>
      </c>
      <c r="C41599" s="2">
        <v>29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42222</v>
      </c>
      <c r="C41600" s="2">
        <v>30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42223</v>
      </c>
      <c r="C41601" s="2">
        <v>28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42224</v>
      </c>
      <c r="C41602" s="2">
        <v>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24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20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14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42231</v>
      </c>
      <c r="C41609" s="2">
        <v>13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13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22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17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13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18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18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42244</v>
      </c>
      <c r="C41622" s="2">
        <v>20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42245</v>
      </c>
      <c r="C41623" s="2">
        <v>19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42246</v>
      </c>
      <c r="C41624" s="2">
        <v>15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13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11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15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42250</v>
      </c>
      <c r="C41628" s="2">
        <v>12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42251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34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35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33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10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11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14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14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13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12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12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9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25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37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37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42277</v>
      </c>
      <c r="C41655" s="2">
        <v>34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42278</v>
      </c>
      <c r="C41656" s="2">
        <v>31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42280</v>
      </c>
      <c r="C41658" s="2">
        <v>34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42281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42282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31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23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11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13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42288</v>
      </c>
      <c r="C41666" s="2">
        <v>15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17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21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42291</v>
      </c>
      <c r="C41669" s="2">
        <v>24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42292</v>
      </c>
      <c r="C41670" s="2">
        <v>23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42293</v>
      </c>
      <c r="C41671" s="2">
        <v>24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42294</v>
      </c>
      <c r="C41672" s="2">
        <v>25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26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27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42297</v>
      </c>
      <c r="C41675" s="2">
        <v>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14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14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13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11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10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15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21</v>
      </c>
      <c r="D41689" s="2" t="s">
        <v>625</v>
      </c>
      <c r="E41689" s="2"/>
      <c r="F41689" s="2"/>
      <c r="G41689" s="2"/>
      <c r="H41689" s="2"/>
    </row>
    <row r="41690" spans="2:8">
      <c r="B41690" s="2" t="s">
        <v>42312</v>
      </c>
      <c r="C41690" s="2">
        <v>24</v>
      </c>
      <c r="D41690" s="2" t="s">
        <v>625</v>
      </c>
      <c r="E41690" s="2"/>
      <c r="F41690" s="2"/>
      <c r="G41690" s="2"/>
      <c r="H41690" s="2"/>
    </row>
    <row r="41691" spans="2:8">
      <c r="B41691" s="2" t="s">
        <v>42313</v>
      </c>
      <c r="C41691" s="2">
        <v>31</v>
      </c>
      <c r="D41691" s="2" t="s">
        <v>625</v>
      </c>
      <c r="E41691" s="2"/>
      <c r="F41691" s="2"/>
      <c r="G41691" s="2"/>
      <c r="H41691" s="2"/>
    </row>
    <row r="41692" spans="2:8">
      <c r="B41692" s="2" t="s">
        <v>42314</v>
      </c>
      <c r="C41692" s="2">
        <v>32</v>
      </c>
      <c r="D41692" s="2" t="s">
        <v>625</v>
      </c>
      <c r="E41692" s="2"/>
      <c r="F41692" s="2"/>
      <c r="G41692" s="2"/>
      <c r="H41692" s="2"/>
    </row>
    <row r="41693" spans="2:8">
      <c r="B41693" s="2" t="s">
        <v>42315</v>
      </c>
      <c r="C41693" s="2">
        <v>33</v>
      </c>
      <c r="D41693" s="2" t="s">
        <v>625</v>
      </c>
      <c r="E41693" s="2"/>
      <c r="F41693" s="2"/>
      <c r="G41693" s="2"/>
      <c r="H41693" s="2"/>
    </row>
    <row r="41694" spans="2:8">
      <c r="B41694" s="2" t="s">
        <v>42316</v>
      </c>
      <c r="C41694" s="2">
        <v>33</v>
      </c>
      <c r="D41694" s="2" t="s">
        <v>625</v>
      </c>
      <c r="E41694" s="2"/>
      <c r="F41694" s="2"/>
      <c r="G41694" s="2"/>
      <c r="H41694" s="2"/>
    </row>
    <row r="41695" spans="2:8">
      <c r="B41695" s="2" t="s">
        <v>42317</v>
      </c>
      <c r="C41695" s="2">
        <v>31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29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18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27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30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33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32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31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32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30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20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10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32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34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13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36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36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14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17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14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42363</v>
      </c>
      <c r="C41741" s="2">
        <v>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42364</v>
      </c>
      <c r="C41742" s="2">
        <v>16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17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18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42367</v>
      </c>
      <c r="C41745" s="2">
        <v>16</v>
      </c>
      <c r="D41745" s="2" t="s">
        <v>625</v>
      </c>
      <c r="E41745" s="2"/>
      <c r="F41745" s="2"/>
      <c r="G41745" s="2"/>
      <c r="H41745" s="2"/>
    </row>
    <row r="41746" spans="2:8">
      <c r="B41746" s="2" t="s">
        <v>42368</v>
      </c>
      <c r="C41746" s="2">
        <v>16</v>
      </c>
      <c r="D41746" s="2" t="s">
        <v>625</v>
      </c>
      <c r="E41746" s="2"/>
      <c r="F41746" s="2"/>
      <c r="G41746" s="2"/>
      <c r="H41746" s="2"/>
    </row>
    <row r="41747" spans="2:8">
      <c r="B41747" s="2" t="s">
        <v>42369</v>
      </c>
      <c r="C41747" s="2">
        <v>15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42370</v>
      </c>
      <c r="C41748" s="2">
        <v>13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42371</v>
      </c>
      <c r="C41749" s="2">
        <v>14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42372</v>
      </c>
      <c r="C41750" s="2">
        <v>14</v>
      </c>
      <c r="D41750" s="2" t="s">
        <v>625</v>
      </c>
      <c r="E41750" s="2"/>
      <c r="F41750" s="2"/>
      <c r="G41750" s="2"/>
      <c r="H41750" s="2"/>
    </row>
    <row r="41751" spans="2:8">
      <c r="B41751" s="2" t="s">
        <v>42373</v>
      </c>
      <c r="C41751" s="2">
        <v>14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42374</v>
      </c>
      <c r="C41752" s="2">
        <v>15</v>
      </c>
      <c r="D41752" s="2" t="s">
        <v>625</v>
      </c>
      <c r="E41752" s="2"/>
      <c r="F41752" s="2"/>
      <c r="G41752" s="2"/>
      <c r="H41752" s="2"/>
    </row>
    <row r="41753" spans="2:8">
      <c r="B41753" s="2" t="s">
        <v>42375</v>
      </c>
      <c r="C41753" s="2">
        <v>14</v>
      </c>
      <c r="D41753" s="2" t="s">
        <v>625</v>
      </c>
      <c r="E41753" s="2"/>
      <c r="F41753" s="2"/>
      <c r="G41753" s="2"/>
      <c r="H41753" s="2"/>
    </row>
    <row r="41754" spans="2:8">
      <c r="B41754" s="2" t="s">
        <v>42376</v>
      </c>
      <c r="C41754" s="2">
        <v>32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30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24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20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28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28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26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26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36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42394</v>
      </c>
      <c r="C41772" s="2">
        <v>36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42395</v>
      </c>
      <c r="C41773" s="2">
        <v>37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42396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18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19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20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20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20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21</v>
      </c>
      <c r="D41782" s="2" t="s">
        <v>625</v>
      </c>
      <c r="E41782" s="2"/>
      <c r="F41782" s="2"/>
      <c r="G41782" s="2"/>
      <c r="H41782" s="2"/>
    </row>
    <row r="41783" spans="2:8">
      <c r="B41783" s="2" t="s">
        <v>42405</v>
      </c>
      <c r="C41783" s="2">
        <v>21</v>
      </c>
      <c r="D41783" s="2" t="s">
        <v>625</v>
      </c>
      <c r="E41783" s="2"/>
      <c r="F41783" s="2"/>
      <c r="G41783" s="2"/>
      <c r="H41783" s="2"/>
    </row>
    <row r="41784" spans="2:8">
      <c r="B41784" s="2" t="s">
        <v>42406</v>
      </c>
      <c r="C41784" s="2">
        <v>21</v>
      </c>
      <c r="D41784" s="2" t="s">
        <v>625</v>
      </c>
      <c r="E41784" s="2"/>
      <c r="F41784" s="2"/>
      <c r="G41784" s="2"/>
      <c r="H41784" s="2"/>
    </row>
    <row r="41785" spans="2:8">
      <c r="B41785" s="2" t="s">
        <v>42407</v>
      </c>
      <c r="C41785" s="2">
        <v>21</v>
      </c>
      <c r="D41785" s="2" t="s">
        <v>625</v>
      </c>
      <c r="E41785" s="2"/>
      <c r="F41785" s="2"/>
      <c r="G41785" s="2"/>
      <c r="H41785" s="2"/>
    </row>
    <row r="41786" spans="2:8">
      <c r="B41786" s="2" t="s">
        <v>42408</v>
      </c>
      <c r="C41786" s="2">
        <v>15</v>
      </c>
      <c r="D41786" s="2" t="s">
        <v>625</v>
      </c>
      <c r="E41786" s="2"/>
      <c r="F41786" s="2"/>
      <c r="G41786" s="2"/>
      <c r="H41786" s="2"/>
    </row>
    <row r="41787" spans="2:8">
      <c r="B41787" s="2" t="s">
        <v>42409</v>
      </c>
      <c r="C41787" s="2">
        <v>22</v>
      </c>
      <c r="D41787" s="2" t="s">
        <v>625</v>
      </c>
      <c r="E41787" s="2"/>
      <c r="F41787" s="2"/>
      <c r="G41787" s="2"/>
      <c r="H41787" s="2"/>
    </row>
    <row r="41788" spans="2:8">
      <c r="B41788" s="2" t="s">
        <v>42410</v>
      </c>
      <c r="C41788" s="2">
        <v>28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30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27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27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16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13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12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15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17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42420</v>
      </c>
      <c r="C41798" s="2">
        <v>20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42421</v>
      </c>
      <c r="C41799" s="2">
        <v>22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39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38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34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22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13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16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29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42443</v>
      </c>
      <c r="C41821" s="2">
        <v>29</v>
      </c>
      <c r="D41821" s="2" t="s">
        <v>625</v>
      </c>
      <c r="E41821" s="2"/>
      <c r="F41821" s="2"/>
      <c r="G41821" s="2"/>
      <c r="H41821" s="2"/>
    </row>
    <row r="41822" spans="2:8">
      <c r="B41822" s="2" t="s">
        <v>42444</v>
      </c>
      <c r="C41822" s="2">
        <v>29</v>
      </c>
      <c r="D41822" s="2" t="s">
        <v>625</v>
      </c>
      <c r="E41822" s="2"/>
      <c r="F41822" s="2"/>
      <c r="G41822" s="2"/>
      <c r="H41822" s="2"/>
    </row>
    <row r="41823" spans="2:8">
      <c r="B41823" s="2" t="s">
        <v>42445</v>
      </c>
      <c r="C41823" s="2">
        <v>27</v>
      </c>
      <c r="D41823" s="2" t="s">
        <v>625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625</v>
      </c>
      <c r="E41824" s="2"/>
      <c r="F41824" s="2"/>
      <c r="G41824" s="2"/>
      <c r="H41824" s="2"/>
    </row>
    <row r="41825" spans="2:8">
      <c r="B41825" s="2" t="s">
        <v>42447</v>
      </c>
      <c r="C41825" s="2">
        <v>27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25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28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12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27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42457</v>
      </c>
      <c r="C41835" s="2">
        <v>31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32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35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35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32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30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38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39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35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21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31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16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10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27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32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35</v>
      </c>
      <c r="D41864" s="2" t="s">
        <v>625</v>
      </c>
      <c r="E41864" s="2"/>
      <c r="F41864" s="2"/>
      <c r="G41864" s="2"/>
      <c r="H41864" s="2"/>
    </row>
    <row r="41865" spans="2:8">
      <c r="B41865" s="2" t="s">
        <v>42487</v>
      </c>
      <c r="C41865" s="2">
        <v>37</v>
      </c>
      <c r="D41865" s="2" t="s">
        <v>625</v>
      </c>
      <c r="E41865" s="2"/>
      <c r="F41865" s="2"/>
      <c r="G41865" s="2"/>
      <c r="H41865" s="2"/>
    </row>
    <row r="41866" spans="2:8">
      <c r="B41866" s="2" t="s">
        <v>42488</v>
      </c>
      <c r="C41866" s="2">
        <v>35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42489</v>
      </c>
      <c r="C41867" s="2">
        <v>28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42490</v>
      </c>
      <c r="C41868" s="2">
        <v>22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42491</v>
      </c>
      <c r="C41869" s="2">
        <v>32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42492</v>
      </c>
      <c r="C41870" s="2">
        <v>37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42493</v>
      </c>
      <c r="C41871" s="2">
        <v>35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42494</v>
      </c>
      <c r="C41872" s="2">
        <v>32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30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28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13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14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13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6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7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7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7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8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8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7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42507</v>
      </c>
      <c r="C41885" s="2">
        <v>21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34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37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36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25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12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27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30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22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42522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42523</v>
      </c>
      <c r="C41901" s="2">
        <v>14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16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42525</v>
      </c>
      <c r="C41903" s="2">
        <v>22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27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42527</v>
      </c>
      <c r="C41905" s="2">
        <v>26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42528</v>
      </c>
      <c r="C41906" s="2">
        <v>25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42529</v>
      </c>
      <c r="C41907" s="2">
        <v>24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42530</v>
      </c>
      <c r="C41908" s="2">
        <v>23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42531</v>
      </c>
      <c r="C41909" s="2">
        <v>18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42532</v>
      </c>
      <c r="C41910" s="2">
        <v>25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42533</v>
      </c>
      <c r="C41911" s="2">
        <v>25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42534</v>
      </c>
      <c r="C41912" s="2">
        <v>28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42535</v>
      </c>
      <c r="C41913" s="2">
        <v>29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42536</v>
      </c>
      <c r="C41914" s="2">
        <v>28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26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23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19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28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32</v>
      </c>
      <c r="D41919" s="2" t="s">
        <v>625</v>
      </c>
      <c r="E41919" s="2"/>
      <c r="F41919" s="2"/>
      <c r="G41919" s="2"/>
      <c r="H41919" s="2"/>
    </row>
    <row r="41920" spans="2:8">
      <c r="B41920" s="2" t="s">
        <v>42542</v>
      </c>
      <c r="C41920" s="2">
        <v>32</v>
      </c>
      <c r="D41920" s="2" t="s">
        <v>625</v>
      </c>
      <c r="E41920" s="2"/>
      <c r="F41920" s="2"/>
      <c r="G41920" s="2"/>
      <c r="H41920" s="2"/>
    </row>
    <row r="41921" spans="2:8">
      <c r="B41921" s="2" t="s">
        <v>42543</v>
      </c>
      <c r="C41921" s="2">
        <v>31</v>
      </c>
      <c r="D41921" s="2" t="s">
        <v>625</v>
      </c>
      <c r="E41921" s="2"/>
      <c r="F41921" s="2"/>
      <c r="G41921" s="2"/>
      <c r="H41921" s="2"/>
    </row>
    <row r="41922" spans="2:8">
      <c r="B41922" s="2" t="s">
        <v>42544</v>
      </c>
      <c r="C41922" s="2">
        <v>30</v>
      </c>
      <c r="D41922" s="2" t="s">
        <v>625</v>
      </c>
      <c r="E41922" s="2"/>
      <c r="F41922" s="2"/>
      <c r="G41922" s="2"/>
      <c r="H41922" s="2"/>
    </row>
    <row r="41923" spans="2:8">
      <c r="B41923" s="2" t="s">
        <v>42545</v>
      </c>
      <c r="C41923" s="2">
        <v>29</v>
      </c>
      <c r="D41923" s="2" t="s">
        <v>625</v>
      </c>
      <c r="E41923" s="2"/>
      <c r="F41923" s="2"/>
      <c r="G41923" s="2"/>
      <c r="H41923" s="2"/>
    </row>
    <row r="41924" spans="2:8">
      <c r="B41924" s="2" t="s">
        <v>42546</v>
      </c>
      <c r="C41924" s="2">
        <v>25</v>
      </c>
      <c r="D41924" s="2" t="s">
        <v>625</v>
      </c>
      <c r="E41924" s="2"/>
      <c r="F41924" s="2"/>
      <c r="G41924" s="2"/>
      <c r="H41924" s="2"/>
    </row>
    <row r="41925" spans="2:8">
      <c r="B41925" s="2" t="s">
        <v>42547</v>
      </c>
      <c r="C41925" s="2">
        <v>27</v>
      </c>
      <c r="D41925" s="2" t="s">
        <v>625</v>
      </c>
      <c r="E41925" s="2"/>
      <c r="F41925" s="2"/>
      <c r="G41925" s="2"/>
      <c r="H41925" s="2"/>
    </row>
    <row r="41926" spans="2:8">
      <c r="B41926" s="2" t="s">
        <v>42548</v>
      </c>
      <c r="C41926" s="2">
        <v>31</v>
      </c>
      <c r="D41926" s="2" t="s">
        <v>625</v>
      </c>
      <c r="E41926" s="2"/>
      <c r="F41926" s="2"/>
      <c r="G41926" s="2"/>
      <c r="H41926" s="2"/>
    </row>
    <row r="41927" spans="2:8">
      <c r="B41927" s="2" t="s">
        <v>42549</v>
      </c>
      <c r="C41927" s="2">
        <v>32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42550</v>
      </c>
      <c r="C41928" s="2">
        <v>31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42551</v>
      </c>
      <c r="C41929" s="2">
        <v>29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42552</v>
      </c>
      <c r="C41930" s="2">
        <v>26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42553</v>
      </c>
      <c r="C41931" s="2">
        <v>23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42554</v>
      </c>
      <c r="C41932" s="2">
        <v>10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10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8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6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6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42561</v>
      </c>
      <c r="C41939" s="2">
        <v>6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42562</v>
      </c>
      <c r="C41940" s="2">
        <v>6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42563</v>
      </c>
      <c r="C41941" s="2">
        <v>6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7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42565</v>
      </c>
      <c r="C41943" s="2">
        <v>6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42566</v>
      </c>
      <c r="C41944" s="2">
        <v>6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5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19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24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31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31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32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33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42574</v>
      </c>
      <c r="C41952" s="2">
        <v>33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31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15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15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15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15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15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14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13</v>
      </c>
      <c r="D41960" s="2" t="s">
        <v>625</v>
      </c>
      <c r="E41960" s="2"/>
      <c r="F41960" s="2"/>
      <c r="G41960" s="2"/>
      <c r="H41960" s="2"/>
    </row>
    <row r="41961" spans="2:8">
      <c r="B41961" s="2" t="s">
        <v>42583</v>
      </c>
      <c r="C41961" s="2">
        <v>12</v>
      </c>
      <c r="D41961" s="2" t="s">
        <v>625</v>
      </c>
      <c r="E41961" s="2"/>
      <c r="F41961" s="2"/>
      <c r="G41961" s="2"/>
      <c r="H41961" s="2"/>
    </row>
    <row r="41962" spans="2:8">
      <c r="B41962" s="2" t="s">
        <v>42584</v>
      </c>
      <c r="C41962" s="2">
        <v>15</v>
      </c>
      <c r="D41962" s="2" t="s">
        <v>625</v>
      </c>
      <c r="E41962" s="2"/>
      <c r="F41962" s="2"/>
      <c r="G41962" s="2"/>
      <c r="H41962" s="2"/>
    </row>
    <row r="41963" spans="2:8">
      <c r="B41963" s="2" t="s">
        <v>42585</v>
      </c>
      <c r="C41963" s="2">
        <v>16</v>
      </c>
      <c r="D41963" s="2" t="s">
        <v>625</v>
      </c>
      <c r="E41963" s="2"/>
      <c r="F41963" s="2"/>
      <c r="G41963" s="2"/>
      <c r="H41963" s="2"/>
    </row>
    <row r="41964" spans="2:8">
      <c r="B41964" s="2" t="s">
        <v>42586</v>
      </c>
      <c r="C41964" s="2">
        <v>16</v>
      </c>
      <c r="D41964" s="2" t="s">
        <v>625</v>
      </c>
      <c r="E41964" s="2"/>
      <c r="F41964" s="2"/>
      <c r="G41964" s="2"/>
      <c r="H41964" s="2"/>
    </row>
    <row r="41965" spans="2:8">
      <c r="B41965" s="2" t="s">
        <v>42587</v>
      </c>
      <c r="C41965" s="2">
        <v>11</v>
      </c>
      <c r="D41965" s="2" t="s">
        <v>625</v>
      </c>
      <c r="E41965" s="2"/>
      <c r="F41965" s="2"/>
      <c r="G41965" s="2"/>
      <c r="H41965" s="2"/>
    </row>
    <row r="41966" spans="2:8">
      <c r="B41966" s="2" t="s">
        <v>42588</v>
      </c>
      <c r="C41966" s="2">
        <v>8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42589</v>
      </c>
      <c r="C41967" s="2">
        <v>7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42590</v>
      </c>
      <c r="C41968" s="2">
        <v>9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5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5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42593</v>
      </c>
      <c r="C41971" s="2">
        <v>5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42594</v>
      </c>
      <c r="C41972" s="2">
        <v>9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10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14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12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11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33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21</v>
      </c>
      <c r="D41990" s="2" t="s">
        <v>625</v>
      </c>
      <c r="E41990" s="2"/>
      <c r="F41990" s="2"/>
      <c r="G41990" s="2"/>
      <c r="H41990" s="2"/>
    </row>
    <row r="41991" spans="2:8">
      <c r="B41991" s="2" t="s">
        <v>42613</v>
      </c>
      <c r="C41991" s="2">
        <v>24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25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26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26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25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24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21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42620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33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33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18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29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21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13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30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33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27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13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11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11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42646</v>
      </c>
      <c r="C42024" s="2">
        <v>11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42647</v>
      </c>
      <c r="C42025" s="2">
        <v>12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42648</v>
      </c>
      <c r="C42026" s="2">
        <v>12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12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42650</v>
      </c>
      <c r="C42028" s="2">
        <v>12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42651</v>
      </c>
      <c r="C42029" s="2">
        <v>12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42652</v>
      </c>
      <c r="C42030" s="2">
        <v>12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42653</v>
      </c>
      <c r="C42031" s="2">
        <v>11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12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42655</v>
      </c>
      <c r="C42033" s="2">
        <v>12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12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12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42658</v>
      </c>
      <c r="C42036" s="2">
        <v>12</v>
      </c>
      <c r="D42036" s="2" t="s">
        <v>625</v>
      </c>
      <c r="E42036" s="2"/>
      <c r="F42036" s="2"/>
      <c r="G42036" s="2"/>
      <c r="H42036" s="2"/>
    </row>
    <row r="42037" spans="2:8">
      <c r="B42037" s="2" t="s">
        <v>42659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15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23</v>
      </c>
      <c r="D42046" s="2" t="s">
        <v>625</v>
      </c>
      <c r="E42046" s="2"/>
      <c r="F42046" s="2"/>
      <c r="G42046" s="2"/>
      <c r="H42046" s="2"/>
    </row>
    <row r="42047" spans="2:8">
      <c r="B42047" s="2" t="s">
        <v>42669</v>
      </c>
      <c r="C42047" s="2">
        <v>24</v>
      </c>
      <c r="D42047" s="2" t="s">
        <v>625</v>
      </c>
      <c r="E42047" s="2"/>
      <c r="F42047" s="2"/>
      <c r="G42047" s="2"/>
      <c r="H42047" s="2"/>
    </row>
    <row r="42048" spans="2:8">
      <c r="B42048" s="2" t="s">
        <v>42670</v>
      </c>
      <c r="C42048" s="2">
        <v>24</v>
      </c>
      <c r="D42048" s="2" t="s">
        <v>625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27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23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21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34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23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28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42682</v>
      </c>
      <c r="C42060" s="2">
        <v>21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42683</v>
      </c>
      <c r="C42061" s="2">
        <v>22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25</v>
      </c>
      <c r="D42062" s="2" t="s">
        <v>625</v>
      </c>
      <c r="E42062" s="2"/>
      <c r="F42062" s="2"/>
      <c r="G42062" s="2"/>
      <c r="H42062" s="2"/>
    </row>
    <row r="42063" spans="2:8">
      <c r="B42063" s="2" t="s">
        <v>42685</v>
      </c>
      <c r="C42063" s="2">
        <v>27</v>
      </c>
      <c r="D42063" s="2" t="s">
        <v>625</v>
      </c>
      <c r="E42063" s="2"/>
      <c r="F42063" s="2"/>
      <c r="G42063" s="2"/>
      <c r="H42063" s="2"/>
    </row>
    <row r="42064" spans="2:8">
      <c r="B42064" s="2" t="s">
        <v>42686</v>
      </c>
      <c r="C42064" s="2">
        <v>27</v>
      </c>
      <c r="D42064" s="2" t="s">
        <v>625</v>
      </c>
      <c r="E42064" s="2"/>
      <c r="F42064" s="2"/>
      <c r="G42064" s="2"/>
      <c r="H42064" s="2"/>
    </row>
    <row r="42065" spans="2:8">
      <c r="B42065" s="2" t="s">
        <v>42687</v>
      </c>
      <c r="C42065" s="2">
        <v>21</v>
      </c>
      <c r="D42065" s="2" t="s">
        <v>625</v>
      </c>
      <c r="E42065" s="2"/>
      <c r="F42065" s="2"/>
      <c r="G42065" s="2"/>
      <c r="H42065" s="2"/>
    </row>
    <row r="42066" spans="2:8">
      <c r="B42066" s="2" t="s">
        <v>42688</v>
      </c>
      <c r="C42066" s="2">
        <v>22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42689</v>
      </c>
      <c r="C42067" s="2">
        <v>23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25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26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27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28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27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10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10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10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12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14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13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12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19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42703</v>
      </c>
      <c r="C42081" s="2">
        <v>24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42704</v>
      </c>
      <c r="C42082" s="2">
        <v>31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42705</v>
      </c>
      <c r="C42083" s="2">
        <v>32</v>
      </c>
      <c r="D42083" s="2" t="s">
        <v>625</v>
      </c>
      <c r="E42083" s="2"/>
      <c r="F42083" s="2"/>
      <c r="G42083" s="2"/>
      <c r="H42083" s="2"/>
    </row>
    <row r="42084" spans="2:8">
      <c r="B42084" s="2" t="s">
        <v>42706</v>
      </c>
      <c r="C42084" s="2">
        <v>35</v>
      </c>
      <c r="D42084" s="2" t="s">
        <v>625</v>
      </c>
      <c r="E42084" s="2"/>
      <c r="F42084" s="2"/>
      <c r="G42084" s="2"/>
      <c r="H42084" s="2"/>
    </row>
    <row r="42085" spans="2:8">
      <c r="B42085" s="2" t="s">
        <v>42707</v>
      </c>
      <c r="C42085" s="2">
        <v>35</v>
      </c>
      <c r="D42085" s="2" t="s">
        <v>625</v>
      </c>
      <c r="E42085" s="2"/>
      <c r="F42085" s="2"/>
      <c r="G42085" s="2"/>
      <c r="H42085" s="2"/>
    </row>
    <row r="42086" spans="2:8">
      <c r="B42086" s="2" t="s">
        <v>42708</v>
      </c>
      <c r="C42086" s="2">
        <v>33</v>
      </c>
      <c r="D42086" s="2" t="s">
        <v>625</v>
      </c>
      <c r="E42086" s="2"/>
      <c r="F42086" s="2"/>
      <c r="G42086" s="2"/>
      <c r="H42086" s="2"/>
    </row>
    <row r="42087" spans="2:8">
      <c r="B42087" s="2" t="s">
        <v>42709</v>
      </c>
      <c r="C42087" s="2">
        <v>18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31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19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23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28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21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18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27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19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15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8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42743</v>
      </c>
      <c r="C42121" s="2">
        <v>9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42744</v>
      </c>
      <c r="C42122" s="2">
        <v>10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42745</v>
      </c>
      <c r="C42123" s="2">
        <v>11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42746</v>
      </c>
      <c r="C42124" s="2">
        <v>11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42747</v>
      </c>
      <c r="C42125" s="2">
        <v>12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42748</v>
      </c>
      <c r="C42126" s="2">
        <v>12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42749</v>
      </c>
      <c r="C42127" s="2">
        <v>18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42750</v>
      </c>
      <c r="C42128" s="2">
        <v>19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42751</v>
      </c>
      <c r="C42129" s="2">
        <v>19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27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29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25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21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14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42767</v>
      </c>
      <c r="C42145" s="2">
        <v>21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42768</v>
      </c>
      <c r="C42146" s="2">
        <v>20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42769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32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30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26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14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42777</v>
      </c>
      <c r="C42155" s="2">
        <v>19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21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42779</v>
      </c>
      <c r="C42157" s="2">
        <v>21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42780</v>
      </c>
      <c r="C42158" s="2">
        <v>21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19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17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15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15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42785</v>
      </c>
      <c r="C42163" s="2">
        <v>14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13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9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42788</v>
      </c>
      <c r="C42166" s="2">
        <v>6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30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15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42797</v>
      </c>
      <c r="C42175" s="2">
        <v>28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34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34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42800</v>
      </c>
      <c r="C42178" s="2">
        <v>35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42801</v>
      </c>
      <c r="C42179" s="2">
        <v>34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42802</v>
      </c>
      <c r="C42180" s="2">
        <v>26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42803</v>
      </c>
      <c r="C42181" s="2">
        <v>31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34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36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36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33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12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12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27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28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27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42813</v>
      </c>
      <c r="C42191" s="2">
        <v>27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42814</v>
      </c>
      <c r="C42192" s="2">
        <v>27</v>
      </c>
      <c r="D42192" s="2" t="s">
        <v>625</v>
      </c>
      <c r="E42192" s="2"/>
      <c r="F42192" s="2"/>
      <c r="G42192" s="2"/>
      <c r="H42192" s="2"/>
    </row>
    <row r="42193" spans="2:8">
      <c r="B42193" s="2" t="s">
        <v>42815</v>
      </c>
      <c r="C42193" s="2">
        <v>27</v>
      </c>
      <c r="D42193" s="2" t="s">
        <v>625</v>
      </c>
      <c r="E42193" s="2"/>
      <c r="F42193" s="2"/>
      <c r="G42193" s="2"/>
      <c r="H42193" s="2"/>
    </row>
    <row r="42194" spans="2:8">
      <c r="B42194" s="2" t="s">
        <v>42816</v>
      </c>
      <c r="C42194" s="2">
        <v>18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42817</v>
      </c>
      <c r="C42195" s="2">
        <v>15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42818</v>
      </c>
      <c r="C42196" s="2">
        <v>15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29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23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16</v>
      </c>
      <c r="D42204" s="2" t="s">
        <v>625</v>
      </c>
      <c r="E42204" s="2"/>
      <c r="F42204" s="2"/>
      <c r="G42204" s="2"/>
      <c r="H42204" s="2"/>
    </row>
    <row r="42205" spans="2:8">
      <c r="B42205" s="2" t="s">
        <v>42827</v>
      </c>
      <c r="C42205" s="2">
        <v>19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28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27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26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27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27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13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18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25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26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27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27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27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28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28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34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32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29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26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20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34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24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13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42852</v>
      </c>
      <c r="C42230" s="2">
        <v>10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42853</v>
      </c>
      <c r="C42231" s="2">
        <v>18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42854</v>
      </c>
      <c r="C42232" s="2">
        <v>25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42855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42856</v>
      </c>
      <c r="C42234" s="2">
        <v>33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33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18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22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27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30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33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33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31</v>
      </c>
      <c r="D42244" s="2" t="s">
        <v>625</v>
      </c>
      <c r="E42244" s="2"/>
      <c r="F42244" s="2"/>
      <c r="G42244" s="2"/>
      <c r="H42244" s="2"/>
    </row>
    <row r="42245" spans="2:8">
      <c r="B42245" s="2" t="s">
        <v>42867</v>
      </c>
      <c r="C42245" s="2">
        <v>16</v>
      </c>
      <c r="D42245" s="2" t="s">
        <v>625</v>
      </c>
      <c r="E42245" s="2"/>
      <c r="F42245" s="2"/>
      <c r="G42245" s="2"/>
      <c r="H42245" s="2"/>
    </row>
    <row r="42246" spans="2:8">
      <c r="B42246" s="2" t="s">
        <v>42868</v>
      </c>
      <c r="C42246" s="2">
        <v>21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42869</v>
      </c>
      <c r="C42247" s="2">
        <v>21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42870</v>
      </c>
      <c r="C42248" s="2">
        <v>22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42871</v>
      </c>
      <c r="C42249" s="2">
        <v>22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24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25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25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42875</v>
      </c>
      <c r="C42253" s="2">
        <v>24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23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15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15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15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42882</v>
      </c>
      <c r="C42260" s="2">
        <v>16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42883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42884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31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23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20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14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10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12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18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14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10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25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26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42907</v>
      </c>
      <c r="C42285" s="2">
        <v>25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42908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9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42910</v>
      </c>
      <c r="C42288" s="2">
        <v>17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22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29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32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35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35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33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24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18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13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10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28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17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14</v>
      </c>
      <c r="D42314" s="2" t="s">
        <v>625</v>
      </c>
      <c r="E42314" s="2"/>
      <c r="F42314" s="2"/>
      <c r="G42314" s="2"/>
      <c r="H42314" s="2"/>
    </row>
    <row r="42315" spans="2:8">
      <c r="B42315" s="2" t="s">
        <v>42937</v>
      </c>
      <c r="C42315" s="2">
        <v>17</v>
      </c>
      <c r="D42315" s="2" t="s">
        <v>625</v>
      </c>
      <c r="E42315" s="2"/>
      <c r="F42315" s="2"/>
      <c r="G42315" s="2"/>
      <c r="H42315" s="2"/>
    </row>
    <row r="42316" spans="2:8">
      <c r="B42316" s="2" t="s">
        <v>42938</v>
      </c>
      <c r="C42316" s="2">
        <v>20</v>
      </c>
      <c r="D42316" s="2" t="s">
        <v>625</v>
      </c>
      <c r="E42316" s="2"/>
      <c r="F42316" s="2"/>
      <c r="G42316" s="2"/>
      <c r="H42316" s="2"/>
    </row>
    <row r="42317" spans="2:8">
      <c r="B42317" s="2" t="s">
        <v>42939</v>
      </c>
      <c r="C42317" s="2">
        <v>22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42940</v>
      </c>
      <c r="C42318" s="2">
        <v>24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26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26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26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26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24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18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25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30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33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42950</v>
      </c>
      <c r="C42328" s="2">
        <v>37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42951</v>
      </c>
      <c r="C42329" s="2">
        <v>37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42952</v>
      </c>
      <c r="C42330" s="2">
        <v>36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42953</v>
      </c>
      <c r="C42331" s="2">
        <v>23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42954</v>
      </c>
      <c r="C42332" s="2">
        <v>29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42955</v>
      </c>
      <c r="C42333" s="2">
        <v>30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42956</v>
      </c>
      <c r="C42334" s="2">
        <v>30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42957</v>
      </c>
      <c r="C42335" s="2">
        <v>27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42958</v>
      </c>
      <c r="C42336" s="2">
        <v>25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42959</v>
      </c>
      <c r="C42337" s="2">
        <v>24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42960</v>
      </c>
      <c r="C42338" s="2">
        <v>23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38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38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42964</v>
      </c>
      <c r="C42342" s="2">
        <v>37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42965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42966</v>
      </c>
      <c r="C42344" s="2">
        <v>23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42967</v>
      </c>
      <c r="C42345" s="2">
        <v>11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26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42969</v>
      </c>
      <c r="C42347" s="2">
        <v>31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42970</v>
      </c>
      <c r="C42348" s="2">
        <v>32</v>
      </c>
      <c r="D42348" s="2" t="s">
        <v>625</v>
      </c>
      <c r="E42348" s="2"/>
      <c r="F42348" s="2"/>
      <c r="G42348" s="2"/>
      <c r="H42348" s="2"/>
    </row>
    <row r="42349" spans="2:8">
      <c r="B42349" s="2" t="s">
        <v>42971</v>
      </c>
      <c r="C42349" s="2">
        <v>34</v>
      </c>
      <c r="D42349" s="2" t="s">
        <v>625</v>
      </c>
      <c r="E42349" s="2"/>
      <c r="F42349" s="2"/>
      <c r="G42349" s="2"/>
      <c r="H42349" s="2"/>
    </row>
    <row r="42350" spans="2:8">
      <c r="B42350" s="2" t="s">
        <v>42972</v>
      </c>
      <c r="C42350" s="2">
        <v>35</v>
      </c>
      <c r="D42350" s="2" t="s">
        <v>625</v>
      </c>
      <c r="E42350" s="2"/>
      <c r="F42350" s="2"/>
      <c r="G42350" s="2"/>
      <c r="H42350" s="2"/>
    </row>
    <row r="42351" spans="2:8">
      <c r="B42351" s="2" t="s">
        <v>42973</v>
      </c>
      <c r="C42351" s="2">
        <v>35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42974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14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22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26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27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27</v>
      </c>
      <c r="D42363" s="2" t="s">
        <v>625</v>
      </c>
      <c r="E42363" s="2"/>
      <c r="F42363" s="2"/>
      <c r="G42363" s="2"/>
      <c r="H42363" s="2"/>
    </row>
    <row r="42364" spans="2:8">
      <c r="B42364" s="2" t="s">
        <v>42986</v>
      </c>
      <c r="C42364" s="2">
        <v>26</v>
      </c>
      <c r="D42364" s="2" t="s">
        <v>625</v>
      </c>
      <c r="E42364" s="2"/>
      <c r="F42364" s="2"/>
      <c r="G42364" s="2"/>
      <c r="H42364" s="2"/>
    </row>
    <row r="42365" spans="2:8">
      <c r="B42365" s="2" t="s">
        <v>42987</v>
      </c>
      <c r="C42365" s="2">
        <v>25</v>
      </c>
      <c r="D42365" s="2" t="s">
        <v>625</v>
      </c>
      <c r="E42365" s="2"/>
      <c r="F42365" s="2"/>
      <c r="G42365" s="2"/>
      <c r="H42365" s="2"/>
    </row>
    <row r="42366" spans="2:8">
      <c r="B42366" s="2" t="s">
        <v>42988</v>
      </c>
      <c r="C42366" s="2">
        <v>25</v>
      </c>
      <c r="D42366" s="2" t="s">
        <v>625</v>
      </c>
      <c r="E42366" s="2"/>
      <c r="F42366" s="2"/>
      <c r="G42366" s="2"/>
      <c r="H42366" s="2"/>
    </row>
    <row r="42367" spans="2:8">
      <c r="B42367" s="2" t="s">
        <v>42989</v>
      </c>
      <c r="C42367" s="2">
        <v>25</v>
      </c>
      <c r="D42367" s="2" t="s">
        <v>625</v>
      </c>
      <c r="E42367" s="2"/>
      <c r="F42367" s="2"/>
      <c r="G42367" s="2"/>
      <c r="H42367" s="2"/>
    </row>
    <row r="42368" spans="2:8">
      <c r="B42368" s="2" t="s">
        <v>42990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23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13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21</v>
      </c>
      <c r="D42377" s="2" t="s">
        <v>625</v>
      </c>
      <c r="E42377" s="2"/>
      <c r="F42377" s="2"/>
      <c r="G42377" s="2"/>
      <c r="H42377" s="2"/>
    </row>
    <row r="42378" spans="2:8">
      <c r="B42378" s="2" t="s">
        <v>43000</v>
      </c>
      <c r="C42378" s="2">
        <v>25</v>
      </c>
      <c r="D42378" s="2" t="s">
        <v>625</v>
      </c>
      <c r="E42378" s="2"/>
      <c r="F42378" s="2"/>
      <c r="G42378" s="2"/>
      <c r="H42378" s="2"/>
    </row>
    <row r="42379" spans="2:8">
      <c r="B42379" s="2" t="s">
        <v>43001</v>
      </c>
      <c r="C42379" s="2">
        <v>25</v>
      </c>
      <c r="D42379" s="2" t="s">
        <v>625</v>
      </c>
      <c r="E42379" s="2"/>
      <c r="F42379" s="2"/>
      <c r="G42379" s="2"/>
      <c r="H42379" s="2"/>
    </row>
    <row r="42380" spans="2:8">
      <c r="B42380" s="2" t="s">
        <v>43002</v>
      </c>
      <c r="C42380" s="2">
        <v>28</v>
      </c>
      <c r="D42380" s="2" t="s">
        <v>625</v>
      </c>
      <c r="E42380" s="2"/>
      <c r="F42380" s="2"/>
      <c r="G42380" s="2"/>
      <c r="H42380" s="2"/>
    </row>
    <row r="42381" spans="2:8">
      <c r="B42381" s="2" t="s">
        <v>43003</v>
      </c>
      <c r="C42381" s="2">
        <v>30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43004</v>
      </c>
      <c r="C42382" s="2">
        <v>28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43005</v>
      </c>
      <c r="C42383" s="2">
        <v>24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43006</v>
      </c>
      <c r="C42384" s="2">
        <v>24</v>
      </c>
      <c r="D42384" s="2" t="s">
        <v>625</v>
      </c>
      <c r="E42384" s="2"/>
      <c r="F42384" s="2"/>
      <c r="G42384" s="2"/>
      <c r="H42384" s="2"/>
    </row>
    <row r="42385" spans="2:8">
      <c r="B42385" s="2" t="s">
        <v>43007</v>
      </c>
      <c r="C42385" s="2">
        <v>33</v>
      </c>
      <c r="D42385" s="2" t="s">
        <v>625</v>
      </c>
      <c r="E42385" s="2"/>
      <c r="F42385" s="2"/>
      <c r="G42385" s="2"/>
      <c r="H42385" s="2"/>
    </row>
    <row r="42386" spans="2:8">
      <c r="B42386" s="2" t="s">
        <v>43008</v>
      </c>
      <c r="C42386" s="2">
        <v>37</v>
      </c>
      <c r="D42386" s="2" t="s">
        <v>625</v>
      </c>
      <c r="E42386" s="2"/>
      <c r="F42386" s="2"/>
      <c r="G42386" s="2"/>
      <c r="H42386" s="2"/>
    </row>
    <row r="42387" spans="2:8">
      <c r="B42387" s="2" t="s">
        <v>43009</v>
      </c>
      <c r="C42387" s="2">
        <v>37</v>
      </c>
      <c r="D42387" s="2" t="s">
        <v>625</v>
      </c>
      <c r="E42387" s="2"/>
      <c r="F42387" s="2"/>
      <c r="G42387" s="2"/>
      <c r="H42387" s="2"/>
    </row>
    <row r="42388" spans="2:8">
      <c r="B42388" s="2" t="s">
        <v>43010</v>
      </c>
      <c r="C42388" s="2">
        <v>37</v>
      </c>
      <c r="D42388" s="2" t="s">
        <v>625</v>
      </c>
      <c r="E42388" s="2"/>
      <c r="F42388" s="2"/>
      <c r="G42388" s="2"/>
      <c r="H42388" s="2"/>
    </row>
    <row r="42389" spans="2:8">
      <c r="B42389" s="2" t="s">
        <v>43011</v>
      </c>
      <c r="C42389" s="2">
        <v>35</v>
      </c>
      <c r="D42389" s="2" t="s">
        <v>625</v>
      </c>
      <c r="E42389" s="2"/>
      <c r="F42389" s="2"/>
      <c r="G42389" s="2"/>
      <c r="H42389" s="2"/>
    </row>
    <row r="42390" spans="2:8">
      <c r="B42390" s="2" t="s">
        <v>43012</v>
      </c>
      <c r="C42390" s="2">
        <v>33</v>
      </c>
      <c r="D42390" s="2" t="s">
        <v>625</v>
      </c>
      <c r="E42390" s="2"/>
      <c r="F42390" s="2"/>
      <c r="G42390" s="2"/>
      <c r="H42390" s="2"/>
    </row>
    <row r="42391" spans="2:8">
      <c r="B42391" s="2" t="s">
        <v>43013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22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26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30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43022</v>
      </c>
      <c r="C42400" s="2">
        <v>32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43023</v>
      </c>
      <c r="C42401" s="2">
        <v>32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43024</v>
      </c>
      <c r="C42402" s="2">
        <v>32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31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43029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43030</v>
      </c>
      <c r="C42408" s="2">
        <v>17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43031</v>
      </c>
      <c r="C42409" s="2">
        <v>20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43032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43033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43034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43035</v>
      </c>
      <c r="C42413" s="2">
        <v>22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22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16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12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10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20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43041</v>
      </c>
      <c r="C42419" s="2">
        <v>19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43042</v>
      </c>
      <c r="C42420" s="2">
        <v>19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18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43044</v>
      </c>
      <c r="C42422" s="2">
        <v>18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43045</v>
      </c>
      <c r="C42423" s="2">
        <v>18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19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19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39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38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33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11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22</v>
      </c>
      <c r="D42432" s="2" t="s">
        <v>625</v>
      </c>
      <c r="E42432" s="2"/>
      <c r="F42432" s="2"/>
      <c r="G42432" s="2"/>
      <c r="H42432" s="2"/>
    </row>
    <row r="42433" spans="2:8">
      <c r="B42433" s="2" t="s">
        <v>43055</v>
      </c>
      <c r="C42433" s="2">
        <v>27</v>
      </c>
      <c r="D42433" s="2" t="s">
        <v>625</v>
      </c>
      <c r="E42433" s="2"/>
      <c r="F42433" s="2"/>
      <c r="G42433" s="2"/>
      <c r="H42433" s="2"/>
    </row>
    <row r="42434" spans="2:8">
      <c r="B42434" s="2" t="s">
        <v>43056</v>
      </c>
      <c r="C42434" s="2">
        <v>34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43057</v>
      </c>
      <c r="C42435" s="2">
        <v>35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43058</v>
      </c>
      <c r="C42436" s="2">
        <v>36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36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34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43061</v>
      </c>
      <c r="C42439" s="2">
        <v>31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24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11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21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20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20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39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39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39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24</v>
      </c>
      <c r="D42467" s="2" t="s">
        <v>625</v>
      </c>
      <c r="E42467" s="2"/>
      <c r="F42467" s="2"/>
      <c r="G42467" s="2"/>
      <c r="H42467" s="2"/>
    </row>
    <row r="42468" spans="2:8">
      <c r="B42468" s="2" t="s">
        <v>43090</v>
      </c>
      <c r="C42468" s="2">
        <v>25</v>
      </c>
      <c r="D42468" s="2" t="s">
        <v>625</v>
      </c>
      <c r="E42468" s="2"/>
      <c r="F42468" s="2"/>
      <c r="G42468" s="2"/>
      <c r="H42468" s="2"/>
    </row>
    <row r="42469" spans="2:8">
      <c r="B42469" s="2" t="s">
        <v>43091</v>
      </c>
      <c r="C42469" s="2">
        <v>28</v>
      </c>
      <c r="D42469" s="2" t="s">
        <v>625</v>
      </c>
      <c r="E42469" s="2"/>
      <c r="F42469" s="2"/>
      <c r="G42469" s="2"/>
      <c r="H42469" s="2"/>
    </row>
    <row r="42470" spans="2:8">
      <c r="B42470" s="2" t="s">
        <v>43092</v>
      </c>
      <c r="C42470" s="2">
        <v>29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43093</v>
      </c>
      <c r="C42471" s="2">
        <v>29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29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30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12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17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18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20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22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23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24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25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25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17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16</v>
      </c>
      <c r="D42484" s="2" t="s">
        <v>625</v>
      </c>
      <c r="E42484" s="2"/>
      <c r="F42484" s="2"/>
      <c r="G42484" s="2"/>
      <c r="H42484" s="2"/>
    </row>
    <row r="42485" spans="2:8">
      <c r="B42485" s="2" t="s">
        <v>43107</v>
      </c>
      <c r="C42485" s="2">
        <v>16</v>
      </c>
      <c r="D42485" s="2" t="s">
        <v>625</v>
      </c>
      <c r="E42485" s="2"/>
      <c r="F42485" s="2"/>
      <c r="G42485" s="2"/>
      <c r="H42485" s="2"/>
    </row>
    <row r="42486" spans="2:8">
      <c r="B42486" s="2" t="s">
        <v>43108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35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25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15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9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35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35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33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30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16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43127</v>
      </c>
      <c r="C42505" s="2">
        <v>12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15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20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23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25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25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25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24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24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23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29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16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29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27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22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33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25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16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9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14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23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30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31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32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30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43166</v>
      </c>
      <c r="C42544" s="2">
        <v>28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28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17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24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43170</v>
      </c>
      <c r="C42548" s="2">
        <v>28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28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28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43173</v>
      </c>
      <c r="C42551" s="2">
        <v>25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22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43175</v>
      </c>
      <c r="C42553" s="2">
        <v>21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19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18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14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12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16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21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26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29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29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28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28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27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26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18</v>
      </c>
      <c r="D42568" s="2" t="s">
        <v>625</v>
      </c>
      <c r="E42568" s="2"/>
      <c r="F42568" s="2"/>
      <c r="G42568" s="2"/>
      <c r="H42568" s="2"/>
    </row>
    <row r="42569" spans="2:8">
      <c r="B42569" s="2" t="s">
        <v>43191</v>
      </c>
      <c r="C42569" s="2">
        <v>27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36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36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43194</v>
      </c>
      <c r="C42572" s="2">
        <v>34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33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43196</v>
      </c>
      <c r="C42574" s="2">
        <v>34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40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13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21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21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18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16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12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19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43216</v>
      </c>
      <c r="C42594" s="2">
        <v>26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43217</v>
      </c>
      <c r="C42595" s="2">
        <v>30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43218</v>
      </c>
      <c r="C42596" s="2">
        <v>29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43219</v>
      </c>
      <c r="C42597" s="2">
        <v>28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27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27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27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30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15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17</v>
      </c>
      <c r="D42609" s="2" t="s">
        <v>625</v>
      </c>
      <c r="E42609" s="2"/>
      <c r="F42609" s="2"/>
      <c r="G42609" s="2"/>
      <c r="H42609" s="2"/>
    </row>
    <row r="42610" spans="2:8">
      <c r="B42610" s="2" t="s">
        <v>43232</v>
      </c>
      <c r="C42610" s="2">
        <v>18</v>
      </c>
      <c r="D42610" s="2" t="s">
        <v>625</v>
      </c>
      <c r="E42610" s="2"/>
      <c r="F42610" s="2"/>
      <c r="G42610" s="2"/>
      <c r="H42610" s="2"/>
    </row>
    <row r="42611" spans="2:8">
      <c r="B42611" s="2" t="s">
        <v>43233</v>
      </c>
      <c r="C42611" s="2">
        <v>22</v>
      </c>
      <c r="D42611" s="2" t="s">
        <v>625</v>
      </c>
      <c r="E42611" s="2"/>
      <c r="F42611" s="2"/>
      <c r="G42611" s="2"/>
      <c r="H42611" s="2"/>
    </row>
    <row r="42612" spans="2:8">
      <c r="B42612" s="2" t="s">
        <v>43234</v>
      </c>
      <c r="C42612" s="2">
        <v>25</v>
      </c>
      <c r="D42612" s="2" t="s">
        <v>625</v>
      </c>
      <c r="E42612" s="2"/>
      <c r="F42612" s="2"/>
      <c r="G42612" s="2"/>
      <c r="H42612" s="2"/>
    </row>
    <row r="42613" spans="2:8">
      <c r="B42613" s="2" t="s">
        <v>43235</v>
      </c>
      <c r="C42613" s="2">
        <v>28</v>
      </c>
      <c r="D42613" s="2" t="s">
        <v>625</v>
      </c>
      <c r="E42613" s="2"/>
      <c r="F42613" s="2"/>
      <c r="G42613" s="2"/>
      <c r="H42613" s="2"/>
    </row>
    <row r="42614" spans="2:8">
      <c r="B42614" s="2" t="s">
        <v>43236</v>
      </c>
      <c r="C42614" s="2">
        <v>28</v>
      </c>
      <c r="D42614" s="2" t="s">
        <v>625</v>
      </c>
      <c r="E42614" s="2"/>
      <c r="F42614" s="2"/>
      <c r="G42614" s="2"/>
      <c r="H42614" s="2"/>
    </row>
    <row r="42615" spans="2:8">
      <c r="B42615" s="2" t="s">
        <v>43237</v>
      </c>
      <c r="C42615" s="2">
        <v>16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20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24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15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13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22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33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33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30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27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24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22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23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19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10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43266</v>
      </c>
      <c r="C42644" s="2">
        <v>35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43267</v>
      </c>
      <c r="C42645" s="2">
        <v>34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43268</v>
      </c>
      <c r="C42646" s="2">
        <v>32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43269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43270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43271</v>
      </c>
      <c r="C42649" s="2">
        <v>26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33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43273</v>
      </c>
      <c r="C42651" s="2">
        <v>34</v>
      </c>
      <c r="D42651" s="2" t="s">
        <v>625</v>
      </c>
      <c r="E42651" s="2"/>
      <c r="F42651" s="2"/>
      <c r="G42651" s="2"/>
      <c r="H42651" s="2"/>
    </row>
    <row r="42652" spans="2:8">
      <c r="B42652" s="2" t="s">
        <v>43274</v>
      </c>
      <c r="C42652" s="2">
        <v>31</v>
      </c>
      <c r="D42652" s="2" t="s">
        <v>625</v>
      </c>
      <c r="E42652" s="2"/>
      <c r="F42652" s="2"/>
      <c r="G42652" s="2"/>
      <c r="H42652" s="2"/>
    </row>
    <row r="42653" spans="2:8">
      <c r="B42653" s="2" t="s">
        <v>43275</v>
      </c>
      <c r="C42653" s="2">
        <v>29</v>
      </c>
      <c r="D42653" s="2" t="s">
        <v>625</v>
      </c>
      <c r="E42653" s="2"/>
      <c r="F42653" s="2"/>
      <c r="G42653" s="2"/>
      <c r="H42653" s="2"/>
    </row>
    <row r="42654" spans="2:8">
      <c r="B42654" s="2" t="s">
        <v>43276</v>
      </c>
      <c r="C42654" s="2">
        <v>27</v>
      </c>
      <c r="D42654" s="2" t="s">
        <v>625</v>
      </c>
      <c r="E42654" s="2"/>
      <c r="F42654" s="2"/>
      <c r="G42654" s="2"/>
      <c r="H42654" s="2"/>
    </row>
    <row r="42655" spans="2:8">
      <c r="B42655" s="2" t="s">
        <v>43277</v>
      </c>
      <c r="C42655" s="2">
        <v>28</v>
      </c>
      <c r="D42655" s="2" t="s">
        <v>625</v>
      </c>
      <c r="E42655" s="2"/>
      <c r="F42655" s="2"/>
      <c r="G42655" s="2"/>
      <c r="H42655" s="2"/>
    </row>
    <row r="42656" spans="2:8">
      <c r="B42656" s="2" t="s">
        <v>43278</v>
      </c>
      <c r="C42656" s="2">
        <v>20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43279</v>
      </c>
      <c r="C42657" s="2">
        <v>27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43280</v>
      </c>
      <c r="C42658" s="2">
        <v>29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30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28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27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43284</v>
      </c>
      <c r="C42662" s="2">
        <v>26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23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18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25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27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25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43290</v>
      </c>
      <c r="C42668" s="2">
        <v>25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43291</v>
      </c>
      <c r="C42669" s="2">
        <v>23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43292</v>
      </c>
      <c r="C42670" s="2">
        <v>24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43293</v>
      </c>
      <c r="C42671" s="2">
        <v>24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24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43295</v>
      </c>
      <c r="C42673" s="2">
        <v>34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25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15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43304</v>
      </c>
      <c r="C42682" s="2">
        <v>18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43305</v>
      </c>
      <c r="C42683" s="2">
        <v>20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43306</v>
      </c>
      <c r="C42684" s="2">
        <v>18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43307</v>
      </c>
      <c r="C42685" s="2">
        <v>15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43308</v>
      </c>
      <c r="C42686" s="2">
        <v>14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43309</v>
      </c>
      <c r="C42687" s="2">
        <v>12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18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19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22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19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28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34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37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35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32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28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18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28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43333</v>
      </c>
      <c r="C42711" s="2">
        <v>32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34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36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36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34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41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40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37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34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10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28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43350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43351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43352</v>
      </c>
      <c r="C42730" s="2">
        <v>16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10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35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43358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43359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19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22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43363</v>
      </c>
      <c r="C42741" s="2">
        <v>28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43364</v>
      </c>
      <c r="C42742" s="2">
        <v>30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43365</v>
      </c>
      <c r="C42743" s="2">
        <v>30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43366</v>
      </c>
      <c r="C42744" s="2">
        <v>30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30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30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43369</v>
      </c>
      <c r="C42747" s="2">
        <v>19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43370</v>
      </c>
      <c r="C42748" s="2">
        <v>22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24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43373</v>
      </c>
      <c r="C42751" s="2">
        <v>23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22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21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20</v>
      </c>
      <c r="D42754" s="2" t="s">
        <v>625</v>
      </c>
      <c r="E42754" s="2"/>
      <c r="F42754" s="2"/>
      <c r="G42754" s="2"/>
      <c r="H42754" s="2"/>
    </row>
    <row r="42755" spans="2:8">
      <c r="B42755" s="2" t="s">
        <v>43377</v>
      </c>
      <c r="C42755" s="2">
        <v>22</v>
      </c>
      <c r="D42755" s="2" t="s">
        <v>625</v>
      </c>
      <c r="E42755" s="2"/>
      <c r="F42755" s="2"/>
      <c r="G42755" s="2"/>
      <c r="H42755" s="2"/>
    </row>
    <row r="42756" spans="2:8">
      <c r="B42756" s="2" t="s">
        <v>43378</v>
      </c>
      <c r="C42756" s="2">
        <v>22</v>
      </c>
      <c r="D42756" s="2" t="s">
        <v>625</v>
      </c>
      <c r="E42756" s="2"/>
      <c r="F42756" s="2"/>
      <c r="G42756" s="2"/>
      <c r="H42756" s="2"/>
    </row>
    <row r="42757" spans="2:8">
      <c r="B42757" s="2" t="s">
        <v>43379</v>
      </c>
      <c r="C42757" s="2">
        <v>20</v>
      </c>
      <c r="D42757" s="2" t="s">
        <v>625</v>
      </c>
      <c r="E42757" s="2"/>
      <c r="F42757" s="2"/>
      <c r="G42757" s="2"/>
      <c r="H42757" s="2"/>
    </row>
    <row r="42758" spans="2:8">
      <c r="B42758" s="2" t="s">
        <v>43380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32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35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22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14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15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19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25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43391</v>
      </c>
      <c r="C42769" s="2">
        <v>31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43392</v>
      </c>
      <c r="C42770" s="2">
        <v>33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43393</v>
      </c>
      <c r="C42771" s="2">
        <v>34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35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43395</v>
      </c>
      <c r="C42773" s="2">
        <v>33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43396</v>
      </c>
      <c r="C42774" s="2">
        <v>30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27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15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43409</v>
      </c>
      <c r="C42787" s="2">
        <v>15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43410</v>
      </c>
      <c r="C42788" s="2">
        <v>16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43411</v>
      </c>
      <c r="C42789" s="2">
        <v>16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43412</v>
      </c>
      <c r="C42790" s="2">
        <v>16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43413</v>
      </c>
      <c r="C42791" s="2">
        <v>16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43414</v>
      </c>
      <c r="C42792" s="2">
        <v>17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43415</v>
      </c>
      <c r="C42793" s="2">
        <v>17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43416</v>
      </c>
      <c r="C42794" s="2">
        <v>17</v>
      </c>
      <c r="D42794" s="2" t="s">
        <v>625</v>
      </c>
      <c r="E42794" s="2"/>
      <c r="F42794" s="2"/>
      <c r="G42794" s="2"/>
      <c r="H42794" s="2"/>
    </row>
    <row r="42795" spans="2:8">
      <c r="B42795" s="2" t="s">
        <v>43417</v>
      </c>
      <c r="C42795" s="2">
        <v>17</v>
      </c>
      <c r="D42795" s="2" t="s">
        <v>625</v>
      </c>
      <c r="E42795" s="2"/>
      <c r="F42795" s="2"/>
      <c r="G42795" s="2"/>
      <c r="H42795" s="2"/>
    </row>
    <row r="42796" spans="2:8">
      <c r="B42796" s="2" t="s">
        <v>43418</v>
      </c>
      <c r="C42796" s="2">
        <v>17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16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43420</v>
      </c>
      <c r="C42798" s="2">
        <v>12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12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17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20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23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25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25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25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21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18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43431</v>
      </c>
      <c r="C42809" s="2">
        <v>25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28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30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43434</v>
      </c>
      <c r="C42812" s="2">
        <v>31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43435</v>
      </c>
      <c r="C42813" s="2">
        <v>31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43436</v>
      </c>
      <c r="C42814" s="2">
        <v>29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25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21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26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43440</v>
      </c>
      <c r="C42818" s="2">
        <v>32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33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33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13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22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23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43446</v>
      </c>
      <c r="C42824" s="2">
        <v>24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43447</v>
      </c>
      <c r="C42825" s="2">
        <v>25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43448</v>
      </c>
      <c r="C42826" s="2">
        <v>25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43449</v>
      </c>
      <c r="C42827" s="2">
        <v>25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43450</v>
      </c>
      <c r="C42828" s="2">
        <v>25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43451</v>
      </c>
      <c r="C42829" s="2">
        <v>24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43452</v>
      </c>
      <c r="C42830" s="2">
        <v>23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43453</v>
      </c>
      <c r="C42831" s="2">
        <v>18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43454</v>
      </c>
      <c r="C42832" s="2">
        <v>22</v>
      </c>
      <c r="D42832" s="2" t="s">
        <v>625</v>
      </c>
      <c r="E42832" s="2"/>
      <c r="F42832" s="2"/>
      <c r="G42832" s="2"/>
      <c r="H42832" s="2"/>
    </row>
    <row r="42833" spans="2:8">
      <c r="B42833" s="2" t="s">
        <v>43455</v>
      </c>
      <c r="C42833" s="2">
        <v>28</v>
      </c>
      <c r="D42833" s="2" t="s">
        <v>625</v>
      </c>
      <c r="E42833" s="2"/>
      <c r="F42833" s="2"/>
      <c r="G42833" s="2"/>
      <c r="H42833" s="2"/>
    </row>
    <row r="42834" spans="2:8">
      <c r="B42834" s="2" t="s">
        <v>43456</v>
      </c>
      <c r="C42834" s="2">
        <v>33</v>
      </c>
      <c r="D42834" s="2" t="s">
        <v>625</v>
      </c>
      <c r="E42834" s="2"/>
      <c r="F42834" s="2"/>
      <c r="G42834" s="2"/>
      <c r="H42834" s="2"/>
    </row>
    <row r="42835" spans="2:8">
      <c r="B42835" s="2" t="s">
        <v>43457</v>
      </c>
      <c r="C42835" s="2">
        <v>33</v>
      </c>
      <c r="D42835" s="2" t="s">
        <v>625</v>
      </c>
      <c r="E42835" s="2"/>
      <c r="F42835" s="2"/>
      <c r="G42835" s="2"/>
      <c r="H42835" s="2"/>
    </row>
    <row r="42836" spans="2:8">
      <c r="B42836" s="2" t="s">
        <v>43458</v>
      </c>
      <c r="C42836" s="2">
        <v>36</v>
      </c>
      <c r="D42836" s="2" t="s">
        <v>625</v>
      </c>
      <c r="E42836" s="2"/>
      <c r="F42836" s="2"/>
      <c r="G42836" s="2"/>
      <c r="H42836" s="2"/>
    </row>
    <row r="42837" spans="2:8">
      <c r="B42837" s="2" t="s">
        <v>43459</v>
      </c>
      <c r="C42837" s="2">
        <v>33</v>
      </c>
      <c r="D42837" s="2" t="s">
        <v>625</v>
      </c>
      <c r="E42837" s="2"/>
      <c r="F42837" s="2"/>
      <c r="G42837" s="2"/>
      <c r="H42837" s="2"/>
    </row>
    <row r="42838" spans="2:8">
      <c r="B42838" s="2" t="s">
        <v>43460</v>
      </c>
      <c r="C42838" s="2">
        <v>28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43461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43463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43464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25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24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22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43469</v>
      </c>
      <c r="C42847" s="2">
        <v>17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43470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33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18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18</v>
      </c>
      <c r="D42855" s="2" t="s">
        <v>625</v>
      </c>
      <c r="E42855" s="2"/>
      <c r="F42855" s="2"/>
      <c r="G42855" s="2"/>
      <c r="H42855" s="2"/>
    </row>
    <row r="42856" spans="2:8">
      <c r="B42856" s="2" t="s">
        <v>43478</v>
      </c>
      <c r="C42856" s="2">
        <v>25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25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29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30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29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28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24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18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43486</v>
      </c>
      <c r="C42864" s="2">
        <v>25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43487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18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16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15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14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15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15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16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23</v>
      </c>
      <c r="D42874" s="2" t="s">
        <v>625</v>
      </c>
      <c r="E42874" s="2"/>
      <c r="F42874" s="2"/>
      <c r="G42874" s="2"/>
      <c r="H42874" s="2"/>
    </row>
    <row r="42875" spans="2:8">
      <c r="B42875" s="2" t="s">
        <v>43497</v>
      </c>
      <c r="C42875" s="2">
        <v>26</v>
      </c>
      <c r="D42875" s="2" t="s">
        <v>625</v>
      </c>
      <c r="E42875" s="2"/>
      <c r="F42875" s="2"/>
      <c r="G42875" s="2"/>
      <c r="H42875" s="2"/>
    </row>
    <row r="42876" spans="2:8">
      <c r="B42876" s="2" t="s">
        <v>43498</v>
      </c>
      <c r="C42876" s="2">
        <v>27</v>
      </c>
      <c r="D42876" s="2" t="s">
        <v>625</v>
      </c>
      <c r="E42876" s="2"/>
      <c r="F42876" s="2"/>
      <c r="G42876" s="2"/>
      <c r="H42876" s="2"/>
    </row>
    <row r="42877" spans="2:8">
      <c r="B42877" s="2" t="s">
        <v>43499</v>
      </c>
      <c r="C42877" s="2">
        <v>12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43500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41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43502</v>
      </c>
      <c r="C42880" s="2">
        <v>28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43503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43504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25</v>
      </c>
      <c r="D42883" s="2" t="s">
        <v>625</v>
      </c>
      <c r="E42883" s="2"/>
      <c r="F42883" s="2"/>
      <c r="G42883" s="2"/>
      <c r="H42883" s="2"/>
    </row>
    <row r="42884" spans="2:8">
      <c r="B42884" s="2" t="s">
        <v>43506</v>
      </c>
      <c r="C42884" s="2">
        <v>32</v>
      </c>
      <c r="D42884" s="2" t="s">
        <v>625</v>
      </c>
      <c r="E42884" s="2"/>
      <c r="F42884" s="2"/>
      <c r="G42884" s="2"/>
      <c r="H42884" s="2"/>
    </row>
    <row r="42885" spans="2:8">
      <c r="B42885" s="2" t="s">
        <v>43507</v>
      </c>
      <c r="C42885" s="2">
        <v>40</v>
      </c>
      <c r="D42885" s="2" t="s">
        <v>625</v>
      </c>
      <c r="E42885" s="2"/>
      <c r="F42885" s="2"/>
      <c r="G42885" s="2"/>
      <c r="H42885" s="2"/>
    </row>
    <row r="42886" spans="2:8">
      <c r="B42886" s="2" t="s">
        <v>43508</v>
      </c>
      <c r="C42886" s="2">
        <v>41</v>
      </c>
      <c r="D42886" s="2" t="s">
        <v>625</v>
      </c>
      <c r="E42886" s="2"/>
      <c r="F42886" s="2"/>
      <c r="G42886" s="2"/>
      <c r="H42886" s="2"/>
    </row>
    <row r="42887" spans="2:8">
      <c r="B42887" s="2" t="s">
        <v>43509</v>
      </c>
      <c r="C42887" s="2">
        <v>41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43510</v>
      </c>
      <c r="C42888" s="2">
        <v>19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43511</v>
      </c>
      <c r="C42889" s="2">
        <v>22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43512</v>
      </c>
      <c r="C42890" s="2">
        <v>31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43513</v>
      </c>
      <c r="C42891" s="2">
        <v>30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29</v>
      </c>
      <c r="D42892" s="2" t="s">
        <v>625</v>
      </c>
      <c r="E42892" s="2"/>
      <c r="F42892" s="2"/>
      <c r="G42892" s="2"/>
      <c r="H42892" s="2"/>
    </row>
    <row r="42893" spans="2:8">
      <c r="B42893" s="2" t="s">
        <v>43515</v>
      </c>
      <c r="C42893" s="2">
        <v>27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43516</v>
      </c>
      <c r="C42894" s="2">
        <v>26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25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24</v>
      </c>
      <c r="D42896" s="2" t="s">
        <v>625</v>
      </c>
      <c r="E42896" s="2"/>
      <c r="F42896" s="2"/>
      <c r="G42896" s="2"/>
      <c r="H42896" s="2"/>
    </row>
    <row r="42897" spans="2:8">
      <c r="B42897" s="2" t="s">
        <v>43519</v>
      </c>
      <c r="C42897" s="2">
        <v>16</v>
      </c>
      <c r="D42897" s="2" t="s">
        <v>625</v>
      </c>
      <c r="E42897" s="2"/>
      <c r="F42897" s="2"/>
      <c r="G42897" s="2"/>
      <c r="H42897" s="2"/>
    </row>
    <row r="42898" spans="2:8">
      <c r="B42898" s="2" t="s">
        <v>43520</v>
      </c>
      <c r="C42898" s="2">
        <v>25</v>
      </c>
      <c r="D42898" s="2" t="s">
        <v>625</v>
      </c>
      <c r="E42898" s="2"/>
      <c r="F42898" s="2"/>
      <c r="G42898" s="2"/>
      <c r="H42898" s="2"/>
    </row>
    <row r="42899" spans="2:8">
      <c r="B42899" s="2" t="s">
        <v>43521</v>
      </c>
      <c r="C42899" s="2">
        <v>27</v>
      </c>
      <c r="D42899" s="2" t="s">
        <v>625</v>
      </c>
      <c r="E42899" s="2"/>
      <c r="F42899" s="2"/>
      <c r="G42899" s="2"/>
      <c r="H42899" s="2"/>
    </row>
    <row r="42900" spans="2:8">
      <c r="B42900" s="2" t="s">
        <v>43522</v>
      </c>
      <c r="C42900" s="2">
        <v>28</v>
      </c>
      <c r="D42900" s="2" t="s">
        <v>625</v>
      </c>
      <c r="E42900" s="2"/>
      <c r="F42900" s="2"/>
      <c r="G42900" s="2"/>
      <c r="H42900" s="2"/>
    </row>
    <row r="42901" spans="2:8">
      <c r="B42901" s="2" t="s">
        <v>43523</v>
      </c>
      <c r="C42901" s="2">
        <v>24</v>
      </c>
      <c r="D42901" s="2" t="s">
        <v>625</v>
      </c>
      <c r="E42901" s="2"/>
      <c r="F42901" s="2"/>
      <c r="G42901" s="2"/>
      <c r="H42901" s="2"/>
    </row>
    <row r="42902" spans="2:8">
      <c r="B42902" s="2" t="s">
        <v>43524</v>
      </c>
      <c r="C42902" s="2">
        <v>23</v>
      </c>
      <c r="D42902" s="2" t="s">
        <v>625</v>
      </c>
      <c r="E42902" s="2"/>
      <c r="F42902" s="2"/>
      <c r="G42902" s="2"/>
      <c r="H42902" s="2"/>
    </row>
    <row r="42903" spans="2:8">
      <c r="B42903" s="2" t="s">
        <v>43525</v>
      </c>
      <c r="C42903" s="2">
        <v>41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43526</v>
      </c>
      <c r="C42904" s="2">
        <v>41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38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32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21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25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28</v>
      </c>
      <c r="D42909" s="2" t="s">
        <v>625</v>
      </c>
      <c r="E42909" s="2"/>
      <c r="F42909" s="2"/>
      <c r="G42909" s="2"/>
      <c r="H42909" s="2"/>
    </row>
    <row r="42910" spans="2:8">
      <c r="B42910" s="2" t="s">
        <v>43532</v>
      </c>
      <c r="C42910" s="2">
        <v>29</v>
      </c>
      <c r="D42910" s="2" t="s">
        <v>625</v>
      </c>
      <c r="E42910" s="2"/>
      <c r="F42910" s="2"/>
      <c r="G42910" s="2"/>
      <c r="H42910" s="2"/>
    </row>
    <row r="42911" spans="2:8">
      <c r="B42911" s="2" t="s">
        <v>43533</v>
      </c>
      <c r="C42911" s="2">
        <v>29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43535</v>
      </c>
      <c r="C42913" s="2">
        <v>28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43536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20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14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23</v>
      </c>
      <c r="D42924" s="2" t="s">
        <v>625</v>
      </c>
      <c r="E42924" s="2"/>
      <c r="F42924" s="2"/>
      <c r="G42924" s="2"/>
      <c r="H42924" s="2"/>
    </row>
    <row r="42925" spans="2:8">
      <c r="B42925" s="2" t="s">
        <v>43547</v>
      </c>
      <c r="C42925" s="2">
        <v>26</v>
      </c>
      <c r="D42925" s="2" t="s">
        <v>625</v>
      </c>
      <c r="E42925" s="2"/>
      <c r="F42925" s="2"/>
      <c r="G42925" s="2"/>
      <c r="H42925" s="2"/>
    </row>
    <row r="42926" spans="2:8">
      <c r="B42926" s="2" t="s">
        <v>43548</v>
      </c>
      <c r="C42926" s="2">
        <v>32</v>
      </c>
      <c r="D42926" s="2" t="s">
        <v>625</v>
      </c>
      <c r="E42926" s="2"/>
      <c r="F42926" s="2"/>
      <c r="G42926" s="2"/>
      <c r="H42926" s="2"/>
    </row>
    <row r="42927" spans="2:8">
      <c r="B42927" s="2" t="s">
        <v>43549</v>
      </c>
      <c r="C42927" s="2">
        <v>32</v>
      </c>
      <c r="D42927" s="2" t="s">
        <v>625</v>
      </c>
      <c r="E42927" s="2"/>
      <c r="F42927" s="2"/>
      <c r="G42927" s="2"/>
      <c r="H42927" s="2"/>
    </row>
    <row r="42928" spans="2:8">
      <c r="B42928" s="2" t="s">
        <v>43550</v>
      </c>
      <c r="C42928" s="2">
        <v>30</v>
      </c>
      <c r="D42928" s="2" t="s">
        <v>625</v>
      </c>
      <c r="E42928" s="2"/>
      <c r="F42928" s="2"/>
      <c r="G42928" s="2"/>
      <c r="H42928" s="2"/>
    </row>
    <row r="42929" spans="2:8">
      <c r="B42929" s="2" t="s">
        <v>43551</v>
      </c>
      <c r="C42929" s="2">
        <v>27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24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22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41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43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35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14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16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16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15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14</v>
      </c>
      <c r="D42943" s="2" t="s">
        <v>625</v>
      </c>
      <c r="E42943" s="2"/>
      <c r="F42943" s="2"/>
      <c r="G42943" s="2"/>
      <c r="H42943" s="2"/>
    </row>
    <row r="42944" spans="2:8">
      <c r="B42944" s="2" t="s">
        <v>43566</v>
      </c>
      <c r="C42944" s="2">
        <v>14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14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13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18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24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23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43572</v>
      </c>
      <c r="C42950" s="2">
        <v>25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43573</v>
      </c>
      <c r="C42951" s="2">
        <v>28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43574</v>
      </c>
      <c r="C42952" s="2">
        <v>29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43575</v>
      </c>
      <c r="C42953" s="2">
        <v>28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43576</v>
      </c>
      <c r="C42954" s="2">
        <v>25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43577</v>
      </c>
      <c r="C42955" s="2">
        <v>24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33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32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32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43581</v>
      </c>
      <c r="C42959" s="2">
        <v>29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43583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43584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43585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43586</v>
      </c>
      <c r="C42964" s="2">
        <v>31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43587</v>
      </c>
      <c r="C42965" s="2">
        <v>27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43591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43592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43593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43594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43595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43596</v>
      </c>
      <c r="C42974" s="2">
        <v>15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43597</v>
      </c>
      <c r="C42975" s="2">
        <v>7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43598</v>
      </c>
      <c r="C42976" s="2">
        <v>9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43599</v>
      </c>
      <c r="C42977" s="2">
        <v>12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43600</v>
      </c>
      <c r="C42978" s="2">
        <v>15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43601</v>
      </c>
      <c r="C42979" s="2">
        <v>19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43602</v>
      </c>
      <c r="C42980" s="2">
        <v>21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43603</v>
      </c>
      <c r="C42981" s="2">
        <v>18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18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19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19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19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18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16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11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11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43616</v>
      </c>
      <c r="C42994" s="2">
        <v>10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43617</v>
      </c>
      <c r="C42995" s="2">
        <v>11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43618</v>
      </c>
      <c r="C42996" s="2">
        <v>16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43619</v>
      </c>
      <c r="C42997" s="2">
        <v>19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20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18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23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25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14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17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22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28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31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31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43630</v>
      </c>
      <c r="C43008" s="2">
        <v>28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43631</v>
      </c>
      <c r="C43009" s="2">
        <v>25</v>
      </c>
      <c r="D43009" s="2" t="s">
        <v>625</v>
      </c>
      <c r="E43009" s="2"/>
      <c r="F43009" s="2"/>
      <c r="G43009" s="2"/>
      <c r="H43009" s="2"/>
    </row>
    <row r="43010" spans="2:8">
      <c r="B43010" s="2" t="s">
        <v>43632</v>
      </c>
      <c r="C43010" s="2">
        <v>26</v>
      </c>
      <c r="D43010" s="2" t="s">
        <v>625</v>
      </c>
      <c r="E43010" s="2"/>
      <c r="F43010" s="2"/>
      <c r="G43010" s="2"/>
      <c r="H43010" s="2"/>
    </row>
    <row r="43011" spans="2:8">
      <c r="B43011" s="2" t="s">
        <v>43633</v>
      </c>
      <c r="C43011" s="2">
        <v>15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15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16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15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15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14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14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15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15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14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14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12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11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12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21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29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35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35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32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30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33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43660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43661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20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14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18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43668</v>
      </c>
      <c r="C43046" s="2">
        <v>26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28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29</v>
      </c>
      <c r="D43048" s="2" t="s">
        <v>625</v>
      </c>
      <c r="E43048" s="2"/>
      <c r="F43048" s="2"/>
      <c r="G43048" s="2"/>
      <c r="H43048" s="2"/>
    </row>
    <row r="43049" spans="2:8">
      <c r="B43049" s="2" t="s">
        <v>43671</v>
      </c>
      <c r="C43049" s="2">
        <v>27</v>
      </c>
      <c r="D43049" s="2" t="s">
        <v>625</v>
      </c>
      <c r="E43049" s="2"/>
      <c r="F43049" s="2"/>
      <c r="G43049" s="2"/>
      <c r="H43049" s="2"/>
    </row>
    <row r="43050" spans="2:8">
      <c r="B43050" s="2" t="s">
        <v>43672</v>
      </c>
      <c r="C43050" s="2">
        <v>28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33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23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43679</v>
      </c>
      <c r="C43057" s="2">
        <v>14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43680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43681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23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21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14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31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31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13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43697</v>
      </c>
      <c r="C43075" s="2">
        <v>13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43698</v>
      </c>
      <c r="C43076" s="2">
        <v>29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29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15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29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32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35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37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14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24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30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32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33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43718</v>
      </c>
      <c r="C43096" s="2">
        <v>32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43719</v>
      </c>
      <c r="C43097" s="2">
        <v>32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33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19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11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27</v>
      </c>
      <c r="D43108" s="2" t="s">
        <v>625</v>
      </c>
      <c r="E43108" s="2"/>
      <c r="F43108" s="2"/>
      <c r="G43108" s="2"/>
      <c r="H43108" s="2"/>
    </row>
    <row r="43109" spans="2:8">
      <c r="B43109" s="2" t="s">
        <v>43731</v>
      </c>
      <c r="C43109" s="2">
        <v>26</v>
      </c>
      <c r="D43109" s="2" t="s">
        <v>625</v>
      </c>
      <c r="E43109" s="2"/>
      <c r="F43109" s="2"/>
      <c r="G43109" s="2"/>
      <c r="H43109" s="2"/>
    </row>
    <row r="43110" spans="2:8">
      <c r="B43110" s="2" t="s">
        <v>43732</v>
      </c>
      <c r="C43110" s="2">
        <v>26</v>
      </c>
      <c r="D43110" s="2" t="s">
        <v>625</v>
      </c>
      <c r="E43110" s="2"/>
      <c r="F43110" s="2"/>
      <c r="G43110" s="2"/>
      <c r="H43110" s="2"/>
    </row>
    <row r="43111" spans="2:8">
      <c r="B43111" s="2" t="s">
        <v>43733</v>
      </c>
      <c r="C43111" s="2">
        <v>23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43734</v>
      </c>
      <c r="C43112" s="2">
        <v>20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43735</v>
      </c>
      <c r="C43113" s="2">
        <v>17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43736</v>
      </c>
      <c r="C43114" s="2">
        <v>11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43737</v>
      </c>
      <c r="C43115" s="2">
        <v>16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29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34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34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28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29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31</v>
      </c>
      <c r="D43123" s="2" t="s">
        <v>625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625</v>
      </c>
      <c r="E43124" s="2"/>
      <c r="F43124" s="2"/>
      <c r="G43124" s="2"/>
      <c r="H43124" s="2"/>
    </row>
    <row r="43125" spans="2:8">
      <c r="B43125" s="2" t="s">
        <v>43747</v>
      </c>
      <c r="C43125" s="2">
        <v>31</v>
      </c>
      <c r="D43125" s="2" t="s">
        <v>625</v>
      </c>
      <c r="E43125" s="2"/>
      <c r="F43125" s="2"/>
      <c r="G43125" s="2"/>
      <c r="H43125" s="2"/>
    </row>
    <row r="43126" spans="2:8">
      <c r="B43126" s="2" t="s">
        <v>43748</v>
      </c>
      <c r="C43126" s="2">
        <v>30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23</v>
      </c>
      <c r="D43127" s="2" t="s">
        <v>625</v>
      </c>
      <c r="E43127" s="2"/>
      <c r="F43127" s="2"/>
      <c r="G43127" s="2"/>
      <c r="H43127" s="2"/>
    </row>
    <row r="43128" spans="2:8">
      <c r="B43128" s="2" t="s">
        <v>43750</v>
      </c>
      <c r="C43128" s="2">
        <v>17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26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31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43758</v>
      </c>
      <c r="C43136" s="2">
        <v>14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15</v>
      </c>
      <c r="D43137" s="2" t="s">
        <v>625</v>
      </c>
      <c r="E43137" s="2"/>
      <c r="F43137" s="2"/>
      <c r="G43137" s="2"/>
      <c r="H43137" s="2"/>
    </row>
    <row r="43138" spans="2:8">
      <c r="B43138" s="2" t="s">
        <v>43760</v>
      </c>
      <c r="C43138" s="2">
        <v>16</v>
      </c>
      <c r="D43138" s="2" t="s">
        <v>625</v>
      </c>
      <c r="E43138" s="2"/>
      <c r="F43138" s="2"/>
      <c r="G43138" s="2"/>
      <c r="H43138" s="2"/>
    </row>
    <row r="43139" spans="2:8">
      <c r="B43139" s="2" t="s">
        <v>43761</v>
      </c>
      <c r="C43139" s="2">
        <v>16</v>
      </c>
      <c r="D43139" s="2" t="s">
        <v>625</v>
      </c>
      <c r="E43139" s="2"/>
      <c r="F43139" s="2"/>
      <c r="G43139" s="2"/>
      <c r="H43139" s="2"/>
    </row>
    <row r="43140" spans="2:8">
      <c r="B43140" s="2" t="s">
        <v>43762</v>
      </c>
      <c r="C43140" s="2">
        <v>17</v>
      </c>
      <c r="D43140" s="2" t="s">
        <v>625</v>
      </c>
      <c r="E43140" s="2"/>
      <c r="F43140" s="2"/>
      <c r="G43140" s="2"/>
      <c r="H43140" s="2"/>
    </row>
    <row r="43141" spans="2:8">
      <c r="B43141" s="2" t="s">
        <v>43763</v>
      </c>
      <c r="C43141" s="2">
        <v>17</v>
      </c>
      <c r="D43141" s="2" t="s">
        <v>625</v>
      </c>
      <c r="E43141" s="2"/>
      <c r="F43141" s="2"/>
      <c r="G43141" s="2"/>
      <c r="H43141" s="2"/>
    </row>
    <row r="43142" spans="2:8">
      <c r="B43142" s="2" t="s">
        <v>43764</v>
      </c>
      <c r="C43142" s="2">
        <v>16</v>
      </c>
      <c r="D43142" s="2" t="s">
        <v>625</v>
      </c>
      <c r="E43142" s="2"/>
      <c r="F43142" s="2"/>
      <c r="G43142" s="2"/>
      <c r="H43142" s="2"/>
    </row>
    <row r="43143" spans="2:8">
      <c r="B43143" s="2" t="s">
        <v>43765</v>
      </c>
      <c r="C43143" s="2">
        <v>16</v>
      </c>
      <c r="D43143" s="2" t="s">
        <v>625</v>
      </c>
      <c r="E43143" s="2"/>
      <c r="F43143" s="2"/>
      <c r="G43143" s="2"/>
      <c r="H43143" s="2"/>
    </row>
    <row r="43144" spans="2:8">
      <c r="B43144" s="2" t="s">
        <v>43766</v>
      </c>
      <c r="C43144" s="2">
        <v>16</v>
      </c>
      <c r="D43144" s="2" t="s">
        <v>625</v>
      </c>
      <c r="E43144" s="2"/>
      <c r="F43144" s="2"/>
      <c r="G43144" s="2"/>
      <c r="H43144" s="2"/>
    </row>
    <row r="43145" spans="2:8">
      <c r="B43145" s="2" t="s">
        <v>43767</v>
      </c>
      <c r="C43145" s="2">
        <v>15</v>
      </c>
      <c r="D43145" s="2" t="s">
        <v>625</v>
      </c>
      <c r="E43145" s="2"/>
      <c r="F43145" s="2"/>
      <c r="G43145" s="2"/>
      <c r="H43145" s="2"/>
    </row>
    <row r="43146" spans="2:8">
      <c r="B43146" s="2" t="s">
        <v>43768</v>
      </c>
      <c r="C43146" s="2">
        <v>15</v>
      </c>
      <c r="D43146" s="2" t="s">
        <v>625</v>
      </c>
      <c r="E43146" s="2"/>
      <c r="F43146" s="2"/>
      <c r="G43146" s="2"/>
      <c r="H43146" s="2"/>
    </row>
    <row r="43147" spans="2:8">
      <c r="B43147" s="2" t="s">
        <v>43769</v>
      </c>
      <c r="C43147" s="2">
        <v>16</v>
      </c>
      <c r="D43147" s="2" t="s">
        <v>625</v>
      </c>
      <c r="E43147" s="2"/>
      <c r="F43147" s="2"/>
      <c r="G43147" s="2"/>
      <c r="H43147" s="2"/>
    </row>
    <row r="43148" spans="2:8">
      <c r="B43148" s="2" t="s">
        <v>43770</v>
      </c>
      <c r="C43148" s="2">
        <v>15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14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43772</v>
      </c>
      <c r="C43150" s="2">
        <v>12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43773</v>
      </c>
      <c r="C43151" s="2">
        <v>29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43774</v>
      </c>
      <c r="C43152" s="2">
        <v>31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43775</v>
      </c>
      <c r="C43153" s="2">
        <v>29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28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27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30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34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34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32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18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19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18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18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17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43787</v>
      </c>
      <c r="C43165" s="2">
        <v>17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43788</v>
      </c>
      <c r="C43166" s="2">
        <v>17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43789</v>
      </c>
      <c r="C43167" s="2">
        <v>15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43790</v>
      </c>
      <c r="C43168" s="2">
        <v>15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43791</v>
      </c>
      <c r="C43169" s="2">
        <v>15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14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13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30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17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14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18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43803</v>
      </c>
      <c r="C43181" s="2">
        <v>22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27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43805</v>
      </c>
      <c r="C43183" s="2">
        <v>27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43806</v>
      </c>
      <c r="C43184" s="2">
        <v>26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43807</v>
      </c>
      <c r="C43185" s="2">
        <v>26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27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29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43810</v>
      </c>
      <c r="C43188" s="2">
        <v>25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13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15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14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14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15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16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16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16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43819</v>
      </c>
      <c r="C43197" s="2">
        <v>17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43820</v>
      </c>
      <c r="C43198" s="2">
        <v>16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43821</v>
      </c>
      <c r="C43199" s="2">
        <v>16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43822</v>
      </c>
      <c r="C43200" s="2">
        <v>16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14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13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14</v>
      </c>
      <c r="D43203" s="2" t="s">
        <v>625</v>
      </c>
      <c r="E43203" s="2"/>
      <c r="F43203" s="2"/>
      <c r="G43203" s="2"/>
      <c r="H43203" s="2"/>
    </row>
    <row r="43204" spans="2:8">
      <c r="B43204" s="2" t="s">
        <v>43826</v>
      </c>
      <c r="C43204" s="2">
        <v>16</v>
      </c>
      <c r="D43204" s="2" t="s">
        <v>625</v>
      </c>
      <c r="E43204" s="2"/>
      <c r="F43204" s="2"/>
      <c r="G43204" s="2"/>
      <c r="H43204" s="2"/>
    </row>
    <row r="43205" spans="2:8">
      <c r="B43205" s="2" t="s">
        <v>43827</v>
      </c>
      <c r="C43205" s="2">
        <v>17</v>
      </c>
      <c r="D43205" s="2" t="s">
        <v>625</v>
      </c>
      <c r="E43205" s="2"/>
      <c r="F43205" s="2"/>
      <c r="G43205" s="2"/>
      <c r="H43205" s="2"/>
    </row>
    <row r="43206" spans="2:8">
      <c r="B43206" s="2" t="s">
        <v>43828</v>
      </c>
      <c r="C43206" s="2">
        <v>17</v>
      </c>
      <c r="D43206" s="2" t="s">
        <v>625</v>
      </c>
      <c r="E43206" s="2"/>
      <c r="F43206" s="2"/>
      <c r="G43206" s="2"/>
      <c r="H43206" s="2"/>
    </row>
    <row r="43207" spans="2:8">
      <c r="B43207" s="2" t="s">
        <v>43829</v>
      </c>
      <c r="C43207" s="2">
        <v>15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15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16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17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43833</v>
      </c>
      <c r="C43211" s="2">
        <v>26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31</v>
      </c>
      <c r="D43212" s="2" t="s">
        <v>625</v>
      </c>
      <c r="E43212" s="2"/>
      <c r="F43212" s="2"/>
      <c r="G43212" s="2"/>
      <c r="H43212" s="2"/>
    </row>
    <row r="43213" spans="2:8">
      <c r="B43213" s="2" t="s">
        <v>43835</v>
      </c>
      <c r="C43213" s="2">
        <v>29</v>
      </c>
      <c r="D43213" s="2" t="s">
        <v>625</v>
      </c>
      <c r="E43213" s="2"/>
      <c r="F43213" s="2"/>
      <c r="G43213" s="2"/>
      <c r="H43213" s="2"/>
    </row>
    <row r="43214" spans="2:8">
      <c r="B43214" s="2" t="s">
        <v>43836</v>
      </c>
      <c r="C43214" s="2">
        <v>28</v>
      </c>
      <c r="D43214" s="2" t="s">
        <v>625</v>
      </c>
      <c r="E43214" s="2"/>
      <c r="F43214" s="2"/>
      <c r="G43214" s="2"/>
      <c r="H43214" s="2"/>
    </row>
    <row r="43215" spans="2:8">
      <c r="B43215" s="2" t="s">
        <v>43837</v>
      </c>
      <c r="C43215" s="2">
        <v>27</v>
      </c>
      <c r="D43215" s="2" t="s">
        <v>625</v>
      </c>
      <c r="E43215" s="2"/>
      <c r="F43215" s="2"/>
      <c r="G43215" s="2"/>
      <c r="H43215" s="2"/>
    </row>
    <row r="43216" spans="2:8">
      <c r="B43216" s="2" t="s">
        <v>43838</v>
      </c>
      <c r="C43216" s="2">
        <v>26</v>
      </c>
      <c r="D43216" s="2" t="s">
        <v>625</v>
      </c>
      <c r="E43216" s="2"/>
      <c r="F43216" s="2"/>
      <c r="G43216" s="2"/>
      <c r="H43216" s="2"/>
    </row>
    <row r="43217" spans="2:8">
      <c r="B43217" s="2" t="s">
        <v>43839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38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43843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26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21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35</v>
      </c>
      <c r="D43224" s="2" t="s">
        <v>625</v>
      </c>
      <c r="E43224" s="2"/>
      <c r="F43224" s="2"/>
      <c r="G43224" s="2"/>
      <c r="H43224" s="2"/>
    </row>
    <row r="43225" spans="2:8">
      <c r="B43225" s="2" t="s">
        <v>43847</v>
      </c>
      <c r="C43225" s="2">
        <v>33</v>
      </c>
      <c r="D43225" s="2" t="s">
        <v>625</v>
      </c>
      <c r="E43225" s="2"/>
      <c r="F43225" s="2"/>
      <c r="G43225" s="2"/>
      <c r="H43225" s="2"/>
    </row>
    <row r="43226" spans="2:8">
      <c r="B43226" s="2" t="s">
        <v>43848</v>
      </c>
      <c r="C43226" s="2">
        <v>31</v>
      </c>
      <c r="D43226" s="2" t="s">
        <v>625</v>
      </c>
      <c r="E43226" s="2"/>
      <c r="F43226" s="2"/>
      <c r="G43226" s="2"/>
      <c r="H43226" s="2"/>
    </row>
    <row r="43227" spans="2:8">
      <c r="B43227" s="2" t="s">
        <v>43849</v>
      </c>
      <c r="C43227" s="2">
        <v>34</v>
      </c>
      <c r="D43227" s="2" t="s">
        <v>625</v>
      </c>
      <c r="E43227" s="2"/>
      <c r="F43227" s="2"/>
      <c r="G43227" s="2"/>
      <c r="H43227" s="2"/>
    </row>
    <row r="43228" spans="2:8">
      <c r="B43228" s="2" t="s">
        <v>43850</v>
      </c>
      <c r="C43228" s="2">
        <v>36</v>
      </c>
      <c r="D43228" s="2" t="s">
        <v>625</v>
      </c>
      <c r="E43228" s="2"/>
      <c r="F43228" s="2"/>
      <c r="G43228" s="2"/>
      <c r="H43228" s="2"/>
    </row>
    <row r="43229" spans="2:8">
      <c r="B43229" s="2" t="s">
        <v>43851</v>
      </c>
      <c r="C43229" s="2">
        <v>30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43854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43855</v>
      </c>
      <c r="C43233" s="2">
        <v>27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43856</v>
      </c>
      <c r="C43234" s="2">
        <v>15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43857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43858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43859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19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43865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16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16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22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43880</v>
      </c>
      <c r="C43258" s="2">
        <v>27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43881</v>
      </c>
      <c r="C43259" s="2">
        <v>30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43882</v>
      </c>
      <c r="C43260" s="2">
        <v>29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29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30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43885</v>
      </c>
      <c r="C43263" s="2">
        <v>29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43886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22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31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43889</v>
      </c>
      <c r="C43267" s="2">
        <v>38</v>
      </c>
      <c r="D43267" s="2" t="s">
        <v>625</v>
      </c>
      <c r="E43267" s="2"/>
      <c r="F43267" s="2"/>
      <c r="G43267" s="2"/>
      <c r="H43267" s="2"/>
    </row>
    <row r="43268" spans="2:8">
      <c r="B43268" s="2" t="s">
        <v>43890</v>
      </c>
      <c r="C43268" s="2">
        <v>36</v>
      </c>
      <c r="D43268" s="2" t="s">
        <v>625</v>
      </c>
      <c r="E43268" s="2"/>
      <c r="F43268" s="2"/>
      <c r="G43268" s="2"/>
      <c r="H43268" s="2"/>
    </row>
    <row r="43269" spans="2:8">
      <c r="B43269" s="2" t="s">
        <v>43891</v>
      </c>
      <c r="C43269" s="2">
        <v>32</v>
      </c>
      <c r="D43269" s="2" t="s">
        <v>625</v>
      </c>
      <c r="E43269" s="2"/>
      <c r="F43269" s="2"/>
      <c r="G43269" s="2"/>
      <c r="H43269" s="2"/>
    </row>
    <row r="43270" spans="2:8">
      <c r="B43270" s="2" t="s">
        <v>43892</v>
      </c>
      <c r="C43270" s="2">
        <v>28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43893</v>
      </c>
      <c r="C43271" s="2">
        <v>21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43894</v>
      </c>
      <c r="C43272" s="2">
        <v>19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18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17</v>
      </c>
      <c r="D43274" s="2" t="s">
        <v>625</v>
      </c>
      <c r="E43274" s="2"/>
      <c r="F43274" s="2"/>
      <c r="G43274" s="2"/>
      <c r="H43274" s="2"/>
    </row>
    <row r="43275" spans="2:8">
      <c r="B43275" s="2" t="s">
        <v>43897</v>
      </c>
      <c r="C43275" s="2">
        <v>18</v>
      </c>
      <c r="D43275" s="2" t="s">
        <v>625</v>
      </c>
      <c r="E43275" s="2"/>
      <c r="F43275" s="2"/>
      <c r="G43275" s="2"/>
      <c r="H43275" s="2"/>
    </row>
    <row r="43276" spans="2:8">
      <c r="B43276" s="2" t="s">
        <v>43898</v>
      </c>
      <c r="C43276" s="2">
        <v>19</v>
      </c>
      <c r="D43276" s="2" t="s">
        <v>625</v>
      </c>
      <c r="E43276" s="2"/>
      <c r="F43276" s="2"/>
      <c r="G43276" s="2"/>
      <c r="H43276" s="2"/>
    </row>
    <row r="43277" spans="2:8">
      <c r="B43277" s="2" t="s">
        <v>43899</v>
      </c>
      <c r="C43277" s="2">
        <v>18</v>
      </c>
      <c r="D43277" s="2" t="s">
        <v>625</v>
      </c>
      <c r="E43277" s="2"/>
      <c r="F43277" s="2"/>
      <c r="G43277" s="2"/>
      <c r="H43277" s="2"/>
    </row>
    <row r="43278" spans="2:8">
      <c r="B43278" s="2" t="s">
        <v>43900</v>
      </c>
      <c r="C43278" s="2">
        <v>19</v>
      </c>
      <c r="D43278" s="2" t="s">
        <v>625</v>
      </c>
      <c r="E43278" s="2"/>
      <c r="F43278" s="2"/>
      <c r="G43278" s="2"/>
      <c r="H43278" s="2"/>
    </row>
    <row r="43279" spans="2:8">
      <c r="B43279" s="2" t="s">
        <v>43901</v>
      </c>
      <c r="C43279" s="2">
        <v>21</v>
      </c>
      <c r="D43279" s="2" t="s">
        <v>625</v>
      </c>
      <c r="E43279" s="2"/>
      <c r="F43279" s="2"/>
      <c r="G43279" s="2"/>
      <c r="H43279" s="2"/>
    </row>
    <row r="43280" spans="2:8">
      <c r="B43280" s="2" t="s">
        <v>43902</v>
      </c>
      <c r="C43280" s="2">
        <v>20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43903</v>
      </c>
      <c r="C43281" s="2">
        <v>20</v>
      </c>
      <c r="D43281" s="2" t="s">
        <v>625</v>
      </c>
      <c r="E43281" s="2"/>
      <c r="F43281" s="2"/>
      <c r="G43281" s="2"/>
      <c r="H43281" s="2"/>
    </row>
    <row r="43282" spans="2:8">
      <c r="B43282" s="2" t="s">
        <v>43904</v>
      </c>
      <c r="C43282" s="2">
        <v>19</v>
      </c>
      <c r="D43282" s="2" t="s">
        <v>625</v>
      </c>
      <c r="E43282" s="2"/>
      <c r="F43282" s="2"/>
      <c r="G43282" s="2"/>
      <c r="H43282" s="2"/>
    </row>
    <row r="43283" spans="2:8">
      <c r="B43283" s="2" t="s">
        <v>43905</v>
      </c>
      <c r="C43283" s="2">
        <v>20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43906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31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43913</v>
      </c>
      <c r="C43291" s="2">
        <v>15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43914</v>
      </c>
      <c r="C43292" s="2">
        <v>25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30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43916</v>
      </c>
      <c r="C43294" s="2">
        <v>31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43917</v>
      </c>
      <c r="C43295" s="2">
        <v>30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30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28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18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43921</v>
      </c>
      <c r="C43299" s="2">
        <v>27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43922</v>
      </c>
      <c r="C43300" s="2">
        <v>28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29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26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25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43926</v>
      </c>
      <c r="C43304" s="2">
        <v>26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43927</v>
      </c>
      <c r="C43305" s="2">
        <v>26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43928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23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25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24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22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16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18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18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18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18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18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18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13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28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32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29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27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25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21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11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43960</v>
      </c>
      <c r="C43338" s="2">
        <v>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31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25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15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11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27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32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30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30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29</v>
      </c>
      <c r="D43359" s="2" t="s">
        <v>625</v>
      </c>
      <c r="E43359" s="2"/>
      <c r="F43359" s="2"/>
      <c r="G43359" s="2"/>
      <c r="H43359" s="2"/>
    </row>
    <row r="43360" spans="2:8">
      <c r="B43360" s="2" t="s">
        <v>43982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43986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43987</v>
      </c>
      <c r="C43365" s="2">
        <v>25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43988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24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17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35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34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29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12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18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21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23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21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44003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44004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44005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44006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17</v>
      </c>
      <c r="D43385" s="2" t="s">
        <v>625</v>
      </c>
      <c r="E43385" s="2"/>
      <c r="F43385" s="2"/>
      <c r="G43385" s="2"/>
      <c r="H43385" s="2"/>
    </row>
    <row r="43386" spans="2:8">
      <c r="B43386" s="2" t="s">
        <v>44008</v>
      </c>
      <c r="C43386" s="2">
        <v>24</v>
      </c>
      <c r="D43386" s="2" t="s">
        <v>625</v>
      </c>
      <c r="E43386" s="2"/>
      <c r="F43386" s="2"/>
      <c r="G43386" s="2"/>
      <c r="H43386" s="2"/>
    </row>
    <row r="43387" spans="2:8">
      <c r="B43387" s="2" t="s">
        <v>44009</v>
      </c>
      <c r="C43387" s="2">
        <v>27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44010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25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24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24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24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22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19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15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11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22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16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8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17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22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44032</v>
      </c>
      <c r="C43410" s="2">
        <v>30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44033</v>
      </c>
      <c r="C43411" s="2">
        <v>29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44034</v>
      </c>
      <c r="C43412" s="2">
        <v>34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44035</v>
      </c>
      <c r="C43413" s="2">
        <v>33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44036</v>
      </c>
      <c r="C43414" s="2">
        <v>30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44037</v>
      </c>
      <c r="C43415" s="2">
        <v>27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44038</v>
      </c>
      <c r="C43416" s="2">
        <v>15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44039</v>
      </c>
      <c r="C43417" s="2">
        <v>15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26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44041</v>
      </c>
      <c r="C43419" s="2">
        <v>29</v>
      </c>
      <c r="D43419" s="2" t="s">
        <v>625</v>
      </c>
      <c r="E43419" s="2"/>
      <c r="F43419" s="2"/>
      <c r="G43419" s="2"/>
      <c r="H43419" s="2"/>
    </row>
    <row r="43420" spans="2:8">
      <c r="B43420" s="2" t="s">
        <v>44042</v>
      </c>
      <c r="C43420" s="2">
        <v>28</v>
      </c>
      <c r="D43420" s="2" t="s">
        <v>625</v>
      </c>
      <c r="E43420" s="2"/>
      <c r="F43420" s="2"/>
      <c r="G43420" s="2"/>
      <c r="H43420" s="2"/>
    </row>
    <row r="43421" spans="2:8">
      <c r="B43421" s="2" t="s">
        <v>44043</v>
      </c>
      <c r="C43421" s="2">
        <v>27</v>
      </c>
      <c r="D43421" s="2" t="s">
        <v>625</v>
      </c>
      <c r="E43421" s="2"/>
      <c r="F43421" s="2"/>
      <c r="G43421" s="2"/>
      <c r="H43421" s="2"/>
    </row>
    <row r="43422" spans="2:8">
      <c r="B43422" s="2" t="s">
        <v>44044</v>
      </c>
      <c r="C43422" s="2">
        <v>25</v>
      </c>
      <c r="D43422" s="2" t="s">
        <v>625</v>
      </c>
      <c r="E43422" s="2"/>
      <c r="F43422" s="2"/>
      <c r="G43422" s="2"/>
      <c r="H43422" s="2"/>
    </row>
    <row r="43423" spans="2:8">
      <c r="B43423" s="2" t="s">
        <v>44045</v>
      </c>
      <c r="C43423" s="2">
        <v>27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44047</v>
      </c>
      <c r="C43425" s="2">
        <v>24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44048</v>
      </c>
      <c r="C43426" s="2">
        <v>31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44049</v>
      </c>
      <c r="C43427" s="2">
        <v>32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44050</v>
      </c>
      <c r="C43428" s="2">
        <v>32</v>
      </c>
      <c r="D43428" s="2" t="s">
        <v>625</v>
      </c>
      <c r="E43428" s="2"/>
      <c r="F43428" s="2"/>
      <c r="G43428" s="2"/>
      <c r="H43428" s="2"/>
    </row>
    <row r="43429" spans="2:8">
      <c r="B43429" s="2" t="s">
        <v>44051</v>
      </c>
      <c r="C43429" s="2">
        <v>31</v>
      </c>
      <c r="D43429" s="2" t="s">
        <v>625</v>
      </c>
      <c r="E43429" s="2"/>
      <c r="F43429" s="2"/>
      <c r="G43429" s="2"/>
      <c r="H43429" s="2"/>
    </row>
    <row r="43430" spans="2:8">
      <c r="B43430" s="2" t="s">
        <v>44052</v>
      </c>
      <c r="C43430" s="2">
        <v>30</v>
      </c>
      <c r="D43430" s="2" t="s">
        <v>625</v>
      </c>
      <c r="E43430" s="2"/>
      <c r="F43430" s="2"/>
      <c r="G43430" s="2"/>
      <c r="H43430" s="2"/>
    </row>
    <row r="43431" spans="2:8">
      <c r="B43431" s="2" t="s">
        <v>44053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38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38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44063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44064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44065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44066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44067</v>
      </c>
      <c r="C43445" s="2">
        <v>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44068</v>
      </c>
      <c r="C43446" s="2">
        <v>19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29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33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37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39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38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18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14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13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44078</v>
      </c>
      <c r="C43456" s="2">
        <v>36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39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39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38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28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44085</v>
      </c>
      <c r="C43463" s="2">
        <v>31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44086</v>
      </c>
      <c r="C43464" s="2">
        <v>34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44087</v>
      </c>
      <c r="C43465" s="2">
        <v>34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44088</v>
      </c>
      <c r="C43466" s="2">
        <v>33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44089</v>
      </c>
      <c r="C43467" s="2">
        <v>28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44090</v>
      </c>
      <c r="C43468" s="2">
        <v>12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24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44092</v>
      </c>
      <c r="C43470" s="2">
        <v>29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44093</v>
      </c>
      <c r="C43471" s="2">
        <v>32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44094</v>
      </c>
      <c r="C43472" s="2">
        <v>32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44095</v>
      </c>
      <c r="C43473" s="2">
        <v>32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44096</v>
      </c>
      <c r="C43474" s="2">
        <v>32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44097</v>
      </c>
      <c r="C43475" s="2">
        <v>31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44098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31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30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15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20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44107</v>
      </c>
      <c r="C43485" s="2">
        <v>24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25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44109</v>
      </c>
      <c r="C43487" s="2">
        <v>26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44110</v>
      </c>
      <c r="C43488" s="2">
        <v>25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44111</v>
      </c>
      <c r="C43489" s="2">
        <v>15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21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29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31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33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44121</v>
      </c>
      <c r="C43499" s="2">
        <v>32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44122</v>
      </c>
      <c r="C43500" s="2">
        <v>31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31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32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17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44126</v>
      </c>
      <c r="C43504" s="2">
        <v>17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44127</v>
      </c>
      <c r="C43505" s="2">
        <v>16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15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14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14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13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13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13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13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12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47</v>
      </c>
      <c r="D43514" s="2" t="s">
        <v>625</v>
      </c>
      <c r="E43514" s="2"/>
      <c r="F43514" s="2"/>
      <c r="G43514" s="2"/>
      <c r="H43514" s="2"/>
    </row>
    <row r="43515" spans="2:8">
      <c r="B43515" s="2" t="s">
        <v>44137</v>
      </c>
      <c r="C43515" s="2">
        <v>45</v>
      </c>
      <c r="D43515" s="2" t="s">
        <v>625</v>
      </c>
      <c r="E43515" s="2"/>
      <c r="F43515" s="2"/>
      <c r="G43515" s="2"/>
      <c r="H43515" s="2"/>
    </row>
    <row r="43516" spans="2:8">
      <c r="B43516" s="2" t="s">
        <v>44138</v>
      </c>
      <c r="C43516" s="2">
        <v>21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28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44140</v>
      </c>
      <c r="C43518" s="2">
        <v>31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32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44142</v>
      </c>
      <c r="C43520" s="2">
        <v>29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28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24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29</v>
      </c>
      <c r="D43523" s="2" t="s">
        <v>625</v>
      </c>
      <c r="E43523" s="2"/>
      <c r="F43523" s="2"/>
      <c r="G43523" s="2"/>
      <c r="H43523" s="2"/>
    </row>
    <row r="43524" spans="2:8">
      <c r="B43524" s="2" t="s">
        <v>44146</v>
      </c>
      <c r="C43524" s="2">
        <v>32</v>
      </c>
      <c r="D43524" s="2" t="s">
        <v>625</v>
      </c>
      <c r="E43524" s="2"/>
      <c r="F43524" s="2"/>
      <c r="G43524" s="2"/>
      <c r="H43524" s="2"/>
    </row>
    <row r="43525" spans="2:8">
      <c r="B43525" s="2" t="s">
        <v>44147</v>
      </c>
      <c r="C43525" s="2">
        <v>32</v>
      </c>
      <c r="D43525" s="2" t="s">
        <v>625</v>
      </c>
      <c r="E43525" s="2"/>
      <c r="F43525" s="2"/>
      <c r="G43525" s="2"/>
      <c r="H43525" s="2"/>
    </row>
    <row r="43526" spans="2:8">
      <c r="B43526" s="2" t="s">
        <v>44148</v>
      </c>
      <c r="C43526" s="2">
        <v>33</v>
      </c>
      <c r="D43526" s="2" t="s">
        <v>625</v>
      </c>
      <c r="E43526" s="2"/>
      <c r="F43526" s="2"/>
      <c r="G43526" s="2"/>
      <c r="H43526" s="2"/>
    </row>
    <row r="43527" spans="2:8">
      <c r="B43527" s="2" t="s">
        <v>44149</v>
      </c>
      <c r="C43527" s="2">
        <v>22</v>
      </c>
      <c r="D43527" s="2" t="s">
        <v>625</v>
      </c>
      <c r="E43527" s="2"/>
      <c r="F43527" s="2"/>
      <c r="G43527" s="2"/>
      <c r="H43527" s="2"/>
    </row>
    <row r="43528" spans="2:8">
      <c r="B43528" s="2" t="s">
        <v>44150</v>
      </c>
      <c r="C43528" s="2">
        <v>32</v>
      </c>
      <c r="D43528" s="2" t="s">
        <v>625</v>
      </c>
      <c r="E43528" s="2"/>
      <c r="F43528" s="2"/>
      <c r="G43528" s="2"/>
      <c r="H43528" s="2"/>
    </row>
    <row r="43529" spans="2:8">
      <c r="B43529" s="2" t="s">
        <v>44151</v>
      </c>
      <c r="C43529" s="2">
        <v>34</v>
      </c>
      <c r="D43529" s="2" t="s">
        <v>625</v>
      </c>
      <c r="E43529" s="2"/>
      <c r="F43529" s="2"/>
      <c r="G43529" s="2"/>
      <c r="H43529" s="2"/>
    </row>
    <row r="43530" spans="2:8">
      <c r="B43530" s="2" t="s">
        <v>44152</v>
      </c>
      <c r="C43530" s="2">
        <v>34</v>
      </c>
      <c r="D43530" s="2" t="s">
        <v>625</v>
      </c>
      <c r="E43530" s="2"/>
      <c r="F43530" s="2"/>
      <c r="G43530" s="2"/>
      <c r="H43530" s="2"/>
    </row>
    <row r="43531" spans="2:8">
      <c r="B43531" s="2" t="s">
        <v>44153</v>
      </c>
      <c r="C43531" s="2">
        <v>34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44154</v>
      </c>
      <c r="C43532" s="2">
        <v>33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44155</v>
      </c>
      <c r="C43533" s="2">
        <v>23</v>
      </c>
      <c r="D43533" s="2" t="s">
        <v>625</v>
      </c>
      <c r="E43533" s="2"/>
      <c r="F43533" s="2"/>
      <c r="G43533" s="2"/>
      <c r="H43533" s="2"/>
    </row>
    <row r="43534" spans="2:8">
      <c r="B43534" s="2" t="s">
        <v>44156</v>
      </c>
      <c r="C43534" s="2">
        <v>32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44157</v>
      </c>
      <c r="C43535" s="2">
        <v>34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38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39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35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44162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23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23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21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17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32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17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19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19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44178</v>
      </c>
      <c r="C43556" s="2">
        <v>18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15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12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25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16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32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44193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44194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44195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44196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10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17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18</v>
      </c>
      <c r="D43577" s="2" t="s">
        <v>625</v>
      </c>
      <c r="E43577" s="2"/>
      <c r="F43577" s="2"/>
      <c r="G43577" s="2"/>
      <c r="H43577" s="2"/>
    </row>
    <row r="43578" spans="2:8">
      <c r="B43578" s="2" t="s">
        <v>44200</v>
      </c>
      <c r="C43578" s="2">
        <v>20</v>
      </c>
      <c r="D43578" s="2" t="s">
        <v>625</v>
      </c>
      <c r="E43578" s="2"/>
      <c r="F43578" s="2"/>
      <c r="G43578" s="2"/>
      <c r="H43578" s="2"/>
    </row>
    <row r="43579" spans="2:8">
      <c r="B43579" s="2" t="s">
        <v>44201</v>
      </c>
      <c r="C43579" s="2">
        <v>22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44202</v>
      </c>
      <c r="C43580" s="2">
        <v>24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25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24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44205</v>
      </c>
      <c r="C43583" s="2">
        <v>24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24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15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18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19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21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23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26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31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29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17</v>
      </c>
      <c r="D43614" s="2" t="s">
        <v>625</v>
      </c>
      <c r="E43614" s="2"/>
      <c r="F43614" s="2"/>
      <c r="G43614" s="2"/>
      <c r="H43614" s="2"/>
    </row>
    <row r="43615" spans="2:8">
      <c r="B43615" s="2" t="s">
        <v>44237</v>
      </c>
      <c r="C43615" s="2">
        <v>23</v>
      </c>
      <c r="D43615" s="2" t="s">
        <v>625</v>
      </c>
      <c r="E43615" s="2"/>
      <c r="F43615" s="2"/>
      <c r="G43615" s="2"/>
      <c r="H43615" s="2"/>
    </row>
    <row r="43616" spans="2:8">
      <c r="B43616" s="2" t="s">
        <v>44238</v>
      </c>
      <c r="C43616" s="2">
        <v>30</v>
      </c>
      <c r="D43616" s="2" t="s">
        <v>625</v>
      </c>
      <c r="E43616" s="2"/>
      <c r="F43616" s="2"/>
      <c r="G43616" s="2"/>
      <c r="H43616" s="2"/>
    </row>
    <row r="43617" spans="2:8">
      <c r="B43617" s="2" t="s">
        <v>44239</v>
      </c>
      <c r="C43617" s="2">
        <v>33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44240</v>
      </c>
      <c r="C43618" s="2">
        <v>33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33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30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44243</v>
      </c>
      <c r="C43621" s="2">
        <v>29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44244</v>
      </c>
      <c r="C43622" s="2">
        <v>28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28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28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15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15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15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14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11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10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24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26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26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44256</v>
      </c>
      <c r="C43634" s="2">
        <v>25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24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24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29</v>
      </c>
      <c r="D43637" s="2" t="s">
        <v>625</v>
      </c>
      <c r="E43637" s="2"/>
      <c r="F43637" s="2"/>
      <c r="G43637" s="2"/>
      <c r="H43637" s="2"/>
    </row>
    <row r="43638" spans="2:8">
      <c r="B43638" s="2" t="s">
        <v>44260</v>
      </c>
      <c r="C43638" s="2">
        <v>30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29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28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26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25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30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31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29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44268</v>
      </c>
      <c r="C43646" s="2">
        <v>29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28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26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18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18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19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18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19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19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19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19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18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15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11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24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31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31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33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34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35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35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14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12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17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22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24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24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19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26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34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35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34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32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31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26</v>
      </c>
      <c r="D43687" s="2" t="s">
        <v>625</v>
      </c>
      <c r="E43687" s="2"/>
      <c r="F43687" s="2"/>
      <c r="G43687" s="2"/>
      <c r="H43687" s="2"/>
    </row>
    <row r="43688" spans="2:8">
      <c r="B43688" s="2" t="s">
        <v>44310</v>
      </c>
      <c r="C43688" s="2">
        <v>29</v>
      </c>
      <c r="D43688" s="2" t="s">
        <v>625</v>
      </c>
      <c r="E43688" s="2"/>
      <c r="F43688" s="2"/>
      <c r="G43688" s="2"/>
      <c r="H43688" s="2"/>
    </row>
    <row r="43689" spans="2:8">
      <c r="B43689" s="2" t="s">
        <v>44311</v>
      </c>
      <c r="C43689" s="2">
        <v>29</v>
      </c>
      <c r="D43689" s="2" t="s">
        <v>625</v>
      </c>
      <c r="E43689" s="2"/>
      <c r="F43689" s="2"/>
      <c r="G43689" s="2"/>
      <c r="H43689" s="2"/>
    </row>
    <row r="43690" spans="2:8">
      <c r="B43690" s="2" t="s">
        <v>44312</v>
      </c>
      <c r="C43690" s="2">
        <v>29</v>
      </c>
      <c r="D43690" s="2" t="s">
        <v>625</v>
      </c>
      <c r="E43690" s="2"/>
      <c r="F43690" s="2"/>
      <c r="G43690" s="2"/>
      <c r="H43690" s="2"/>
    </row>
    <row r="43691" spans="2:8">
      <c r="B43691" s="2" t="s">
        <v>44313</v>
      </c>
      <c r="C43691" s="2">
        <v>30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44314</v>
      </c>
      <c r="C43692" s="2">
        <v>30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44315</v>
      </c>
      <c r="C43693" s="2">
        <v>31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44316</v>
      </c>
      <c r="C43694" s="2">
        <v>34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44317</v>
      </c>
      <c r="C43695" s="2">
        <v>34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44318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29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35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38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35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37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38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44330</v>
      </c>
      <c r="C43708" s="2">
        <v>38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44331</v>
      </c>
      <c r="C43709" s="2">
        <v>36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44332</v>
      </c>
      <c r="C43710" s="2">
        <v>20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23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21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15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25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28</v>
      </c>
      <c r="D43721" s="2" t="s">
        <v>625</v>
      </c>
      <c r="E43721" s="2"/>
      <c r="F43721" s="2"/>
      <c r="G43721" s="2"/>
      <c r="H43721" s="2"/>
    </row>
    <row r="43722" spans="2:8">
      <c r="B43722" s="2" t="s">
        <v>44344</v>
      </c>
      <c r="C43722" s="2">
        <v>27</v>
      </c>
      <c r="D43722" s="2" t="s">
        <v>625</v>
      </c>
      <c r="E43722" s="2"/>
      <c r="F43722" s="2"/>
      <c r="G43722" s="2"/>
      <c r="H43722" s="2"/>
    </row>
    <row r="43723" spans="2:8">
      <c r="B43723" s="2" t="s">
        <v>44345</v>
      </c>
      <c r="C43723" s="2">
        <v>26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44346</v>
      </c>
      <c r="C43724" s="2">
        <v>27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26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23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18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21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20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33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35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31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33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35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21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32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31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26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44366</v>
      </c>
      <c r="C43744" s="2">
        <v>36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34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31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30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18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12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19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18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19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44380</v>
      </c>
      <c r="C43758" s="2">
        <v>26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44381</v>
      </c>
      <c r="C43759" s="2">
        <v>33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44382</v>
      </c>
      <c r="C43760" s="2">
        <v>41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42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39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37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18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44388</v>
      </c>
      <c r="C43766" s="2">
        <v>19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44389</v>
      </c>
      <c r="C43767" s="2">
        <v>20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44390</v>
      </c>
      <c r="C43768" s="2">
        <v>20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44391</v>
      </c>
      <c r="C43769" s="2">
        <v>18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44392</v>
      </c>
      <c r="C43770" s="2">
        <v>16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44393</v>
      </c>
      <c r="C43771" s="2">
        <v>14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44394</v>
      </c>
      <c r="C43772" s="2">
        <v>42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45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44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39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18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23</v>
      </c>
      <c r="D43778" s="2" t="s">
        <v>625</v>
      </c>
      <c r="E43778" s="2"/>
      <c r="F43778" s="2"/>
      <c r="G43778" s="2"/>
      <c r="H43778" s="2"/>
    </row>
    <row r="43779" spans="2:8">
      <c r="B43779" s="2" t="s">
        <v>44401</v>
      </c>
      <c r="C43779" s="2">
        <v>24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27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28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29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30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30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19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44408</v>
      </c>
      <c r="C43786" s="2">
        <v>24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44409</v>
      </c>
      <c r="C43787" s="2">
        <v>26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44410</v>
      </c>
      <c r="C43788" s="2">
        <v>27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26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21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22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24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44415</v>
      </c>
      <c r="C43793" s="2">
        <v>24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23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22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16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16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17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17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17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17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17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20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18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16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13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37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36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34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14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13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18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15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20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44454</v>
      </c>
      <c r="C43832" s="2">
        <v>26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29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32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32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44458</v>
      </c>
      <c r="C43836" s="2">
        <v>30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44459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44461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44462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18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26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13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20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44484</v>
      </c>
      <c r="C43862" s="2">
        <v>28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44485</v>
      </c>
      <c r="C43863" s="2">
        <v>33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44486</v>
      </c>
      <c r="C43864" s="2">
        <v>36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36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34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32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22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29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28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44493</v>
      </c>
      <c r="C43871" s="2">
        <v>29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44494</v>
      </c>
      <c r="C43872" s="2">
        <v>30</v>
      </c>
      <c r="D43872" s="2" t="s">
        <v>625</v>
      </c>
      <c r="E43872" s="2"/>
      <c r="F43872" s="2"/>
      <c r="G43872" s="2"/>
      <c r="H43872" s="2"/>
    </row>
    <row r="43873" spans="2:8">
      <c r="B43873" s="2" t="s">
        <v>44495</v>
      </c>
      <c r="C43873" s="2">
        <v>28</v>
      </c>
      <c r="D43873" s="2" t="s">
        <v>625</v>
      </c>
      <c r="E43873" s="2"/>
      <c r="F43873" s="2"/>
      <c r="G43873" s="2"/>
      <c r="H43873" s="2"/>
    </row>
    <row r="43874" spans="2:8">
      <c r="B43874" s="2" t="s">
        <v>44496</v>
      </c>
      <c r="C43874" s="2">
        <v>27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44497</v>
      </c>
      <c r="C43875" s="2">
        <v>37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43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42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37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14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15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44504</v>
      </c>
      <c r="C43882" s="2">
        <v>17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44505</v>
      </c>
      <c r="C43883" s="2">
        <v>20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44506</v>
      </c>
      <c r="C43884" s="2">
        <v>22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44507</v>
      </c>
      <c r="C43885" s="2">
        <v>22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21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21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21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21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44512</v>
      </c>
      <c r="C43890" s="2">
        <v>21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44514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31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32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44519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44520</v>
      </c>
      <c r="C43898" s="2">
        <v>20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29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44522</v>
      </c>
      <c r="C43900" s="2">
        <v>32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30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44524</v>
      </c>
      <c r="C43902" s="2">
        <v>14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44525</v>
      </c>
      <c r="C43903" s="2">
        <v>21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44526</v>
      </c>
      <c r="C43904" s="2">
        <v>24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44527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44530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44531</v>
      </c>
      <c r="C43909" s="2">
        <v>29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44532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19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44534</v>
      </c>
      <c r="C43912" s="2">
        <v>23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44535</v>
      </c>
      <c r="C43913" s="2">
        <v>18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18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19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19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44540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44541</v>
      </c>
      <c r="C43919" s="2">
        <v>19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18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16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14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10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17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44548</v>
      </c>
      <c r="C43926" s="2">
        <v>24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44549</v>
      </c>
      <c r="C43927" s="2">
        <v>28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44550</v>
      </c>
      <c r="C43928" s="2">
        <v>32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44551</v>
      </c>
      <c r="C43929" s="2">
        <v>35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44552</v>
      </c>
      <c r="C43930" s="2">
        <v>33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44553</v>
      </c>
      <c r="C43931" s="2">
        <v>25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44554</v>
      </c>
      <c r="C43932" s="2">
        <v>22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44555</v>
      </c>
      <c r="C43933" s="2">
        <v>20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44556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36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35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20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44562</v>
      </c>
      <c r="C43940" s="2">
        <v>27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44563</v>
      </c>
      <c r="C43941" s="2">
        <v>29</v>
      </c>
      <c r="D43941" s="2" t="s">
        <v>625</v>
      </c>
      <c r="E43941" s="2"/>
      <c r="F43941" s="2"/>
      <c r="G43941" s="2"/>
      <c r="H43941" s="2"/>
    </row>
    <row r="43942" spans="2:8">
      <c r="B43942" s="2" t="s">
        <v>44564</v>
      </c>
      <c r="C43942" s="2">
        <v>31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44565</v>
      </c>
      <c r="C43943" s="2">
        <v>32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44566</v>
      </c>
      <c r="C43944" s="2">
        <v>31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15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21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22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24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44571</v>
      </c>
      <c r="C43949" s="2">
        <v>26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44572</v>
      </c>
      <c r="C43950" s="2">
        <v>26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44573</v>
      </c>
      <c r="C43951" s="2">
        <v>25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44574</v>
      </c>
      <c r="C43952" s="2">
        <v>26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44575</v>
      </c>
      <c r="C43953" s="2">
        <v>27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44576</v>
      </c>
      <c r="C43954" s="2">
        <v>19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44577</v>
      </c>
      <c r="C43955" s="2">
        <v>21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44578</v>
      </c>
      <c r="C43956" s="2">
        <v>21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44579</v>
      </c>
      <c r="C43957" s="2">
        <v>21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44580</v>
      </c>
      <c r="C43958" s="2">
        <v>21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44581</v>
      </c>
      <c r="C43959" s="2">
        <v>22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22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22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34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40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42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32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18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32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37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36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22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21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21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14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17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44607</v>
      </c>
      <c r="C43985" s="2">
        <v>20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20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44609</v>
      </c>
      <c r="C43987" s="2">
        <v>20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44610</v>
      </c>
      <c r="C43988" s="2">
        <v>20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44611</v>
      </c>
      <c r="C43989" s="2">
        <v>19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44612</v>
      </c>
      <c r="C43990" s="2">
        <v>25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44613</v>
      </c>
      <c r="C43991" s="2">
        <v>23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44614</v>
      </c>
      <c r="C43992" s="2">
        <v>18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44615</v>
      </c>
      <c r="C43993" s="2">
        <v>23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44616</v>
      </c>
      <c r="C43994" s="2">
        <v>29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33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33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44619</v>
      </c>
      <c r="C43997" s="2">
        <v>34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44620</v>
      </c>
      <c r="C43998" s="2">
        <v>35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44621</v>
      </c>
      <c r="C43999" s="2">
        <v>22</v>
      </c>
      <c r="D43999" s="2" t="s">
        <v>625</v>
      </c>
      <c r="E43999" s="2"/>
      <c r="F43999" s="2"/>
      <c r="G43999" s="2"/>
      <c r="H43999" s="2"/>
    </row>
    <row r="44000" spans="2:8">
      <c r="B44000" s="2" t="s">
        <v>44622</v>
      </c>
      <c r="C44000" s="2">
        <v>28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33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36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38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39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39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44628</v>
      </c>
      <c r="C44006" s="2">
        <v>14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44629</v>
      </c>
      <c r="C44007" s="2">
        <v>35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44630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37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44633</v>
      </c>
      <c r="C44011" s="2">
        <v>32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44634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44635</v>
      </c>
      <c r="C44013" s="2">
        <v>17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44636</v>
      </c>
      <c r="C44014" s="2">
        <v>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36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35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33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28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20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24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44651</v>
      </c>
      <c r="C44029" s="2">
        <v>20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17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11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18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17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17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17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16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26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25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26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14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21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23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44676</v>
      </c>
      <c r="C44054" s="2">
        <v>19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44677</v>
      </c>
      <c r="C44055" s="2">
        <v>18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44678</v>
      </c>
      <c r="C44056" s="2">
        <v>24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44679</v>
      </c>
      <c r="C44057" s="2">
        <v>35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44680</v>
      </c>
      <c r="C44058" s="2">
        <v>45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44681</v>
      </c>
      <c r="C44059" s="2">
        <v>47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44682</v>
      </c>
      <c r="C44060" s="2">
        <v>29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30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44684</v>
      </c>
      <c r="C44062" s="2">
        <v>32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44685</v>
      </c>
      <c r="C44063" s="2">
        <v>32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44686</v>
      </c>
      <c r="C44064" s="2">
        <v>33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44687</v>
      </c>
      <c r="C44065" s="2">
        <v>33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44688</v>
      </c>
      <c r="C44066" s="2">
        <v>18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44689</v>
      </c>
      <c r="C44067" s="2">
        <v>20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44690</v>
      </c>
      <c r="C44068" s="2">
        <v>22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23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22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22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44694</v>
      </c>
      <c r="C44072" s="2">
        <v>23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24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24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44697</v>
      </c>
      <c r="C44075" s="2">
        <v>31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16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6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44709</v>
      </c>
      <c r="C44087" s="2">
        <v>10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44710</v>
      </c>
      <c r="C44088" s="2">
        <v>10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44711</v>
      </c>
      <c r="C44089" s="2">
        <v>18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18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18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17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16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14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14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17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16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32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44722</v>
      </c>
      <c r="C44100" s="2">
        <v>36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44723</v>
      </c>
      <c r="C44101" s="2">
        <v>36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44724</v>
      </c>
      <c r="C44102" s="2">
        <v>35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44725</v>
      </c>
      <c r="C44103" s="2">
        <v>25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44726</v>
      </c>
      <c r="C44104" s="2">
        <v>22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44727</v>
      </c>
      <c r="C44105" s="2">
        <v>29</v>
      </c>
      <c r="D44105" s="2" t="s">
        <v>625</v>
      </c>
      <c r="E44105" s="2"/>
      <c r="F44105" s="2"/>
      <c r="G44105" s="2"/>
      <c r="H44105" s="2"/>
    </row>
    <row r="44106" spans="2:8">
      <c r="B44106" s="2" t="s">
        <v>44728</v>
      </c>
      <c r="C44106" s="2">
        <v>31</v>
      </c>
      <c r="D44106" s="2" t="s">
        <v>625</v>
      </c>
      <c r="E44106" s="2"/>
      <c r="F44106" s="2"/>
      <c r="G44106" s="2"/>
      <c r="H44106" s="2"/>
    </row>
    <row r="44107" spans="2:8">
      <c r="B44107" s="2" t="s">
        <v>44729</v>
      </c>
      <c r="C44107" s="2">
        <v>31</v>
      </c>
      <c r="D44107" s="2" t="s">
        <v>625</v>
      </c>
      <c r="E44107" s="2"/>
      <c r="F44107" s="2"/>
      <c r="G44107" s="2"/>
      <c r="H44107" s="2"/>
    </row>
    <row r="44108" spans="2:8">
      <c r="B44108" s="2" t="s">
        <v>44730</v>
      </c>
      <c r="C44108" s="2">
        <v>12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44731</v>
      </c>
      <c r="C44109" s="2">
        <v>14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44732</v>
      </c>
      <c r="C44110" s="2">
        <v>12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44733</v>
      </c>
      <c r="C44111" s="2">
        <v>18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25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29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30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44738</v>
      </c>
      <c r="C44116" s="2">
        <v>30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44739</v>
      </c>
      <c r="C44117" s="2">
        <v>31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29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44741</v>
      </c>
      <c r="C44119" s="2">
        <v>29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44742</v>
      </c>
      <c r="C44120" s="2">
        <v>28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44743</v>
      </c>
      <c r="C44121" s="2">
        <v>27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44744</v>
      </c>
      <c r="C44122" s="2">
        <v>21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44745</v>
      </c>
      <c r="C44123" s="2">
        <v>27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44746</v>
      </c>
      <c r="C44124" s="2">
        <v>30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44747</v>
      </c>
      <c r="C44125" s="2">
        <v>30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44748</v>
      </c>
      <c r="C44126" s="2">
        <v>28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27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44750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38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37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20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15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44757</v>
      </c>
      <c r="C44135" s="2">
        <v>25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44758</v>
      </c>
      <c r="C44136" s="2">
        <v>25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44759</v>
      </c>
      <c r="C44137" s="2">
        <v>25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44760</v>
      </c>
      <c r="C44138" s="2">
        <v>25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44761</v>
      </c>
      <c r="C44139" s="2">
        <v>24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26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44763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44764</v>
      </c>
      <c r="C44142" s="2">
        <v>36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36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27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26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9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44777</v>
      </c>
      <c r="C44155" s="2">
        <v>10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44778</v>
      </c>
      <c r="C44156" s="2">
        <v>10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44779</v>
      </c>
      <c r="C44157" s="2">
        <v>10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44780</v>
      </c>
      <c r="C44158" s="2">
        <v>8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44781</v>
      </c>
      <c r="C44159" s="2">
        <v>7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44782</v>
      </c>
      <c r="C44160" s="2">
        <v>9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44783</v>
      </c>
      <c r="C44161" s="2">
        <v>11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12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10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9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44787</v>
      </c>
      <c r="C44165" s="2">
        <v>9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44788</v>
      </c>
      <c r="C44166" s="2">
        <v>10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10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44790</v>
      </c>
      <c r="C44168" s="2">
        <v>10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44791</v>
      </c>
      <c r="C44169" s="2">
        <v>10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44792</v>
      </c>
      <c r="C44170" s="2">
        <v>5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44793</v>
      </c>
      <c r="C44171" s="2">
        <v>15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44794</v>
      </c>
      <c r="C44172" s="2">
        <v>17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44795</v>
      </c>
      <c r="C44173" s="2">
        <v>17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16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16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15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13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18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44801</v>
      </c>
      <c r="C44179" s="2">
        <v>16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44802</v>
      </c>
      <c r="C44180" s="2">
        <v>17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44803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32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25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26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25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20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10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12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44818</v>
      </c>
      <c r="C44196" s="2">
        <v>21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44819</v>
      </c>
      <c r="C44197" s="2">
        <v>27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44820</v>
      </c>
      <c r="C44198" s="2">
        <v>28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44821</v>
      </c>
      <c r="C44199" s="2">
        <v>27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44822</v>
      </c>
      <c r="C44200" s="2">
        <v>27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44823</v>
      </c>
      <c r="C44201" s="2">
        <v>26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44824</v>
      </c>
      <c r="C44202" s="2">
        <v>27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25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12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11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12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10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10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10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10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11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11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12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12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12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13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14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13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12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19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44846</v>
      </c>
      <c r="C44224" s="2">
        <v>25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44847</v>
      </c>
      <c r="C44225" s="2">
        <v>29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44848</v>
      </c>
      <c r="C44226" s="2">
        <v>31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44849</v>
      </c>
      <c r="C44227" s="2">
        <v>32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44850</v>
      </c>
      <c r="C44228" s="2">
        <v>33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34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20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20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17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15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16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17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18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16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18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20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25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31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44864</v>
      </c>
      <c r="C44242" s="2">
        <v>36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39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44866</v>
      </c>
      <c r="C44244" s="2">
        <v>39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44867</v>
      </c>
      <c r="C44245" s="2">
        <v>26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44868</v>
      </c>
      <c r="C44246" s="2">
        <v>29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44869</v>
      </c>
      <c r="C44247" s="2">
        <v>30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44870</v>
      </c>
      <c r="C44248" s="2">
        <v>30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44871</v>
      </c>
      <c r="C44249" s="2">
        <v>30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44872</v>
      </c>
      <c r="C44250" s="2">
        <v>30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44873</v>
      </c>
      <c r="C44251" s="2">
        <v>18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44874</v>
      </c>
      <c r="C44252" s="2">
        <v>21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44875</v>
      </c>
      <c r="C44253" s="2">
        <v>22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44876</v>
      </c>
      <c r="C44254" s="2">
        <v>21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44877</v>
      </c>
      <c r="C44255" s="2">
        <v>21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44878</v>
      </c>
      <c r="C44256" s="2">
        <v>20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44879</v>
      </c>
      <c r="C44257" s="2">
        <v>21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22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23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11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44883</v>
      </c>
      <c r="C44261" s="2">
        <v>12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12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28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44886</v>
      </c>
      <c r="C44264" s="2">
        <v>27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44887</v>
      </c>
      <c r="C44265" s="2">
        <v>22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44888</v>
      </c>
      <c r="C44266" s="2">
        <v>22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44889</v>
      </c>
      <c r="C44267" s="2">
        <v>25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26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25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24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44893</v>
      </c>
      <c r="C44271" s="2">
        <v>23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44894</v>
      </c>
      <c r="C44272" s="2">
        <v>22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44895</v>
      </c>
      <c r="C44273" s="2">
        <v>22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44896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34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13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24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44903</v>
      </c>
      <c r="C44281" s="2">
        <v>25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44904</v>
      </c>
      <c r="C44282" s="2">
        <v>29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44905</v>
      </c>
      <c r="C44283" s="2">
        <v>29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44906</v>
      </c>
      <c r="C44284" s="2">
        <v>29</v>
      </c>
      <c r="D44284" s="2" t="s">
        <v>625</v>
      </c>
      <c r="E44284" s="2"/>
      <c r="F44284" s="2"/>
      <c r="G44284" s="2"/>
      <c r="H44284" s="2"/>
    </row>
    <row r="44285" spans="2:8">
      <c r="B44285" s="2" t="s">
        <v>44907</v>
      </c>
      <c r="C44285" s="2">
        <v>28</v>
      </c>
      <c r="D44285" s="2" t="s">
        <v>625</v>
      </c>
      <c r="E44285" s="2"/>
      <c r="F44285" s="2"/>
      <c r="G44285" s="2"/>
      <c r="H44285" s="2"/>
    </row>
    <row r="44286" spans="2:8">
      <c r="B44286" s="2" t="s">
        <v>44908</v>
      </c>
      <c r="C44286" s="2">
        <v>27</v>
      </c>
      <c r="D44286" s="2" t="s">
        <v>625</v>
      </c>
      <c r="E44286" s="2"/>
      <c r="F44286" s="2"/>
      <c r="G44286" s="2"/>
      <c r="H44286" s="2"/>
    </row>
    <row r="44287" spans="2:8">
      <c r="B44287" s="2" t="s">
        <v>44909</v>
      </c>
      <c r="C44287" s="2">
        <v>20</v>
      </c>
      <c r="D44287" s="2" t="s">
        <v>625</v>
      </c>
      <c r="E44287" s="2"/>
      <c r="F44287" s="2"/>
      <c r="G44287" s="2"/>
      <c r="H44287" s="2"/>
    </row>
    <row r="44288" spans="2:8">
      <c r="B44288" s="2" t="s">
        <v>44910</v>
      </c>
      <c r="C44288" s="2">
        <v>22</v>
      </c>
      <c r="D44288" s="2" t="s">
        <v>625</v>
      </c>
      <c r="E44288" s="2"/>
      <c r="F44288" s="2"/>
      <c r="G44288" s="2"/>
      <c r="H44288" s="2"/>
    </row>
    <row r="44289" spans="2:8">
      <c r="B44289" s="2" t="s">
        <v>44911</v>
      </c>
      <c r="C44289" s="2">
        <v>22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44912</v>
      </c>
      <c r="C44290" s="2">
        <v>22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44913</v>
      </c>
      <c r="C44291" s="2">
        <v>23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44914</v>
      </c>
      <c r="C44292" s="2">
        <v>21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44915</v>
      </c>
      <c r="C44293" s="2">
        <v>21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44916</v>
      </c>
      <c r="C44294" s="2">
        <v>19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44917</v>
      </c>
      <c r="C44295" s="2">
        <v>18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44918</v>
      </c>
      <c r="C44296" s="2">
        <v>17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44919</v>
      </c>
      <c r="C44297" s="2">
        <v>16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44920</v>
      </c>
      <c r="C44298" s="2">
        <v>30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44921</v>
      </c>
      <c r="C44299" s="2">
        <v>29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44922</v>
      </c>
      <c r="C44300" s="2">
        <v>28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44923</v>
      </c>
      <c r="C44301" s="2">
        <v>27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44924</v>
      </c>
      <c r="C44302" s="2">
        <v>28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44925</v>
      </c>
      <c r="C44303" s="2">
        <v>28</v>
      </c>
      <c r="D44303" s="2" t="s">
        <v>625</v>
      </c>
      <c r="E44303" s="2"/>
      <c r="F44303" s="2"/>
      <c r="G44303" s="2"/>
      <c r="H44303" s="2"/>
    </row>
    <row r="44304" spans="2:8">
      <c r="B44304" s="2" t="s">
        <v>44926</v>
      </c>
      <c r="C44304" s="2">
        <v>28</v>
      </c>
      <c r="D44304" s="2" t="s">
        <v>625</v>
      </c>
      <c r="E44304" s="2"/>
      <c r="F44304" s="2"/>
      <c r="G44304" s="2"/>
      <c r="H44304" s="2"/>
    </row>
    <row r="44305" spans="2:8">
      <c r="B44305" s="2" t="s">
        <v>44927</v>
      </c>
      <c r="C44305" s="2">
        <v>30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44928</v>
      </c>
      <c r="C44306" s="2">
        <v>18</v>
      </c>
      <c r="D44306" s="2" t="s">
        <v>625</v>
      </c>
      <c r="E44306" s="2"/>
      <c r="F44306" s="2"/>
      <c r="G44306" s="2"/>
      <c r="H44306" s="2"/>
    </row>
    <row r="44307" spans="2:8">
      <c r="B44307" s="2" t="s">
        <v>44929</v>
      </c>
      <c r="C44307" s="2">
        <v>24</v>
      </c>
      <c r="D44307" s="2" t="s">
        <v>625</v>
      </c>
      <c r="E44307" s="2"/>
      <c r="F44307" s="2"/>
      <c r="G44307" s="2"/>
      <c r="H44307" s="2"/>
    </row>
    <row r="44308" spans="2:8">
      <c r="B44308" s="2" t="s">
        <v>44930</v>
      </c>
      <c r="C44308" s="2">
        <v>31</v>
      </c>
      <c r="D44308" s="2" t="s">
        <v>625</v>
      </c>
      <c r="E44308" s="2"/>
      <c r="F44308" s="2"/>
      <c r="G44308" s="2"/>
      <c r="H44308" s="2"/>
    </row>
    <row r="44309" spans="2:8">
      <c r="B44309" s="2" t="s">
        <v>44931</v>
      </c>
      <c r="C44309" s="2">
        <v>30</v>
      </c>
      <c r="D44309" s="2" t="s">
        <v>625</v>
      </c>
      <c r="E44309" s="2"/>
      <c r="F44309" s="2"/>
      <c r="G44309" s="2"/>
      <c r="H44309" s="2"/>
    </row>
    <row r="44310" spans="2:8">
      <c r="B44310" s="2" t="s">
        <v>44932</v>
      </c>
      <c r="C44310" s="2">
        <v>27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44933</v>
      </c>
      <c r="C44311" s="2">
        <v>26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44934</v>
      </c>
      <c r="C44312" s="2">
        <v>24</v>
      </c>
      <c r="D44312" s="2" t="s">
        <v>625</v>
      </c>
      <c r="E44312" s="2"/>
      <c r="F44312" s="2"/>
      <c r="G44312" s="2"/>
      <c r="H44312" s="2"/>
    </row>
    <row r="44313" spans="2:8">
      <c r="B44313" s="2" t="s">
        <v>44935</v>
      </c>
      <c r="C44313" s="2">
        <v>23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44936</v>
      </c>
      <c r="C44314" s="2">
        <v>20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44937</v>
      </c>
      <c r="C44315" s="2">
        <v>15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15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23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44940</v>
      </c>
      <c r="C44318" s="2">
        <v>29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44941</v>
      </c>
      <c r="C44319" s="2">
        <v>32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44942</v>
      </c>
      <c r="C44320" s="2">
        <v>35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44943</v>
      </c>
      <c r="C44321" s="2">
        <v>32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44944</v>
      </c>
      <c r="C44322" s="2">
        <v>32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44945</v>
      </c>
      <c r="C44323" s="2">
        <v>30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44946</v>
      </c>
      <c r="C44324" s="2">
        <v>31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44947</v>
      </c>
      <c r="C44325" s="2">
        <v>31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44948</v>
      </c>
      <c r="C44326" s="2">
        <v>29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44949</v>
      </c>
      <c r="C44327" s="2">
        <v>28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44950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22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21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44957</v>
      </c>
      <c r="C44335" s="2">
        <v>27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44958</v>
      </c>
      <c r="C44336" s="2">
        <v>28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44959</v>
      </c>
      <c r="C44337" s="2">
        <v>31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44960</v>
      </c>
      <c r="C44338" s="2">
        <v>33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31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44962</v>
      </c>
      <c r="C44340" s="2">
        <v>29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44963</v>
      </c>
      <c r="C44341" s="2">
        <v>21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44964</v>
      </c>
      <c r="C44342" s="2">
        <v>26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44965</v>
      </c>
      <c r="C44343" s="2">
        <v>29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44966</v>
      </c>
      <c r="C44344" s="2">
        <v>30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44967</v>
      </c>
      <c r="C44345" s="2">
        <v>31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44968</v>
      </c>
      <c r="C44346" s="2">
        <v>30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44969</v>
      </c>
      <c r="C44347" s="2">
        <v>26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44970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17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44977</v>
      </c>
      <c r="C44355" s="2">
        <v>17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44978</v>
      </c>
      <c r="C44356" s="2">
        <v>16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44979</v>
      </c>
      <c r="C44357" s="2">
        <v>30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34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34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44988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44989</v>
      </c>
      <c r="C44367" s="2">
        <v>21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44990</v>
      </c>
      <c r="C44368" s="2">
        <v>18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13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44992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22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17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18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19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21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45006</v>
      </c>
      <c r="C44384" s="2">
        <v>31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45007</v>
      </c>
      <c r="C44385" s="2">
        <v>33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34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33</v>
      </c>
      <c r="D44387" s="2" t="s">
        <v>625</v>
      </c>
      <c r="E44387" s="2"/>
      <c r="F44387" s="2"/>
      <c r="G44387" s="2"/>
      <c r="H44387" s="2"/>
    </row>
    <row r="44388" spans="2:8">
      <c r="B44388" s="2" t="s">
        <v>45010</v>
      </c>
      <c r="C44388" s="2">
        <v>33</v>
      </c>
      <c r="D44388" s="2" t="s">
        <v>625</v>
      </c>
      <c r="E44388" s="2"/>
      <c r="F44388" s="2"/>
      <c r="G44388" s="2"/>
      <c r="H44388" s="2"/>
    </row>
    <row r="44389" spans="2:8">
      <c r="B44389" s="2" t="s">
        <v>45011</v>
      </c>
      <c r="C44389" s="2">
        <v>31</v>
      </c>
      <c r="D44389" s="2" t="s">
        <v>625</v>
      </c>
      <c r="E44389" s="2"/>
      <c r="F44389" s="2"/>
      <c r="G44389" s="2"/>
      <c r="H44389" s="2"/>
    </row>
    <row r="44390" spans="2:8">
      <c r="B44390" s="2" t="s">
        <v>45012</v>
      </c>
      <c r="C44390" s="2">
        <v>14</v>
      </c>
      <c r="D44390" s="2" t="s">
        <v>625</v>
      </c>
      <c r="E44390" s="2"/>
      <c r="F44390" s="2"/>
      <c r="G44390" s="2"/>
      <c r="H44390" s="2"/>
    </row>
    <row r="44391" spans="2:8">
      <c r="B44391" s="2" t="s">
        <v>45013</v>
      </c>
      <c r="C44391" s="2">
        <v>19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45014</v>
      </c>
      <c r="C44392" s="2">
        <v>26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45015</v>
      </c>
      <c r="C44393" s="2">
        <v>31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32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34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29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13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45022</v>
      </c>
      <c r="C44400" s="2">
        <v>13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45023</v>
      </c>
      <c r="C44401" s="2">
        <v>17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45024</v>
      </c>
      <c r="C44402" s="2">
        <v>20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45025</v>
      </c>
      <c r="C44403" s="2">
        <v>23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45026</v>
      </c>
      <c r="C44404" s="2">
        <v>25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26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27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25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24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45031</v>
      </c>
      <c r="C44409" s="2">
        <v>22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45032</v>
      </c>
      <c r="C44410" s="2">
        <v>17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45033</v>
      </c>
      <c r="C44411" s="2">
        <v>26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45034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45035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45036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45037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15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45039</v>
      </c>
      <c r="C44417" s="2">
        <v>18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45040</v>
      </c>
      <c r="C44418" s="2">
        <v>19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45041</v>
      </c>
      <c r="C44419" s="2">
        <v>19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45042</v>
      </c>
      <c r="C44420" s="2">
        <v>20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45043</v>
      </c>
      <c r="C44421" s="2">
        <v>20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45044</v>
      </c>
      <c r="C44422" s="2">
        <v>20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45045</v>
      </c>
      <c r="C44423" s="2">
        <v>19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45046</v>
      </c>
      <c r="C44424" s="2">
        <v>19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45047</v>
      </c>
      <c r="C44425" s="2">
        <v>18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45048</v>
      </c>
      <c r="C44426" s="2">
        <v>19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45049</v>
      </c>
      <c r="C44427" s="2">
        <v>18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45050</v>
      </c>
      <c r="C44428" s="2">
        <v>27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45051</v>
      </c>
      <c r="C44429" s="2">
        <v>27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45052</v>
      </c>
      <c r="C44430" s="2">
        <v>29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45053</v>
      </c>
      <c r="C44431" s="2">
        <v>29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45054</v>
      </c>
      <c r="C44432" s="2">
        <v>27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45055</v>
      </c>
      <c r="C44433" s="2">
        <v>21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45056</v>
      </c>
      <c r="C44434" s="2">
        <v>25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45057</v>
      </c>
      <c r="C44435" s="2">
        <v>25</v>
      </c>
      <c r="D44435" s="2" t="s">
        <v>625</v>
      </c>
      <c r="E44435" s="2"/>
      <c r="F44435" s="2"/>
      <c r="G44435" s="2"/>
      <c r="H44435" s="2"/>
    </row>
    <row r="44436" spans="2:8">
      <c r="B44436" s="2" t="s">
        <v>45058</v>
      </c>
      <c r="C44436" s="2">
        <v>26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45059</v>
      </c>
      <c r="C44437" s="2">
        <v>27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45060</v>
      </c>
      <c r="C44438" s="2">
        <v>25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45061</v>
      </c>
      <c r="C44439" s="2">
        <v>23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45062</v>
      </c>
      <c r="C44440" s="2">
        <v>22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45063</v>
      </c>
      <c r="C44441" s="2">
        <v>20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45064</v>
      </c>
      <c r="C44442" s="2">
        <v>23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17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45066</v>
      </c>
      <c r="C44444" s="2">
        <v>18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45067</v>
      </c>
      <c r="C44445" s="2">
        <v>25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45068</v>
      </c>
      <c r="C44446" s="2">
        <v>28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45069</v>
      </c>
      <c r="C44447" s="2">
        <v>22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16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31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38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36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15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16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45082</v>
      </c>
      <c r="C44460" s="2">
        <v>16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45083</v>
      </c>
      <c r="C44461" s="2">
        <v>17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45084</v>
      </c>
      <c r="C44462" s="2">
        <v>17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45085</v>
      </c>
      <c r="C44463" s="2">
        <v>15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45086</v>
      </c>
      <c r="C44464" s="2">
        <v>14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45087</v>
      </c>
      <c r="C44465" s="2">
        <v>15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45088</v>
      </c>
      <c r="C44466" s="2">
        <v>16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45089</v>
      </c>
      <c r="C44467" s="2">
        <v>16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45090</v>
      </c>
      <c r="C44468" s="2">
        <v>16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45091</v>
      </c>
      <c r="C44469" s="2">
        <v>14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14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13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12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11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11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45097</v>
      </c>
      <c r="C44475" s="2">
        <v>15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19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45102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45103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45104</v>
      </c>
      <c r="C44482" s="2">
        <v>22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45105</v>
      </c>
      <c r="C44483" s="2">
        <v>33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45106</v>
      </c>
      <c r="C44484" s="2">
        <v>36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36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37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29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45110</v>
      </c>
      <c r="C44488" s="2">
        <v>31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45111</v>
      </c>
      <c r="C44489" s="2">
        <v>29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45112</v>
      </c>
      <c r="C44490" s="2">
        <v>30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45113</v>
      </c>
      <c r="C44491" s="2">
        <v>19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45114</v>
      </c>
      <c r="C44492" s="2">
        <v>19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45115</v>
      </c>
      <c r="C44493" s="2">
        <v>22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45116</v>
      </c>
      <c r="C44494" s="2">
        <v>21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45117</v>
      </c>
      <c r="C44495" s="2">
        <v>18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45118</v>
      </c>
      <c r="C44496" s="2">
        <v>23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45119</v>
      </c>
      <c r="C44497" s="2">
        <v>19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45120</v>
      </c>
      <c r="C44498" s="2">
        <v>17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45121</v>
      </c>
      <c r="C44499" s="2">
        <v>13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45122</v>
      </c>
      <c r="C44500" s="2">
        <v>11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45123</v>
      </c>
      <c r="C44501" s="2">
        <v>13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45124</v>
      </c>
      <c r="C44502" s="2">
        <v>17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45125</v>
      </c>
      <c r="C44503" s="2">
        <v>23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45126</v>
      </c>
      <c r="C44504" s="2">
        <v>26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45127</v>
      </c>
      <c r="C44505" s="2">
        <v>26</v>
      </c>
      <c r="D44505" s="2" t="s">
        <v>625</v>
      </c>
      <c r="E44505" s="2"/>
      <c r="F44505" s="2"/>
      <c r="G44505" s="2"/>
      <c r="H44505" s="2"/>
    </row>
    <row r="44506" spans="2:8">
      <c r="B44506" s="2" t="s">
        <v>45128</v>
      </c>
      <c r="C44506" s="2">
        <v>25</v>
      </c>
      <c r="D44506" s="2" t="s">
        <v>625</v>
      </c>
      <c r="E44506" s="2"/>
      <c r="F44506" s="2"/>
      <c r="G44506" s="2"/>
      <c r="H44506" s="2"/>
    </row>
    <row r="44507" spans="2:8">
      <c r="B44507" s="2" t="s">
        <v>45129</v>
      </c>
      <c r="C44507" s="2">
        <v>25</v>
      </c>
      <c r="D44507" s="2" t="s">
        <v>625</v>
      </c>
      <c r="E44507" s="2"/>
      <c r="F44507" s="2"/>
      <c r="G44507" s="2"/>
      <c r="H44507" s="2"/>
    </row>
    <row r="44508" spans="2:8">
      <c r="B44508" s="2" t="s">
        <v>45130</v>
      </c>
      <c r="C44508" s="2">
        <v>20</v>
      </c>
      <c r="D44508" s="2" t="s">
        <v>625</v>
      </c>
      <c r="E44508" s="2"/>
      <c r="F44508" s="2"/>
      <c r="G44508" s="2"/>
      <c r="H44508" s="2"/>
    </row>
    <row r="44509" spans="2:8">
      <c r="B44509" s="2" t="s">
        <v>45131</v>
      </c>
      <c r="C44509" s="2">
        <v>16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45132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34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22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45140</v>
      </c>
      <c r="C44518" s="2">
        <v>36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45141</v>
      </c>
      <c r="C44519" s="2">
        <v>37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45142</v>
      </c>
      <c r="C44520" s="2">
        <v>35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45143</v>
      </c>
      <c r="C44521" s="2">
        <v>31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27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45145</v>
      </c>
      <c r="C44523" s="2">
        <v>27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45146</v>
      </c>
      <c r="C44524" s="2">
        <v>24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29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32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45149</v>
      </c>
      <c r="C44527" s="2">
        <v>33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45150</v>
      </c>
      <c r="C44528" s="2">
        <v>34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45151</v>
      </c>
      <c r="C44529" s="2">
        <v>34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45152</v>
      </c>
      <c r="C44530" s="2">
        <v>32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45153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39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15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45158</v>
      </c>
      <c r="C44536" s="2">
        <v>22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26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45160</v>
      </c>
      <c r="C44538" s="2">
        <v>28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45161</v>
      </c>
      <c r="C44539" s="2">
        <v>29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45162</v>
      </c>
      <c r="C44540" s="2">
        <v>28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45163</v>
      </c>
      <c r="C44541" s="2">
        <v>26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45164</v>
      </c>
      <c r="C44542" s="2">
        <v>11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45165</v>
      </c>
      <c r="C44543" s="2">
        <v>23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45166</v>
      </c>
      <c r="C44544" s="2">
        <v>27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45167</v>
      </c>
      <c r="C44545" s="2">
        <v>29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45168</v>
      </c>
      <c r="C44546" s="2">
        <v>28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45169</v>
      </c>
      <c r="C44547" s="2">
        <v>27</v>
      </c>
      <c r="D44547" s="2" t="s">
        <v>625</v>
      </c>
      <c r="E44547" s="2"/>
      <c r="F44547" s="2"/>
      <c r="G44547" s="2"/>
      <c r="H44547" s="2"/>
    </row>
    <row r="44548" spans="2:8">
      <c r="B44548" s="2" t="s">
        <v>45170</v>
      </c>
      <c r="C44548" s="2">
        <v>17</v>
      </c>
      <c r="D44548" s="2" t="s">
        <v>625</v>
      </c>
      <c r="E44548" s="2"/>
      <c r="F44548" s="2"/>
      <c r="G44548" s="2"/>
      <c r="H44548" s="2"/>
    </row>
    <row r="44549" spans="2:8">
      <c r="B44549" s="2" t="s">
        <v>45171</v>
      </c>
      <c r="C44549" s="2">
        <v>7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22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22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17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15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26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27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19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12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16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15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15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15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27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27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18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18</v>
      </c>
      <c r="D44579" s="2" t="s">
        <v>625</v>
      </c>
      <c r="E44579" s="2"/>
      <c r="F44579" s="2"/>
      <c r="G44579" s="2"/>
      <c r="H44579" s="2"/>
    </row>
    <row r="44580" spans="2:8">
      <c r="B44580" s="2" t="s">
        <v>45202</v>
      </c>
      <c r="C44580" s="2">
        <v>30</v>
      </c>
      <c r="D44580" s="2" t="s">
        <v>625</v>
      </c>
      <c r="E44580" s="2"/>
      <c r="F44580" s="2"/>
      <c r="G44580" s="2"/>
      <c r="H44580" s="2"/>
    </row>
    <row r="44581" spans="2:8">
      <c r="B44581" s="2" t="s">
        <v>45203</v>
      </c>
      <c r="C44581" s="2">
        <v>30</v>
      </c>
      <c r="D44581" s="2" t="s">
        <v>625</v>
      </c>
      <c r="E44581" s="2"/>
      <c r="F44581" s="2"/>
      <c r="G44581" s="2"/>
      <c r="H44581" s="2"/>
    </row>
    <row r="44582" spans="2:8">
      <c r="B44582" s="2" t="s">
        <v>45204</v>
      </c>
      <c r="C44582" s="2">
        <v>27</v>
      </c>
      <c r="D44582" s="2" t="s">
        <v>625</v>
      </c>
      <c r="E44582" s="2"/>
      <c r="F44582" s="2"/>
      <c r="G44582" s="2"/>
      <c r="H44582" s="2"/>
    </row>
    <row r="44583" spans="2:8">
      <c r="B44583" s="2" t="s">
        <v>45205</v>
      </c>
      <c r="C44583" s="2">
        <v>22</v>
      </c>
      <c r="D44583" s="2" t="s">
        <v>625</v>
      </c>
      <c r="E44583" s="2"/>
      <c r="F44583" s="2"/>
      <c r="G44583" s="2"/>
      <c r="H44583" s="2"/>
    </row>
    <row r="44584" spans="2:8">
      <c r="B44584" s="2" t="s">
        <v>45206</v>
      </c>
      <c r="C44584" s="2">
        <v>11</v>
      </c>
      <c r="D44584" s="2" t="s">
        <v>625</v>
      </c>
      <c r="E44584" s="2"/>
      <c r="F44584" s="2"/>
      <c r="G44584" s="2"/>
      <c r="H44584" s="2"/>
    </row>
    <row r="44585" spans="2:8">
      <c r="B44585" s="2" t="s">
        <v>45207</v>
      </c>
      <c r="C44585" s="2">
        <v>9</v>
      </c>
      <c r="D44585" s="2" t="s">
        <v>625</v>
      </c>
      <c r="E44585" s="2"/>
      <c r="F44585" s="2"/>
      <c r="G44585" s="2"/>
      <c r="H44585" s="2"/>
    </row>
    <row r="44586" spans="2:8">
      <c r="B44586" s="2" t="s">
        <v>45208</v>
      </c>
      <c r="C44586" s="2">
        <v>19</v>
      </c>
      <c r="D44586" s="2" t="s">
        <v>625</v>
      </c>
      <c r="E44586" s="2"/>
      <c r="F44586" s="2"/>
      <c r="G44586" s="2"/>
      <c r="H44586" s="2"/>
    </row>
    <row r="44587" spans="2:8">
      <c r="B44587" s="2" t="s">
        <v>45209</v>
      </c>
      <c r="C44587" s="2">
        <v>25</v>
      </c>
      <c r="D44587" s="2" t="s">
        <v>625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625</v>
      </c>
      <c r="E44588" s="2"/>
      <c r="F44588" s="2"/>
      <c r="G44588" s="2"/>
      <c r="H44588" s="2"/>
    </row>
    <row r="44589" spans="2:8">
      <c r="B44589" s="2" t="s">
        <v>45211</v>
      </c>
      <c r="C44589" s="2">
        <v>28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45212</v>
      </c>
      <c r="C44590" s="2">
        <v>27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45213</v>
      </c>
      <c r="C44591" s="2">
        <v>25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45214</v>
      </c>
      <c r="C44592" s="2">
        <v>22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45215</v>
      </c>
      <c r="C44593" s="2">
        <v>20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45216</v>
      </c>
      <c r="C44594" s="2">
        <v>18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45217</v>
      </c>
      <c r="C44595" s="2">
        <v>14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19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21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20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19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18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12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45230</v>
      </c>
      <c r="C44608" s="2">
        <v>16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16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13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26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27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27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25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45237</v>
      </c>
      <c r="C44615" s="2">
        <v>24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45238</v>
      </c>
      <c r="C44616" s="2">
        <v>26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45239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32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18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45246</v>
      </c>
      <c r="C44624" s="2">
        <v>22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45247</v>
      </c>
      <c r="C44625" s="2">
        <v>25</v>
      </c>
      <c r="D44625" s="2" t="s">
        <v>625</v>
      </c>
      <c r="E44625" s="2"/>
      <c r="F44625" s="2"/>
      <c r="G44625" s="2"/>
      <c r="H44625" s="2"/>
    </row>
    <row r="44626" spans="2:8">
      <c r="B44626" s="2" t="s">
        <v>45248</v>
      </c>
      <c r="C44626" s="2">
        <v>29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45249</v>
      </c>
      <c r="C44627" s="2">
        <v>38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45250</v>
      </c>
      <c r="C44628" s="2">
        <v>40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45251</v>
      </c>
      <c r="C44629" s="2">
        <v>12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45252</v>
      </c>
      <c r="C44630" s="2">
        <v>12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45253</v>
      </c>
      <c r="C44631" s="2">
        <v>13</v>
      </c>
      <c r="D44631" s="2" t="s">
        <v>625</v>
      </c>
      <c r="E44631" s="2"/>
      <c r="F44631" s="2"/>
      <c r="G44631" s="2"/>
      <c r="H44631" s="2"/>
    </row>
    <row r="44632" spans="2:8">
      <c r="B44632" s="2" t="s">
        <v>45254</v>
      </c>
      <c r="C44632" s="2">
        <v>14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45255</v>
      </c>
      <c r="C44633" s="2">
        <v>14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15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22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31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45259</v>
      </c>
      <c r="C44637" s="2">
        <v>30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45260</v>
      </c>
      <c r="C44638" s="2">
        <v>27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45261</v>
      </c>
      <c r="C44639" s="2">
        <v>25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45262</v>
      </c>
      <c r="C44640" s="2">
        <v>24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45263</v>
      </c>
      <c r="C44641" s="2">
        <v>25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45264</v>
      </c>
      <c r="C44642" s="2">
        <v>27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45265</v>
      </c>
      <c r="C44643" s="2">
        <v>29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45266</v>
      </c>
      <c r="C44644" s="2">
        <v>29</v>
      </c>
      <c r="D44644" s="2" t="s">
        <v>625</v>
      </c>
      <c r="E44644" s="2"/>
      <c r="F44644" s="2"/>
      <c r="G44644" s="2"/>
      <c r="H44644" s="2"/>
    </row>
    <row r="44645" spans="2:8">
      <c r="B44645" s="2" t="s">
        <v>45267</v>
      </c>
      <c r="C44645" s="2">
        <v>29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28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45269</v>
      </c>
      <c r="C44647" s="2">
        <v>26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45270</v>
      </c>
      <c r="C44648" s="2">
        <v>22</v>
      </c>
      <c r="D44648" s="2" t="s">
        <v>625</v>
      </c>
      <c r="E44648" s="2"/>
      <c r="F44648" s="2"/>
      <c r="G44648" s="2"/>
      <c r="H44648" s="2"/>
    </row>
    <row r="44649" spans="2:8">
      <c r="B44649" s="2" t="s">
        <v>45271</v>
      </c>
      <c r="C44649" s="2">
        <v>25</v>
      </c>
      <c r="D44649" s="2" t="s">
        <v>625</v>
      </c>
      <c r="E44649" s="2"/>
      <c r="F44649" s="2"/>
      <c r="G44649" s="2"/>
      <c r="H44649" s="2"/>
    </row>
    <row r="44650" spans="2:8">
      <c r="B44650" s="2" t="s">
        <v>45272</v>
      </c>
      <c r="C44650" s="2">
        <v>31</v>
      </c>
      <c r="D44650" s="2" t="s">
        <v>625</v>
      </c>
      <c r="E44650" s="2"/>
      <c r="F44650" s="2"/>
      <c r="G44650" s="2"/>
      <c r="H44650" s="2"/>
    </row>
    <row r="44651" spans="2:8">
      <c r="B44651" s="2" t="s">
        <v>45273</v>
      </c>
      <c r="C44651" s="2">
        <v>33</v>
      </c>
      <c r="D44651" s="2" t="s">
        <v>625</v>
      </c>
      <c r="E44651" s="2"/>
      <c r="F44651" s="2"/>
      <c r="G44651" s="2"/>
      <c r="H44651" s="2"/>
    </row>
    <row r="44652" spans="2:8">
      <c r="B44652" s="2" t="s">
        <v>45274</v>
      </c>
      <c r="C44652" s="2">
        <v>33</v>
      </c>
      <c r="D44652" s="2" t="s">
        <v>625</v>
      </c>
      <c r="E44652" s="2"/>
      <c r="F44652" s="2"/>
      <c r="G44652" s="2"/>
      <c r="H44652" s="2"/>
    </row>
    <row r="44653" spans="2:8">
      <c r="B44653" s="2" t="s">
        <v>45275</v>
      </c>
      <c r="C44653" s="2">
        <v>31</v>
      </c>
      <c r="D44653" s="2" t="s">
        <v>625</v>
      </c>
      <c r="E44653" s="2"/>
      <c r="F44653" s="2"/>
      <c r="G44653" s="2"/>
      <c r="H44653" s="2"/>
    </row>
    <row r="44654" spans="2:8">
      <c r="B44654" s="2" t="s">
        <v>45276</v>
      </c>
      <c r="C44654" s="2">
        <v>29</v>
      </c>
      <c r="D44654" s="2" t="s">
        <v>625</v>
      </c>
      <c r="E44654" s="2"/>
      <c r="F44654" s="2"/>
      <c r="G44654" s="2"/>
      <c r="H44654" s="2"/>
    </row>
    <row r="44655" spans="2:8">
      <c r="B44655" s="2" t="s">
        <v>45277</v>
      </c>
      <c r="C44655" s="2">
        <v>23</v>
      </c>
      <c r="D44655" s="2" t="s">
        <v>625</v>
      </c>
      <c r="E44655" s="2"/>
      <c r="F44655" s="2"/>
      <c r="G44655" s="2"/>
      <c r="H44655" s="2"/>
    </row>
    <row r="44656" spans="2:8">
      <c r="B44656" s="2" t="s">
        <v>45278</v>
      </c>
      <c r="C44656" s="2">
        <v>20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32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29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13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24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45288</v>
      </c>
      <c r="C44666" s="2">
        <v>30</v>
      </c>
      <c r="D44666" s="2" t="s">
        <v>625</v>
      </c>
      <c r="E44666" s="2"/>
      <c r="F44666" s="2"/>
      <c r="G44666" s="2"/>
      <c r="H44666" s="2"/>
    </row>
    <row r="44667" spans="2:8">
      <c r="B44667" s="2" t="s">
        <v>45289</v>
      </c>
      <c r="C44667" s="2">
        <v>32</v>
      </c>
      <c r="D44667" s="2" t="s">
        <v>625</v>
      </c>
      <c r="E44667" s="2"/>
      <c r="F44667" s="2"/>
      <c r="G44667" s="2"/>
      <c r="H44667" s="2"/>
    </row>
    <row r="44668" spans="2:8">
      <c r="B44668" s="2" t="s">
        <v>45290</v>
      </c>
      <c r="C44668" s="2">
        <v>31</v>
      </c>
      <c r="D44668" s="2" t="s">
        <v>625</v>
      </c>
      <c r="E44668" s="2"/>
      <c r="F44668" s="2"/>
      <c r="G44668" s="2"/>
      <c r="H44668" s="2"/>
    </row>
    <row r="44669" spans="2:8">
      <c r="B44669" s="2" t="s">
        <v>45291</v>
      </c>
      <c r="C44669" s="2">
        <v>32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45292</v>
      </c>
      <c r="C44670" s="2">
        <v>33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45293</v>
      </c>
      <c r="C44671" s="2">
        <v>34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45294</v>
      </c>
      <c r="C44672" s="2">
        <v>33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35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26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18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11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13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45303</v>
      </c>
      <c r="C44681" s="2">
        <v>13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45304</v>
      </c>
      <c r="C44682" s="2">
        <v>14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45305</v>
      </c>
      <c r="C44683" s="2">
        <v>14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45306</v>
      </c>
      <c r="C44684" s="2">
        <v>14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45307</v>
      </c>
      <c r="C44685" s="2">
        <v>14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45308</v>
      </c>
      <c r="C44686" s="2">
        <v>12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12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13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13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14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45313</v>
      </c>
      <c r="C44691" s="2">
        <v>30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45314</v>
      </c>
      <c r="C44692" s="2">
        <v>28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45315</v>
      </c>
      <c r="C44693" s="2">
        <v>27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45316</v>
      </c>
      <c r="C44694" s="2">
        <v>25</v>
      </c>
      <c r="D44694" s="2" t="s">
        <v>625</v>
      </c>
      <c r="E44694" s="2"/>
      <c r="F44694" s="2"/>
      <c r="G44694" s="2"/>
      <c r="H44694" s="2"/>
    </row>
    <row r="44695" spans="2:8">
      <c r="B44695" s="2" t="s">
        <v>45317</v>
      </c>
      <c r="C44695" s="2">
        <v>24</v>
      </c>
      <c r="D44695" s="2" t="s">
        <v>625</v>
      </c>
      <c r="E44695" s="2"/>
      <c r="F44695" s="2"/>
      <c r="G44695" s="2"/>
      <c r="H44695" s="2"/>
    </row>
    <row r="44696" spans="2:8">
      <c r="B44696" s="2" t="s">
        <v>45318</v>
      </c>
      <c r="C44696" s="2">
        <v>14</v>
      </c>
      <c r="D44696" s="2" t="s">
        <v>625</v>
      </c>
      <c r="E44696" s="2"/>
      <c r="F44696" s="2"/>
      <c r="G44696" s="2"/>
      <c r="H44696" s="2"/>
    </row>
    <row r="44697" spans="2:8">
      <c r="B44697" s="2" t="s">
        <v>45319</v>
      </c>
      <c r="C44697" s="2">
        <v>20</v>
      </c>
      <c r="D44697" s="2" t="s">
        <v>625</v>
      </c>
      <c r="E44697" s="2"/>
      <c r="F44697" s="2"/>
      <c r="G44697" s="2"/>
      <c r="H44697" s="2"/>
    </row>
    <row r="44698" spans="2:8">
      <c r="B44698" s="2" t="s">
        <v>45320</v>
      </c>
      <c r="C44698" s="2">
        <v>20</v>
      </c>
      <c r="D44698" s="2" t="s">
        <v>625</v>
      </c>
      <c r="E44698" s="2"/>
      <c r="F44698" s="2"/>
      <c r="G44698" s="2"/>
      <c r="H44698" s="2"/>
    </row>
    <row r="44699" spans="2:8">
      <c r="B44699" s="2" t="s">
        <v>45321</v>
      </c>
      <c r="C44699" s="2">
        <v>22</v>
      </c>
      <c r="D44699" s="2" t="s">
        <v>625</v>
      </c>
      <c r="E44699" s="2"/>
      <c r="F44699" s="2"/>
      <c r="G44699" s="2"/>
      <c r="H44699" s="2"/>
    </row>
    <row r="44700" spans="2:8">
      <c r="B44700" s="2" t="s">
        <v>45322</v>
      </c>
      <c r="C44700" s="2">
        <v>20</v>
      </c>
      <c r="D44700" s="2" t="s">
        <v>625</v>
      </c>
      <c r="E44700" s="2"/>
      <c r="F44700" s="2"/>
      <c r="G44700" s="2"/>
      <c r="H44700" s="2"/>
    </row>
    <row r="44701" spans="2:8">
      <c r="B44701" s="2" t="s">
        <v>45323</v>
      </c>
      <c r="C44701" s="2">
        <v>20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45324</v>
      </c>
      <c r="C44702" s="2">
        <v>18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19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17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12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45328</v>
      </c>
      <c r="C44706" s="2">
        <v>11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45329</v>
      </c>
      <c r="C44707" s="2">
        <v>14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45330</v>
      </c>
      <c r="C44708" s="2">
        <v>16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45331</v>
      </c>
      <c r="C44709" s="2">
        <v>17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45332</v>
      </c>
      <c r="C44710" s="2">
        <v>19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45333</v>
      </c>
      <c r="C44711" s="2">
        <v>25</v>
      </c>
      <c r="D44711" s="2" t="s">
        <v>625</v>
      </c>
      <c r="E44711" s="2"/>
      <c r="F44711" s="2"/>
      <c r="G44711" s="2"/>
      <c r="H44711" s="2"/>
    </row>
    <row r="44712" spans="2:8">
      <c r="B44712" s="2" t="s">
        <v>45334</v>
      </c>
      <c r="C44712" s="2">
        <v>37</v>
      </c>
      <c r="D44712" s="2" t="s">
        <v>625</v>
      </c>
      <c r="E44712" s="2"/>
      <c r="F44712" s="2"/>
      <c r="G44712" s="2"/>
      <c r="H44712" s="2"/>
    </row>
    <row r="44713" spans="2:8">
      <c r="B44713" s="2" t="s">
        <v>45335</v>
      </c>
      <c r="C44713" s="2">
        <v>38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45336</v>
      </c>
      <c r="C44714" s="2">
        <v>36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45337</v>
      </c>
      <c r="C44715" s="2">
        <v>35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45338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45341</v>
      </c>
      <c r="C44719" s="2">
        <v>29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45342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45343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45344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45345</v>
      </c>
      <c r="C44723" s="2">
        <v>38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45346</v>
      </c>
      <c r="C44724" s="2">
        <v>38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45347</v>
      </c>
      <c r="C44725" s="2">
        <v>36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45348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45349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45350</v>
      </c>
      <c r="C44728" s="2">
        <v>20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45351</v>
      </c>
      <c r="C44729" s="2">
        <v>17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45352</v>
      </c>
      <c r="C44730" s="2">
        <v>21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25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25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24</v>
      </c>
      <c r="D44733" s="2" t="s">
        <v>625</v>
      </c>
      <c r="E44733" s="2"/>
      <c r="F44733" s="2"/>
      <c r="G44733" s="2"/>
      <c r="H44733" s="2"/>
    </row>
    <row r="44734" spans="2:8">
      <c r="B44734" s="2" t="s">
        <v>45356</v>
      </c>
      <c r="C44734" s="2">
        <v>30</v>
      </c>
      <c r="D44734" s="2" t="s">
        <v>625</v>
      </c>
      <c r="E44734" s="2"/>
      <c r="F44734" s="2"/>
      <c r="G44734" s="2"/>
      <c r="H44734" s="2"/>
    </row>
    <row r="44735" spans="2:8">
      <c r="B44735" s="2" t="s">
        <v>45357</v>
      </c>
      <c r="C44735" s="2">
        <v>33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45358</v>
      </c>
      <c r="C44736" s="2">
        <v>33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45359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13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40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40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40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39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17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17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45375</v>
      </c>
      <c r="C44753" s="2">
        <v>20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45376</v>
      </c>
      <c r="C44754" s="2">
        <v>20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22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21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45379</v>
      </c>
      <c r="C44757" s="2">
        <v>19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45380</v>
      </c>
      <c r="C44758" s="2">
        <v>18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45381</v>
      </c>
      <c r="C44759" s="2">
        <v>16</v>
      </c>
      <c r="D44759" s="2" t="s">
        <v>625</v>
      </c>
      <c r="E44759" s="2"/>
      <c r="F44759" s="2"/>
      <c r="G44759" s="2"/>
      <c r="H44759" s="2"/>
    </row>
    <row r="44760" spans="2:8">
      <c r="B44760" s="2" t="s">
        <v>45382</v>
      </c>
      <c r="C44760" s="2">
        <v>16</v>
      </c>
      <c r="D44760" s="2" t="s">
        <v>625</v>
      </c>
      <c r="E44760" s="2"/>
      <c r="F44760" s="2"/>
      <c r="G44760" s="2"/>
      <c r="H44760" s="2"/>
    </row>
    <row r="44761" spans="2:8">
      <c r="B44761" s="2" t="s">
        <v>45383</v>
      </c>
      <c r="C44761" s="2">
        <v>13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45384</v>
      </c>
      <c r="C44762" s="2">
        <v>17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45385</v>
      </c>
      <c r="C44763" s="2">
        <v>20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45386</v>
      </c>
      <c r="C44764" s="2">
        <v>22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45387</v>
      </c>
      <c r="C44765" s="2">
        <v>22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45388</v>
      </c>
      <c r="C44766" s="2">
        <v>22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45389</v>
      </c>
      <c r="C44767" s="2">
        <v>23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45390</v>
      </c>
      <c r="C44768" s="2">
        <v>24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45391</v>
      </c>
      <c r="C44769" s="2">
        <v>23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45392</v>
      </c>
      <c r="C44770" s="2">
        <v>24</v>
      </c>
      <c r="D44770" s="2" t="s">
        <v>625</v>
      </c>
      <c r="E44770" s="2"/>
      <c r="F44770" s="2"/>
      <c r="G44770" s="2"/>
      <c r="H44770" s="2"/>
    </row>
    <row r="44771" spans="2:8">
      <c r="B44771" s="2" t="s">
        <v>45393</v>
      </c>
      <c r="C44771" s="2">
        <v>26</v>
      </c>
      <c r="D44771" s="2" t="s">
        <v>625</v>
      </c>
      <c r="E44771" s="2"/>
      <c r="F44771" s="2"/>
      <c r="G44771" s="2"/>
      <c r="H44771" s="2"/>
    </row>
    <row r="44772" spans="2:8">
      <c r="B44772" s="2" t="s">
        <v>45394</v>
      </c>
      <c r="C44772" s="2">
        <v>26</v>
      </c>
      <c r="D44772" s="2" t="s">
        <v>625</v>
      </c>
      <c r="E44772" s="2"/>
      <c r="F44772" s="2"/>
      <c r="G44772" s="2"/>
      <c r="H44772" s="2"/>
    </row>
    <row r="44773" spans="2:8">
      <c r="B44773" s="2" t="s">
        <v>45395</v>
      </c>
      <c r="C44773" s="2">
        <v>24</v>
      </c>
      <c r="D44773" s="2" t="s">
        <v>625</v>
      </c>
      <c r="E44773" s="2"/>
      <c r="F44773" s="2"/>
      <c r="G44773" s="2"/>
      <c r="H44773" s="2"/>
    </row>
    <row r="44774" spans="2:8">
      <c r="B44774" s="2" t="s">
        <v>45396</v>
      </c>
      <c r="C44774" s="2">
        <v>23</v>
      </c>
      <c r="D44774" s="2" t="s">
        <v>625</v>
      </c>
      <c r="E44774" s="2"/>
      <c r="F44774" s="2"/>
      <c r="G44774" s="2"/>
      <c r="H44774" s="2"/>
    </row>
    <row r="44775" spans="2:8">
      <c r="B44775" s="2" t="s">
        <v>45397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22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22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12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22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22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45410</v>
      </c>
      <c r="C44788" s="2">
        <v>22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45411</v>
      </c>
      <c r="C44789" s="2">
        <v>24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45412</v>
      </c>
      <c r="C44790" s="2">
        <v>24</v>
      </c>
      <c r="D44790" s="2" t="s">
        <v>625</v>
      </c>
      <c r="E44790" s="2"/>
      <c r="F44790" s="2"/>
      <c r="G44790" s="2"/>
      <c r="H44790" s="2"/>
    </row>
    <row r="44791" spans="2:8">
      <c r="B44791" s="2" t="s">
        <v>45413</v>
      </c>
      <c r="C44791" s="2">
        <v>24</v>
      </c>
      <c r="D44791" s="2" t="s">
        <v>625</v>
      </c>
      <c r="E44791" s="2"/>
      <c r="F44791" s="2"/>
      <c r="G44791" s="2"/>
      <c r="H44791" s="2"/>
    </row>
    <row r="44792" spans="2:8">
      <c r="B44792" s="2" t="s">
        <v>45414</v>
      </c>
      <c r="C44792" s="2">
        <v>25</v>
      </c>
      <c r="D44792" s="2" t="s">
        <v>625</v>
      </c>
      <c r="E44792" s="2"/>
      <c r="F44792" s="2"/>
      <c r="G44792" s="2"/>
      <c r="H44792" s="2"/>
    </row>
    <row r="44793" spans="2:8">
      <c r="B44793" s="2" t="s">
        <v>45415</v>
      </c>
      <c r="C44793" s="2">
        <v>25</v>
      </c>
      <c r="D44793" s="2" t="s">
        <v>625</v>
      </c>
      <c r="E44793" s="2"/>
      <c r="F44793" s="2"/>
      <c r="G44793" s="2"/>
      <c r="H44793" s="2"/>
    </row>
    <row r="44794" spans="2:8">
      <c r="B44794" s="2" t="s">
        <v>45416</v>
      </c>
      <c r="C44794" s="2">
        <v>26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45417</v>
      </c>
      <c r="C44795" s="2">
        <v>18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45418</v>
      </c>
      <c r="C44796" s="2">
        <v>27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45419</v>
      </c>
      <c r="C44797" s="2">
        <v>25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45420</v>
      </c>
      <c r="C44798" s="2">
        <v>27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45421</v>
      </c>
      <c r="C44799" s="2">
        <v>26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45422</v>
      </c>
      <c r="C44800" s="2">
        <v>26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45423</v>
      </c>
      <c r="C44801" s="2">
        <v>25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45424</v>
      </c>
      <c r="C44802" s="2">
        <v>14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45425</v>
      </c>
      <c r="C44803" s="2">
        <v>26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45426</v>
      </c>
      <c r="C44804" s="2">
        <v>38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45427</v>
      </c>
      <c r="C44805" s="2">
        <v>36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45428</v>
      </c>
      <c r="C44806" s="2">
        <v>32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45429</v>
      </c>
      <c r="C44807" s="2">
        <v>32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45430</v>
      </c>
      <c r="C44808" s="2">
        <v>30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19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21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23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23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45435</v>
      </c>
      <c r="C44813" s="2">
        <v>23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45436</v>
      </c>
      <c r="C44814" s="2">
        <v>21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45437</v>
      </c>
      <c r="C44815" s="2">
        <v>21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45438</v>
      </c>
      <c r="C44816" s="2">
        <v>20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45439</v>
      </c>
      <c r="C44817" s="2">
        <v>19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45440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30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31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28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16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45451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45452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45453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24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17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10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13</v>
      </c>
      <c r="D44835" s="2" t="s">
        <v>625</v>
      </c>
      <c r="E44835" s="2"/>
      <c r="F44835" s="2"/>
      <c r="G44835" s="2"/>
      <c r="H44835" s="2"/>
    </row>
    <row r="44836" spans="2:8">
      <c r="B44836" s="2" t="s">
        <v>45458</v>
      </c>
      <c r="C44836" s="2">
        <v>15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45459</v>
      </c>
      <c r="C44837" s="2">
        <v>15</v>
      </c>
      <c r="D44837" s="2" t="s">
        <v>625</v>
      </c>
      <c r="E44837" s="2"/>
      <c r="F44837" s="2"/>
      <c r="G44837" s="2"/>
      <c r="H44837" s="2"/>
    </row>
    <row r="44838" spans="2:8">
      <c r="B44838" s="2" t="s">
        <v>45460</v>
      </c>
      <c r="C44838" s="2">
        <v>15</v>
      </c>
      <c r="D44838" s="2" t="s">
        <v>625</v>
      </c>
      <c r="E44838" s="2"/>
      <c r="F44838" s="2"/>
      <c r="G44838" s="2"/>
      <c r="H44838" s="2"/>
    </row>
    <row r="44839" spans="2:8">
      <c r="B44839" s="2" t="s">
        <v>45461</v>
      </c>
      <c r="C44839" s="2">
        <v>15</v>
      </c>
      <c r="D44839" s="2" t="s">
        <v>625</v>
      </c>
      <c r="E44839" s="2"/>
      <c r="F44839" s="2"/>
      <c r="G44839" s="2"/>
      <c r="H44839" s="2"/>
    </row>
    <row r="44840" spans="2:8">
      <c r="B44840" s="2" t="s">
        <v>45462</v>
      </c>
      <c r="C44840" s="2">
        <v>15</v>
      </c>
      <c r="D44840" s="2" t="s">
        <v>625</v>
      </c>
      <c r="E44840" s="2"/>
      <c r="F44840" s="2"/>
      <c r="G44840" s="2"/>
      <c r="H44840" s="2"/>
    </row>
    <row r="44841" spans="2:8">
      <c r="B44841" s="2" t="s">
        <v>45463</v>
      </c>
      <c r="C44841" s="2">
        <v>15</v>
      </c>
      <c r="D44841" s="2" t="s">
        <v>625</v>
      </c>
      <c r="E44841" s="2"/>
      <c r="F44841" s="2"/>
      <c r="G44841" s="2"/>
      <c r="H44841" s="2"/>
    </row>
    <row r="44842" spans="2:8">
      <c r="B44842" s="2" t="s">
        <v>45464</v>
      </c>
      <c r="C44842" s="2">
        <v>15</v>
      </c>
      <c r="D44842" s="2" t="s">
        <v>625</v>
      </c>
      <c r="E44842" s="2"/>
      <c r="F44842" s="2"/>
      <c r="G44842" s="2"/>
      <c r="H44842" s="2"/>
    </row>
    <row r="44843" spans="2:8">
      <c r="B44843" s="2" t="s">
        <v>45465</v>
      </c>
      <c r="C44843" s="2">
        <v>15</v>
      </c>
      <c r="D44843" s="2" t="s">
        <v>625</v>
      </c>
      <c r="E44843" s="2"/>
      <c r="F44843" s="2"/>
      <c r="G44843" s="2"/>
      <c r="H44843" s="2"/>
    </row>
    <row r="44844" spans="2:8">
      <c r="B44844" s="2" t="s">
        <v>45466</v>
      </c>
      <c r="C44844" s="2">
        <v>15</v>
      </c>
      <c r="D44844" s="2" t="s">
        <v>625</v>
      </c>
      <c r="E44844" s="2"/>
      <c r="F44844" s="2"/>
      <c r="G44844" s="2"/>
      <c r="H44844" s="2"/>
    </row>
    <row r="44845" spans="2:8">
      <c r="B44845" s="2" t="s">
        <v>45467</v>
      </c>
      <c r="C44845" s="2">
        <v>15</v>
      </c>
      <c r="D44845" s="2" t="s">
        <v>625</v>
      </c>
      <c r="E44845" s="2"/>
      <c r="F44845" s="2"/>
      <c r="G44845" s="2"/>
      <c r="H44845" s="2"/>
    </row>
    <row r="44846" spans="2:8">
      <c r="B44846" s="2" t="s">
        <v>45468</v>
      </c>
      <c r="C44846" s="2">
        <v>15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45469</v>
      </c>
      <c r="C44847" s="2">
        <v>15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45470</v>
      </c>
      <c r="C44848" s="2">
        <v>15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45471</v>
      </c>
      <c r="C44849" s="2">
        <v>20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45472</v>
      </c>
      <c r="C44850" s="2">
        <v>25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45473</v>
      </c>
      <c r="C44851" s="2">
        <v>25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45474</v>
      </c>
      <c r="C44852" s="2">
        <v>25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45475</v>
      </c>
      <c r="C44853" s="2">
        <v>25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45477</v>
      </c>
      <c r="C44855" s="2">
        <v>36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45479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45480</v>
      </c>
      <c r="C44858" s="2">
        <v>29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45481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45482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45483</v>
      </c>
      <c r="C44861" s="2">
        <v>22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45484</v>
      </c>
      <c r="C44862" s="2">
        <v>33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45485</v>
      </c>
      <c r="C44863" s="2">
        <v>32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45486</v>
      </c>
      <c r="C44864" s="2">
        <v>31</v>
      </c>
      <c r="D44864" s="2" t="s">
        <v>625</v>
      </c>
      <c r="E44864" s="2"/>
      <c r="F44864" s="2"/>
      <c r="G44864" s="2"/>
      <c r="H44864" s="2"/>
    </row>
    <row r="44865" spans="2:8">
      <c r="B44865" s="2" t="s">
        <v>45487</v>
      </c>
      <c r="C44865" s="2">
        <v>31</v>
      </c>
      <c r="D44865" s="2" t="s">
        <v>625</v>
      </c>
      <c r="E44865" s="2"/>
      <c r="F44865" s="2"/>
      <c r="G44865" s="2"/>
      <c r="H44865" s="2"/>
    </row>
    <row r="44866" spans="2:8">
      <c r="B44866" s="2" t="s">
        <v>45488</v>
      </c>
      <c r="C44866" s="2">
        <v>32</v>
      </c>
      <c r="D44866" s="2" t="s">
        <v>625</v>
      </c>
      <c r="E44866" s="2"/>
      <c r="F44866" s="2"/>
      <c r="G44866" s="2"/>
      <c r="H44866" s="2"/>
    </row>
    <row r="44867" spans="2:8">
      <c r="B44867" s="2" t="s">
        <v>45489</v>
      </c>
      <c r="C44867" s="2">
        <v>14</v>
      </c>
      <c r="D44867" s="2" t="s">
        <v>625</v>
      </c>
      <c r="E44867" s="2"/>
      <c r="F44867" s="2"/>
      <c r="G44867" s="2"/>
      <c r="H44867" s="2"/>
    </row>
    <row r="44868" spans="2:8">
      <c r="B44868" s="2" t="s">
        <v>45490</v>
      </c>
      <c r="C44868" s="2">
        <v>19</v>
      </c>
      <c r="D44868" s="2" t="s">
        <v>625</v>
      </c>
      <c r="E44868" s="2"/>
      <c r="F44868" s="2"/>
      <c r="G44868" s="2"/>
      <c r="H44868" s="2"/>
    </row>
    <row r="44869" spans="2:8">
      <c r="B44869" s="2" t="s">
        <v>45491</v>
      </c>
      <c r="C44869" s="2">
        <v>20</v>
      </c>
      <c r="D44869" s="2" t="s">
        <v>625</v>
      </c>
      <c r="E44869" s="2"/>
      <c r="F44869" s="2"/>
      <c r="G44869" s="2"/>
      <c r="H44869" s="2"/>
    </row>
    <row r="44870" spans="2:8">
      <c r="B44870" s="2" t="s">
        <v>45492</v>
      </c>
      <c r="C44870" s="2">
        <v>20</v>
      </c>
      <c r="D44870" s="2" t="s">
        <v>625</v>
      </c>
      <c r="E44870" s="2"/>
      <c r="F44870" s="2"/>
      <c r="G44870" s="2"/>
      <c r="H44870" s="2"/>
    </row>
    <row r="44871" spans="2:8">
      <c r="B44871" s="2" t="s">
        <v>45493</v>
      </c>
      <c r="C44871" s="2">
        <v>19</v>
      </c>
      <c r="D44871" s="2" t="s">
        <v>625</v>
      </c>
      <c r="E44871" s="2"/>
      <c r="F44871" s="2"/>
      <c r="G44871" s="2"/>
      <c r="H44871" s="2"/>
    </row>
    <row r="44872" spans="2:8">
      <c r="B44872" s="2" t="s">
        <v>45494</v>
      </c>
      <c r="C44872" s="2">
        <v>20</v>
      </c>
      <c r="D44872" s="2" t="s">
        <v>625</v>
      </c>
      <c r="E44872" s="2"/>
      <c r="F44872" s="2"/>
      <c r="G44872" s="2"/>
      <c r="H44872" s="2"/>
    </row>
    <row r="44873" spans="2:8">
      <c r="B44873" s="2" t="s">
        <v>45495</v>
      </c>
      <c r="C44873" s="2">
        <v>18</v>
      </c>
      <c r="D44873" s="2" t="s">
        <v>625</v>
      </c>
      <c r="E44873" s="2"/>
      <c r="F44873" s="2"/>
      <c r="G44873" s="2"/>
      <c r="H44873" s="2"/>
    </row>
    <row r="44874" spans="2:8">
      <c r="B44874" s="2" t="s">
        <v>45496</v>
      </c>
      <c r="C44874" s="2">
        <v>18</v>
      </c>
      <c r="D44874" s="2" t="s">
        <v>625</v>
      </c>
      <c r="E44874" s="2"/>
      <c r="F44874" s="2"/>
      <c r="G44874" s="2"/>
      <c r="H44874" s="2"/>
    </row>
    <row r="44875" spans="2:8">
      <c r="B44875" s="2" t="s">
        <v>45497</v>
      </c>
      <c r="C44875" s="2">
        <v>18</v>
      </c>
      <c r="D44875" s="2" t="s">
        <v>625</v>
      </c>
      <c r="E44875" s="2"/>
      <c r="F44875" s="2"/>
      <c r="G44875" s="2"/>
      <c r="H44875" s="2"/>
    </row>
    <row r="44876" spans="2:8">
      <c r="B44876" s="2" t="s">
        <v>45498</v>
      </c>
      <c r="C44876" s="2">
        <v>18</v>
      </c>
      <c r="D44876" s="2" t="s">
        <v>625</v>
      </c>
      <c r="E44876" s="2"/>
      <c r="F44876" s="2"/>
      <c r="G44876" s="2"/>
      <c r="H44876" s="2"/>
    </row>
    <row r="44877" spans="2:8">
      <c r="B44877" s="2" t="s">
        <v>45499</v>
      </c>
      <c r="C44877" s="2">
        <v>17</v>
      </c>
      <c r="D44877" s="2" t="s">
        <v>625</v>
      </c>
      <c r="E44877" s="2"/>
      <c r="F44877" s="2"/>
      <c r="G44877" s="2"/>
      <c r="H44877" s="2"/>
    </row>
    <row r="44878" spans="2:8">
      <c r="B44878" s="2" t="s">
        <v>45500</v>
      </c>
      <c r="C44878" s="2">
        <v>26</v>
      </c>
      <c r="D44878" s="2" t="s">
        <v>625</v>
      </c>
      <c r="E44878" s="2"/>
      <c r="F44878" s="2"/>
      <c r="G44878" s="2"/>
      <c r="H44878" s="2"/>
    </row>
    <row r="44879" spans="2:8">
      <c r="B44879" s="2" t="s">
        <v>45501</v>
      </c>
      <c r="C44879" s="2">
        <v>31</v>
      </c>
      <c r="D44879" s="2" t="s">
        <v>625</v>
      </c>
      <c r="E44879" s="2"/>
      <c r="F44879" s="2"/>
      <c r="G44879" s="2"/>
      <c r="H44879" s="2"/>
    </row>
    <row r="44880" spans="2:8">
      <c r="B44880" s="2" t="s">
        <v>45502</v>
      </c>
      <c r="C44880" s="2">
        <v>31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45503</v>
      </c>
      <c r="C44881" s="2">
        <v>29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45504</v>
      </c>
      <c r="C44882" s="2">
        <v>29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45505</v>
      </c>
      <c r="C44883" s="2">
        <v>29</v>
      </c>
      <c r="D44883" s="2" t="s">
        <v>625</v>
      </c>
      <c r="E44883" s="2"/>
      <c r="F44883" s="2"/>
      <c r="G44883" s="2"/>
      <c r="H44883" s="2"/>
    </row>
    <row r="44884" spans="2:8">
      <c r="B44884" s="2" t="s">
        <v>45506</v>
      </c>
      <c r="C44884" s="2">
        <v>30</v>
      </c>
      <c r="D44884" s="2" t="s">
        <v>625</v>
      </c>
      <c r="E44884" s="2"/>
      <c r="F44884" s="2"/>
      <c r="G44884" s="2"/>
      <c r="H44884" s="2"/>
    </row>
    <row r="44885" spans="2:8">
      <c r="B44885" s="2" t="s">
        <v>45507</v>
      </c>
      <c r="C44885" s="2">
        <v>20</v>
      </c>
      <c r="D44885" s="2" t="s">
        <v>625</v>
      </c>
      <c r="E44885" s="2"/>
      <c r="F44885" s="2"/>
      <c r="G44885" s="2"/>
      <c r="H44885" s="2"/>
    </row>
    <row r="44886" spans="2:8">
      <c r="B44886" s="2" t="s">
        <v>45508</v>
      </c>
      <c r="C44886" s="2">
        <v>25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45509</v>
      </c>
      <c r="C44887" s="2">
        <v>28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45510</v>
      </c>
      <c r="C44888" s="2">
        <v>28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45511</v>
      </c>
      <c r="C44889" s="2">
        <v>28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45512</v>
      </c>
      <c r="C44890" s="2">
        <v>27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45513</v>
      </c>
      <c r="C44891" s="2">
        <v>26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45514</v>
      </c>
      <c r="C44892" s="2">
        <v>26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45515</v>
      </c>
      <c r="C44893" s="2">
        <v>21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18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45519</v>
      </c>
      <c r="C44897" s="2">
        <v>24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45520</v>
      </c>
      <c r="C44898" s="2">
        <v>28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45521</v>
      </c>
      <c r="C44899" s="2">
        <v>29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45522</v>
      </c>
      <c r="C44900" s="2">
        <v>30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45523</v>
      </c>
      <c r="C44901" s="2">
        <v>29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45524</v>
      </c>
      <c r="C44902" s="2">
        <v>28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45525</v>
      </c>
      <c r="C44903" s="2">
        <v>28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45526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35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28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18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45534</v>
      </c>
      <c r="C44912" s="2">
        <v>30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45535</v>
      </c>
      <c r="C44913" s="2">
        <v>29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27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26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45538</v>
      </c>
      <c r="C44916" s="2">
        <v>26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45539</v>
      </c>
      <c r="C44917" s="2">
        <v>24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45540</v>
      </c>
      <c r="C44918" s="2">
        <v>22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45541</v>
      </c>
      <c r="C44919" s="2">
        <v>11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45542</v>
      </c>
      <c r="C44920" s="2">
        <v>16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45543</v>
      </c>
      <c r="C44921" s="2">
        <v>13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45544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45545</v>
      </c>
      <c r="C44923" s="2">
        <v>16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45546</v>
      </c>
      <c r="C44924" s="2">
        <v>18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45547</v>
      </c>
      <c r="C44925" s="2">
        <v>21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45548</v>
      </c>
      <c r="C44926" s="2">
        <v>17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45549</v>
      </c>
      <c r="C44927" s="2">
        <v>20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45550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45551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45552</v>
      </c>
      <c r="C44930" s="2">
        <v>27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21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11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25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27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45561</v>
      </c>
      <c r="C44939" s="2">
        <v>26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45562</v>
      </c>
      <c r="C44940" s="2">
        <v>25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45563</v>
      </c>
      <c r="C44941" s="2">
        <v>25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45564</v>
      </c>
      <c r="C44942" s="2">
        <v>22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45565</v>
      </c>
      <c r="C44943" s="2">
        <v>26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45566</v>
      </c>
      <c r="C44944" s="2">
        <v>32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45567</v>
      </c>
      <c r="C44945" s="2">
        <v>33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45568</v>
      </c>
      <c r="C44946" s="2">
        <v>33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45569</v>
      </c>
      <c r="C44947" s="2">
        <v>32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45570</v>
      </c>
      <c r="C44948" s="2">
        <v>31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45571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15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13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14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45579</v>
      </c>
      <c r="C44957" s="2">
        <v>13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45580</v>
      </c>
      <c r="C44958" s="2">
        <v>19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45581</v>
      </c>
      <c r="C44959" s="2">
        <v>23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45582</v>
      </c>
      <c r="C44960" s="2">
        <v>22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45583</v>
      </c>
      <c r="C44961" s="2">
        <v>20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45584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45585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29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18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45588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11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34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35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33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45594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45595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15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13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45598</v>
      </c>
      <c r="C44976" s="2">
        <v>15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45599</v>
      </c>
      <c r="C44977" s="2">
        <v>18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45600</v>
      </c>
      <c r="C44978" s="2">
        <v>22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45601</v>
      </c>
      <c r="C44979" s="2">
        <v>26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45602</v>
      </c>
      <c r="C44980" s="2">
        <v>27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45603</v>
      </c>
      <c r="C44981" s="2">
        <v>27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26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45605</v>
      </c>
      <c r="C44983" s="2">
        <v>24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45606</v>
      </c>
      <c r="C44984" s="2">
        <v>20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45607</v>
      </c>
      <c r="C44985" s="2">
        <v>19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45608</v>
      </c>
      <c r="C44986" s="2">
        <v>13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45609</v>
      </c>
      <c r="C44987" s="2">
        <v>15</v>
      </c>
      <c r="D44987" s="2" t="s">
        <v>625</v>
      </c>
      <c r="E44987" s="2"/>
      <c r="F44987" s="2"/>
      <c r="G44987" s="2"/>
      <c r="H44987" s="2"/>
    </row>
    <row r="44988" spans="2:8">
      <c r="B44988" s="2" t="s">
        <v>45610</v>
      </c>
      <c r="C44988" s="2">
        <v>19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45611</v>
      </c>
      <c r="C44989" s="2">
        <v>17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32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45616</v>
      </c>
      <c r="C44994" s="2">
        <v>26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45617</v>
      </c>
      <c r="C44995" s="2">
        <v>12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45618</v>
      </c>
      <c r="C44996" s="2">
        <v>15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45619</v>
      </c>
      <c r="C44997" s="2">
        <v>21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45620</v>
      </c>
      <c r="C44998" s="2">
        <v>27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45621</v>
      </c>
      <c r="C44999" s="2">
        <v>27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45622</v>
      </c>
      <c r="C45000" s="2">
        <v>27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45623</v>
      </c>
      <c r="C45001" s="2">
        <v>29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45624</v>
      </c>
      <c r="C45002" s="2">
        <v>29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45625</v>
      </c>
      <c r="C45003" s="2">
        <v>28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45626</v>
      </c>
      <c r="C45004" s="2">
        <v>29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45627</v>
      </c>
      <c r="C45005" s="2">
        <v>18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45628</v>
      </c>
      <c r="C45006" s="2">
        <v>22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45629</v>
      </c>
      <c r="C45007" s="2">
        <v>25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45630</v>
      </c>
      <c r="C45008" s="2">
        <v>26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45631</v>
      </c>
      <c r="C45009" s="2">
        <v>26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45632</v>
      </c>
      <c r="C45010" s="2">
        <v>27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45633</v>
      </c>
      <c r="C45011" s="2">
        <v>13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12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45635</v>
      </c>
      <c r="C45013" s="2">
        <v>11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36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45638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19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26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45644</v>
      </c>
      <c r="C45022" s="2">
        <v>32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45645</v>
      </c>
      <c r="C45023" s="2">
        <v>33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45646</v>
      </c>
      <c r="C45024" s="2">
        <v>30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45647</v>
      </c>
      <c r="C45025" s="2">
        <v>25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45648</v>
      </c>
      <c r="C45026" s="2">
        <v>16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15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14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23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45652</v>
      </c>
      <c r="C45030" s="2">
        <v>28</v>
      </c>
      <c r="D45030" s="2" t="s">
        <v>625</v>
      </c>
      <c r="E45030" s="2"/>
      <c r="F45030" s="2"/>
      <c r="G45030" s="2"/>
      <c r="H45030" s="2"/>
    </row>
    <row r="45031" spans="2:8">
      <c r="B45031" s="2" t="s">
        <v>45653</v>
      </c>
      <c r="C45031" s="2">
        <v>29</v>
      </c>
      <c r="D45031" s="2" t="s">
        <v>625</v>
      </c>
      <c r="E45031" s="2"/>
      <c r="F45031" s="2"/>
      <c r="G45031" s="2"/>
      <c r="H45031" s="2"/>
    </row>
    <row r="45032" spans="2:8">
      <c r="B45032" s="2" t="s">
        <v>45654</v>
      </c>
      <c r="C45032" s="2">
        <v>30</v>
      </c>
      <c r="D45032" s="2" t="s">
        <v>625</v>
      </c>
      <c r="E45032" s="2"/>
      <c r="F45032" s="2"/>
      <c r="G45032" s="2"/>
      <c r="H45032" s="2"/>
    </row>
    <row r="45033" spans="2:8">
      <c r="B45033" s="2" t="s">
        <v>45655</v>
      </c>
      <c r="C45033" s="2">
        <v>32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45656</v>
      </c>
      <c r="C45034" s="2">
        <v>32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45657</v>
      </c>
      <c r="C45035" s="2">
        <v>29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45658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32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31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10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45665</v>
      </c>
      <c r="C45043" s="2">
        <v>12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45666</v>
      </c>
      <c r="C45044" s="2">
        <v>13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45667</v>
      </c>
      <c r="C45045" s="2">
        <v>11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45668</v>
      </c>
      <c r="C45046" s="2">
        <v>10</v>
      </c>
      <c r="D45046" s="2" t="s">
        <v>625</v>
      </c>
      <c r="E45046" s="2"/>
      <c r="F45046" s="2"/>
      <c r="G45046" s="2"/>
      <c r="H45046" s="2"/>
    </row>
    <row r="45047" spans="2:8">
      <c r="B45047" s="2" t="s">
        <v>45669</v>
      </c>
      <c r="C45047" s="2">
        <v>10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45670</v>
      </c>
      <c r="C45048" s="2">
        <v>12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45671</v>
      </c>
      <c r="C45049" s="2">
        <v>31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45672</v>
      </c>
      <c r="C45050" s="2">
        <v>14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12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19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45675</v>
      </c>
      <c r="C45053" s="2">
        <v>14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45676</v>
      </c>
      <c r="C45054" s="2">
        <v>26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33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33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29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23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15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18</v>
      </c>
      <c r="D45062" s="2" t="s">
        <v>625</v>
      </c>
      <c r="E45062" s="2"/>
      <c r="F45062" s="2"/>
      <c r="G45062" s="2"/>
      <c r="H45062" s="2"/>
    </row>
    <row r="45063" spans="2:8">
      <c r="B45063" s="2" t="s">
        <v>45685</v>
      </c>
      <c r="C45063" s="2">
        <v>21</v>
      </c>
      <c r="D45063" s="2" t="s">
        <v>625</v>
      </c>
      <c r="E45063" s="2"/>
      <c r="F45063" s="2"/>
      <c r="G45063" s="2"/>
      <c r="H45063" s="2"/>
    </row>
    <row r="45064" spans="2:8">
      <c r="B45064" s="2" t="s">
        <v>45686</v>
      </c>
      <c r="C45064" s="2">
        <v>21</v>
      </c>
      <c r="D45064" s="2" t="s">
        <v>625</v>
      </c>
      <c r="E45064" s="2"/>
      <c r="F45064" s="2"/>
      <c r="G45064" s="2"/>
      <c r="H45064" s="2"/>
    </row>
    <row r="45065" spans="2:8">
      <c r="B45065" s="2" t="s">
        <v>45687</v>
      </c>
      <c r="C45065" s="2">
        <v>19</v>
      </c>
      <c r="D45065" s="2" t="s">
        <v>625</v>
      </c>
      <c r="E45065" s="2"/>
      <c r="F45065" s="2"/>
      <c r="G45065" s="2"/>
      <c r="H45065" s="2"/>
    </row>
    <row r="45066" spans="2:8">
      <c r="B45066" s="2" t="s">
        <v>45688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17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19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45699</v>
      </c>
      <c r="C45077" s="2">
        <v>23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45700</v>
      </c>
      <c r="C45078" s="2">
        <v>27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30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30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29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28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45705</v>
      </c>
      <c r="C45083" s="2">
        <v>28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45706</v>
      </c>
      <c r="C45084" s="2">
        <v>28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45707</v>
      </c>
      <c r="C45085" s="2">
        <v>16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45708</v>
      </c>
      <c r="C45086" s="2">
        <v>19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45709</v>
      </c>
      <c r="C45087" s="2">
        <v>21</v>
      </c>
      <c r="D45087" s="2" t="s">
        <v>625</v>
      </c>
      <c r="E45087" s="2"/>
      <c r="F45087" s="2"/>
      <c r="G45087" s="2"/>
      <c r="H45087" s="2"/>
    </row>
    <row r="45088" spans="2:8">
      <c r="B45088" s="2" t="s">
        <v>45710</v>
      </c>
      <c r="C45088" s="2">
        <v>20</v>
      </c>
      <c r="D45088" s="2" t="s">
        <v>625</v>
      </c>
      <c r="E45088" s="2"/>
      <c r="F45088" s="2"/>
      <c r="G45088" s="2"/>
      <c r="H45088" s="2"/>
    </row>
    <row r="45089" spans="2:8">
      <c r="B45089" s="2" t="s">
        <v>45711</v>
      </c>
      <c r="C45089" s="2">
        <v>21</v>
      </c>
      <c r="D45089" s="2" t="s">
        <v>625</v>
      </c>
      <c r="E45089" s="2"/>
      <c r="F45089" s="2"/>
      <c r="G45089" s="2"/>
      <c r="H45089" s="2"/>
    </row>
    <row r="45090" spans="2:8">
      <c r="B45090" s="2" t="s">
        <v>45712</v>
      </c>
      <c r="C45090" s="2">
        <v>21</v>
      </c>
      <c r="D45090" s="2" t="s">
        <v>625</v>
      </c>
      <c r="E45090" s="2"/>
      <c r="F45090" s="2"/>
      <c r="G45090" s="2"/>
      <c r="H45090" s="2"/>
    </row>
    <row r="45091" spans="2:8">
      <c r="B45091" s="2" t="s">
        <v>45713</v>
      </c>
      <c r="C45091" s="2">
        <v>21</v>
      </c>
      <c r="D45091" s="2" t="s">
        <v>625</v>
      </c>
      <c r="E45091" s="2"/>
      <c r="F45091" s="2"/>
      <c r="G45091" s="2"/>
      <c r="H45091" s="2"/>
    </row>
    <row r="45092" spans="2:8">
      <c r="B45092" s="2" t="s">
        <v>45714</v>
      </c>
      <c r="C45092" s="2">
        <v>21</v>
      </c>
      <c r="D45092" s="2" t="s">
        <v>625</v>
      </c>
      <c r="E45092" s="2"/>
      <c r="F45092" s="2"/>
      <c r="G45092" s="2"/>
      <c r="H45092" s="2"/>
    </row>
    <row r="45093" spans="2:8">
      <c r="B45093" s="2" t="s">
        <v>45715</v>
      </c>
      <c r="C45093" s="2">
        <v>20</v>
      </c>
      <c r="D45093" s="2" t="s">
        <v>625</v>
      </c>
      <c r="E45093" s="2"/>
      <c r="F45093" s="2"/>
      <c r="G45093" s="2"/>
      <c r="H45093" s="2"/>
    </row>
    <row r="45094" spans="2:8">
      <c r="B45094" s="2" t="s">
        <v>45716</v>
      </c>
      <c r="C45094" s="2">
        <v>12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45717</v>
      </c>
      <c r="C45095" s="2">
        <v>13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45718</v>
      </c>
      <c r="C45096" s="2">
        <v>14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45719</v>
      </c>
      <c r="C45097" s="2">
        <v>14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45720</v>
      </c>
      <c r="C45098" s="2">
        <v>13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45721</v>
      </c>
      <c r="C45099" s="2">
        <v>9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45722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38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36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45727</v>
      </c>
      <c r="C45105" s="2">
        <v>20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45728</v>
      </c>
      <c r="C45106" s="2">
        <v>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24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24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23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15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14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10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28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35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29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17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18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45752</v>
      </c>
      <c r="C45130" s="2">
        <v>17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10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6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21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45757</v>
      </c>
      <c r="C45135" s="2">
        <v>26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45758</v>
      </c>
      <c r="C45136" s="2">
        <v>28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45759</v>
      </c>
      <c r="C45137" s="2">
        <v>31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45760</v>
      </c>
      <c r="C45138" s="2">
        <v>31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45761</v>
      </c>
      <c r="C45139" s="2">
        <v>30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45762</v>
      </c>
      <c r="C45140" s="2">
        <v>29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45763</v>
      </c>
      <c r="C45141" s="2">
        <v>12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45764</v>
      </c>
      <c r="C45142" s="2">
        <v>15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45765</v>
      </c>
      <c r="C45143" s="2">
        <v>20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45766</v>
      </c>
      <c r="C45144" s="2">
        <v>26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45767</v>
      </c>
      <c r="C45145" s="2">
        <v>26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45768</v>
      </c>
      <c r="C45146" s="2">
        <v>27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45769</v>
      </c>
      <c r="C45147" s="2">
        <v>26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45770</v>
      </c>
      <c r="C45148" s="2">
        <v>27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45771</v>
      </c>
      <c r="C45149" s="2">
        <v>28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45772</v>
      </c>
      <c r="C45150" s="2">
        <v>28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19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19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17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16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16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15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20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21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21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19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18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45789</v>
      </c>
      <c r="C45167" s="2">
        <v>15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45790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45791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45792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30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17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10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39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38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35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31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11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17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14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18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32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20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11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24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45818</v>
      </c>
      <c r="C45196" s="2">
        <v>34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45819</v>
      </c>
      <c r="C45197" s="2">
        <v>37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45820</v>
      </c>
      <c r="C45198" s="2">
        <v>34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45821</v>
      </c>
      <c r="C45199" s="2">
        <v>31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45822</v>
      </c>
      <c r="C45200" s="2">
        <v>29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45823</v>
      </c>
      <c r="C45201" s="2">
        <v>26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45824</v>
      </c>
      <c r="C45202" s="2">
        <v>23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45825</v>
      </c>
      <c r="C45203" s="2">
        <v>27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45826</v>
      </c>
      <c r="C45204" s="2">
        <v>32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45827</v>
      </c>
      <c r="C45205" s="2">
        <v>32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45828</v>
      </c>
      <c r="C45206" s="2">
        <v>30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45829</v>
      </c>
      <c r="C45207" s="2">
        <v>24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45830</v>
      </c>
      <c r="C45208" s="2">
        <v>23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45831</v>
      </c>
      <c r="C45209" s="2">
        <v>21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45832</v>
      </c>
      <c r="C45210" s="2">
        <v>32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19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22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15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24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45838</v>
      </c>
      <c r="C45216" s="2">
        <v>31</v>
      </c>
      <c r="D45216" s="2" t="s">
        <v>625</v>
      </c>
      <c r="E45216" s="2"/>
      <c r="F45216" s="2"/>
      <c r="G45216" s="2"/>
      <c r="H45216" s="2"/>
    </row>
    <row r="45217" spans="2:8">
      <c r="B45217" s="2" t="s">
        <v>45839</v>
      </c>
      <c r="C45217" s="2">
        <v>12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17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24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18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14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45855</v>
      </c>
      <c r="C45233" s="2">
        <v>19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21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28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45858</v>
      </c>
      <c r="C45236" s="2">
        <v>30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45859</v>
      </c>
      <c r="C45237" s="2">
        <v>31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45860</v>
      </c>
      <c r="C45238" s="2">
        <v>32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45861</v>
      </c>
      <c r="C45239" s="2">
        <v>25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32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26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20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12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16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45877</v>
      </c>
      <c r="C45255" s="2">
        <v>23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28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45879</v>
      </c>
      <c r="C45257" s="2">
        <v>28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45880</v>
      </c>
      <c r="C45258" s="2">
        <v>28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45881</v>
      </c>
      <c r="C45259" s="2">
        <v>30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45882</v>
      </c>
      <c r="C45260" s="2">
        <v>30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45883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26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23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17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25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14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8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37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39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38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9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45907</v>
      </c>
      <c r="C45285" s="2">
        <v>13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45908</v>
      </c>
      <c r="C45286" s="2">
        <v>18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45909</v>
      </c>
      <c r="C45287" s="2">
        <v>23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45910</v>
      </c>
      <c r="C45288" s="2">
        <v>24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45911</v>
      </c>
      <c r="C45289" s="2">
        <v>26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45912</v>
      </c>
      <c r="C45290" s="2">
        <v>25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45913</v>
      </c>
      <c r="C45291" s="2">
        <v>23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45914</v>
      </c>
      <c r="C45292" s="2">
        <v>22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45915</v>
      </c>
      <c r="C45293" s="2">
        <v>22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45916</v>
      </c>
      <c r="C45294" s="2">
        <v>19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45917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31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28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22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12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25</v>
      </c>
      <c r="D45303" s="2" t="s">
        <v>625</v>
      </c>
      <c r="E45303" s="2"/>
      <c r="F45303" s="2"/>
      <c r="G45303" s="2"/>
      <c r="H45303" s="2"/>
    </row>
    <row r="45304" spans="2:8">
      <c r="B45304" s="2" t="s">
        <v>45926</v>
      </c>
      <c r="C45304" s="2">
        <v>27</v>
      </c>
      <c r="D45304" s="2" t="s">
        <v>625</v>
      </c>
      <c r="E45304" s="2"/>
      <c r="F45304" s="2"/>
      <c r="G45304" s="2"/>
      <c r="H45304" s="2"/>
    </row>
    <row r="45305" spans="2:8">
      <c r="B45305" s="2" t="s">
        <v>45927</v>
      </c>
      <c r="C45305" s="2">
        <v>28</v>
      </c>
      <c r="D45305" s="2" t="s">
        <v>625</v>
      </c>
      <c r="E45305" s="2"/>
      <c r="F45305" s="2"/>
      <c r="G45305" s="2"/>
      <c r="H45305" s="2"/>
    </row>
    <row r="45306" spans="2:8">
      <c r="B45306" s="2" t="s">
        <v>45928</v>
      </c>
      <c r="C45306" s="2">
        <v>28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45929</v>
      </c>
      <c r="C45307" s="2">
        <v>27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45930</v>
      </c>
      <c r="C45308" s="2">
        <v>27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45931</v>
      </c>
      <c r="C45309" s="2">
        <v>26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45932</v>
      </c>
      <c r="C45310" s="2">
        <v>15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45933</v>
      </c>
      <c r="C45311" s="2">
        <v>22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45934</v>
      </c>
      <c r="C45312" s="2">
        <v>23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45935</v>
      </c>
      <c r="C45313" s="2">
        <v>25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45936</v>
      </c>
      <c r="C45314" s="2">
        <v>25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45937</v>
      </c>
      <c r="C45315" s="2">
        <v>24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45938</v>
      </c>
      <c r="C45316" s="2">
        <v>24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45939</v>
      </c>
      <c r="C45317" s="2">
        <v>23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45940</v>
      </c>
      <c r="C45318" s="2">
        <v>28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45941</v>
      </c>
      <c r="C45319" s="2">
        <v>27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45942</v>
      </c>
      <c r="C45320" s="2">
        <v>26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45943</v>
      </c>
      <c r="C45321" s="2">
        <v>37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45944</v>
      </c>
      <c r="C45322" s="2">
        <v>41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45945</v>
      </c>
      <c r="C45323" s="2">
        <v>39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45946</v>
      </c>
      <c r="C45324" s="2">
        <v>35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45947</v>
      </c>
      <c r="C45325" s="2">
        <v>30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45948</v>
      </c>
      <c r="C45326" s="2">
        <v>17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45949</v>
      </c>
      <c r="C45327" s="2">
        <v>17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45950</v>
      </c>
      <c r="C45328" s="2">
        <v>17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17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45952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36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36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35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32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15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21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12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30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30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33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34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35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33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28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18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20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20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17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45998</v>
      </c>
      <c r="C45376" s="2">
        <v>24</v>
      </c>
      <c r="D45376" s="2" t="s">
        <v>625</v>
      </c>
      <c r="E45376" s="2"/>
      <c r="F45376" s="2"/>
      <c r="G45376" s="2"/>
      <c r="H45376" s="2"/>
    </row>
    <row r="45377" spans="2:8">
      <c r="B45377" s="2" t="s">
        <v>45999</v>
      </c>
      <c r="C45377" s="2">
        <v>28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46000</v>
      </c>
      <c r="C45378" s="2">
        <v>30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46001</v>
      </c>
      <c r="C45379" s="2">
        <v>30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46002</v>
      </c>
      <c r="C45380" s="2">
        <v>29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46003</v>
      </c>
      <c r="C45381" s="2">
        <v>28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46004</v>
      </c>
      <c r="C45382" s="2">
        <v>27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46005</v>
      </c>
      <c r="C45383" s="2">
        <v>21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46006</v>
      </c>
      <c r="C45384" s="2">
        <v>27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46007</v>
      </c>
      <c r="C45385" s="2">
        <v>30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46008</v>
      </c>
      <c r="C45386" s="2">
        <v>30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46009</v>
      </c>
      <c r="C45387" s="2">
        <v>29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46010</v>
      </c>
      <c r="C45388" s="2">
        <v>28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46011</v>
      </c>
      <c r="C45389" s="2">
        <v>35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46012</v>
      </c>
      <c r="C45390" s="2">
        <v>36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46013</v>
      </c>
      <c r="C45391" s="2">
        <v>38</v>
      </c>
      <c r="D45391" s="2" t="s">
        <v>625</v>
      </c>
      <c r="E45391" s="2"/>
      <c r="F45391" s="2"/>
      <c r="G45391" s="2"/>
      <c r="H45391" s="2"/>
    </row>
    <row r="45392" spans="2:8">
      <c r="B45392" s="2" t="s">
        <v>46014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20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9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15</v>
      </c>
      <c r="D45400" s="2" t="s">
        <v>625</v>
      </c>
      <c r="E45400" s="2"/>
      <c r="F45400" s="2"/>
      <c r="G45400" s="2"/>
      <c r="H45400" s="2"/>
    </row>
    <row r="45401" spans="2:8">
      <c r="B45401" s="2" t="s">
        <v>46023</v>
      </c>
      <c r="C45401" s="2">
        <v>28</v>
      </c>
      <c r="D45401" s="2" t="s">
        <v>625</v>
      </c>
      <c r="E45401" s="2"/>
      <c r="F45401" s="2"/>
      <c r="G45401" s="2"/>
      <c r="H45401" s="2"/>
    </row>
    <row r="45402" spans="2:8">
      <c r="B45402" s="2" t="s">
        <v>46024</v>
      </c>
      <c r="C45402" s="2">
        <v>28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46025</v>
      </c>
      <c r="C45403" s="2">
        <v>30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46026</v>
      </c>
      <c r="C45404" s="2">
        <v>32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46027</v>
      </c>
      <c r="C45405" s="2">
        <v>32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46029</v>
      </c>
      <c r="C45407" s="2">
        <v>29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46030</v>
      </c>
      <c r="C45408" s="2">
        <v>30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46031</v>
      </c>
      <c r="C45409" s="2">
        <v>29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46032</v>
      </c>
      <c r="C45410" s="2">
        <v>29</v>
      </c>
      <c r="D45410" s="2" t="s">
        <v>625</v>
      </c>
      <c r="E45410" s="2"/>
      <c r="F45410" s="2"/>
      <c r="G45410" s="2"/>
      <c r="H45410" s="2"/>
    </row>
    <row r="45411" spans="2:8">
      <c r="B45411" s="2" t="s">
        <v>46033</v>
      </c>
      <c r="C45411" s="2">
        <v>30</v>
      </c>
      <c r="D45411" s="2" t="s">
        <v>625</v>
      </c>
      <c r="E45411" s="2"/>
      <c r="F45411" s="2"/>
      <c r="G45411" s="2"/>
      <c r="H45411" s="2"/>
    </row>
    <row r="45412" spans="2:8">
      <c r="B45412" s="2" t="s">
        <v>46034</v>
      </c>
      <c r="C45412" s="2">
        <v>29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23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10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46038</v>
      </c>
      <c r="C45416" s="2">
        <v>11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46039</v>
      </c>
      <c r="C45417" s="2">
        <v>20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46040</v>
      </c>
      <c r="C45418" s="2">
        <v>14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20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46042</v>
      </c>
      <c r="C45420" s="2">
        <v>22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15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46046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46047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46048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20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17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22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29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34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46054</v>
      </c>
      <c r="C45432" s="2">
        <v>32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46055</v>
      </c>
      <c r="C45433" s="2">
        <v>35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46056</v>
      </c>
      <c r="C45434" s="2">
        <v>36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46057</v>
      </c>
      <c r="C45435" s="2">
        <v>45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47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47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43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16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16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23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46065</v>
      </c>
      <c r="C45443" s="2">
        <v>28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46066</v>
      </c>
      <c r="C45444" s="2">
        <v>29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46067</v>
      </c>
      <c r="C45445" s="2">
        <v>30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46068</v>
      </c>
      <c r="C45446" s="2">
        <v>30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46069</v>
      </c>
      <c r="C45447" s="2">
        <v>29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46070</v>
      </c>
      <c r="C45448" s="2">
        <v>30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46071</v>
      </c>
      <c r="C45449" s="2">
        <v>31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46072</v>
      </c>
      <c r="C45450" s="2">
        <v>32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46073</v>
      </c>
      <c r="C45451" s="2">
        <v>32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46074</v>
      </c>
      <c r="C45452" s="2">
        <v>31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46075</v>
      </c>
      <c r="C45453" s="2">
        <v>15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46076</v>
      </c>
      <c r="C45454" s="2">
        <v>15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13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12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12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10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46081</v>
      </c>
      <c r="C45459" s="2">
        <v>8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46082</v>
      </c>
      <c r="C45460" s="2">
        <v>14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46083</v>
      </c>
      <c r="C45461" s="2">
        <v>16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46084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46085</v>
      </c>
      <c r="C45463" s="2">
        <v>17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46086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46087</v>
      </c>
      <c r="C45465" s="2">
        <v>19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46088</v>
      </c>
      <c r="C45466" s="2">
        <v>19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46089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18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15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46092</v>
      </c>
      <c r="C45470" s="2">
        <v>23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46093</v>
      </c>
      <c r="C45471" s="2">
        <v>27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46094</v>
      </c>
      <c r="C45472" s="2">
        <v>28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27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46096</v>
      </c>
      <c r="C45474" s="2">
        <v>26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26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19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18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46101</v>
      </c>
      <c r="C45479" s="2">
        <v>18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46102</v>
      </c>
      <c r="C45480" s="2">
        <v>24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46103</v>
      </c>
      <c r="C45481" s="2">
        <v>28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46104</v>
      </c>
      <c r="C45482" s="2">
        <v>29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46105</v>
      </c>
      <c r="C45483" s="2">
        <v>29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46106</v>
      </c>
      <c r="C45484" s="2">
        <v>7</v>
      </c>
      <c r="D45484" s="2" t="s">
        <v>625</v>
      </c>
      <c r="E45484" s="2"/>
      <c r="F45484" s="2"/>
      <c r="G45484" s="2"/>
      <c r="H45484" s="2"/>
    </row>
    <row r="45485" spans="2:8">
      <c r="B45485" s="2" t="s">
        <v>46107</v>
      </c>
      <c r="C45485" s="2">
        <v>9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46108</v>
      </c>
      <c r="C45486" s="2">
        <v>11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46109</v>
      </c>
      <c r="C45487" s="2">
        <v>13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46110</v>
      </c>
      <c r="C45488" s="2">
        <v>15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46111</v>
      </c>
      <c r="C45489" s="2">
        <v>17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46112</v>
      </c>
      <c r="C45490" s="2">
        <v>18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46113</v>
      </c>
      <c r="C45491" s="2">
        <v>18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46114</v>
      </c>
      <c r="C45492" s="2">
        <v>18</v>
      </c>
      <c r="D45492" s="2" t="s">
        <v>625</v>
      </c>
      <c r="E45492" s="2"/>
      <c r="F45492" s="2"/>
      <c r="G45492" s="2"/>
      <c r="H45492" s="2"/>
    </row>
    <row r="45493" spans="2:8">
      <c r="B45493" s="2" t="s">
        <v>46115</v>
      </c>
      <c r="C45493" s="2">
        <v>19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46116</v>
      </c>
      <c r="C45494" s="2">
        <v>29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46117</v>
      </c>
      <c r="C45495" s="2">
        <v>33</v>
      </c>
      <c r="D45495" s="2" t="s">
        <v>625</v>
      </c>
      <c r="E45495" s="2"/>
      <c r="F45495" s="2"/>
      <c r="G45495" s="2"/>
      <c r="H45495" s="2"/>
    </row>
    <row r="45496" spans="2:8">
      <c r="B45496" s="2" t="s">
        <v>46118</v>
      </c>
      <c r="C45496" s="2">
        <v>30</v>
      </c>
      <c r="D45496" s="2" t="s">
        <v>625</v>
      </c>
      <c r="E45496" s="2"/>
      <c r="F45496" s="2"/>
      <c r="G45496" s="2"/>
      <c r="H45496" s="2"/>
    </row>
    <row r="45497" spans="2:8">
      <c r="B45497" s="2" t="s">
        <v>46119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28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21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18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12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26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20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20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19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11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17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17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18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15</v>
      </c>
      <c r="D45520" s="2" t="s">
        <v>625</v>
      </c>
      <c r="E45520" s="2"/>
      <c r="F45520" s="2"/>
      <c r="G45520" s="2"/>
      <c r="H45520" s="2"/>
    </row>
    <row r="45521" spans="2:8">
      <c r="B45521" s="2" t="s">
        <v>46143</v>
      </c>
      <c r="C45521" s="2">
        <v>14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46144</v>
      </c>
      <c r="C45522" s="2">
        <v>15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46145</v>
      </c>
      <c r="C45523" s="2">
        <v>14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46146</v>
      </c>
      <c r="C45524" s="2">
        <v>19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46147</v>
      </c>
      <c r="C45525" s="2">
        <v>23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46148</v>
      </c>
      <c r="C45526" s="2">
        <v>26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46149</v>
      </c>
      <c r="C45527" s="2">
        <v>26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46150</v>
      </c>
      <c r="C45528" s="2">
        <v>27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46151</v>
      </c>
      <c r="C45529" s="2">
        <v>27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26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46153</v>
      </c>
      <c r="C45531" s="2">
        <v>24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46154</v>
      </c>
      <c r="C45532" s="2">
        <v>32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46155</v>
      </c>
      <c r="C45533" s="2">
        <v>33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46156</v>
      </c>
      <c r="C45534" s="2">
        <v>27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46157</v>
      </c>
      <c r="C45535" s="2">
        <v>28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46158</v>
      </c>
      <c r="C45536" s="2">
        <v>28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46159</v>
      </c>
      <c r="C45537" s="2">
        <v>28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46160</v>
      </c>
      <c r="C45538" s="2">
        <v>27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46161</v>
      </c>
      <c r="C45539" s="2">
        <v>27</v>
      </c>
      <c r="D45539" s="2" t="s">
        <v>625</v>
      </c>
      <c r="E45539" s="2"/>
      <c r="F45539" s="2"/>
      <c r="G45539" s="2"/>
      <c r="H45539" s="2"/>
    </row>
    <row r="45540" spans="2:8">
      <c r="B45540" s="2" t="s">
        <v>46162</v>
      </c>
      <c r="C45540" s="2">
        <v>15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46163</v>
      </c>
      <c r="C45541" s="2">
        <v>21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21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21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12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9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23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46173</v>
      </c>
      <c r="C45551" s="2">
        <v>31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46174</v>
      </c>
      <c r="C45552" s="2">
        <v>33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46175</v>
      </c>
      <c r="C45553" s="2">
        <v>31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46176</v>
      </c>
      <c r="C45554" s="2">
        <v>28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46177</v>
      </c>
      <c r="C45555" s="2">
        <v>26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25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22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19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16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14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36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46190</v>
      </c>
      <c r="C45568" s="2">
        <v>34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34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34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23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46199</v>
      </c>
      <c r="C45577" s="2">
        <v>21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46200</v>
      </c>
      <c r="C45578" s="2">
        <v>29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46201</v>
      </c>
      <c r="C45579" s="2">
        <v>33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46202</v>
      </c>
      <c r="C45580" s="2">
        <v>32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46203</v>
      </c>
      <c r="C45581" s="2">
        <v>31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46204</v>
      </c>
      <c r="C45582" s="2">
        <v>30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46205</v>
      </c>
      <c r="C45583" s="2">
        <v>28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46206</v>
      </c>
      <c r="C45584" s="2">
        <v>14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46207</v>
      </c>
      <c r="C45585" s="2">
        <v>13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46208</v>
      </c>
      <c r="C45586" s="2">
        <v>22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30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46210</v>
      </c>
      <c r="C45588" s="2">
        <v>36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46211</v>
      </c>
      <c r="C45589" s="2">
        <v>39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46212</v>
      </c>
      <c r="C45590" s="2">
        <v>38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46213</v>
      </c>
      <c r="C45591" s="2">
        <v>36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46214</v>
      </c>
      <c r="C45592" s="2">
        <v>22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46215</v>
      </c>
      <c r="C45593" s="2">
        <v>25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25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46217</v>
      </c>
      <c r="C45595" s="2">
        <v>26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26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26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22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10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12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11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10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14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11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11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12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12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11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11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11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10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10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20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22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46241</v>
      </c>
      <c r="C45619" s="2">
        <v>24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46242</v>
      </c>
      <c r="C45620" s="2">
        <v>25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46243</v>
      </c>
      <c r="C45621" s="2">
        <v>26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46244</v>
      </c>
      <c r="C45622" s="2">
        <v>27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46245</v>
      </c>
      <c r="C45623" s="2">
        <v>17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46246</v>
      </c>
      <c r="C45624" s="2">
        <v>23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46247</v>
      </c>
      <c r="C45625" s="2">
        <v>29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46248</v>
      </c>
      <c r="C45626" s="2">
        <v>33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46249</v>
      </c>
      <c r="C45627" s="2">
        <v>33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46250</v>
      </c>
      <c r="C45628" s="2">
        <v>35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46251</v>
      </c>
      <c r="C45629" s="2">
        <v>35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46252</v>
      </c>
      <c r="C45630" s="2">
        <v>19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46253</v>
      </c>
      <c r="C45631" s="2">
        <v>26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46254</v>
      </c>
      <c r="C45632" s="2">
        <v>30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46255</v>
      </c>
      <c r="C45633" s="2">
        <v>30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46256</v>
      </c>
      <c r="C45634" s="2">
        <v>29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27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46258</v>
      </c>
      <c r="C45636" s="2">
        <v>26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46259</v>
      </c>
      <c r="C45637" s="2">
        <v>25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46260</v>
      </c>
      <c r="C45638" s="2">
        <v>14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46261</v>
      </c>
      <c r="C45639" s="2">
        <v>19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46262</v>
      </c>
      <c r="C45640" s="2">
        <v>22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46263</v>
      </c>
      <c r="C45641" s="2">
        <v>24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24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24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24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24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18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46269</v>
      </c>
      <c r="C45647" s="2">
        <v>36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46270</v>
      </c>
      <c r="C45648" s="2">
        <v>36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46271</v>
      </c>
      <c r="C45649" s="2">
        <v>33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46272</v>
      </c>
      <c r="C45650" s="2">
        <v>31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46273</v>
      </c>
      <c r="C45651" s="2">
        <v>30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46274</v>
      </c>
      <c r="C45652" s="2">
        <v>12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27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15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11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9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46286</v>
      </c>
      <c r="C45664" s="2">
        <v>11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16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18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19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21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23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25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25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24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23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46297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19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29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46304</v>
      </c>
      <c r="C45682" s="2">
        <v>32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46305</v>
      </c>
      <c r="C45683" s="2">
        <v>33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46306</v>
      </c>
      <c r="C45684" s="2">
        <v>30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28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27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46309</v>
      </c>
      <c r="C45687" s="2">
        <v>18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46310</v>
      </c>
      <c r="C45688" s="2">
        <v>18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46311</v>
      </c>
      <c r="C45689" s="2">
        <v>18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31</v>
      </c>
      <c r="D45690" s="2" t="s">
        <v>625</v>
      </c>
      <c r="E45690" s="2"/>
      <c r="F45690" s="2"/>
      <c r="G45690" s="2"/>
      <c r="H45690" s="2"/>
    </row>
    <row r="45691" spans="2:8">
      <c r="B45691" s="2" t="s">
        <v>46313</v>
      </c>
      <c r="C45691" s="2">
        <v>40</v>
      </c>
      <c r="D45691" s="2" t="s">
        <v>625</v>
      </c>
      <c r="E45691" s="2"/>
      <c r="F45691" s="2"/>
      <c r="G45691" s="2"/>
      <c r="H45691" s="2"/>
    </row>
    <row r="45692" spans="2:8">
      <c r="B45692" s="2" t="s">
        <v>46314</v>
      </c>
      <c r="C45692" s="2">
        <v>39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46315</v>
      </c>
      <c r="C45693" s="2">
        <v>40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46316</v>
      </c>
      <c r="C45694" s="2">
        <v>42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46317</v>
      </c>
      <c r="C45695" s="2">
        <v>22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46318</v>
      </c>
      <c r="C45696" s="2">
        <v>32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46319</v>
      </c>
      <c r="C45697" s="2">
        <v>37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46320</v>
      </c>
      <c r="C45698" s="2">
        <v>39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46321</v>
      </c>
      <c r="C45699" s="2">
        <v>42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46322</v>
      </c>
      <c r="C45700" s="2">
        <v>42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46323</v>
      </c>
      <c r="C45701" s="2">
        <v>15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15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14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12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16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19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46333</v>
      </c>
      <c r="C45711" s="2">
        <v>11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17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26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13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22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18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12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23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34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42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40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32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10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12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31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46357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12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17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46361</v>
      </c>
      <c r="C45739" s="2">
        <v>16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46362</v>
      </c>
      <c r="C45740" s="2">
        <v>19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46363</v>
      </c>
      <c r="C45741" s="2">
        <v>31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46364</v>
      </c>
      <c r="C45742" s="2">
        <v>30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46365</v>
      </c>
      <c r="C45743" s="2">
        <v>29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46366</v>
      </c>
      <c r="C45744" s="2">
        <v>27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46367</v>
      </c>
      <c r="C45745" s="2">
        <v>23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46368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46369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46370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46371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25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22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20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28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22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15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22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46384</v>
      </c>
      <c r="C45762" s="2">
        <v>24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46385</v>
      </c>
      <c r="C45763" s="2">
        <v>25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46386</v>
      </c>
      <c r="C45764" s="2">
        <v>26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46387</v>
      </c>
      <c r="C45765" s="2">
        <v>24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46388</v>
      </c>
      <c r="C45766" s="2">
        <v>27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46389</v>
      </c>
      <c r="C45767" s="2">
        <v>26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46390</v>
      </c>
      <c r="C45768" s="2">
        <v>25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46391</v>
      </c>
      <c r="C45769" s="2">
        <v>21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46392</v>
      </c>
      <c r="C45770" s="2">
        <v>13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46393</v>
      </c>
      <c r="C45771" s="2">
        <v>23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27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32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46396</v>
      </c>
      <c r="C45774" s="2">
        <v>32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30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27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27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46400</v>
      </c>
      <c r="C45778" s="2">
        <v>24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31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46402</v>
      </c>
      <c r="C45780" s="2">
        <v>31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46403</v>
      </c>
      <c r="C45781" s="2">
        <v>33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46404</v>
      </c>
      <c r="C45782" s="2">
        <v>33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46405</v>
      </c>
      <c r="C45783" s="2">
        <v>30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46406</v>
      </c>
      <c r="C45784" s="2">
        <v>18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46407</v>
      </c>
      <c r="C45785" s="2">
        <v>23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46408</v>
      </c>
      <c r="C45786" s="2">
        <v>29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46409</v>
      </c>
      <c r="C45787" s="2">
        <v>31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46410</v>
      </c>
      <c r="C45788" s="2">
        <v>30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46411</v>
      </c>
      <c r="C45789" s="2">
        <v>29</v>
      </c>
      <c r="D45789" s="2" t="s">
        <v>625</v>
      </c>
      <c r="E45789" s="2"/>
      <c r="F45789" s="2"/>
      <c r="G45789" s="2"/>
      <c r="H45789" s="2"/>
    </row>
    <row r="45790" spans="2:8">
      <c r="B45790" s="2" t="s">
        <v>46412</v>
      </c>
      <c r="C45790" s="2">
        <v>18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16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18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46415</v>
      </c>
      <c r="C45793" s="2">
        <v>27</v>
      </c>
      <c r="D45793" s="2" t="s">
        <v>625</v>
      </c>
      <c r="E45793" s="2"/>
      <c r="F45793" s="2"/>
      <c r="G45793" s="2"/>
      <c r="H45793" s="2"/>
    </row>
    <row r="45794" spans="2:8">
      <c r="B45794" s="2" t="s">
        <v>46416</v>
      </c>
      <c r="C45794" s="2">
        <v>31</v>
      </c>
      <c r="D45794" s="2" t="s">
        <v>625</v>
      </c>
      <c r="E45794" s="2"/>
      <c r="F45794" s="2"/>
      <c r="G45794" s="2"/>
      <c r="H45794" s="2"/>
    </row>
    <row r="45795" spans="2:8">
      <c r="B45795" s="2" t="s">
        <v>46417</v>
      </c>
      <c r="C45795" s="2">
        <v>29</v>
      </c>
      <c r="D45795" s="2" t="s">
        <v>625</v>
      </c>
      <c r="E45795" s="2"/>
      <c r="F45795" s="2"/>
      <c r="G45795" s="2"/>
      <c r="H45795" s="2"/>
    </row>
    <row r="45796" spans="2:8">
      <c r="B45796" s="2" t="s">
        <v>46418</v>
      </c>
      <c r="C45796" s="2">
        <v>28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46419</v>
      </c>
      <c r="C45797" s="2">
        <v>29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46420</v>
      </c>
      <c r="C45798" s="2">
        <v>28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46421</v>
      </c>
      <c r="C45799" s="2">
        <v>29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46422</v>
      </c>
      <c r="C45800" s="2">
        <v>29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32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33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20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46429</v>
      </c>
      <c r="C45807" s="2">
        <v>25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46430</v>
      </c>
      <c r="C45808" s="2">
        <v>26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46431</v>
      </c>
      <c r="C45809" s="2">
        <v>27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46432</v>
      </c>
      <c r="C45810" s="2">
        <v>27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46433</v>
      </c>
      <c r="C45811" s="2">
        <v>26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46434</v>
      </c>
      <c r="C45812" s="2">
        <v>20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46435</v>
      </c>
      <c r="C45813" s="2">
        <v>24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46436</v>
      </c>
      <c r="C45814" s="2">
        <v>23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46437</v>
      </c>
      <c r="C45815" s="2">
        <v>19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46438</v>
      </c>
      <c r="C45816" s="2">
        <v>13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13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13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46441</v>
      </c>
      <c r="C45819" s="2">
        <v>17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46442</v>
      </c>
      <c r="C45820" s="2">
        <v>18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46443</v>
      </c>
      <c r="C45821" s="2">
        <v>11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46444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20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16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12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21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46449</v>
      </c>
      <c r="C45827" s="2">
        <v>19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28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25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35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31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12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46457</v>
      </c>
      <c r="C45835" s="2">
        <v>16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17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46459</v>
      </c>
      <c r="C45837" s="2">
        <v>18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23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46461</v>
      </c>
      <c r="C45839" s="2">
        <v>22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46462</v>
      </c>
      <c r="C45840" s="2">
        <v>23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46463</v>
      </c>
      <c r="C45841" s="2">
        <v>27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46464</v>
      </c>
      <c r="C45842" s="2">
        <v>32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46465</v>
      </c>
      <c r="C45843" s="2">
        <v>36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46466</v>
      </c>
      <c r="C45844" s="2">
        <v>34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46467</v>
      </c>
      <c r="C45845" s="2">
        <v>32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28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46469</v>
      </c>
      <c r="C45847" s="2">
        <v>30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46470</v>
      </c>
      <c r="C45848" s="2">
        <v>34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46471</v>
      </c>
      <c r="C45849" s="2">
        <v>37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46472</v>
      </c>
      <c r="C45850" s="2">
        <v>36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46473</v>
      </c>
      <c r="C45851" s="2">
        <v>35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46474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46475</v>
      </c>
      <c r="C45853" s="2">
        <v>21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46476</v>
      </c>
      <c r="C45854" s="2">
        <v>26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46477</v>
      </c>
      <c r="C45855" s="2">
        <v>30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46478</v>
      </c>
      <c r="C45856" s="2">
        <v>32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46479</v>
      </c>
      <c r="C45857" s="2">
        <v>32</v>
      </c>
      <c r="D45857" s="2" t="s">
        <v>625</v>
      </c>
      <c r="E45857" s="2"/>
      <c r="F45857" s="2"/>
      <c r="G45857" s="2"/>
      <c r="H45857" s="2"/>
    </row>
    <row r="45858" spans="2:8">
      <c r="B45858" s="2" t="s">
        <v>46480</v>
      </c>
      <c r="C45858" s="2">
        <v>32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46481</v>
      </c>
      <c r="C45859" s="2">
        <v>32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46482</v>
      </c>
      <c r="C45860" s="2">
        <v>29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46483</v>
      </c>
      <c r="C45861" s="2">
        <v>34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35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33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30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46487</v>
      </c>
      <c r="C45865" s="2">
        <v>30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17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46489</v>
      </c>
      <c r="C45867" s="2">
        <v>13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46490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46493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36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35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26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11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21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16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32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26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11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34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36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16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32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46518</v>
      </c>
      <c r="C45896" s="2">
        <v>34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46519</v>
      </c>
      <c r="C45897" s="2">
        <v>35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46520</v>
      </c>
      <c r="C45898" s="2">
        <v>36</v>
      </c>
      <c r="D45898" s="2" t="s">
        <v>625</v>
      </c>
      <c r="E45898" s="2"/>
      <c r="F45898" s="2"/>
      <c r="G45898" s="2"/>
      <c r="H45898" s="2"/>
    </row>
    <row r="45899" spans="2:8">
      <c r="B45899" s="2" t="s">
        <v>46521</v>
      </c>
      <c r="C45899" s="2">
        <v>37</v>
      </c>
      <c r="D45899" s="2" t="s">
        <v>625</v>
      </c>
      <c r="E45899" s="2"/>
      <c r="F45899" s="2"/>
      <c r="G45899" s="2"/>
      <c r="H45899" s="2"/>
    </row>
    <row r="45900" spans="2:8">
      <c r="B45900" s="2" t="s">
        <v>46522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21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15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14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46526</v>
      </c>
      <c r="C45904" s="2">
        <v>14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14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14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13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12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26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46532</v>
      </c>
      <c r="C45910" s="2">
        <v>30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30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29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28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46536</v>
      </c>
      <c r="C45914" s="2">
        <v>28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46544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14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14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14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14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15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13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29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46554</v>
      </c>
      <c r="C45932" s="2">
        <v>28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46555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29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46558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20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15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20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46562</v>
      </c>
      <c r="C45940" s="2">
        <v>21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46563</v>
      </c>
      <c r="C45941" s="2">
        <v>23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46564</v>
      </c>
      <c r="C45942" s="2">
        <v>26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46565</v>
      </c>
      <c r="C45943" s="2">
        <v>31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27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46567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27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27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25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20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52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49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32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46578</v>
      </c>
      <c r="C45956" s="2">
        <v>13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46579</v>
      </c>
      <c r="C45957" s="2">
        <v>15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30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29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12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16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46587</v>
      </c>
      <c r="C45965" s="2">
        <v>25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46588</v>
      </c>
      <c r="C45966" s="2">
        <v>26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46589</v>
      </c>
      <c r="C45967" s="2">
        <v>26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46590</v>
      </c>
      <c r="C45968" s="2">
        <v>19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46591</v>
      </c>
      <c r="C45969" s="2">
        <v>22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46592</v>
      </c>
      <c r="C45970" s="2">
        <v>20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46593</v>
      </c>
      <c r="C45971" s="2">
        <v>16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22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46595</v>
      </c>
      <c r="C45973" s="2">
        <v>30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46596</v>
      </c>
      <c r="C45974" s="2">
        <v>33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24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23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19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19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21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16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11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24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33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31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46610</v>
      </c>
      <c r="C45988" s="2">
        <v>28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28</v>
      </c>
      <c r="D45989" s="2" t="s">
        <v>625</v>
      </c>
      <c r="E45989" s="2"/>
      <c r="F45989" s="2"/>
      <c r="G45989" s="2"/>
      <c r="H45989" s="2"/>
    </row>
    <row r="45990" spans="2:8">
      <c r="B45990" s="2" t="s">
        <v>46612</v>
      </c>
      <c r="C45990" s="2">
        <v>28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23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19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46618</v>
      </c>
      <c r="C45996" s="2">
        <v>24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46619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26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46622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46623</v>
      </c>
      <c r="C46001" s="2">
        <v>20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46624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46625</v>
      </c>
      <c r="C46003" s="2">
        <v>31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46626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30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21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21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21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22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22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13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31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34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30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30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14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14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46655</v>
      </c>
      <c r="C46033" s="2">
        <v>15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46656</v>
      </c>
      <c r="C46034" s="2">
        <v>16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46657</v>
      </c>
      <c r="C46035" s="2">
        <v>15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46658</v>
      </c>
      <c r="C46036" s="2">
        <v>17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46659</v>
      </c>
      <c r="C46037" s="2">
        <v>24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46660</v>
      </c>
      <c r="C46038" s="2">
        <v>30</v>
      </c>
      <c r="D46038" s="2" t="s">
        <v>625</v>
      </c>
      <c r="E46038" s="2"/>
      <c r="F46038" s="2"/>
      <c r="G46038" s="2"/>
      <c r="H46038" s="2"/>
    </row>
    <row r="46039" spans="2:8">
      <c r="B46039" s="2" t="s">
        <v>46661</v>
      </c>
      <c r="C46039" s="2">
        <v>31</v>
      </c>
      <c r="D46039" s="2" t="s">
        <v>625</v>
      </c>
      <c r="E46039" s="2"/>
      <c r="F46039" s="2"/>
      <c r="G46039" s="2"/>
      <c r="H46039" s="2"/>
    </row>
    <row r="46040" spans="2:8">
      <c r="B46040" s="2" t="s">
        <v>46662</v>
      </c>
      <c r="C46040" s="2">
        <v>32</v>
      </c>
      <c r="D46040" s="2" t="s">
        <v>625</v>
      </c>
      <c r="E46040" s="2"/>
      <c r="F46040" s="2"/>
      <c r="G46040" s="2"/>
      <c r="H46040" s="2"/>
    </row>
    <row r="46041" spans="2:8">
      <c r="B46041" s="2" t="s">
        <v>46663</v>
      </c>
      <c r="C46041" s="2">
        <v>28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46664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28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46666</v>
      </c>
      <c r="C46044" s="2">
        <v>24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46667</v>
      </c>
      <c r="C46045" s="2">
        <v>14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12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46670</v>
      </c>
      <c r="C46048" s="2">
        <v>9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46671</v>
      </c>
      <c r="C46049" s="2">
        <v>14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46672</v>
      </c>
      <c r="C46050" s="2">
        <v>18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46673</v>
      </c>
      <c r="C46051" s="2">
        <v>16</v>
      </c>
      <c r="D46051" s="2" t="s">
        <v>625</v>
      </c>
      <c r="E46051" s="2"/>
      <c r="F46051" s="2"/>
      <c r="G46051" s="2"/>
      <c r="H46051" s="2"/>
    </row>
    <row r="46052" spans="2:8">
      <c r="B46052" s="2" t="s">
        <v>46674</v>
      </c>
      <c r="C46052" s="2">
        <v>15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18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18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46681</v>
      </c>
      <c r="C46059" s="2">
        <v>23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46682</v>
      </c>
      <c r="C46060" s="2">
        <v>11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16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16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17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22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22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17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15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20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46694</v>
      </c>
      <c r="C46072" s="2">
        <v>27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31</v>
      </c>
      <c r="D46073" s="2" t="s">
        <v>625</v>
      </c>
      <c r="E46073" s="2"/>
      <c r="F46073" s="2"/>
      <c r="G46073" s="2"/>
      <c r="H46073" s="2"/>
    </row>
    <row r="46074" spans="2:8">
      <c r="B46074" s="2" t="s">
        <v>46696</v>
      </c>
      <c r="C46074" s="2">
        <v>35</v>
      </c>
      <c r="D46074" s="2" t="s">
        <v>625</v>
      </c>
      <c r="E46074" s="2"/>
      <c r="F46074" s="2"/>
      <c r="G46074" s="2"/>
      <c r="H46074" s="2"/>
    </row>
    <row r="46075" spans="2:8">
      <c r="B46075" s="2" t="s">
        <v>46697</v>
      </c>
      <c r="C46075" s="2">
        <v>33</v>
      </c>
      <c r="D46075" s="2" t="s">
        <v>625</v>
      </c>
      <c r="E46075" s="2"/>
      <c r="F46075" s="2"/>
      <c r="G46075" s="2"/>
      <c r="H46075" s="2"/>
    </row>
    <row r="46076" spans="2:8">
      <c r="B46076" s="2" t="s">
        <v>46698</v>
      </c>
      <c r="C46076" s="2">
        <v>29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14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23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27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27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21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46704</v>
      </c>
      <c r="C46082" s="2">
        <v>16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46705</v>
      </c>
      <c r="C46083" s="2">
        <v>27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29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16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17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46713</v>
      </c>
      <c r="C46091" s="2">
        <v>19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46714</v>
      </c>
      <c r="C46092" s="2">
        <v>18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46715</v>
      </c>
      <c r="C46093" s="2">
        <v>27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46716</v>
      </c>
      <c r="C46094" s="2">
        <v>29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46717</v>
      </c>
      <c r="C46095" s="2">
        <v>31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33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34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33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19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23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26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46724</v>
      </c>
      <c r="C46102" s="2">
        <v>27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46725</v>
      </c>
      <c r="C46103" s="2">
        <v>27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46726</v>
      </c>
      <c r="C46104" s="2">
        <v>27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46727</v>
      </c>
      <c r="C46105" s="2">
        <v>29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46728</v>
      </c>
      <c r="C46106" s="2">
        <v>30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46729</v>
      </c>
      <c r="C46107" s="2">
        <v>13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13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13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14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46733</v>
      </c>
      <c r="C46111" s="2">
        <v>19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46734</v>
      </c>
      <c r="C46112" s="2">
        <v>22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46735</v>
      </c>
      <c r="C46113" s="2">
        <v>24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46736</v>
      </c>
      <c r="C46114" s="2">
        <v>25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46737</v>
      </c>
      <c r="C46115" s="2">
        <v>26</v>
      </c>
      <c r="D46115" s="2" t="s">
        <v>625</v>
      </c>
      <c r="E46115" s="2"/>
      <c r="F46115" s="2"/>
      <c r="G46115" s="2"/>
      <c r="H46115" s="2"/>
    </row>
    <row r="46116" spans="2:8">
      <c r="B46116" s="2" t="s">
        <v>46738</v>
      </c>
      <c r="C46116" s="2">
        <v>27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46739</v>
      </c>
      <c r="C46117" s="2">
        <v>29</v>
      </c>
      <c r="D46117" s="2" t="s">
        <v>625</v>
      </c>
      <c r="E46117" s="2"/>
      <c r="F46117" s="2"/>
      <c r="G46117" s="2"/>
      <c r="H46117" s="2"/>
    </row>
    <row r="46118" spans="2:8">
      <c r="B46118" s="2" t="s">
        <v>46740</v>
      </c>
      <c r="C46118" s="2">
        <v>24</v>
      </c>
      <c r="D46118" s="2" t="s">
        <v>625</v>
      </c>
      <c r="E46118" s="2"/>
      <c r="F46118" s="2"/>
      <c r="G46118" s="2"/>
      <c r="H46118" s="2"/>
    </row>
    <row r="46119" spans="2:8">
      <c r="B46119" s="2" t="s">
        <v>46741</v>
      </c>
      <c r="C46119" s="2">
        <v>32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46742</v>
      </c>
      <c r="C46120" s="2">
        <v>35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46743</v>
      </c>
      <c r="C46121" s="2">
        <v>32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46744</v>
      </c>
      <c r="C46122" s="2">
        <v>33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46745</v>
      </c>
      <c r="C46123" s="2">
        <v>29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46746</v>
      </c>
      <c r="C46124" s="2">
        <v>14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46747</v>
      </c>
      <c r="C46125" s="2">
        <v>20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46748</v>
      </c>
      <c r="C46126" s="2">
        <v>19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46749</v>
      </c>
      <c r="C46127" s="2">
        <v>16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46750</v>
      </c>
      <c r="C46128" s="2">
        <v>8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46751</v>
      </c>
      <c r="C46129" s="2">
        <v>18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46752</v>
      </c>
      <c r="C46130" s="2">
        <v>26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46753</v>
      </c>
      <c r="C46131" s="2">
        <v>27</v>
      </c>
      <c r="D46131" s="2" t="s">
        <v>625</v>
      </c>
      <c r="E46131" s="2"/>
      <c r="F46131" s="2"/>
      <c r="G46131" s="2"/>
      <c r="H46131" s="2"/>
    </row>
    <row r="46132" spans="2:8">
      <c r="B46132" s="2" t="s">
        <v>46754</v>
      </c>
      <c r="C46132" s="2">
        <v>28</v>
      </c>
      <c r="D46132" s="2" t="s">
        <v>625</v>
      </c>
      <c r="E46132" s="2"/>
      <c r="F46132" s="2"/>
      <c r="G46132" s="2"/>
      <c r="H46132" s="2"/>
    </row>
    <row r="46133" spans="2:8">
      <c r="B46133" s="2" t="s">
        <v>46755</v>
      </c>
      <c r="C46133" s="2">
        <v>29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46756</v>
      </c>
      <c r="C46134" s="2">
        <v>18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46757</v>
      </c>
      <c r="C46135" s="2">
        <v>27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46758</v>
      </c>
      <c r="C46136" s="2">
        <v>30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46759</v>
      </c>
      <c r="C46137" s="2">
        <v>29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46760</v>
      </c>
      <c r="C46138" s="2">
        <v>30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46761</v>
      </c>
      <c r="C46139" s="2">
        <v>31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46762</v>
      </c>
      <c r="C46140" s="2">
        <v>12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13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46764</v>
      </c>
      <c r="C46142" s="2">
        <v>13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46765</v>
      </c>
      <c r="C46143" s="2">
        <v>13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46766</v>
      </c>
      <c r="C46144" s="2">
        <v>13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13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13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12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12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36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38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36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35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17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35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30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11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25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46795</v>
      </c>
      <c r="C46173" s="2">
        <v>24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46796</v>
      </c>
      <c r="C46174" s="2">
        <v>20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18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46801</v>
      </c>
      <c r="C46179" s="2">
        <v>20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46802</v>
      </c>
      <c r="C46180" s="2">
        <v>18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46803</v>
      </c>
      <c r="C46181" s="2">
        <v>17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11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24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46806</v>
      </c>
      <c r="C46184" s="2">
        <v>33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46807</v>
      </c>
      <c r="C46185" s="2">
        <v>35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46808</v>
      </c>
      <c r="C46186" s="2">
        <v>36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46809</v>
      </c>
      <c r="C46187" s="2">
        <v>33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46810</v>
      </c>
      <c r="C46188" s="2">
        <v>33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46811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21</v>
      </c>
      <c r="D46190" s="2" t="s">
        <v>625</v>
      </c>
      <c r="E46190" s="2"/>
      <c r="F46190" s="2"/>
      <c r="G46190" s="2"/>
      <c r="H46190" s="2"/>
    </row>
    <row r="46191" spans="2:8">
      <c r="B46191" s="2" t="s">
        <v>46813</v>
      </c>
      <c r="C46191" s="2">
        <v>21</v>
      </c>
      <c r="D46191" s="2" t="s">
        <v>625</v>
      </c>
      <c r="E46191" s="2"/>
      <c r="F46191" s="2"/>
      <c r="G46191" s="2"/>
      <c r="H46191" s="2"/>
    </row>
    <row r="46192" spans="2:8">
      <c r="B46192" s="2" t="s">
        <v>46814</v>
      </c>
      <c r="C46192" s="2">
        <v>20</v>
      </c>
      <c r="D46192" s="2" t="s">
        <v>625</v>
      </c>
      <c r="E46192" s="2"/>
      <c r="F46192" s="2"/>
      <c r="G46192" s="2"/>
      <c r="H46192" s="2"/>
    </row>
    <row r="46193" spans="2:8">
      <c r="B46193" s="2" t="s">
        <v>46815</v>
      </c>
      <c r="C46193" s="2">
        <v>19</v>
      </c>
      <c r="D46193" s="2" t="s">
        <v>625</v>
      </c>
      <c r="E46193" s="2"/>
      <c r="F46193" s="2"/>
      <c r="G46193" s="2"/>
      <c r="H46193" s="2"/>
    </row>
    <row r="46194" spans="2:8">
      <c r="B46194" s="2" t="s">
        <v>46816</v>
      </c>
      <c r="C46194" s="2">
        <v>14</v>
      </c>
      <c r="D46194" s="2" t="s">
        <v>625</v>
      </c>
      <c r="E46194" s="2"/>
      <c r="F46194" s="2"/>
      <c r="G46194" s="2"/>
      <c r="H46194" s="2"/>
    </row>
    <row r="46195" spans="2:8">
      <c r="B46195" s="2" t="s">
        <v>46817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25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22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14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26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19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16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30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35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37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46832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46833</v>
      </c>
      <c r="C46211" s="2">
        <v>22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21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24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46836</v>
      </c>
      <c r="C46214" s="2">
        <v>24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23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46838</v>
      </c>
      <c r="C46216" s="2">
        <v>23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46839</v>
      </c>
      <c r="C46217" s="2">
        <v>24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46840</v>
      </c>
      <c r="C46218" s="2">
        <v>26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46841</v>
      </c>
      <c r="C46219" s="2">
        <v>29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46842</v>
      </c>
      <c r="C46220" s="2">
        <v>30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46843</v>
      </c>
      <c r="C46221" s="2">
        <v>34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46844</v>
      </c>
      <c r="C46222" s="2">
        <v>36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37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38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28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27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24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46855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17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28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28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26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22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17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21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46866</v>
      </c>
      <c r="C46244" s="2">
        <v>25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46867</v>
      </c>
      <c r="C46245" s="2">
        <v>27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46868</v>
      </c>
      <c r="C46246" s="2">
        <v>28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28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46870</v>
      </c>
      <c r="C46248" s="2">
        <v>30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46871</v>
      </c>
      <c r="C46249" s="2">
        <v>30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46872</v>
      </c>
      <c r="C46250" s="2">
        <v>28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46873</v>
      </c>
      <c r="C46251" s="2">
        <v>26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46874</v>
      </c>
      <c r="C46252" s="2">
        <v>23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46875</v>
      </c>
      <c r="C46253" s="2">
        <v>31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46876</v>
      </c>
      <c r="C46254" s="2">
        <v>30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46877</v>
      </c>
      <c r="C46255" s="2">
        <v>31</v>
      </c>
      <c r="D46255" s="2" t="s">
        <v>625</v>
      </c>
      <c r="E46255" s="2"/>
      <c r="F46255" s="2"/>
      <c r="G46255" s="2"/>
      <c r="H46255" s="2"/>
    </row>
    <row r="46256" spans="2:8">
      <c r="B46256" s="2" t="s">
        <v>46878</v>
      </c>
      <c r="C46256" s="2">
        <v>30</v>
      </c>
      <c r="D46256" s="2" t="s">
        <v>625</v>
      </c>
      <c r="E46256" s="2"/>
      <c r="F46256" s="2"/>
      <c r="G46256" s="2"/>
      <c r="H46256" s="2"/>
    </row>
    <row r="46257" spans="2:8">
      <c r="B46257" s="2" t="s">
        <v>46879</v>
      </c>
      <c r="C46257" s="2">
        <v>29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46880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27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46883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17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10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14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15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46891</v>
      </c>
      <c r="C46269" s="2">
        <v>14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15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16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15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15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15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14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34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17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46906</v>
      </c>
      <c r="C46284" s="2">
        <v>23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46907</v>
      </c>
      <c r="C46285" s="2">
        <v>33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46908</v>
      </c>
      <c r="C46286" s="2">
        <v>35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46909</v>
      </c>
      <c r="C46287" s="2">
        <v>35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46910</v>
      </c>
      <c r="C46288" s="2">
        <v>37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46911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46913</v>
      </c>
      <c r="C46291" s="2">
        <v>22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46914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46915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46916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46917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46918</v>
      </c>
      <c r="C46296" s="2">
        <v>13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46919</v>
      </c>
      <c r="C46297" s="2">
        <v>15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22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18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35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15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23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46932</v>
      </c>
      <c r="C46310" s="2">
        <v>29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46933</v>
      </c>
      <c r="C46311" s="2">
        <v>27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46934</v>
      </c>
      <c r="C46312" s="2">
        <v>25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46935</v>
      </c>
      <c r="C46313" s="2">
        <v>23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46936</v>
      </c>
      <c r="C46314" s="2">
        <v>17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46937</v>
      </c>
      <c r="C46315" s="2">
        <v>23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46938</v>
      </c>
      <c r="C46316" s="2">
        <v>25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46939</v>
      </c>
      <c r="C46317" s="2">
        <v>28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46940</v>
      </c>
      <c r="C46318" s="2">
        <v>28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46941</v>
      </c>
      <c r="C46319" s="2">
        <v>28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46942</v>
      </c>
      <c r="C46320" s="2">
        <v>27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46943</v>
      </c>
      <c r="C46321" s="2">
        <v>27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46944</v>
      </c>
      <c r="C46322" s="2">
        <v>14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46945</v>
      </c>
      <c r="C46323" s="2">
        <v>15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21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19</v>
      </c>
      <c r="D46327" s="2" t="s">
        <v>625</v>
      </c>
      <c r="E46327" s="2"/>
      <c r="F46327" s="2"/>
      <c r="G46327" s="2"/>
      <c r="H46327" s="2"/>
    </row>
    <row r="46328" spans="2:8">
      <c r="B46328" s="2" t="s">
        <v>46950</v>
      </c>
      <c r="C46328" s="2">
        <v>30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46951</v>
      </c>
      <c r="C46329" s="2">
        <v>28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28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26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27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46955</v>
      </c>
      <c r="C46333" s="2">
        <v>11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46956</v>
      </c>
      <c r="C46334" s="2">
        <v>28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46957</v>
      </c>
      <c r="C46335" s="2">
        <v>30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46958</v>
      </c>
      <c r="C46336" s="2">
        <v>30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46959</v>
      </c>
      <c r="C46337" s="2">
        <v>27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46960</v>
      </c>
      <c r="C46338" s="2">
        <v>25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46961</v>
      </c>
      <c r="C46339" s="2">
        <v>26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46962</v>
      </c>
      <c r="C46340" s="2">
        <v>27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46963</v>
      </c>
      <c r="C46341" s="2">
        <v>13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12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14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46966</v>
      </c>
      <c r="C46344" s="2">
        <v>21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46967</v>
      </c>
      <c r="C46345" s="2">
        <v>25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46968</v>
      </c>
      <c r="C46346" s="2">
        <v>29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33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33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46971</v>
      </c>
      <c r="C46349" s="2">
        <v>30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22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39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37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14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17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46977</v>
      </c>
      <c r="C46355" s="2">
        <v>26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46978</v>
      </c>
      <c r="C46356" s="2">
        <v>28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46979</v>
      </c>
      <c r="C46357" s="2">
        <v>31</v>
      </c>
      <c r="D46357" s="2" t="s">
        <v>625</v>
      </c>
      <c r="E46357" s="2"/>
      <c r="F46357" s="2"/>
      <c r="G46357" s="2"/>
      <c r="H46357" s="2"/>
    </row>
    <row r="46358" spans="2:8">
      <c r="B46358" s="2" t="s">
        <v>46980</v>
      </c>
      <c r="C46358" s="2">
        <v>35</v>
      </c>
      <c r="D46358" s="2" t="s">
        <v>625</v>
      </c>
      <c r="E46358" s="2"/>
      <c r="F46358" s="2"/>
      <c r="G46358" s="2"/>
      <c r="H46358" s="2"/>
    </row>
    <row r="46359" spans="2:8">
      <c r="B46359" s="2" t="s">
        <v>46981</v>
      </c>
      <c r="C46359" s="2">
        <v>36</v>
      </c>
      <c r="D46359" s="2" t="s">
        <v>625</v>
      </c>
      <c r="E46359" s="2"/>
      <c r="F46359" s="2"/>
      <c r="G46359" s="2"/>
      <c r="H46359" s="2"/>
    </row>
    <row r="46360" spans="2:8">
      <c r="B46360" s="2" t="s">
        <v>46982</v>
      </c>
      <c r="C46360" s="2">
        <v>34</v>
      </c>
      <c r="D46360" s="2" t="s">
        <v>625</v>
      </c>
      <c r="E46360" s="2"/>
      <c r="F46360" s="2"/>
      <c r="G46360" s="2"/>
      <c r="H46360" s="2"/>
    </row>
    <row r="46361" spans="2:8">
      <c r="B46361" s="2" t="s">
        <v>46983</v>
      </c>
      <c r="C46361" s="2">
        <v>31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46984</v>
      </c>
      <c r="C46362" s="2">
        <v>32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46985</v>
      </c>
      <c r="C46363" s="2">
        <v>32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46986</v>
      </c>
      <c r="C46364" s="2">
        <v>32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46987</v>
      </c>
      <c r="C46365" s="2">
        <v>19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46988</v>
      </c>
      <c r="C46366" s="2">
        <v>22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46989</v>
      </c>
      <c r="C46367" s="2">
        <v>24</v>
      </c>
      <c r="D46367" s="2" t="s">
        <v>625</v>
      </c>
      <c r="E46367" s="2"/>
      <c r="F46367" s="2"/>
      <c r="G46367" s="2"/>
      <c r="H46367" s="2"/>
    </row>
    <row r="46368" spans="2:8">
      <c r="B46368" s="2" t="s">
        <v>46990</v>
      </c>
      <c r="C46368" s="2">
        <v>25</v>
      </c>
      <c r="D46368" s="2" t="s">
        <v>625</v>
      </c>
      <c r="E46368" s="2"/>
      <c r="F46368" s="2"/>
      <c r="G46368" s="2"/>
      <c r="H46368" s="2"/>
    </row>
    <row r="46369" spans="2:8">
      <c r="B46369" s="2" t="s">
        <v>46991</v>
      </c>
      <c r="C46369" s="2">
        <v>25</v>
      </c>
      <c r="D46369" s="2" t="s">
        <v>625</v>
      </c>
      <c r="E46369" s="2"/>
      <c r="F46369" s="2"/>
      <c r="G46369" s="2"/>
      <c r="H46369" s="2"/>
    </row>
    <row r="46370" spans="2:8">
      <c r="B46370" s="2" t="s">
        <v>46992</v>
      </c>
      <c r="C46370" s="2">
        <v>25</v>
      </c>
      <c r="D46370" s="2" t="s">
        <v>625</v>
      </c>
      <c r="E46370" s="2"/>
      <c r="F46370" s="2"/>
      <c r="G46370" s="2"/>
      <c r="H46370" s="2"/>
    </row>
    <row r="46371" spans="2:8">
      <c r="B46371" s="2" t="s">
        <v>46993</v>
      </c>
      <c r="C46371" s="2">
        <v>26</v>
      </c>
      <c r="D46371" s="2" t="s">
        <v>625</v>
      </c>
      <c r="E46371" s="2"/>
      <c r="F46371" s="2"/>
      <c r="G46371" s="2"/>
      <c r="H46371" s="2"/>
    </row>
    <row r="46372" spans="2:8">
      <c r="B46372" s="2" t="s">
        <v>46994</v>
      </c>
      <c r="C46372" s="2">
        <v>26</v>
      </c>
      <c r="D46372" s="2" t="s">
        <v>625</v>
      </c>
      <c r="E46372" s="2"/>
      <c r="F46372" s="2"/>
      <c r="G46372" s="2"/>
      <c r="H46372" s="2"/>
    </row>
    <row r="46373" spans="2:8">
      <c r="B46373" s="2" t="s">
        <v>46995</v>
      </c>
      <c r="C46373" s="2">
        <v>19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46996</v>
      </c>
      <c r="C46374" s="2">
        <v>28</v>
      </c>
      <c r="D46374" s="2" t="s">
        <v>625</v>
      </c>
      <c r="E46374" s="2"/>
      <c r="F46374" s="2"/>
      <c r="G46374" s="2"/>
      <c r="H46374" s="2"/>
    </row>
    <row r="46375" spans="2:8">
      <c r="B46375" s="2" t="s">
        <v>46997</v>
      </c>
      <c r="C46375" s="2">
        <v>33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46998</v>
      </c>
      <c r="C46376" s="2">
        <v>35</v>
      </c>
      <c r="D46376" s="2" t="s">
        <v>625</v>
      </c>
      <c r="E46376" s="2"/>
      <c r="F46376" s="2"/>
      <c r="G46376" s="2"/>
      <c r="H46376" s="2"/>
    </row>
    <row r="46377" spans="2:8">
      <c r="B46377" s="2" t="s">
        <v>46999</v>
      </c>
      <c r="C46377" s="2">
        <v>33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47000</v>
      </c>
      <c r="C46378" s="2">
        <v>34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47001</v>
      </c>
      <c r="C46379" s="2">
        <v>31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47002</v>
      </c>
      <c r="C46380" s="2">
        <v>32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33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31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47006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47007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47008</v>
      </c>
      <c r="C46386" s="2">
        <v>25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18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13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18</v>
      </c>
      <c r="D46391" s="2" t="s">
        <v>625</v>
      </c>
      <c r="E46391" s="2"/>
      <c r="F46391" s="2"/>
      <c r="G46391" s="2"/>
      <c r="H46391" s="2"/>
    </row>
    <row r="46392" spans="2:8">
      <c r="B46392" s="2" t="s">
        <v>47014</v>
      </c>
      <c r="C46392" s="2">
        <v>29</v>
      </c>
      <c r="D46392" s="2" t="s">
        <v>625</v>
      </c>
      <c r="E46392" s="2"/>
      <c r="F46392" s="2"/>
      <c r="G46392" s="2"/>
      <c r="H46392" s="2"/>
    </row>
    <row r="46393" spans="2:8">
      <c r="B46393" s="2" t="s">
        <v>47015</v>
      </c>
      <c r="C46393" s="2">
        <v>30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47016</v>
      </c>
      <c r="C46394" s="2">
        <v>30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47017</v>
      </c>
      <c r="C46395" s="2">
        <v>30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47018</v>
      </c>
      <c r="C46396" s="2">
        <v>31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47019</v>
      </c>
      <c r="C46397" s="2">
        <v>14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12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41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41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39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37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29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35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46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51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47030</v>
      </c>
      <c r="C46408" s="2">
        <v>15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47031</v>
      </c>
      <c r="C46409" s="2">
        <v>24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47032</v>
      </c>
      <c r="C46410" s="2">
        <v>29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36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47034</v>
      </c>
      <c r="C46412" s="2">
        <v>41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47035</v>
      </c>
      <c r="C46413" s="2">
        <v>44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22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47037</v>
      </c>
      <c r="C46415" s="2">
        <v>23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47038</v>
      </c>
      <c r="C46416" s="2">
        <v>23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47039</v>
      </c>
      <c r="C46417" s="2">
        <v>23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47040</v>
      </c>
      <c r="C46418" s="2">
        <v>11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8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13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16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21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20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11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35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35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11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28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22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47064</v>
      </c>
      <c r="C46442" s="2">
        <v>21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47065</v>
      </c>
      <c r="C46443" s="2">
        <v>30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47066</v>
      </c>
      <c r="C46444" s="2">
        <v>33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47067</v>
      </c>
      <c r="C46445" s="2">
        <v>32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47068</v>
      </c>
      <c r="C46446" s="2">
        <v>32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47069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36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34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29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24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17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47076</v>
      </c>
      <c r="C46454" s="2">
        <v>38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47077</v>
      </c>
      <c r="C46455" s="2">
        <v>38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47078</v>
      </c>
      <c r="C46456" s="2">
        <v>37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47079</v>
      </c>
      <c r="C46457" s="2">
        <v>35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47080</v>
      </c>
      <c r="C46458" s="2">
        <v>19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47081</v>
      </c>
      <c r="C46459" s="2">
        <v>20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47082</v>
      </c>
      <c r="C46460" s="2">
        <v>26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47083</v>
      </c>
      <c r="C46461" s="2">
        <v>27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47084</v>
      </c>
      <c r="C46462" s="2">
        <v>27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47085</v>
      </c>
      <c r="C46463" s="2">
        <v>27</v>
      </c>
      <c r="D46463" s="2" t="s">
        <v>625</v>
      </c>
      <c r="E46463" s="2"/>
      <c r="F46463" s="2"/>
      <c r="G46463" s="2"/>
      <c r="H46463" s="2"/>
    </row>
    <row r="46464" spans="2:8">
      <c r="B46464" s="2" t="s">
        <v>47086</v>
      </c>
      <c r="C46464" s="2">
        <v>26</v>
      </c>
      <c r="D46464" s="2" t="s">
        <v>625</v>
      </c>
      <c r="E46464" s="2"/>
      <c r="F46464" s="2"/>
      <c r="G46464" s="2"/>
      <c r="H46464" s="2"/>
    </row>
    <row r="46465" spans="2:8">
      <c r="B46465" s="2" t="s">
        <v>47087</v>
      </c>
      <c r="C46465" s="2">
        <v>40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41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38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8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32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47097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28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8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25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47103</v>
      </c>
      <c r="C46481" s="2">
        <v>31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47104</v>
      </c>
      <c r="C46482" s="2">
        <v>37</v>
      </c>
      <c r="D46482" s="2" t="s">
        <v>625</v>
      </c>
      <c r="E46482" s="2"/>
      <c r="F46482" s="2"/>
      <c r="G46482" s="2"/>
      <c r="H46482" s="2"/>
    </row>
    <row r="46483" spans="2:8">
      <c r="B46483" s="2" t="s">
        <v>47105</v>
      </c>
      <c r="C46483" s="2">
        <v>40</v>
      </c>
      <c r="D46483" s="2" t="s">
        <v>625</v>
      </c>
      <c r="E46483" s="2"/>
      <c r="F46483" s="2"/>
      <c r="G46483" s="2"/>
      <c r="H46483" s="2"/>
    </row>
    <row r="46484" spans="2:8">
      <c r="B46484" s="2" t="s">
        <v>47106</v>
      </c>
      <c r="C46484" s="2">
        <v>24</v>
      </c>
      <c r="D46484" s="2" t="s">
        <v>625</v>
      </c>
      <c r="E46484" s="2"/>
      <c r="F46484" s="2"/>
      <c r="G46484" s="2"/>
      <c r="H46484" s="2"/>
    </row>
    <row r="46485" spans="2:8">
      <c r="B46485" s="2" t="s">
        <v>47107</v>
      </c>
      <c r="C46485" s="2">
        <v>13</v>
      </c>
      <c r="D46485" s="2" t="s">
        <v>625</v>
      </c>
      <c r="E46485" s="2"/>
      <c r="F46485" s="2"/>
      <c r="G46485" s="2"/>
      <c r="H46485" s="2"/>
    </row>
    <row r="46486" spans="2:8">
      <c r="B46486" s="2" t="s">
        <v>47108</v>
      </c>
      <c r="C46486" s="2">
        <v>14</v>
      </c>
      <c r="D46486" s="2" t="s">
        <v>625</v>
      </c>
      <c r="E46486" s="2"/>
      <c r="F46486" s="2"/>
      <c r="G46486" s="2"/>
      <c r="H46486" s="2"/>
    </row>
    <row r="46487" spans="2:8">
      <c r="B46487" s="2" t="s">
        <v>47109</v>
      </c>
      <c r="C46487" s="2">
        <v>15</v>
      </c>
      <c r="D46487" s="2" t="s">
        <v>625</v>
      </c>
      <c r="E46487" s="2"/>
      <c r="F46487" s="2"/>
      <c r="G46487" s="2"/>
      <c r="H46487" s="2"/>
    </row>
    <row r="46488" spans="2:8">
      <c r="B46488" s="2" t="s">
        <v>47110</v>
      </c>
      <c r="C46488" s="2">
        <v>15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47111</v>
      </c>
      <c r="C46489" s="2">
        <v>15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47112</v>
      </c>
      <c r="C46490" s="2">
        <v>16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47113</v>
      </c>
      <c r="C46491" s="2">
        <v>16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47114</v>
      </c>
      <c r="C46492" s="2">
        <v>17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47115</v>
      </c>
      <c r="C46493" s="2">
        <v>19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47116</v>
      </c>
      <c r="C46494" s="2">
        <v>18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47117</v>
      </c>
      <c r="C46495" s="2">
        <v>18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47118</v>
      </c>
      <c r="C46496" s="2">
        <v>17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33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36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37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37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36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25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47127</v>
      </c>
      <c r="C46505" s="2">
        <v>26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47128</v>
      </c>
      <c r="C46506" s="2">
        <v>26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47129</v>
      </c>
      <c r="C46507" s="2">
        <v>26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47130</v>
      </c>
      <c r="C46508" s="2">
        <v>27</v>
      </c>
      <c r="D46508" s="2" t="s">
        <v>625</v>
      </c>
      <c r="E46508" s="2"/>
      <c r="F46508" s="2"/>
      <c r="G46508" s="2"/>
      <c r="H46508" s="2"/>
    </row>
    <row r="46509" spans="2:8">
      <c r="B46509" s="2" t="s">
        <v>47131</v>
      </c>
      <c r="C46509" s="2">
        <v>27</v>
      </c>
      <c r="D46509" s="2" t="s">
        <v>625</v>
      </c>
      <c r="E46509" s="2"/>
      <c r="F46509" s="2"/>
      <c r="G46509" s="2"/>
      <c r="H46509" s="2"/>
    </row>
    <row r="46510" spans="2:8">
      <c r="B46510" s="2" t="s">
        <v>47132</v>
      </c>
      <c r="C46510" s="2">
        <v>26</v>
      </c>
      <c r="D46510" s="2" t="s">
        <v>625</v>
      </c>
      <c r="E46510" s="2"/>
      <c r="F46510" s="2"/>
      <c r="G46510" s="2"/>
      <c r="H46510" s="2"/>
    </row>
    <row r="46511" spans="2:8">
      <c r="B46511" s="2" t="s">
        <v>47133</v>
      </c>
      <c r="C46511" s="2">
        <v>18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47134</v>
      </c>
      <c r="C46512" s="2">
        <v>24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47135</v>
      </c>
      <c r="C46513" s="2">
        <v>27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47136</v>
      </c>
      <c r="C46514" s="2">
        <v>28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47137</v>
      </c>
      <c r="C46515" s="2">
        <v>25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24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24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22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47143</v>
      </c>
      <c r="C46521" s="2">
        <v>27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47144</v>
      </c>
      <c r="C46522" s="2">
        <v>32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47145</v>
      </c>
      <c r="C46523" s="2">
        <v>33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47146</v>
      </c>
      <c r="C46524" s="2">
        <v>31</v>
      </c>
      <c r="D46524" s="2" t="s">
        <v>625</v>
      </c>
      <c r="E46524" s="2"/>
      <c r="F46524" s="2"/>
      <c r="G46524" s="2"/>
      <c r="H46524" s="2"/>
    </row>
    <row r="46525" spans="2:8">
      <c r="B46525" s="2" t="s">
        <v>47147</v>
      </c>
      <c r="C46525" s="2">
        <v>32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47148</v>
      </c>
      <c r="C46526" s="2">
        <v>38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14</v>
      </c>
      <c r="D46529" s="2" t="s">
        <v>625</v>
      </c>
      <c r="E46529" s="2"/>
      <c r="F46529" s="2"/>
      <c r="G46529" s="2"/>
      <c r="H46529" s="2"/>
    </row>
    <row r="46530" spans="2:8">
      <c r="B46530" s="2" t="s">
        <v>47152</v>
      </c>
      <c r="C46530" s="2">
        <v>25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47153</v>
      </c>
      <c r="C46531" s="2">
        <v>27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47154</v>
      </c>
      <c r="C46532" s="2">
        <v>27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47155</v>
      </c>
      <c r="C46533" s="2">
        <v>25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47156</v>
      </c>
      <c r="C46534" s="2">
        <v>23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47157</v>
      </c>
      <c r="C46535" s="2">
        <v>23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47158</v>
      </c>
      <c r="C46536" s="2">
        <v>26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47159</v>
      </c>
      <c r="C46537" s="2">
        <v>33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47160</v>
      </c>
      <c r="C46538" s="2">
        <v>35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47161</v>
      </c>
      <c r="C46539" s="2">
        <v>37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47162</v>
      </c>
      <c r="C46540" s="2">
        <v>38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47163</v>
      </c>
      <c r="C46541" s="2">
        <v>37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14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14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12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47167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24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47169</v>
      </c>
      <c r="C46547" s="2">
        <v>29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47170</v>
      </c>
      <c r="C46548" s="2">
        <v>34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47171</v>
      </c>
      <c r="C46549" s="2">
        <v>36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47172</v>
      </c>
      <c r="C46550" s="2">
        <v>38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47173</v>
      </c>
      <c r="C46551" s="2">
        <v>37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47174</v>
      </c>
      <c r="C46552" s="2">
        <v>19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47175</v>
      </c>
      <c r="C46553" s="2">
        <v>25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47176</v>
      </c>
      <c r="C46554" s="2">
        <v>31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47177</v>
      </c>
      <c r="C46555" s="2">
        <v>30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47178</v>
      </c>
      <c r="C46556" s="2">
        <v>29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47179</v>
      </c>
      <c r="C46557" s="2">
        <v>28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30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47181</v>
      </c>
      <c r="C46559" s="2">
        <v>21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22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21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19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13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22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22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20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15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47199</v>
      </c>
      <c r="C46577" s="2">
        <v>12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47200</v>
      </c>
      <c r="C46578" s="2">
        <v>14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47201</v>
      </c>
      <c r="C46579" s="2">
        <v>16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47202</v>
      </c>
      <c r="C46580" s="2">
        <v>13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47203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30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14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13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47212</v>
      </c>
      <c r="C46590" s="2">
        <v>17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47213</v>
      </c>
      <c r="C46591" s="2">
        <v>22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47214</v>
      </c>
      <c r="C46592" s="2">
        <v>25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47215</v>
      </c>
      <c r="C46593" s="2">
        <v>26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47216</v>
      </c>
      <c r="C46594" s="2">
        <v>27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47217</v>
      </c>
      <c r="C46595" s="2">
        <v>28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47218</v>
      </c>
      <c r="C46596" s="2">
        <v>29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47219</v>
      </c>
      <c r="C46597" s="2">
        <v>29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47220</v>
      </c>
      <c r="C46598" s="2">
        <v>15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47221</v>
      </c>
      <c r="C46599" s="2">
        <v>21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47222</v>
      </c>
      <c r="C46600" s="2">
        <v>27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47223</v>
      </c>
      <c r="C46601" s="2">
        <v>28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47224</v>
      </c>
      <c r="C46602" s="2">
        <v>30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47225</v>
      </c>
      <c r="C46603" s="2">
        <v>31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47226</v>
      </c>
      <c r="C46604" s="2">
        <v>32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47227</v>
      </c>
      <c r="C46605" s="2">
        <v>23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47228</v>
      </c>
      <c r="C46606" s="2">
        <v>30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47229</v>
      </c>
      <c r="C46607" s="2">
        <v>27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47230</v>
      </c>
      <c r="C46608" s="2">
        <v>9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47231</v>
      </c>
      <c r="C46609" s="2">
        <v>16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26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15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30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47237</v>
      </c>
      <c r="C46615" s="2">
        <v>34</v>
      </c>
      <c r="D46615" s="2" t="s">
        <v>625</v>
      </c>
      <c r="E46615" s="2"/>
      <c r="F46615" s="2"/>
      <c r="G46615" s="2"/>
      <c r="H46615" s="2"/>
    </row>
    <row r="46616" spans="2:8">
      <c r="B46616" s="2" t="s">
        <v>47238</v>
      </c>
      <c r="C46616" s="2">
        <v>34</v>
      </c>
      <c r="D46616" s="2" t="s">
        <v>625</v>
      </c>
      <c r="E46616" s="2"/>
      <c r="F46616" s="2"/>
      <c r="G46616" s="2"/>
      <c r="H46616" s="2"/>
    </row>
    <row r="46617" spans="2:8">
      <c r="B46617" s="2" t="s">
        <v>47239</v>
      </c>
      <c r="C46617" s="2">
        <v>33</v>
      </c>
      <c r="D46617" s="2" t="s">
        <v>625</v>
      </c>
      <c r="E46617" s="2"/>
      <c r="F46617" s="2"/>
      <c r="G46617" s="2"/>
      <c r="H46617" s="2"/>
    </row>
    <row r="46618" spans="2:8">
      <c r="B46618" s="2" t="s">
        <v>47240</v>
      </c>
      <c r="C46618" s="2">
        <v>32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47241</v>
      </c>
      <c r="C46619" s="2">
        <v>26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47242</v>
      </c>
      <c r="C46620" s="2">
        <v>30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47243</v>
      </c>
      <c r="C46621" s="2">
        <v>32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32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47245</v>
      </c>
      <c r="C46623" s="2">
        <v>31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47246</v>
      </c>
      <c r="C46624" s="2">
        <v>29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47247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38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38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33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17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47255</v>
      </c>
      <c r="C46633" s="2">
        <v>22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47256</v>
      </c>
      <c r="C46634" s="2">
        <v>28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47257</v>
      </c>
      <c r="C46635" s="2">
        <v>30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47258</v>
      </c>
      <c r="C46636" s="2">
        <v>31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47259</v>
      </c>
      <c r="C46637" s="2">
        <v>31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47260</v>
      </c>
      <c r="C46638" s="2">
        <v>29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47261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19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10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18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22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47273</v>
      </c>
      <c r="C46651" s="2">
        <v>26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29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47275</v>
      </c>
      <c r="C46653" s="2">
        <v>30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47276</v>
      </c>
      <c r="C46654" s="2">
        <v>31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47277</v>
      </c>
      <c r="C46655" s="2">
        <v>30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47278</v>
      </c>
      <c r="C46656" s="2">
        <v>31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47279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47280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47281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12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16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47290</v>
      </c>
      <c r="C46668" s="2">
        <v>20</v>
      </c>
      <c r="D46668" s="2" t="s">
        <v>625</v>
      </c>
      <c r="E46668" s="2"/>
      <c r="F46668" s="2"/>
      <c r="G46668" s="2"/>
      <c r="H46668" s="2"/>
    </row>
    <row r="46669" spans="2:8">
      <c r="B46669" s="2" t="s">
        <v>47291</v>
      </c>
      <c r="C46669" s="2">
        <v>23</v>
      </c>
      <c r="D46669" s="2" t="s">
        <v>625</v>
      </c>
      <c r="E46669" s="2"/>
      <c r="F46669" s="2"/>
      <c r="G46669" s="2"/>
      <c r="H46669" s="2"/>
    </row>
    <row r="46670" spans="2:8">
      <c r="B46670" s="2" t="s">
        <v>47292</v>
      </c>
      <c r="C46670" s="2">
        <v>23</v>
      </c>
      <c r="D46670" s="2" t="s">
        <v>625</v>
      </c>
      <c r="E46670" s="2"/>
      <c r="F46670" s="2"/>
      <c r="G46670" s="2"/>
      <c r="H46670" s="2"/>
    </row>
    <row r="46671" spans="2:8">
      <c r="B46671" s="2" t="s">
        <v>47293</v>
      </c>
      <c r="C46671" s="2">
        <v>24</v>
      </c>
      <c r="D46671" s="2" t="s">
        <v>625</v>
      </c>
      <c r="E46671" s="2"/>
      <c r="F46671" s="2"/>
      <c r="G46671" s="2"/>
      <c r="H46671" s="2"/>
    </row>
    <row r="46672" spans="2:8">
      <c r="B46672" s="2" t="s">
        <v>47294</v>
      </c>
      <c r="C46672" s="2">
        <v>22</v>
      </c>
      <c r="D46672" s="2" t="s">
        <v>625</v>
      </c>
      <c r="E46672" s="2"/>
      <c r="F46672" s="2"/>
      <c r="G46672" s="2"/>
      <c r="H46672" s="2"/>
    </row>
    <row r="46673" spans="2:8">
      <c r="B46673" s="2" t="s">
        <v>47295</v>
      </c>
      <c r="C46673" s="2">
        <v>22</v>
      </c>
      <c r="D46673" s="2" t="s">
        <v>625</v>
      </c>
      <c r="E46673" s="2"/>
      <c r="F46673" s="2"/>
      <c r="G46673" s="2"/>
      <c r="H46673" s="2"/>
    </row>
    <row r="46674" spans="2:8">
      <c r="B46674" s="2" t="s">
        <v>47296</v>
      </c>
      <c r="C46674" s="2">
        <v>23</v>
      </c>
      <c r="D46674" s="2" t="s">
        <v>625</v>
      </c>
      <c r="E46674" s="2"/>
      <c r="F46674" s="2"/>
      <c r="G46674" s="2"/>
      <c r="H46674" s="2"/>
    </row>
    <row r="46675" spans="2:8">
      <c r="B46675" s="2" t="s">
        <v>47297</v>
      </c>
      <c r="C46675" s="2">
        <v>23</v>
      </c>
      <c r="D46675" s="2" t="s">
        <v>625</v>
      </c>
      <c r="E46675" s="2"/>
      <c r="F46675" s="2"/>
      <c r="G46675" s="2"/>
      <c r="H46675" s="2"/>
    </row>
    <row r="46676" spans="2:8">
      <c r="B46676" s="2" t="s">
        <v>47298</v>
      </c>
      <c r="C46676" s="2">
        <v>25</v>
      </c>
      <c r="D46676" s="2" t="s">
        <v>625</v>
      </c>
      <c r="E46676" s="2"/>
      <c r="F46676" s="2"/>
      <c r="G46676" s="2"/>
      <c r="H46676" s="2"/>
    </row>
    <row r="46677" spans="2:8">
      <c r="B46677" s="2" t="s">
        <v>47299</v>
      </c>
      <c r="C46677" s="2">
        <v>28</v>
      </c>
      <c r="D46677" s="2" t="s">
        <v>625</v>
      </c>
      <c r="E46677" s="2"/>
      <c r="F46677" s="2"/>
      <c r="G46677" s="2"/>
      <c r="H46677" s="2"/>
    </row>
    <row r="46678" spans="2:8">
      <c r="B46678" s="2" t="s">
        <v>47300</v>
      </c>
      <c r="C46678" s="2">
        <v>28</v>
      </c>
      <c r="D46678" s="2" t="s">
        <v>625</v>
      </c>
      <c r="E46678" s="2"/>
      <c r="F46678" s="2"/>
      <c r="G46678" s="2"/>
      <c r="H46678" s="2"/>
    </row>
    <row r="46679" spans="2:8">
      <c r="B46679" s="2" t="s">
        <v>47301</v>
      </c>
      <c r="C46679" s="2">
        <v>30</v>
      </c>
      <c r="D46679" s="2" t="s">
        <v>625</v>
      </c>
      <c r="E46679" s="2"/>
      <c r="F46679" s="2"/>
      <c r="G46679" s="2"/>
      <c r="H46679" s="2"/>
    </row>
    <row r="46680" spans="2:8">
      <c r="B46680" s="2" t="s">
        <v>47302</v>
      </c>
      <c r="C46680" s="2">
        <v>31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47303</v>
      </c>
      <c r="C46681" s="2">
        <v>29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47304</v>
      </c>
      <c r="C46682" s="2">
        <v>16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13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13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16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19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22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22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20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47315</v>
      </c>
      <c r="C46693" s="2">
        <v>24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47316</v>
      </c>
      <c r="C46694" s="2">
        <v>26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47317</v>
      </c>
      <c r="C46695" s="2">
        <v>26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47318</v>
      </c>
      <c r="C46696" s="2">
        <v>27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47319</v>
      </c>
      <c r="C46697" s="2">
        <v>28</v>
      </c>
      <c r="D46697" s="2" t="s">
        <v>625</v>
      </c>
      <c r="E46697" s="2"/>
      <c r="F46697" s="2"/>
      <c r="G46697" s="2"/>
      <c r="H46697" s="2"/>
    </row>
    <row r="46698" spans="2:8">
      <c r="B46698" s="2" t="s">
        <v>47320</v>
      </c>
      <c r="C46698" s="2">
        <v>28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47321</v>
      </c>
      <c r="C46699" s="2">
        <v>35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35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34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16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26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27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27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47330</v>
      </c>
      <c r="C46708" s="2">
        <v>27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47331</v>
      </c>
      <c r="C46709" s="2">
        <v>27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47332</v>
      </c>
      <c r="C46710" s="2">
        <v>26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47333</v>
      </c>
      <c r="C46711" s="2">
        <v>23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28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47335</v>
      </c>
      <c r="C46713" s="2">
        <v>27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47336</v>
      </c>
      <c r="C46714" s="2">
        <v>25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23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24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42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40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34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31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32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32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13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20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11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20</v>
      </c>
      <c r="D46743" s="2" t="s">
        <v>625</v>
      </c>
      <c r="E46743" s="2"/>
      <c r="F46743" s="2"/>
      <c r="G46743" s="2"/>
      <c r="H46743" s="2"/>
    </row>
    <row r="46744" spans="2:8">
      <c r="B46744" s="2" t="s">
        <v>47366</v>
      </c>
      <c r="C46744" s="2">
        <v>22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47367</v>
      </c>
      <c r="C46745" s="2">
        <v>22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47368</v>
      </c>
      <c r="C46746" s="2">
        <v>23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47369</v>
      </c>
      <c r="C46747" s="2">
        <v>24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47370</v>
      </c>
      <c r="C46748" s="2">
        <v>24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47371</v>
      </c>
      <c r="C46749" s="2">
        <v>24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24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21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22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21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24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28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29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19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47381</v>
      </c>
      <c r="C46759" s="2">
        <v>25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47382</v>
      </c>
      <c r="C46760" s="2">
        <v>30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47383</v>
      </c>
      <c r="C46761" s="2">
        <v>30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47384</v>
      </c>
      <c r="C46762" s="2">
        <v>30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47385</v>
      </c>
      <c r="C46763" s="2">
        <v>28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47386</v>
      </c>
      <c r="C46764" s="2">
        <v>22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47387</v>
      </c>
      <c r="C46765" s="2">
        <v>34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38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47389</v>
      </c>
      <c r="C46767" s="2">
        <v>38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37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47391</v>
      </c>
      <c r="C46769" s="2">
        <v>30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37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37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31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27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19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12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32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25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18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10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19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23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47417</v>
      </c>
      <c r="C46795" s="2">
        <v>28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47418</v>
      </c>
      <c r="C46796" s="2">
        <v>31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47419</v>
      </c>
      <c r="C46797" s="2">
        <v>30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47420</v>
      </c>
      <c r="C46798" s="2">
        <v>25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47421</v>
      </c>
      <c r="C46799" s="2">
        <v>23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47422</v>
      </c>
      <c r="C46800" s="2">
        <v>7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47423</v>
      </c>
      <c r="C46801" s="2">
        <v>15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47424</v>
      </c>
      <c r="C46802" s="2">
        <v>16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47425</v>
      </c>
      <c r="C46803" s="2">
        <v>17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47426</v>
      </c>
      <c r="C46804" s="2">
        <v>18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47427</v>
      </c>
      <c r="C46805" s="2">
        <v>17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47428</v>
      </c>
      <c r="C46806" s="2">
        <v>24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47429</v>
      </c>
      <c r="C46807" s="2">
        <v>30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47430</v>
      </c>
      <c r="C46808" s="2">
        <v>31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47431</v>
      </c>
      <c r="C46809" s="2">
        <v>31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47432</v>
      </c>
      <c r="C46810" s="2">
        <v>30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47433</v>
      </c>
      <c r="C46811" s="2">
        <v>30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47434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33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16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12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12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13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47443</v>
      </c>
      <c r="C46821" s="2">
        <v>24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47444</v>
      </c>
      <c r="C46822" s="2">
        <v>25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47445</v>
      </c>
      <c r="C46823" s="2">
        <v>27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47446</v>
      </c>
      <c r="C46824" s="2">
        <v>27</v>
      </c>
      <c r="D46824" s="2" t="s">
        <v>625</v>
      </c>
      <c r="E46824" s="2"/>
      <c r="F46824" s="2"/>
      <c r="G46824" s="2"/>
      <c r="H46824" s="2"/>
    </row>
    <row r="46825" spans="2:8">
      <c r="B46825" s="2" t="s">
        <v>47447</v>
      </c>
      <c r="C46825" s="2">
        <v>26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47448</v>
      </c>
      <c r="C46826" s="2">
        <v>24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47449</v>
      </c>
      <c r="C46827" s="2">
        <v>24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47450</v>
      </c>
      <c r="C46828" s="2">
        <v>25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47451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15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22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47455</v>
      </c>
      <c r="C46833" s="2">
        <v>29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47456</v>
      </c>
      <c r="C46834" s="2">
        <v>30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47457</v>
      </c>
      <c r="C46835" s="2">
        <v>31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47458</v>
      </c>
      <c r="C46836" s="2">
        <v>31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47459</v>
      </c>
      <c r="C46837" s="2">
        <v>31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47460</v>
      </c>
      <c r="C46838" s="2">
        <v>29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47461</v>
      </c>
      <c r="C46839" s="2">
        <v>24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33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34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47464</v>
      </c>
      <c r="C46842" s="2">
        <v>33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47465</v>
      </c>
      <c r="C46843" s="2">
        <v>31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47466</v>
      </c>
      <c r="C46844" s="2">
        <v>20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47467</v>
      </c>
      <c r="C46845" s="2">
        <v>27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47468</v>
      </c>
      <c r="C46846" s="2">
        <v>34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47469</v>
      </c>
      <c r="C46847" s="2">
        <v>35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47470</v>
      </c>
      <c r="C46848" s="2">
        <v>34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47471</v>
      </c>
      <c r="C46849" s="2">
        <v>35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47472</v>
      </c>
      <c r="C46850" s="2">
        <v>35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47473</v>
      </c>
      <c r="C46851" s="2">
        <v>24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47474</v>
      </c>
      <c r="C46852" s="2">
        <v>35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47475</v>
      </c>
      <c r="C46853" s="2">
        <v>41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47476</v>
      </c>
      <c r="C46854" s="2">
        <v>41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47477</v>
      </c>
      <c r="C46855" s="2">
        <v>35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47478</v>
      </c>
      <c r="C46856" s="2">
        <v>29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47479</v>
      </c>
      <c r="C46857" s="2">
        <v>25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47480</v>
      </c>
      <c r="C46858" s="2">
        <v>29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47481</v>
      </c>
      <c r="C46859" s="2">
        <v>29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47482</v>
      </c>
      <c r="C46860" s="2">
        <v>25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47483</v>
      </c>
      <c r="C46861" s="2">
        <v>21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47484</v>
      </c>
      <c r="C46862" s="2">
        <v>21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22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47486</v>
      </c>
      <c r="C46864" s="2">
        <v>16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47487</v>
      </c>
      <c r="C46865" s="2">
        <v>21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47488</v>
      </c>
      <c r="C46866" s="2">
        <v>24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47489</v>
      </c>
      <c r="C46867" s="2">
        <v>25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47490</v>
      </c>
      <c r="C46868" s="2">
        <v>26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47491</v>
      </c>
      <c r="C46869" s="2">
        <v>27</v>
      </c>
      <c r="D46869" s="2" t="s">
        <v>625</v>
      </c>
      <c r="E46869" s="2"/>
      <c r="F46869" s="2"/>
      <c r="G46869" s="2"/>
      <c r="H46869" s="2"/>
    </row>
    <row r="46870" spans="2:8">
      <c r="B46870" s="2" t="s">
        <v>47492</v>
      </c>
      <c r="C46870" s="2">
        <v>28</v>
      </c>
      <c r="D46870" s="2" t="s">
        <v>625</v>
      </c>
      <c r="E46870" s="2"/>
      <c r="F46870" s="2"/>
      <c r="G46870" s="2"/>
      <c r="H46870" s="2"/>
    </row>
    <row r="46871" spans="2:8">
      <c r="B46871" s="2" t="s">
        <v>47493</v>
      </c>
      <c r="C46871" s="2">
        <v>27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47494</v>
      </c>
      <c r="C46872" s="2">
        <v>9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47495</v>
      </c>
      <c r="C46873" s="2">
        <v>13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47496</v>
      </c>
      <c r="C46874" s="2">
        <v>16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47497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34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28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47501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19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11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17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23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23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22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21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20</v>
      </c>
      <c r="D46893" s="2" t="s">
        <v>625</v>
      </c>
      <c r="E46893" s="2"/>
      <c r="F46893" s="2"/>
      <c r="G46893" s="2"/>
      <c r="H46893" s="2"/>
    </row>
    <row r="46894" spans="2:8">
      <c r="B46894" s="2" t="s">
        <v>47516</v>
      </c>
      <c r="C46894" s="2">
        <v>19</v>
      </c>
      <c r="D46894" s="2" t="s">
        <v>625</v>
      </c>
      <c r="E46894" s="2"/>
      <c r="F46894" s="2"/>
      <c r="G46894" s="2"/>
      <c r="H46894" s="2"/>
    </row>
    <row r="46895" spans="2:8">
      <c r="B46895" s="2" t="s">
        <v>47517</v>
      </c>
      <c r="C46895" s="2">
        <v>16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47518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21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19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17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17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47526</v>
      </c>
      <c r="C46904" s="2">
        <v>20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47527</v>
      </c>
      <c r="C46905" s="2">
        <v>26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32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36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33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31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47532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35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38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39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21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17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47540</v>
      </c>
      <c r="C46918" s="2">
        <v>20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20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20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18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35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47545</v>
      </c>
      <c r="C46923" s="2">
        <v>38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47546</v>
      </c>
      <c r="C46924" s="2">
        <v>20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47547</v>
      </c>
      <c r="C46925" s="2">
        <v>37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47548</v>
      </c>
      <c r="C46926" s="2">
        <v>38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47549</v>
      </c>
      <c r="C46927" s="2">
        <v>37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47550</v>
      </c>
      <c r="C46928" s="2">
        <v>35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11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18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27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36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38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47560</v>
      </c>
      <c r="C46938" s="2">
        <v>38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47561</v>
      </c>
      <c r="C46939" s="2">
        <v>33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47562</v>
      </c>
      <c r="C46940" s="2">
        <v>26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47563</v>
      </c>
      <c r="C46941" s="2">
        <v>21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47564</v>
      </c>
      <c r="C46942" s="2">
        <v>21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47565</v>
      </c>
      <c r="C46943" s="2">
        <v>20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47566</v>
      </c>
      <c r="C46944" s="2">
        <v>19</v>
      </c>
      <c r="D46944" s="2" t="s">
        <v>625</v>
      </c>
      <c r="E46944" s="2"/>
      <c r="F46944" s="2"/>
      <c r="G46944" s="2"/>
      <c r="H46944" s="2"/>
    </row>
    <row r="46945" spans="2:8">
      <c r="B46945" s="2" t="s">
        <v>47567</v>
      </c>
      <c r="C46945" s="2">
        <v>21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47568</v>
      </c>
      <c r="C46946" s="2">
        <v>19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47569</v>
      </c>
      <c r="C46947" s="2">
        <v>20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47570</v>
      </c>
      <c r="C46948" s="2">
        <v>20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20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12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47574</v>
      </c>
      <c r="C46952" s="2">
        <v>12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47575</v>
      </c>
      <c r="C46953" s="2">
        <v>12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47576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21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13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23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13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18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18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14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13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8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47599</v>
      </c>
      <c r="C46977" s="2">
        <v>12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47600</v>
      </c>
      <c r="C46978" s="2">
        <v>14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47601</v>
      </c>
      <c r="C46979" s="2">
        <v>15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47602</v>
      </c>
      <c r="C46980" s="2">
        <v>18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47603</v>
      </c>
      <c r="C46981" s="2">
        <v>20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47604</v>
      </c>
      <c r="C46982" s="2">
        <v>21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47605</v>
      </c>
      <c r="C46983" s="2">
        <v>22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47606</v>
      </c>
      <c r="C46984" s="2">
        <v>22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47607</v>
      </c>
      <c r="C46985" s="2">
        <v>13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47608</v>
      </c>
      <c r="C46986" s="2">
        <v>16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47609</v>
      </c>
      <c r="C46987" s="2">
        <v>19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47610</v>
      </c>
      <c r="C46988" s="2">
        <v>21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47611</v>
      </c>
      <c r="C46989" s="2">
        <v>21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47612</v>
      </c>
      <c r="C46990" s="2">
        <v>22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47613</v>
      </c>
      <c r="C46991" s="2">
        <v>22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47614</v>
      </c>
      <c r="C46992" s="2">
        <v>20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47615</v>
      </c>
      <c r="C46993" s="2">
        <v>18</v>
      </c>
      <c r="D46993" s="2" t="s">
        <v>625</v>
      </c>
      <c r="E46993" s="2"/>
      <c r="F46993" s="2"/>
      <c r="G46993" s="2"/>
      <c r="H46993" s="2"/>
    </row>
    <row r="46994" spans="2:8">
      <c r="B46994" s="2" t="s">
        <v>47616</v>
      </c>
      <c r="C46994" s="2">
        <v>16</v>
      </c>
      <c r="D46994" s="2" t="s">
        <v>625</v>
      </c>
      <c r="E46994" s="2"/>
      <c r="F46994" s="2"/>
      <c r="G46994" s="2"/>
      <c r="H46994" s="2"/>
    </row>
    <row r="46995" spans="2:8">
      <c r="B46995" s="2" t="s">
        <v>47617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23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19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22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47626</v>
      </c>
      <c r="C47004" s="2">
        <v>31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47627</v>
      </c>
      <c r="C47005" s="2">
        <v>36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47628</v>
      </c>
      <c r="C47006" s="2">
        <v>38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47629</v>
      </c>
      <c r="C47007" s="2">
        <v>39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47630</v>
      </c>
      <c r="C47008" s="2">
        <v>38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47631</v>
      </c>
      <c r="C47009" s="2">
        <v>15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47632</v>
      </c>
      <c r="C47010" s="2">
        <v>14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47633</v>
      </c>
      <c r="C47011" s="2">
        <v>23</v>
      </c>
      <c r="D47011" s="2" t="s">
        <v>625</v>
      </c>
      <c r="E47011" s="2"/>
      <c r="F47011" s="2"/>
      <c r="G47011" s="2"/>
      <c r="H47011" s="2"/>
    </row>
    <row r="47012" spans="2:8">
      <c r="B47012" s="2" t="s">
        <v>47634</v>
      </c>
      <c r="C47012" s="2">
        <v>26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47635</v>
      </c>
      <c r="C47013" s="2">
        <v>27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47636</v>
      </c>
      <c r="C47014" s="2">
        <v>27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47637</v>
      </c>
      <c r="C47015" s="2">
        <v>26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47638</v>
      </c>
      <c r="C47016" s="2">
        <v>24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47639</v>
      </c>
      <c r="C47017" s="2">
        <v>14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47640</v>
      </c>
      <c r="C47018" s="2">
        <v>16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47641</v>
      </c>
      <c r="C47019" s="2">
        <v>15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47642</v>
      </c>
      <c r="C47020" s="2">
        <v>18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47643</v>
      </c>
      <c r="C47021" s="2">
        <v>17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17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15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25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17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16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21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24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25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25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47658</v>
      </c>
      <c r="C47036" s="2">
        <v>26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47659</v>
      </c>
      <c r="C47037" s="2">
        <v>26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47660</v>
      </c>
      <c r="C47038" s="2">
        <v>26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47661</v>
      </c>
      <c r="C47039" s="2">
        <v>40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38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37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34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21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16</v>
      </c>
      <c r="D47045" s="2" t="s">
        <v>625</v>
      </c>
      <c r="E47045" s="2"/>
      <c r="F47045" s="2"/>
      <c r="G47045" s="2"/>
      <c r="H47045" s="2"/>
    </row>
    <row r="47046" spans="2:8">
      <c r="B47046" s="2" t="s">
        <v>47668</v>
      </c>
      <c r="C47046" s="2">
        <v>21</v>
      </c>
      <c r="D47046" s="2" t="s">
        <v>625</v>
      </c>
      <c r="E47046" s="2"/>
      <c r="F47046" s="2"/>
      <c r="G47046" s="2"/>
      <c r="H47046" s="2"/>
    </row>
    <row r="47047" spans="2:8">
      <c r="B47047" s="2" t="s">
        <v>47669</v>
      </c>
      <c r="C47047" s="2">
        <v>24</v>
      </c>
      <c r="D47047" s="2" t="s">
        <v>625</v>
      </c>
      <c r="E47047" s="2"/>
      <c r="F47047" s="2"/>
      <c r="G47047" s="2"/>
      <c r="H47047" s="2"/>
    </row>
    <row r="47048" spans="2:8">
      <c r="B47048" s="2" t="s">
        <v>47670</v>
      </c>
      <c r="C47048" s="2">
        <v>28</v>
      </c>
      <c r="D47048" s="2" t="s">
        <v>625</v>
      </c>
      <c r="E47048" s="2"/>
      <c r="F47048" s="2"/>
      <c r="G47048" s="2"/>
      <c r="H47048" s="2"/>
    </row>
    <row r="47049" spans="2:8">
      <c r="B47049" s="2" t="s">
        <v>47671</v>
      </c>
      <c r="C47049" s="2">
        <v>29</v>
      </c>
      <c r="D47049" s="2" t="s">
        <v>625</v>
      </c>
      <c r="E47049" s="2"/>
      <c r="F47049" s="2"/>
      <c r="G47049" s="2"/>
      <c r="H47049" s="2"/>
    </row>
    <row r="47050" spans="2:8">
      <c r="B47050" s="2" t="s">
        <v>47672</v>
      </c>
      <c r="C47050" s="2">
        <v>28</v>
      </c>
      <c r="D47050" s="2" t="s">
        <v>625</v>
      </c>
      <c r="E47050" s="2"/>
      <c r="F47050" s="2"/>
      <c r="G47050" s="2"/>
      <c r="H47050" s="2"/>
    </row>
    <row r="47051" spans="2:8">
      <c r="B47051" s="2" t="s">
        <v>47673</v>
      </c>
      <c r="C47051" s="2">
        <v>28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47674</v>
      </c>
      <c r="C47052" s="2">
        <v>29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47675</v>
      </c>
      <c r="C47053" s="2">
        <v>39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47676</v>
      </c>
      <c r="C47054" s="2">
        <v>39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47677</v>
      </c>
      <c r="C47055" s="2">
        <v>38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47678</v>
      </c>
      <c r="C47056" s="2">
        <v>36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33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12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23</v>
      </c>
      <c r="D47060" s="2" t="s">
        <v>625</v>
      </c>
      <c r="E47060" s="2"/>
      <c r="F47060" s="2"/>
      <c r="G47060" s="2"/>
      <c r="H47060" s="2"/>
    </row>
    <row r="47061" spans="2:8">
      <c r="B47061" s="2" t="s">
        <v>47683</v>
      </c>
      <c r="C47061" s="2">
        <v>21</v>
      </c>
      <c r="D47061" s="2" t="s">
        <v>625</v>
      </c>
      <c r="E47061" s="2"/>
      <c r="F47061" s="2"/>
      <c r="G47061" s="2"/>
      <c r="H47061" s="2"/>
    </row>
    <row r="47062" spans="2:8">
      <c r="B47062" s="2" t="s">
        <v>47684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24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23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36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36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16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26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21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17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47708</v>
      </c>
      <c r="C47086" s="2">
        <v>15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47709</v>
      </c>
      <c r="C47087" s="2">
        <v>22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47710</v>
      </c>
      <c r="C47088" s="2">
        <v>24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47711</v>
      </c>
      <c r="C47089" s="2">
        <v>25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47712</v>
      </c>
      <c r="C47090" s="2">
        <v>25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47713</v>
      </c>
      <c r="C47091" s="2">
        <v>24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47714</v>
      </c>
      <c r="C47092" s="2">
        <v>22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47715</v>
      </c>
      <c r="C47093" s="2">
        <v>19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47716</v>
      </c>
      <c r="C47094" s="2">
        <v>16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47717</v>
      </c>
      <c r="C47095" s="2">
        <v>17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47718</v>
      </c>
      <c r="C47096" s="2">
        <v>17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47719</v>
      </c>
      <c r="C47097" s="2">
        <v>23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47720</v>
      </c>
      <c r="C47098" s="2">
        <v>22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47721</v>
      </c>
      <c r="C47099" s="2">
        <v>16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47722</v>
      </c>
      <c r="C47100" s="2">
        <v>10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47723</v>
      </c>
      <c r="C47101" s="2">
        <v>17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47724</v>
      </c>
      <c r="C47102" s="2">
        <v>22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47725</v>
      </c>
      <c r="C47103" s="2">
        <v>27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47726</v>
      </c>
      <c r="C47104" s="2">
        <v>29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47727</v>
      </c>
      <c r="C47105" s="2">
        <v>31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47728</v>
      </c>
      <c r="C47106" s="2">
        <v>32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47729</v>
      </c>
      <c r="C47107" s="2">
        <v>31</v>
      </c>
      <c r="D47107" s="2" t="s">
        <v>625</v>
      </c>
      <c r="E47107" s="2"/>
      <c r="F47107" s="2"/>
      <c r="G47107" s="2"/>
      <c r="H47107" s="2"/>
    </row>
    <row r="47108" spans="2:8">
      <c r="B47108" s="2" t="s">
        <v>47730</v>
      </c>
      <c r="C47108" s="2">
        <v>28</v>
      </c>
      <c r="D47108" s="2" t="s">
        <v>625</v>
      </c>
      <c r="E47108" s="2"/>
      <c r="F47108" s="2"/>
      <c r="G47108" s="2"/>
      <c r="H47108" s="2"/>
    </row>
    <row r="47109" spans="2:8">
      <c r="B47109" s="2" t="s">
        <v>47731</v>
      </c>
      <c r="C47109" s="2">
        <v>22</v>
      </c>
      <c r="D47109" s="2" t="s">
        <v>625</v>
      </c>
      <c r="E47109" s="2"/>
      <c r="F47109" s="2"/>
      <c r="G47109" s="2"/>
      <c r="H47109" s="2"/>
    </row>
    <row r="47110" spans="2:8">
      <c r="B47110" s="2" t="s">
        <v>47732</v>
      </c>
      <c r="C47110" s="2">
        <v>29</v>
      </c>
      <c r="D47110" s="2" t="s">
        <v>625</v>
      </c>
      <c r="E47110" s="2"/>
      <c r="F47110" s="2"/>
      <c r="G47110" s="2"/>
      <c r="H47110" s="2"/>
    </row>
    <row r="47111" spans="2:8">
      <c r="B47111" s="2" t="s">
        <v>47733</v>
      </c>
      <c r="C47111" s="2">
        <v>30</v>
      </c>
      <c r="D47111" s="2" t="s">
        <v>625</v>
      </c>
      <c r="E47111" s="2"/>
      <c r="F47111" s="2"/>
      <c r="G47111" s="2"/>
      <c r="H47111" s="2"/>
    </row>
    <row r="47112" spans="2:8">
      <c r="B47112" s="2" t="s">
        <v>47734</v>
      </c>
      <c r="C47112" s="2">
        <v>30</v>
      </c>
      <c r="D47112" s="2" t="s">
        <v>625</v>
      </c>
      <c r="E47112" s="2"/>
      <c r="F47112" s="2"/>
      <c r="G47112" s="2"/>
      <c r="H47112" s="2"/>
    </row>
    <row r="47113" spans="2:8">
      <c r="B47113" s="2" t="s">
        <v>47735</v>
      </c>
      <c r="C47113" s="2">
        <v>29</v>
      </c>
      <c r="D47113" s="2" t="s">
        <v>625</v>
      </c>
      <c r="E47113" s="2"/>
      <c r="F47113" s="2"/>
      <c r="G47113" s="2"/>
      <c r="H47113" s="2"/>
    </row>
    <row r="47114" spans="2:8">
      <c r="B47114" s="2" t="s">
        <v>47736</v>
      </c>
      <c r="C47114" s="2">
        <v>28</v>
      </c>
      <c r="D47114" s="2" t="s">
        <v>625</v>
      </c>
      <c r="E47114" s="2"/>
      <c r="F47114" s="2"/>
      <c r="G47114" s="2"/>
      <c r="H47114" s="2"/>
    </row>
    <row r="47115" spans="2:8">
      <c r="B47115" s="2" t="s">
        <v>47737</v>
      </c>
      <c r="C47115" s="2">
        <v>27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47738</v>
      </c>
      <c r="C47116" s="2">
        <v>18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18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18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18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18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16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14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14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47746</v>
      </c>
      <c r="C47124" s="2">
        <v>14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14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15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14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13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47751</v>
      </c>
      <c r="C47129" s="2">
        <v>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31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30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11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11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12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12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12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12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20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16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21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47769</v>
      </c>
      <c r="C47147" s="2">
        <v>25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47770</v>
      </c>
      <c r="C47148" s="2">
        <v>33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47771</v>
      </c>
      <c r="C47149" s="2">
        <v>48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47772</v>
      </c>
      <c r="C47150" s="2">
        <v>61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47773</v>
      </c>
      <c r="C47151" s="2">
        <v>39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29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15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22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22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18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12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21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21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14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13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14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12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22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25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47807</v>
      </c>
      <c r="C47185" s="2">
        <v>27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27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15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15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47813</v>
      </c>
      <c r="C47191" s="2">
        <v>16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47814</v>
      </c>
      <c r="C47192" s="2">
        <v>13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47815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47816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47818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47819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47820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22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12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42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44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43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47827</v>
      </c>
      <c r="C47205" s="2">
        <v>39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47828</v>
      </c>
      <c r="C47206" s="2">
        <v>28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16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21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47832</v>
      </c>
      <c r="C47210" s="2">
        <v>21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22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25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27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47836</v>
      </c>
      <c r="C47214" s="2">
        <v>27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47837</v>
      </c>
      <c r="C47215" s="2">
        <v>26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47838</v>
      </c>
      <c r="C47216" s="2">
        <v>25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47839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23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17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47848</v>
      </c>
      <c r="C47226" s="2">
        <v>35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39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35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26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47855</v>
      </c>
      <c r="C47233" s="2">
        <v>30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28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29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47858</v>
      </c>
      <c r="C47236" s="2">
        <v>29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47859</v>
      </c>
      <c r="C47237" s="2">
        <v>27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24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47861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35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35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16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47868</v>
      </c>
      <c r="C47246" s="2">
        <v>34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47869</v>
      </c>
      <c r="C47247" s="2">
        <v>40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47870</v>
      </c>
      <c r="C47248" s="2">
        <v>44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47871</v>
      </c>
      <c r="C47249" s="2">
        <v>43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47872</v>
      </c>
      <c r="C47250" s="2">
        <v>36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12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22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47875</v>
      </c>
      <c r="C47253" s="2">
        <v>26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47876</v>
      </c>
      <c r="C47254" s="2">
        <v>25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25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47878</v>
      </c>
      <c r="C47256" s="2">
        <v>25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47879</v>
      </c>
      <c r="C47257" s="2">
        <v>25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47880</v>
      </c>
      <c r="C47258" s="2">
        <v>25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47881</v>
      </c>
      <c r="C47259" s="2">
        <v>36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34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31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32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33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22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11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13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47897</v>
      </c>
      <c r="C47275" s="2">
        <v>12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47898</v>
      </c>
      <c r="C47276" s="2">
        <v>38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40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39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38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34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16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16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47907</v>
      </c>
      <c r="C47285" s="2">
        <v>23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47908</v>
      </c>
      <c r="C47286" s="2">
        <v>24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47909</v>
      </c>
      <c r="C47287" s="2">
        <v>26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47910</v>
      </c>
      <c r="C47288" s="2">
        <v>27</v>
      </c>
      <c r="D47288" s="2" t="s">
        <v>625</v>
      </c>
      <c r="E47288" s="2"/>
      <c r="F47288" s="2"/>
      <c r="G47288" s="2"/>
      <c r="H47288" s="2"/>
    </row>
    <row r="47289" spans="2:8">
      <c r="B47289" s="2" t="s">
        <v>47911</v>
      </c>
      <c r="C47289" s="2">
        <v>27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47912</v>
      </c>
      <c r="C47290" s="2">
        <v>27</v>
      </c>
      <c r="D47290" s="2" t="s">
        <v>625</v>
      </c>
      <c r="E47290" s="2"/>
      <c r="F47290" s="2"/>
      <c r="G47290" s="2"/>
      <c r="H47290" s="2"/>
    </row>
    <row r="47291" spans="2:8">
      <c r="B47291" s="2" t="s">
        <v>47913</v>
      </c>
      <c r="C47291" s="2">
        <v>36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38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39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41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40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37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14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47926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15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47933</v>
      </c>
      <c r="C47311" s="2">
        <v>15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15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15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16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47937</v>
      </c>
      <c r="C47315" s="2">
        <v>16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47938</v>
      </c>
      <c r="C47316" s="2">
        <v>16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47939</v>
      </c>
      <c r="C47317" s="2">
        <v>16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47940</v>
      </c>
      <c r="C47318" s="2">
        <v>16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47941</v>
      </c>
      <c r="C47319" s="2">
        <v>16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47942</v>
      </c>
      <c r="C47320" s="2">
        <v>16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47943</v>
      </c>
      <c r="C47321" s="2">
        <v>33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36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37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37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12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18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47955</v>
      </c>
      <c r="C47333" s="2">
        <v>19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11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30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47959</v>
      </c>
      <c r="C47337" s="2">
        <v>32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47960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47961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25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15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20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47966</v>
      </c>
      <c r="C47344" s="2">
        <v>28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47967</v>
      </c>
      <c r="C47345" s="2">
        <v>33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47968</v>
      </c>
      <c r="C47346" s="2">
        <v>35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47969</v>
      </c>
      <c r="C47347" s="2">
        <v>36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47970</v>
      </c>
      <c r="C47348" s="2">
        <v>37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31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30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47977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11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12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17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47989</v>
      </c>
      <c r="C47367" s="2">
        <v>21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47990</v>
      </c>
      <c r="C47368" s="2">
        <v>23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47991</v>
      </c>
      <c r="C47369" s="2">
        <v>13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47992</v>
      </c>
      <c r="C47370" s="2">
        <v>16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47993</v>
      </c>
      <c r="C47371" s="2">
        <v>19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47994</v>
      </c>
      <c r="C47372" s="2">
        <v>19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19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25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47997</v>
      </c>
      <c r="C47375" s="2">
        <v>19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47998</v>
      </c>
      <c r="C47376" s="2">
        <v>18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47999</v>
      </c>
      <c r="C47377" s="2">
        <v>21</v>
      </c>
      <c r="D47377" s="2" t="s">
        <v>625</v>
      </c>
      <c r="E47377" s="2"/>
      <c r="F47377" s="2"/>
      <c r="G47377" s="2"/>
      <c r="H47377" s="2"/>
    </row>
    <row r="47378" spans="2:8">
      <c r="B47378" s="2" t="s">
        <v>48000</v>
      </c>
      <c r="C47378" s="2">
        <v>20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48001</v>
      </c>
      <c r="C47379" s="2">
        <v>10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48002</v>
      </c>
      <c r="C47380" s="2">
        <v>12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48003</v>
      </c>
      <c r="C47381" s="2">
        <v>19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48004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33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25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17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20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48012</v>
      </c>
      <c r="C47390" s="2">
        <v>21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48013</v>
      </c>
      <c r="C47391" s="2">
        <v>30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48014</v>
      </c>
      <c r="C47392" s="2">
        <v>31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48015</v>
      </c>
      <c r="C47393" s="2">
        <v>30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48016</v>
      </c>
      <c r="C47394" s="2">
        <v>28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48017</v>
      </c>
      <c r="C47395" s="2">
        <v>28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48018</v>
      </c>
      <c r="C47396" s="2">
        <v>28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48019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40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39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37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28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48025</v>
      </c>
      <c r="C47403" s="2">
        <v>36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38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38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36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48029</v>
      </c>
      <c r="C47407" s="2">
        <v>32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48030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48031</v>
      </c>
      <c r="C47409" s="2">
        <v>23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48032</v>
      </c>
      <c r="C47410" s="2">
        <v>26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48033</v>
      </c>
      <c r="C47411" s="2">
        <v>26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25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22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15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8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11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17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18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48044</v>
      </c>
      <c r="C47422" s="2">
        <v>18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48045</v>
      </c>
      <c r="C47423" s="2">
        <v>19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48046</v>
      </c>
      <c r="C47424" s="2">
        <v>19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48047</v>
      </c>
      <c r="C47425" s="2">
        <v>19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48048</v>
      </c>
      <c r="C47426" s="2">
        <v>20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48049</v>
      </c>
      <c r="C47427" s="2">
        <v>21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48050</v>
      </c>
      <c r="C47428" s="2">
        <v>22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48051</v>
      </c>
      <c r="C47429" s="2">
        <v>22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17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48053</v>
      </c>
      <c r="C47431" s="2">
        <v>23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48054</v>
      </c>
      <c r="C47432" s="2">
        <v>28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48055</v>
      </c>
      <c r="C47433" s="2">
        <v>31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48056</v>
      </c>
      <c r="C47434" s="2">
        <v>32</v>
      </c>
      <c r="D47434" s="2" t="s">
        <v>625</v>
      </c>
      <c r="E47434" s="2"/>
      <c r="F47434" s="2"/>
      <c r="G47434" s="2"/>
      <c r="H47434" s="2"/>
    </row>
    <row r="47435" spans="2:8">
      <c r="B47435" s="2" t="s">
        <v>48057</v>
      </c>
      <c r="C47435" s="2">
        <v>29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48058</v>
      </c>
      <c r="C47436" s="2">
        <v>29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48059</v>
      </c>
      <c r="C47437" s="2">
        <v>30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48060</v>
      </c>
      <c r="C47438" s="2">
        <v>25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28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29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29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48065</v>
      </c>
      <c r="C47443" s="2">
        <v>28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48066</v>
      </c>
      <c r="C47444" s="2">
        <v>28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48067</v>
      </c>
      <c r="C47445" s="2">
        <v>41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42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41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20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13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34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48080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48081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48082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36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48088</v>
      </c>
      <c r="C47466" s="2">
        <v>33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48089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48090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48091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48092</v>
      </c>
      <c r="C47470" s="2">
        <v>8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48093</v>
      </c>
      <c r="C47471" s="2">
        <v>36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37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33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19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11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33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34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37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35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17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10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34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25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27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48124</v>
      </c>
      <c r="C47502" s="2">
        <v>10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16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14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29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32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32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48146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48147</v>
      </c>
      <c r="C47525" s="2">
        <v>17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7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13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48150</v>
      </c>
      <c r="C47528" s="2">
        <v>17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48151</v>
      </c>
      <c r="C47529" s="2">
        <v>21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48152</v>
      </c>
      <c r="C47530" s="2">
        <v>23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48153</v>
      </c>
      <c r="C47531" s="2">
        <v>19</v>
      </c>
      <c r="D47531" s="2" t="s">
        <v>625</v>
      </c>
      <c r="E47531" s="2"/>
      <c r="F47531" s="2"/>
      <c r="G47531" s="2"/>
      <c r="H47531" s="2"/>
    </row>
    <row r="47532" spans="2:8">
      <c r="B47532" s="2" t="s">
        <v>48154</v>
      </c>
      <c r="C47532" s="2">
        <v>15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48155</v>
      </c>
      <c r="C47533" s="2">
        <v>12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48156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37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34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32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34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31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38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38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15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20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25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27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48178</v>
      </c>
      <c r="C47556" s="2">
        <v>26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27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27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48181</v>
      </c>
      <c r="C47559" s="2">
        <v>27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13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48183</v>
      </c>
      <c r="C47561" s="2">
        <v>16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19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48185</v>
      </c>
      <c r="C47563" s="2">
        <v>22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48186</v>
      </c>
      <c r="C47564" s="2">
        <v>22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48187</v>
      </c>
      <c r="C47565" s="2">
        <v>22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48188</v>
      </c>
      <c r="C47566" s="2">
        <v>24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48189</v>
      </c>
      <c r="C47567" s="2">
        <v>23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48190</v>
      </c>
      <c r="C47568" s="2">
        <v>18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48191</v>
      </c>
      <c r="C47569" s="2">
        <v>13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48192</v>
      </c>
      <c r="C47570" s="2">
        <v>18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19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20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48196</v>
      </c>
      <c r="C47574" s="2">
        <v>19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18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48198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48199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19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14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10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20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48205</v>
      </c>
      <c r="C47583" s="2">
        <v>28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48206</v>
      </c>
      <c r="C47584" s="2">
        <v>32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48207</v>
      </c>
      <c r="C47585" s="2">
        <v>36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48208</v>
      </c>
      <c r="C47586" s="2">
        <v>31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48209</v>
      </c>
      <c r="C47587" s="2">
        <v>34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48210</v>
      </c>
      <c r="C47588" s="2">
        <v>36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48211</v>
      </c>
      <c r="C47589" s="2">
        <v>33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48212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37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35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18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24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48220</v>
      </c>
      <c r="C47598" s="2">
        <v>26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48221</v>
      </c>
      <c r="C47599" s="2">
        <v>29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48222</v>
      </c>
      <c r="C47600" s="2">
        <v>30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48223</v>
      </c>
      <c r="C47601" s="2">
        <v>30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48224</v>
      </c>
      <c r="C47602" s="2">
        <v>40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41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38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17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10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14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48233</v>
      </c>
      <c r="C47611" s="2">
        <v>15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48234</v>
      </c>
      <c r="C47612" s="2">
        <v>18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48235</v>
      </c>
      <c r="C47613" s="2">
        <v>20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48236</v>
      </c>
      <c r="C47614" s="2">
        <v>21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48237</v>
      </c>
      <c r="C47615" s="2">
        <v>28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48238</v>
      </c>
      <c r="C47616" s="2">
        <v>31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48239</v>
      </c>
      <c r="C47617" s="2">
        <v>31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48240</v>
      </c>
      <c r="C47618" s="2">
        <v>31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48241</v>
      </c>
      <c r="C47619" s="2">
        <v>31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48242</v>
      </c>
      <c r="C47620" s="2">
        <v>32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48243</v>
      </c>
      <c r="C47621" s="2">
        <v>34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48244</v>
      </c>
      <c r="C47622" s="2">
        <v>33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48245</v>
      </c>
      <c r="C47623" s="2">
        <v>31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48246</v>
      </c>
      <c r="C47624" s="2">
        <v>31</v>
      </c>
      <c r="D47624" s="2" t="s">
        <v>625</v>
      </c>
      <c r="E47624" s="2"/>
      <c r="F47624" s="2"/>
      <c r="G47624" s="2"/>
      <c r="H47624" s="2"/>
    </row>
    <row r="47625" spans="2:8">
      <c r="B47625" s="2" t="s">
        <v>48247</v>
      </c>
      <c r="C47625" s="2">
        <v>20</v>
      </c>
      <c r="D47625" s="2" t="s">
        <v>625</v>
      </c>
      <c r="E47625" s="2"/>
      <c r="F47625" s="2"/>
      <c r="G47625" s="2"/>
      <c r="H47625" s="2"/>
    </row>
    <row r="47626" spans="2:8">
      <c r="B47626" s="2" t="s">
        <v>48248</v>
      </c>
      <c r="C47626" s="2">
        <v>29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48249</v>
      </c>
      <c r="C47627" s="2">
        <v>39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48250</v>
      </c>
      <c r="C47628" s="2">
        <v>45</v>
      </c>
      <c r="D47628" s="2" t="s">
        <v>625</v>
      </c>
      <c r="E47628" s="2"/>
      <c r="F47628" s="2"/>
      <c r="G47628" s="2"/>
      <c r="H47628" s="2"/>
    </row>
    <row r="47629" spans="2:8">
      <c r="B47629" s="2" t="s">
        <v>48251</v>
      </c>
      <c r="C47629" s="2">
        <v>43</v>
      </c>
      <c r="D47629" s="2" t="s">
        <v>625</v>
      </c>
      <c r="E47629" s="2"/>
      <c r="F47629" s="2"/>
      <c r="G47629" s="2"/>
      <c r="H47629" s="2"/>
    </row>
    <row r="47630" spans="2:8">
      <c r="B47630" s="2" t="s">
        <v>48252</v>
      </c>
      <c r="C47630" s="2">
        <v>41</v>
      </c>
      <c r="D47630" s="2" t="s">
        <v>625</v>
      </c>
      <c r="E47630" s="2"/>
      <c r="F47630" s="2"/>
      <c r="G47630" s="2"/>
      <c r="H47630" s="2"/>
    </row>
    <row r="47631" spans="2:8">
      <c r="B47631" s="2" t="s">
        <v>48253</v>
      </c>
      <c r="C47631" s="2">
        <v>16</v>
      </c>
      <c r="D47631" s="2" t="s">
        <v>625</v>
      </c>
      <c r="E47631" s="2"/>
      <c r="F47631" s="2"/>
      <c r="G47631" s="2"/>
      <c r="H47631" s="2"/>
    </row>
    <row r="47632" spans="2:8">
      <c r="B47632" s="2" t="s">
        <v>48254</v>
      </c>
      <c r="C47632" s="2">
        <v>19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48255</v>
      </c>
      <c r="C47633" s="2">
        <v>23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24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15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32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34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25</v>
      </c>
      <c r="D47640" s="2" t="s">
        <v>625</v>
      </c>
      <c r="E47640" s="2"/>
      <c r="F47640" s="2"/>
      <c r="G47640" s="2"/>
      <c r="H47640" s="2"/>
    </row>
    <row r="47641" spans="2:8">
      <c r="B47641" s="2" t="s">
        <v>48263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42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44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42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23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48271</v>
      </c>
      <c r="C47649" s="2">
        <v>23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48272</v>
      </c>
      <c r="C47650" s="2">
        <v>22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48273</v>
      </c>
      <c r="C47651" s="2">
        <v>33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32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33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32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16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13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48290</v>
      </c>
      <c r="C47668" s="2">
        <v>13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48291</v>
      </c>
      <c r="C47669" s="2">
        <v>15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48292</v>
      </c>
      <c r="C47670" s="2">
        <v>19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48293</v>
      </c>
      <c r="C47671" s="2">
        <v>19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48294</v>
      </c>
      <c r="C47672" s="2">
        <v>19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48295</v>
      </c>
      <c r="C47673" s="2">
        <v>19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48296</v>
      </c>
      <c r="C47674" s="2">
        <v>19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48297</v>
      </c>
      <c r="C47675" s="2">
        <v>19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48298</v>
      </c>
      <c r="C47676" s="2">
        <v>19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48299</v>
      </c>
      <c r="C47677" s="2">
        <v>19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48300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13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8</v>
      </c>
      <c r="D47686" s="2" t="s">
        <v>625</v>
      </c>
      <c r="E47686" s="2"/>
      <c r="F47686" s="2"/>
      <c r="G47686" s="2"/>
      <c r="H47686" s="2"/>
    </row>
    <row r="47687" spans="2:8">
      <c r="B47687" s="2" t="s">
        <v>48309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37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37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37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15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48317</v>
      </c>
      <c r="C47695" s="2">
        <v>22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48318</v>
      </c>
      <c r="C47696" s="2">
        <v>28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48319</v>
      </c>
      <c r="C47697" s="2">
        <v>31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48320</v>
      </c>
      <c r="C47698" s="2">
        <v>30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48321</v>
      </c>
      <c r="C47699" s="2">
        <v>28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28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48323</v>
      </c>
      <c r="C47701" s="2">
        <v>28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23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48325</v>
      </c>
      <c r="C47703" s="2">
        <v>24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48326</v>
      </c>
      <c r="C47704" s="2">
        <v>24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48327</v>
      </c>
      <c r="C47705" s="2">
        <v>25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48328</v>
      </c>
      <c r="C47706" s="2">
        <v>26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48329</v>
      </c>
      <c r="C47707" s="2">
        <v>24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48330</v>
      </c>
      <c r="C47708" s="2">
        <v>22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48331</v>
      </c>
      <c r="C47709" s="2">
        <v>21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48332</v>
      </c>
      <c r="C47710" s="2">
        <v>25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48333</v>
      </c>
      <c r="C47711" s="2">
        <v>37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48334</v>
      </c>
      <c r="C47712" s="2">
        <v>36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48335</v>
      </c>
      <c r="C47713" s="2">
        <v>33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48336</v>
      </c>
      <c r="C47714" s="2">
        <v>31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48337</v>
      </c>
      <c r="C47715" s="2">
        <v>13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48338</v>
      </c>
      <c r="C47716" s="2">
        <v>15</v>
      </c>
      <c r="D47716" s="2" t="s">
        <v>625</v>
      </c>
      <c r="E47716" s="2"/>
      <c r="F47716" s="2"/>
      <c r="G47716" s="2"/>
      <c r="H47716" s="2"/>
    </row>
    <row r="47717" spans="2:8">
      <c r="B47717" s="2" t="s">
        <v>48339</v>
      </c>
      <c r="C47717" s="2">
        <v>15</v>
      </c>
      <c r="D47717" s="2" t="s">
        <v>625</v>
      </c>
      <c r="E47717" s="2"/>
      <c r="F47717" s="2"/>
      <c r="G47717" s="2"/>
      <c r="H47717" s="2"/>
    </row>
    <row r="47718" spans="2:8">
      <c r="B47718" s="2" t="s">
        <v>48340</v>
      </c>
      <c r="C47718" s="2">
        <v>30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29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20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21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23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48348</v>
      </c>
      <c r="C47726" s="2">
        <v>28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48349</v>
      </c>
      <c r="C47727" s="2">
        <v>28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48350</v>
      </c>
      <c r="C47728" s="2">
        <v>12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11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30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31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33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48363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48364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30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17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11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11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17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48370</v>
      </c>
      <c r="C47748" s="2">
        <v>20</v>
      </c>
      <c r="D47748" s="2" t="s">
        <v>625</v>
      </c>
      <c r="E47748" s="2"/>
      <c r="F47748" s="2"/>
      <c r="G47748" s="2"/>
      <c r="H47748" s="2"/>
    </row>
    <row r="47749" spans="2:8">
      <c r="B47749" s="2" t="s">
        <v>48371</v>
      </c>
      <c r="C47749" s="2">
        <v>23</v>
      </c>
      <c r="D47749" s="2" t="s">
        <v>625</v>
      </c>
      <c r="E47749" s="2"/>
      <c r="F47749" s="2"/>
      <c r="G47749" s="2"/>
      <c r="H47749" s="2"/>
    </row>
    <row r="47750" spans="2:8">
      <c r="B47750" s="2" t="s">
        <v>48372</v>
      </c>
      <c r="C47750" s="2">
        <v>27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48373</v>
      </c>
      <c r="C47751" s="2">
        <v>18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48374</v>
      </c>
      <c r="C47752" s="2">
        <v>26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48375</v>
      </c>
      <c r="C47753" s="2">
        <v>27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48376</v>
      </c>
      <c r="C47754" s="2">
        <v>27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48377</v>
      </c>
      <c r="C47755" s="2">
        <v>28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48378</v>
      </c>
      <c r="C47756" s="2">
        <v>29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48379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21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20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17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16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15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48390</v>
      </c>
      <c r="C47768" s="2">
        <v>17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48391</v>
      </c>
      <c r="C47769" s="2">
        <v>19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48392</v>
      </c>
      <c r="C47770" s="2">
        <v>18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48393</v>
      </c>
      <c r="C47771" s="2">
        <v>21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48394</v>
      </c>
      <c r="C47772" s="2">
        <v>23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48395</v>
      </c>
      <c r="C47773" s="2">
        <v>21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48396</v>
      </c>
      <c r="C47774" s="2">
        <v>19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48397</v>
      </c>
      <c r="C47775" s="2">
        <v>14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48398</v>
      </c>
      <c r="C47776" s="2">
        <v>16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48399</v>
      </c>
      <c r="C47777" s="2">
        <v>21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48400</v>
      </c>
      <c r="C47778" s="2">
        <v>26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48401</v>
      </c>
      <c r="C47779" s="2">
        <v>31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48402</v>
      </c>
      <c r="C47780" s="2">
        <v>31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48403</v>
      </c>
      <c r="C47781" s="2">
        <v>31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48404</v>
      </c>
      <c r="C47782" s="2">
        <v>31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48405</v>
      </c>
      <c r="C47783" s="2">
        <v>34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32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29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27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28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15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19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48422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48423</v>
      </c>
      <c r="C47801" s="2">
        <v>25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27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25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19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16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19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48438</v>
      </c>
      <c r="C47816" s="2">
        <v>22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48439</v>
      </c>
      <c r="C47817" s="2">
        <v>24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48440</v>
      </c>
      <c r="C47818" s="2">
        <v>25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48441</v>
      </c>
      <c r="C47819" s="2">
        <v>26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48442</v>
      </c>
      <c r="C47820" s="2">
        <v>25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48443</v>
      </c>
      <c r="C47821" s="2">
        <v>25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48444</v>
      </c>
      <c r="C47822" s="2">
        <v>25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48445</v>
      </c>
      <c r="C47823" s="2">
        <v>24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48446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34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30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16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37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40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40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30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20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10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31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32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31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30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34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33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19</v>
      </c>
      <c r="D47856" s="2" t="s">
        <v>625</v>
      </c>
      <c r="E47856" s="2"/>
      <c r="F47856" s="2"/>
      <c r="G47856" s="2"/>
      <c r="H47856" s="2"/>
    </row>
    <row r="47857" spans="2:8">
      <c r="B47857" s="2" t="s">
        <v>48479</v>
      </c>
      <c r="C47857" s="2">
        <v>28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48480</v>
      </c>
      <c r="C47858" s="2">
        <v>32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48481</v>
      </c>
      <c r="C47859" s="2">
        <v>31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48482</v>
      </c>
      <c r="C47860" s="2">
        <v>30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48483</v>
      </c>
      <c r="C47861" s="2">
        <v>29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48484</v>
      </c>
      <c r="C47862" s="2">
        <v>27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48485</v>
      </c>
      <c r="C47863" s="2">
        <v>20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48486</v>
      </c>
      <c r="C47864" s="2">
        <v>29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48487</v>
      </c>
      <c r="C47865" s="2">
        <v>30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48488</v>
      </c>
      <c r="C47866" s="2">
        <v>31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32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32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48491</v>
      </c>
      <c r="C47869" s="2">
        <v>30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48492</v>
      </c>
      <c r="C47870" s="2">
        <v>18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48493</v>
      </c>
      <c r="C47871" s="2">
        <v>20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48494</v>
      </c>
      <c r="C47872" s="2">
        <v>24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48495</v>
      </c>
      <c r="C47873" s="2">
        <v>26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48496</v>
      </c>
      <c r="C47874" s="2">
        <v>25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48497</v>
      </c>
      <c r="C47875" s="2">
        <v>25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48498</v>
      </c>
      <c r="C47876" s="2">
        <v>26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48499</v>
      </c>
      <c r="C47877" s="2">
        <v>24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48500</v>
      </c>
      <c r="C47878" s="2">
        <v>24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48501</v>
      </c>
      <c r="C47879" s="2">
        <v>18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48502</v>
      </c>
      <c r="C47880" s="2">
        <v>20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48503</v>
      </c>
      <c r="C47881" s="2">
        <v>24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48504</v>
      </c>
      <c r="C47882" s="2">
        <v>26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48505</v>
      </c>
      <c r="C47883" s="2">
        <v>26</v>
      </c>
      <c r="D47883" s="2" t="s">
        <v>625</v>
      </c>
      <c r="E47883" s="2"/>
      <c r="F47883" s="2"/>
      <c r="G47883" s="2"/>
      <c r="H47883" s="2"/>
    </row>
    <row r="47884" spans="2:8">
      <c r="B47884" s="2" t="s">
        <v>48506</v>
      </c>
      <c r="C47884" s="2">
        <v>26</v>
      </c>
      <c r="D47884" s="2" t="s">
        <v>625</v>
      </c>
      <c r="E47884" s="2"/>
      <c r="F47884" s="2"/>
      <c r="G47884" s="2"/>
      <c r="H47884" s="2"/>
    </row>
    <row r="47885" spans="2:8">
      <c r="B47885" s="2" t="s">
        <v>48507</v>
      </c>
      <c r="C47885" s="2">
        <v>26</v>
      </c>
      <c r="D47885" s="2" t="s">
        <v>625</v>
      </c>
      <c r="E47885" s="2"/>
      <c r="F47885" s="2"/>
      <c r="G47885" s="2"/>
      <c r="H47885" s="2"/>
    </row>
    <row r="47886" spans="2:8">
      <c r="B47886" s="2" t="s">
        <v>48508</v>
      </c>
      <c r="C47886" s="2">
        <v>25</v>
      </c>
      <c r="D47886" s="2" t="s">
        <v>625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625</v>
      </c>
      <c r="E47887" s="2"/>
      <c r="F47887" s="2"/>
      <c r="G47887" s="2"/>
      <c r="H47887" s="2"/>
    </row>
    <row r="47888" spans="2:8">
      <c r="B47888" s="2" t="s">
        <v>48510</v>
      </c>
      <c r="C47888" s="2">
        <v>36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38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38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37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48515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48516</v>
      </c>
      <c r="C47894" s="2">
        <v>17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48517</v>
      </c>
      <c r="C47895" s="2">
        <v>24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48518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26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24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27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19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15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14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31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21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14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7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27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16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48545</v>
      </c>
      <c r="C47923" s="2">
        <v>18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48546</v>
      </c>
      <c r="C47924" s="2">
        <v>21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48547</v>
      </c>
      <c r="C47925" s="2">
        <v>24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48548</v>
      </c>
      <c r="C47926" s="2">
        <v>25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48549</v>
      </c>
      <c r="C47927" s="2">
        <v>26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48550</v>
      </c>
      <c r="C47928" s="2">
        <v>25</v>
      </c>
      <c r="D47928" s="2" t="s">
        <v>625</v>
      </c>
      <c r="E47928" s="2"/>
      <c r="F47928" s="2"/>
      <c r="G47928" s="2"/>
      <c r="H47928" s="2"/>
    </row>
    <row r="47929" spans="2:8">
      <c r="B47929" s="2" t="s">
        <v>48551</v>
      </c>
      <c r="C47929" s="2">
        <v>43</v>
      </c>
      <c r="D47929" s="2" t="s">
        <v>625</v>
      </c>
      <c r="E47929" s="2"/>
      <c r="F47929" s="2"/>
      <c r="G47929" s="2"/>
      <c r="H47929" s="2"/>
    </row>
    <row r="47930" spans="2:8">
      <c r="B47930" s="2" t="s">
        <v>48552</v>
      </c>
      <c r="C47930" s="2">
        <v>41</v>
      </c>
      <c r="D47930" s="2" t="s">
        <v>625</v>
      </c>
      <c r="E47930" s="2"/>
      <c r="F47930" s="2"/>
      <c r="G47930" s="2"/>
      <c r="H47930" s="2"/>
    </row>
    <row r="47931" spans="2:8">
      <c r="B47931" s="2" t="s">
        <v>48553</v>
      </c>
      <c r="C47931" s="2">
        <v>40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48554</v>
      </c>
      <c r="C47932" s="2">
        <v>16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48555</v>
      </c>
      <c r="C47933" s="2">
        <v>21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48556</v>
      </c>
      <c r="C47934" s="2">
        <v>23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48557</v>
      </c>
      <c r="C47935" s="2">
        <v>23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24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48559</v>
      </c>
      <c r="C47937" s="2">
        <v>24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48560</v>
      </c>
      <c r="C47938" s="2">
        <v>24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48561</v>
      </c>
      <c r="C47939" s="2">
        <v>24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48562</v>
      </c>
      <c r="C47940" s="2">
        <v>22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48563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37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35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35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17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35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34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33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15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16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48578</v>
      </c>
      <c r="C47956" s="2">
        <v>17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48579</v>
      </c>
      <c r="C47957" s="2">
        <v>19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48580</v>
      </c>
      <c r="C47958" s="2">
        <v>20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48581</v>
      </c>
      <c r="C47959" s="2">
        <v>21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48582</v>
      </c>
      <c r="C47960" s="2">
        <v>22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48583</v>
      </c>
      <c r="C47961" s="2">
        <v>22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48584</v>
      </c>
      <c r="C47962" s="2">
        <v>22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23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23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48587</v>
      </c>
      <c r="C47965" s="2">
        <v>15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15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15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15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15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15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15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15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15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15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15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14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14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14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13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7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23</v>
      </c>
      <c r="D47981" s="2" t="s">
        <v>625</v>
      </c>
      <c r="E47981" s="2"/>
      <c r="F47981" s="2"/>
      <c r="G47981" s="2"/>
      <c r="H47981" s="2"/>
    </row>
    <row r="47982" spans="2:8">
      <c r="B47982" s="2" t="s">
        <v>48604</v>
      </c>
      <c r="C47982" s="2">
        <v>27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48605</v>
      </c>
      <c r="C47983" s="2">
        <v>32</v>
      </c>
      <c r="D47983" s="2" t="s">
        <v>625</v>
      </c>
      <c r="E47983" s="2"/>
      <c r="F47983" s="2"/>
      <c r="G47983" s="2"/>
      <c r="H47983" s="2"/>
    </row>
    <row r="47984" spans="2:8">
      <c r="B47984" s="2" t="s">
        <v>48606</v>
      </c>
      <c r="C47984" s="2">
        <v>35</v>
      </c>
      <c r="D47984" s="2" t="s">
        <v>625</v>
      </c>
      <c r="E47984" s="2"/>
      <c r="F47984" s="2"/>
      <c r="G47984" s="2"/>
      <c r="H47984" s="2"/>
    </row>
    <row r="47985" spans="2:8">
      <c r="B47985" s="2" t="s">
        <v>48607</v>
      </c>
      <c r="C47985" s="2">
        <v>36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48608</v>
      </c>
      <c r="C47986" s="2">
        <v>17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48609</v>
      </c>
      <c r="C47987" s="2">
        <v>22</v>
      </c>
      <c r="D47987" s="2" t="s">
        <v>625</v>
      </c>
      <c r="E47987" s="2"/>
      <c r="F47987" s="2"/>
      <c r="G47987" s="2"/>
      <c r="H47987" s="2"/>
    </row>
    <row r="47988" spans="2:8">
      <c r="B47988" s="2" t="s">
        <v>48610</v>
      </c>
      <c r="C47988" s="2">
        <v>24</v>
      </c>
      <c r="D47988" s="2" t="s">
        <v>625</v>
      </c>
      <c r="E47988" s="2"/>
      <c r="F47988" s="2"/>
      <c r="G47988" s="2"/>
      <c r="H47988" s="2"/>
    </row>
    <row r="47989" spans="2:8">
      <c r="B47989" s="2" t="s">
        <v>48611</v>
      </c>
      <c r="C47989" s="2">
        <v>26</v>
      </c>
      <c r="D47989" s="2" t="s">
        <v>625</v>
      </c>
      <c r="E47989" s="2"/>
      <c r="F47989" s="2"/>
      <c r="G47989" s="2"/>
      <c r="H47989" s="2"/>
    </row>
    <row r="47990" spans="2:8">
      <c r="B47990" s="2" t="s">
        <v>48612</v>
      </c>
      <c r="C47990" s="2">
        <v>28</v>
      </c>
      <c r="D47990" s="2" t="s">
        <v>625</v>
      </c>
      <c r="E47990" s="2"/>
      <c r="F47990" s="2"/>
      <c r="G47990" s="2"/>
      <c r="H47990" s="2"/>
    </row>
    <row r="47991" spans="2:8">
      <c r="B47991" s="2" t="s">
        <v>48613</v>
      </c>
      <c r="C47991" s="2">
        <v>29</v>
      </c>
      <c r="D47991" s="2" t="s">
        <v>625</v>
      </c>
      <c r="E47991" s="2"/>
      <c r="F47991" s="2"/>
      <c r="G47991" s="2"/>
      <c r="H47991" s="2"/>
    </row>
    <row r="47992" spans="2:8">
      <c r="B47992" s="2" t="s">
        <v>48614</v>
      </c>
      <c r="C47992" s="2">
        <v>30</v>
      </c>
      <c r="D47992" s="2" t="s">
        <v>625</v>
      </c>
      <c r="E47992" s="2"/>
      <c r="F47992" s="2"/>
      <c r="G47992" s="2"/>
      <c r="H47992" s="2"/>
    </row>
    <row r="47993" spans="2:8">
      <c r="B47993" s="2" t="s">
        <v>48615</v>
      </c>
      <c r="C47993" s="2">
        <v>22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48616</v>
      </c>
      <c r="C47994" s="2">
        <v>28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48617</v>
      </c>
      <c r="C47995" s="2">
        <v>31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48618</v>
      </c>
      <c r="C47996" s="2">
        <v>32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48619</v>
      </c>
      <c r="C47997" s="2">
        <v>30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48620</v>
      </c>
      <c r="C47998" s="2">
        <v>27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48621</v>
      </c>
      <c r="C47999" s="2">
        <v>27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48622</v>
      </c>
      <c r="C48000" s="2">
        <v>25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48623</v>
      </c>
      <c r="C48001" s="2">
        <v>16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16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48626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32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32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17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12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28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30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30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29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15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15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20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48655</v>
      </c>
      <c r="C48033" s="2">
        <v>27</v>
      </c>
      <c r="D48033" s="2" t="s">
        <v>625</v>
      </c>
      <c r="E48033" s="2"/>
      <c r="F48033" s="2"/>
      <c r="G48033" s="2"/>
      <c r="H48033" s="2"/>
    </row>
    <row r="48034" spans="2:8">
      <c r="B48034" s="2" t="s">
        <v>48656</v>
      </c>
      <c r="C48034" s="2">
        <v>25</v>
      </c>
      <c r="D48034" s="2" t="s">
        <v>625</v>
      </c>
      <c r="E48034" s="2"/>
      <c r="F48034" s="2"/>
      <c r="G48034" s="2"/>
      <c r="H48034" s="2"/>
    </row>
    <row r="48035" spans="2:8">
      <c r="B48035" s="2" t="s">
        <v>48657</v>
      </c>
      <c r="C48035" s="2">
        <v>21</v>
      </c>
      <c r="D48035" s="2" t="s">
        <v>625</v>
      </c>
      <c r="E48035" s="2"/>
      <c r="F48035" s="2"/>
      <c r="G48035" s="2"/>
      <c r="H48035" s="2"/>
    </row>
    <row r="48036" spans="2:8">
      <c r="B48036" s="2" t="s">
        <v>48658</v>
      </c>
      <c r="C48036" s="2">
        <v>37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38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35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48662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48663</v>
      </c>
      <c r="C48041" s="2">
        <v>16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48664</v>
      </c>
      <c r="C48042" s="2">
        <v>21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48665</v>
      </c>
      <c r="C48043" s="2">
        <v>26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48666</v>
      </c>
      <c r="C48044" s="2">
        <v>35</v>
      </c>
      <c r="D48044" s="2" t="s">
        <v>625</v>
      </c>
      <c r="E48044" s="2"/>
      <c r="F48044" s="2"/>
      <c r="G48044" s="2"/>
      <c r="H48044" s="2"/>
    </row>
    <row r="48045" spans="2:8">
      <c r="B48045" s="2" t="s">
        <v>48667</v>
      </c>
      <c r="C48045" s="2">
        <v>37</v>
      </c>
      <c r="D48045" s="2" t="s">
        <v>625</v>
      </c>
      <c r="E48045" s="2"/>
      <c r="F48045" s="2"/>
      <c r="G48045" s="2"/>
      <c r="H48045" s="2"/>
    </row>
    <row r="48046" spans="2:8">
      <c r="B48046" s="2" t="s">
        <v>48668</v>
      </c>
      <c r="C48046" s="2">
        <v>38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48669</v>
      </c>
      <c r="C48047" s="2">
        <v>38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48670</v>
      </c>
      <c r="C48048" s="2">
        <v>37</v>
      </c>
      <c r="D48048" s="2" t="s">
        <v>625</v>
      </c>
      <c r="E48048" s="2"/>
      <c r="F48048" s="2"/>
      <c r="G48048" s="2"/>
      <c r="H48048" s="2"/>
    </row>
    <row r="48049" spans="2:8">
      <c r="B48049" s="2" t="s">
        <v>48671</v>
      </c>
      <c r="C48049" s="2">
        <v>15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48672</v>
      </c>
      <c r="C48050" s="2">
        <v>18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48673</v>
      </c>
      <c r="C48051" s="2">
        <v>21</v>
      </c>
      <c r="D48051" s="2" t="s">
        <v>625</v>
      </c>
      <c r="E48051" s="2"/>
      <c r="F48051" s="2"/>
      <c r="G48051" s="2"/>
      <c r="H48051" s="2"/>
    </row>
    <row r="48052" spans="2:8">
      <c r="B48052" s="2" t="s">
        <v>48674</v>
      </c>
      <c r="C48052" s="2">
        <v>22</v>
      </c>
      <c r="D48052" s="2" t="s">
        <v>625</v>
      </c>
      <c r="E48052" s="2"/>
      <c r="F48052" s="2"/>
      <c r="G48052" s="2"/>
      <c r="H48052" s="2"/>
    </row>
    <row r="48053" spans="2:8">
      <c r="B48053" s="2" t="s">
        <v>48675</v>
      </c>
      <c r="C48053" s="2">
        <v>23</v>
      </c>
      <c r="D48053" s="2" t="s">
        <v>625</v>
      </c>
      <c r="E48053" s="2"/>
      <c r="F48053" s="2"/>
      <c r="G48053" s="2"/>
      <c r="H48053" s="2"/>
    </row>
    <row r="48054" spans="2:8">
      <c r="B48054" s="2" t="s">
        <v>48676</v>
      </c>
      <c r="C48054" s="2">
        <v>23</v>
      </c>
      <c r="D48054" s="2" t="s">
        <v>625</v>
      </c>
      <c r="E48054" s="2"/>
      <c r="F48054" s="2"/>
      <c r="G48054" s="2"/>
      <c r="H48054" s="2"/>
    </row>
    <row r="48055" spans="2:8">
      <c r="B48055" s="2" t="s">
        <v>48677</v>
      </c>
      <c r="C48055" s="2">
        <v>23</v>
      </c>
      <c r="D48055" s="2" t="s">
        <v>625</v>
      </c>
      <c r="E48055" s="2"/>
      <c r="F48055" s="2"/>
      <c r="G48055" s="2"/>
      <c r="H48055" s="2"/>
    </row>
    <row r="48056" spans="2:8">
      <c r="B48056" s="2" t="s">
        <v>48678</v>
      </c>
      <c r="C48056" s="2">
        <v>23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48679</v>
      </c>
      <c r="C48057" s="2">
        <v>23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48680</v>
      </c>
      <c r="C48058" s="2">
        <v>22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48681</v>
      </c>
      <c r="C48059" s="2">
        <v>20</v>
      </c>
      <c r="D48059" s="2" t="s">
        <v>625</v>
      </c>
      <c r="E48059" s="2"/>
      <c r="F48059" s="2"/>
      <c r="G48059" s="2"/>
      <c r="H48059" s="2"/>
    </row>
    <row r="48060" spans="2:8">
      <c r="B48060" s="2" t="s">
        <v>48682</v>
      </c>
      <c r="C48060" s="2">
        <v>24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48683</v>
      </c>
      <c r="C48061" s="2">
        <v>26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48684</v>
      </c>
      <c r="C48062" s="2">
        <v>30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48685</v>
      </c>
      <c r="C48063" s="2">
        <v>31</v>
      </c>
      <c r="D48063" s="2" t="s">
        <v>625</v>
      </c>
      <c r="E48063" s="2"/>
      <c r="F48063" s="2"/>
      <c r="G48063" s="2"/>
      <c r="H48063" s="2"/>
    </row>
    <row r="48064" spans="2:8">
      <c r="B48064" s="2" t="s">
        <v>48686</v>
      </c>
      <c r="C48064" s="2">
        <v>31</v>
      </c>
      <c r="D48064" s="2" t="s">
        <v>625</v>
      </c>
      <c r="E48064" s="2"/>
      <c r="F48064" s="2"/>
      <c r="G48064" s="2"/>
      <c r="H48064" s="2"/>
    </row>
    <row r="48065" spans="2:8">
      <c r="B48065" s="2" t="s">
        <v>48687</v>
      </c>
      <c r="C48065" s="2">
        <v>30</v>
      </c>
      <c r="D48065" s="2" t="s">
        <v>625</v>
      </c>
      <c r="E48065" s="2"/>
      <c r="F48065" s="2"/>
      <c r="G48065" s="2"/>
      <c r="H48065" s="2"/>
    </row>
    <row r="48066" spans="2:8">
      <c r="B48066" s="2" t="s">
        <v>48688</v>
      </c>
      <c r="C48066" s="2">
        <v>30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48689</v>
      </c>
      <c r="C48067" s="2">
        <v>20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21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48692</v>
      </c>
      <c r="C48070" s="2">
        <v>22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22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22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22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21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19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10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15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16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13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13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14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14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48708</v>
      </c>
      <c r="C48086" s="2">
        <v>15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16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16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13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12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12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11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10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27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48721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48722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48723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48724</v>
      </c>
      <c r="C48102" s="2">
        <v>22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17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10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14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14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14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15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15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48732</v>
      </c>
      <c r="C48110" s="2">
        <v>14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48733</v>
      </c>
      <c r="C48111" s="2">
        <v>15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48734</v>
      </c>
      <c r="C48112" s="2">
        <v>15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17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33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33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14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14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15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48744</v>
      </c>
      <c r="C48122" s="2">
        <v>19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48745</v>
      </c>
      <c r="C48123" s="2">
        <v>26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48746</v>
      </c>
      <c r="C48124" s="2">
        <v>28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48747</v>
      </c>
      <c r="C48125" s="2">
        <v>32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48748</v>
      </c>
      <c r="C48126" s="2">
        <v>33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48749</v>
      </c>
      <c r="C48127" s="2">
        <v>37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48750</v>
      </c>
      <c r="C48128" s="2">
        <v>38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48751</v>
      </c>
      <c r="C48129" s="2">
        <v>25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48752</v>
      </c>
      <c r="C48130" s="2">
        <v>31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48753</v>
      </c>
      <c r="C48131" s="2">
        <v>36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48754</v>
      </c>
      <c r="C48132" s="2">
        <v>36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36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35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11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14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48767</v>
      </c>
      <c r="C48145" s="2">
        <v>19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48768</v>
      </c>
      <c r="C48146" s="2">
        <v>26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48769</v>
      </c>
      <c r="C48147" s="2">
        <v>33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48770</v>
      </c>
      <c r="C48148" s="2">
        <v>18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48771</v>
      </c>
      <c r="C48149" s="2">
        <v>21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48772</v>
      </c>
      <c r="C48150" s="2">
        <v>21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48773</v>
      </c>
      <c r="C48151" s="2">
        <v>22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48774</v>
      </c>
      <c r="C48152" s="2">
        <v>23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48775</v>
      </c>
      <c r="C48153" s="2">
        <v>23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48776</v>
      </c>
      <c r="C48154" s="2">
        <v>23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48777</v>
      </c>
      <c r="C48155" s="2">
        <v>23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48778</v>
      </c>
      <c r="C48156" s="2">
        <v>23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48779</v>
      </c>
      <c r="C48157" s="2">
        <v>23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48780</v>
      </c>
      <c r="C48158" s="2">
        <v>29</v>
      </c>
      <c r="D48158" s="2" t="s">
        <v>625</v>
      </c>
      <c r="E48158" s="2"/>
      <c r="F48158" s="2"/>
      <c r="G48158" s="2"/>
      <c r="H48158" s="2"/>
    </row>
    <row r="48159" spans="2:8">
      <c r="B48159" s="2" t="s">
        <v>48781</v>
      </c>
      <c r="C48159" s="2">
        <v>32</v>
      </c>
      <c r="D48159" s="2" t="s">
        <v>625</v>
      </c>
      <c r="E48159" s="2"/>
      <c r="F48159" s="2"/>
      <c r="G48159" s="2"/>
      <c r="H48159" s="2"/>
    </row>
    <row r="48160" spans="2:8">
      <c r="B48160" s="2" t="s">
        <v>48782</v>
      </c>
      <c r="C48160" s="2">
        <v>33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48783</v>
      </c>
      <c r="C48161" s="2">
        <v>38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48784</v>
      </c>
      <c r="C48162" s="2">
        <v>36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48785</v>
      </c>
      <c r="C48163" s="2">
        <v>37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39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37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32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16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24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24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21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20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14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10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19</v>
      </c>
      <c r="D48181" s="2" t="s">
        <v>625</v>
      </c>
      <c r="E48181" s="2"/>
      <c r="F48181" s="2"/>
      <c r="G48181" s="2"/>
      <c r="H48181" s="2"/>
    </row>
    <row r="48182" spans="2:8">
      <c r="B48182" s="2" t="s">
        <v>48804</v>
      </c>
      <c r="C48182" s="2">
        <v>26</v>
      </c>
      <c r="D48182" s="2" t="s">
        <v>625</v>
      </c>
      <c r="E48182" s="2"/>
      <c r="F48182" s="2"/>
      <c r="G48182" s="2"/>
      <c r="H48182" s="2"/>
    </row>
    <row r="48183" spans="2:8">
      <c r="B48183" s="2" t="s">
        <v>48805</v>
      </c>
      <c r="C48183" s="2">
        <v>31</v>
      </c>
      <c r="D48183" s="2" t="s">
        <v>625</v>
      </c>
      <c r="E48183" s="2"/>
      <c r="F48183" s="2"/>
      <c r="G48183" s="2"/>
      <c r="H48183" s="2"/>
    </row>
    <row r="48184" spans="2:8">
      <c r="B48184" s="2" t="s">
        <v>48806</v>
      </c>
      <c r="C48184" s="2">
        <v>32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48807</v>
      </c>
      <c r="C48185" s="2">
        <v>32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48808</v>
      </c>
      <c r="C48186" s="2">
        <v>32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48809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23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19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11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36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36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36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38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42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36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12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29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29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11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33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25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22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18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48844</v>
      </c>
      <c r="C48222" s="2">
        <v>27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48845</v>
      </c>
      <c r="C48223" s="2">
        <v>32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48846</v>
      </c>
      <c r="C48224" s="2">
        <v>36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48847</v>
      </c>
      <c r="C48225" s="2">
        <v>37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37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48849</v>
      </c>
      <c r="C48227" s="2">
        <v>36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48850</v>
      </c>
      <c r="C48228" s="2">
        <v>18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24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27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48853</v>
      </c>
      <c r="C48231" s="2">
        <v>14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48854</v>
      </c>
      <c r="C48232" s="2">
        <v>6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48855</v>
      </c>
      <c r="C48233" s="2">
        <v>22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48856</v>
      </c>
      <c r="C48234" s="2">
        <v>31</v>
      </c>
      <c r="D48234" s="2" t="s">
        <v>625</v>
      </c>
      <c r="E48234" s="2"/>
      <c r="F48234" s="2"/>
      <c r="G48234" s="2"/>
      <c r="H48234" s="2"/>
    </row>
    <row r="48235" spans="2:8">
      <c r="B48235" s="2" t="s">
        <v>48857</v>
      </c>
      <c r="C48235" s="2">
        <v>30</v>
      </c>
      <c r="D48235" s="2" t="s">
        <v>625</v>
      </c>
      <c r="E48235" s="2"/>
      <c r="F48235" s="2"/>
      <c r="G48235" s="2"/>
      <c r="H48235" s="2"/>
    </row>
    <row r="48236" spans="2:8">
      <c r="B48236" s="2" t="s">
        <v>48858</v>
      </c>
      <c r="C48236" s="2">
        <v>31</v>
      </c>
      <c r="D48236" s="2" t="s">
        <v>625</v>
      </c>
      <c r="E48236" s="2"/>
      <c r="F48236" s="2"/>
      <c r="G48236" s="2"/>
      <c r="H48236" s="2"/>
    </row>
    <row r="48237" spans="2:8">
      <c r="B48237" s="2" t="s">
        <v>48859</v>
      </c>
      <c r="C48237" s="2">
        <v>32</v>
      </c>
      <c r="D48237" s="2" t="s">
        <v>625</v>
      </c>
      <c r="E48237" s="2"/>
      <c r="F48237" s="2"/>
      <c r="G48237" s="2"/>
      <c r="H48237" s="2"/>
    </row>
    <row r="48238" spans="2:8">
      <c r="B48238" s="2" t="s">
        <v>48860</v>
      </c>
      <c r="C48238" s="2">
        <v>33</v>
      </c>
      <c r="D48238" s="2" t="s">
        <v>625</v>
      </c>
      <c r="E48238" s="2"/>
      <c r="F48238" s="2"/>
      <c r="G48238" s="2"/>
      <c r="H48238" s="2"/>
    </row>
    <row r="48239" spans="2:8">
      <c r="B48239" s="2" t="s">
        <v>48861</v>
      </c>
      <c r="C48239" s="2">
        <v>33</v>
      </c>
      <c r="D48239" s="2" t="s">
        <v>625</v>
      </c>
      <c r="E48239" s="2"/>
      <c r="F48239" s="2"/>
      <c r="G48239" s="2"/>
      <c r="H48239" s="2"/>
    </row>
    <row r="48240" spans="2:8">
      <c r="B48240" s="2" t="s">
        <v>48862</v>
      </c>
      <c r="C48240" s="2">
        <v>9</v>
      </c>
      <c r="D48240" s="2" t="s">
        <v>625</v>
      </c>
      <c r="E48240" s="2"/>
      <c r="F48240" s="2"/>
      <c r="G48240" s="2"/>
      <c r="H48240" s="2"/>
    </row>
    <row r="48241" spans="2:8">
      <c r="B48241" s="2" t="s">
        <v>48863</v>
      </c>
      <c r="C48241" s="2">
        <v>16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48864</v>
      </c>
      <c r="C48242" s="2">
        <v>21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48865</v>
      </c>
      <c r="C48243" s="2">
        <v>26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48866</v>
      </c>
      <c r="C48244" s="2">
        <v>27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48867</v>
      </c>
      <c r="C48245" s="2">
        <v>39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48868</v>
      </c>
      <c r="C48246" s="2">
        <v>37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48869</v>
      </c>
      <c r="C48247" s="2">
        <v>36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36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33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27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48874</v>
      </c>
      <c r="C48252" s="2">
        <v>28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48875</v>
      </c>
      <c r="C48253" s="2">
        <v>26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48876</v>
      </c>
      <c r="C48254" s="2">
        <v>25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48877</v>
      </c>
      <c r="C48255" s="2">
        <v>25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48878</v>
      </c>
      <c r="C48256" s="2">
        <v>28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48879</v>
      </c>
      <c r="C48257" s="2">
        <v>31</v>
      </c>
      <c r="D48257" s="2" t="s">
        <v>625</v>
      </c>
      <c r="E48257" s="2"/>
      <c r="F48257" s="2"/>
      <c r="G48257" s="2"/>
      <c r="H48257" s="2"/>
    </row>
    <row r="48258" spans="2:8">
      <c r="B48258" s="2" t="s">
        <v>48880</v>
      </c>
      <c r="C48258" s="2">
        <v>22</v>
      </c>
      <c r="D48258" s="2" t="s">
        <v>625</v>
      </c>
      <c r="E48258" s="2"/>
      <c r="F48258" s="2"/>
      <c r="G48258" s="2"/>
      <c r="H48258" s="2"/>
    </row>
    <row r="48259" spans="2:8">
      <c r="B48259" s="2" t="s">
        <v>48881</v>
      </c>
      <c r="C48259" s="2">
        <v>30</v>
      </c>
      <c r="D48259" s="2" t="s">
        <v>625</v>
      </c>
      <c r="E48259" s="2"/>
      <c r="F48259" s="2"/>
      <c r="G48259" s="2"/>
      <c r="H48259" s="2"/>
    </row>
    <row r="48260" spans="2:8">
      <c r="B48260" s="2" t="s">
        <v>48882</v>
      </c>
      <c r="C48260" s="2">
        <v>32</v>
      </c>
      <c r="D48260" s="2" t="s">
        <v>625</v>
      </c>
      <c r="E48260" s="2"/>
      <c r="F48260" s="2"/>
      <c r="G48260" s="2"/>
      <c r="H48260" s="2"/>
    </row>
    <row r="48261" spans="2:8">
      <c r="B48261" s="2" t="s">
        <v>48883</v>
      </c>
      <c r="C48261" s="2">
        <v>32</v>
      </c>
      <c r="D48261" s="2" t="s">
        <v>625</v>
      </c>
      <c r="E48261" s="2"/>
      <c r="F48261" s="2"/>
      <c r="G48261" s="2"/>
      <c r="H48261" s="2"/>
    </row>
    <row r="48262" spans="2:8">
      <c r="B48262" s="2" t="s">
        <v>48884</v>
      </c>
      <c r="C48262" s="2">
        <v>31</v>
      </c>
      <c r="D48262" s="2" t="s">
        <v>625</v>
      </c>
      <c r="E48262" s="2"/>
      <c r="F48262" s="2"/>
      <c r="G48262" s="2"/>
      <c r="H48262" s="2"/>
    </row>
    <row r="48263" spans="2:8">
      <c r="B48263" s="2" t="s">
        <v>48885</v>
      </c>
      <c r="C48263" s="2">
        <v>29</v>
      </c>
      <c r="D48263" s="2" t="s">
        <v>625</v>
      </c>
      <c r="E48263" s="2"/>
      <c r="F48263" s="2"/>
      <c r="G48263" s="2"/>
      <c r="H48263" s="2"/>
    </row>
    <row r="48264" spans="2:8">
      <c r="B48264" s="2" t="s">
        <v>48886</v>
      </c>
      <c r="C48264" s="2">
        <v>30</v>
      </c>
      <c r="D48264" s="2" t="s">
        <v>625</v>
      </c>
      <c r="E48264" s="2"/>
      <c r="F48264" s="2"/>
      <c r="G48264" s="2"/>
      <c r="H48264" s="2"/>
    </row>
    <row r="48265" spans="2:8">
      <c r="B48265" s="2" t="s">
        <v>48887</v>
      </c>
      <c r="C48265" s="2">
        <v>19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48888</v>
      </c>
      <c r="C48266" s="2">
        <v>23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48889</v>
      </c>
      <c r="C48267" s="2">
        <v>25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48890</v>
      </c>
      <c r="C48268" s="2">
        <v>26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48891</v>
      </c>
      <c r="C48269" s="2">
        <v>27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48892</v>
      </c>
      <c r="C48270" s="2">
        <v>27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48893</v>
      </c>
      <c r="C48271" s="2">
        <v>27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48894</v>
      </c>
      <c r="C48272" s="2">
        <v>26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48895</v>
      </c>
      <c r="C48273" s="2">
        <v>26</v>
      </c>
      <c r="D48273" s="2" t="s">
        <v>625</v>
      </c>
      <c r="E48273" s="2"/>
      <c r="F48273" s="2"/>
      <c r="G48273" s="2"/>
      <c r="H48273" s="2"/>
    </row>
    <row r="48274" spans="2:8">
      <c r="B48274" s="2" t="s">
        <v>48896</v>
      </c>
      <c r="C48274" s="2">
        <v>20</v>
      </c>
      <c r="D48274" s="2" t="s">
        <v>625</v>
      </c>
      <c r="E48274" s="2"/>
      <c r="F48274" s="2"/>
      <c r="G48274" s="2"/>
      <c r="H48274" s="2"/>
    </row>
    <row r="48275" spans="2:8">
      <c r="B48275" s="2" t="s">
        <v>48897</v>
      </c>
      <c r="C48275" s="2">
        <v>26</v>
      </c>
      <c r="D48275" s="2" t="s">
        <v>625</v>
      </c>
      <c r="E48275" s="2"/>
      <c r="F48275" s="2"/>
      <c r="G48275" s="2"/>
      <c r="H48275" s="2"/>
    </row>
    <row r="48276" spans="2:8">
      <c r="B48276" s="2" t="s">
        <v>48898</v>
      </c>
      <c r="C48276" s="2">
        <v>34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48899</v>
      </c>
      <c r="C48277" s="2">
        <v>37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48900</v>
      </c>
      <c r="C48278" s="2">
        <v>37</v>
      </c>
      <c r="D48278" s="2" t="s">
        <v>625</v>
      </c>
      <c r="E48278" s="2"/>
      <c r="F48278" s="2"/>
      <c r="G48278" s="2"/>
      <c r="H48278" s="2"/>
    </row>
    <row r="48279" spans="2:8">
      <c r="B48279" s="2" t="s">
        <v>48901</v>
      </c>
      <c r="C48279" s="2">
        <v>36</v>
      </c>
      <c r="D48279" s="2" t="s">
        <v>625</v>
      </c>
      <c r="E48279" s="2"/>
      <c r="F48279" s="2"/>
      <c r="G48279" s="2"/>
      <c r="H48279" s="2"/>
    </row>
    <row r="48280" spans="2:8">
      <c r="B48280" s="2" t="s">
        <v>48902</v>
      </c>
      <c r="C48280" s="2">
        <v>33</v>
      </c>
      <c r="D48280" s="2" t="s">
        <v>625</v>
      </c>
      <c r="E48280" s="2"/>
      <c r="F48280" s="2"/>
      <c r="G48280" s="2"/>
      <c r="H48280" s="2"/>
    </row>
    <row r="48281" spans="2:8">
      <c r="B48281" s="2" t="s">
        <v>48903</v>
      </c>
      <c r="C48281" s="2">
        <v>37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36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48905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48906</v>
      </c>
      <c r="C48284" s="2">
        <v>32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48907</v>
      </c>
      <c r="C48285" s="2">
        <v>30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14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17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19</v>
      </c>
      <c r="D48289" s="2" t="s">
        <v>625</v>
      </c>
      <c r="E48289" s="2"/>
      <c r="F48289" s="2"/>
      <c r="G48289" s="2"/>
      <c r="H48289" s="2"/>
    </row>
    <row r="48290" spans="2:8">
      <c r="B48290" s="2" t="s">
        <v>48912</v>
      </c>
      <c r="C48290" s="2">
        <v>24</v>
      </c>
      <c r="D48290" s="2" t="s">
        <v>625</v>
      </c>
      <c r="E48290" s="2"/>
      <c r="F48290" s="2"/>
      <c r="G48290" s="2"/>
      <c r="H48290" s="2"/>
    </row>
    <row r="48291" spans="2:8">
      <c r="B48291" s="2" t="s">
        <v>48913</v>
      </c>
      <c r="C48291" s="2">
        <v>28</v>
      </c>
      <c r="D48291" s="2" t="s">
        <v>625</v>
      </c>
      <c r="E48291" s="2"/>
      <c r="F48291" s="2"/>
      <c r="G48291" s="2"/>
      <c r="H48291" s="2"/>
    </row>
    <row r="48292" spans="2:8">
      <c r="B48292" s="2" t="s">
        <v>48914</v>
      </c>
      <c r="C48292" s="2">
        <v>28</v>
      </c>
      <c r="D48292" s="2" t="s">
        <v>625</v>
      </c>
      <c r="E48292" s="2"/>
      <c r="F48292" s="2"/>
      <c r="G48292" s="2"/>
      <c r="H48292" s="2"/>
    </row>
    <row r="48293" spans="2:8">
      <c r="B48293" s="2" t="s">
        <v>48915</v>
      </c>
      <c r="C48293" s="2">
        <v>27</v>
      </c>
      <c r="D48293" s="2" t="s">
        <v>625</v>
      </c>
      <c r="E48293" s="2"/>
      <c r="F48293" s="2"/>
      <c r="G48293" s="2"/>
      <c r="H48293" s="2"/>
    </row>
    <row r="48294" spans="2:8">
      <c r="B48294" s="2" t="s">
        <v>48916</v>
      </c>
      <c r="C48294" s="2">
        <v>27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48917</v>
      </c>
      <c r="C48295" s="2">
        <v>27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48918</v>
      </c>
      <c r="C48296" s="2">
        <v>27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48919</v>
      </c>
      <c r="C48297" s="2">
        <v>26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48920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39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35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35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16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48928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24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19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16</v>
      </c>
      <c r="D48314" s="2" t="s">
        <v>625</v>
      </c>
      <c r="E48314" s="2"/>
      <c r="F48314" s="2"/>
      <c r="G48314" s="2"/>
      <c r="H48314" s="2"/>
    </row>
    <row r="48315" spans="2:8">
      <c r="B48315" s="2" t="s">
        <v>48937</v>
      </c>
      <c r="C48315" s="2">
        <v>23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48938</v>
      </c>
      <c r="C48316" s="2">
        <v>28</v>
      </c>
      <c r="D48316" s="2" t="s">
        <v>625</v>
      </c>
      <c r="E48316" s="2"/>
      <c r="F48316" s="2"/>
      <c r="G48316" s="2"/>
      <c r="H48316" s="2"/>
    </row>
    <row r="48317" spans="2:8">
      <c r="B48317" s="2" t="s">
        <v>48939</v>
      </c>
      <c r="C48317" s="2">
        <v>30</v>
      </c>
      <c r="D48317" s="2" t="s">
        <v>625</v>
      </c>
      <c r="E48317" s="2"/>
      <c r="F48317" s="2"/>
      <c r="G48317" s="2"/>
      <c r="H48317" s="2"/>
    </row>
    <row r="48318" spans="2:8">
      <c r="B48318" s="2" t="s">
        <v>48940</v>
      </c>
      <c r="C48318" s="2">
        <v>31</v>
      </c>
      <c r="D48318" s="2" t="s">
        <v>625</v>
      </c>
      <c r="E48318" s="2"/>
      <c r="F48318" s="2"/>
      <c r="G48318" s="2"/>
      <c r="H48318" s="2"/>
    </row>
    <row r="48319" spans="2:8">
      <c r="B48319" s="2" t="s">
        <v>48941</v>
      </c>
      <c r="C48319" s="2">
        <v>32</v>
      </c>
      <c r="D48319" s="2" t="s">
        <v>625</v>
      </c>
      <c r="E48319" s="2"/>
      <c r="F48319" s="2"/>
      <c r="G48319" s="2"/>
      <c r="H48319" s="2"/>
    </row>
    <row r="48320" spans="2:8">
      <c r="B48320" s="2" t="s">
        <v>48942</v>
      </c>
      <c r="C48320" s="2">
        <v>34</v>
      </c>
      <c r="D48320" s="2" t="s">
        <v>625</v>
      </c>
      <c r="E48320" s="2"/>
      <c r="F48320" s="2"/>
      <c r="G48320" s="2"/>
      <c r="H48320" s="2"/>
    </row>
    <row r="48321" spans="2:8">
      <c r="B48321" s="2" t="s">
        <v>48943</v>
      </c>
      <c r="C48321" s="2">
        <v>33</v>
      </c>
      <c r="D48321" s="2" t="s">
        <v>625</v>
      </c>
      <c r="E48321" s="2"/>
      <c r="F48321" s="2"/>
      <c r="G48321" s="2"/>
      <c r="H48321" s="2"/>
    </row>
    <row r="48322" spans="2:8">
      <c r="B48322" s="2" t="s">
        <v>48944</v>
      </c>
      <c r="C48322" s="2">
        <v>12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11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10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25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29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29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28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25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18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20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27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31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48959</v>
      </c>
      <c r="C48337" s="2">
        <v>34</v>
      </c>
      <c r="D48337" s="2" t="s">
        <v>625</v>
      </c>
      <c r="E48337" s="2"/>
      <c r="F48337" s="2"/>
      <c r="G48337" s="2"/>
      <c r="H48337" s="2"/>
    </row>
    <row r="48338" spans="2:8">
      <c r="B48338" s="2" t="s">
        <v>48960</v>
      </c>
      <c r="C48338" s="2">
        <v>30</v>
      </c>
      <c r="D48338" s="2" t="s">
        <v>625</v>
      </c>
      <c r="E48338" s="2"/>
      <c r="F48338" s="2"/>
      <c r="G48338" s="2"/>
      <c r="H48338" s="2"/>
    </row>
    <row r="48339" spans="2:8">
      <c r="B48339" s="2" t="s">
        <v>48961</v>
      </c>
      <c r="C48339" s="2">
        <v>28</v>
      </c>
      <c r="D48339" s="2" t="s">
        <v>625</v>
      </c>
      <c r="E48339" s="2"/>
      <c r="F48339" s="2"/>
      <c r="G48339" s="2"/>
      <c r="H48339" s="2"/>
    </row>
    <row r="48340" spans="2:8">
      <c r="B48340" s="2" t="s">
        <v>48962</v>
      </c>
      <c r="C48340" s="2">
        <v>28</v>
      </c>
      <c r="D48340" s="2" t="s">
        <v>625</v>
      </c>
      <c r="E48340" s="2"/>
      <c r="F48340" s="2"/>
      <c r="G48340" s="2"/>
      <c r="H48340" s="2"/>
    </row>
    <row r="48341" spans="2:8">
      <c r="B48341" s="2" t="s">
        <v>48963</v>
      </c>
      <c r="C48341" s="2">
        <v>29</v>
      </c>
      <c r="D48341" s="2" t="s">
        <v>625</v>
      </c>
      <c r="E48341" s="2"/>
      <c r="F48341" s="2"/>
      <c r="G48341" s="2"/>
      <c r="H48341" s="2"/>
    </row>
    <row r="48342" spans="2:8">
      <c r="B48342" s="2" t="s">
        <v>48964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13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41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45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43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34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12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48982</v>
      </c>
      <c r="C48360" s="2">
        <v>16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48983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24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33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33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12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48994</v>
      </c>
      <c r="C48372" s="2">
        <v>21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48995</v>
      </c>
      <c r="C48373" s="2">
        <v>24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48996</v>
      </c>
      <c r="C48374" s="2">
        <v>25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48997</v>
      </c>
      <c r="C48375" s="2">
        <v>28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28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48999</v>
      </c>
      <c r="C48377" s="2">
        <v>27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25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10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49002</v>
      </c>
      <c r="C48380" s="2">
        <v>10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49003</v>
      </c>
      <c r="C48381" s="2">
        <v>12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49004</v>
      </c>
      <c r="C48382" s="2">
        <v>29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25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28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31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22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8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49011</v>
      </c>
      <c r="C48389" s="2">
        <v>8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49012</v>
      </c>
      <c r="C48390" s="2">
        <v>8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49013</v>
      </c>
      <c r="C48391" s="2">
        <v>8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49014</v>
      </c>
      <c r="C48392" s="2">
        <v>24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49015</v>
      </c>
      <c r="C48393" s="2">
        <v>31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49016</v>
      </c>
      <c r="C48394" s="2">
        <v>33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34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32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29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49020</v>
      </c>
      <c r="C48398" s="2">
        <v>24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49021</v>
      </c>
      <c r="C48399" s="2">
        <v>31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49022</v>
      </c>
      <c r="C48400" s="2">
        <v>31</v>
      </c>
      <c r="D48400" s="2" t="s">
        <v>625</v>
      </c>
      <c r="E48400" s="2"/>
      <c r="F48400" s="2"/>
      <c r="G48400" s="2"/>
      <c r="H48400" s="2"/>
    </row>
    <row r="48401" spans="2:8">
      <c r="B48401" s="2" t="s">
        <v>49023</v>
      </c>
      <c r="C48401" s="2">
        <v>32</v>
      </c>
      <c r="D48401" s="2" t="s">
        <v>625</v>
      </c>
      <c r="E48401" s="2"/>
      <c r="F48401" s="2"/>
      <c r="G48401" s="2"/>
      <c r="H48401" s="2"/>
    </row>
    <row r="48402" spans="2:8">
      <c r="B48402" s="2" t="s">
        <v>49024</v>
      </c>
      <c r="C48402" s="2">
        <v>31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49025</v>
      </c>
      <c r="C48403" s="2">
        <v>31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49026</v>
      </c>
      <c r="C48404" s="2">
        <v>30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49027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30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30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24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30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21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15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23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22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49048</v>
      </c>
      <c r="C48426" s="2">
        <v>22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17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12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25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24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12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12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12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12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13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22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25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49061</v>
      </c>
      <c r="C48439" s="2">
        <v>25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49062</v>
      </c>
      <c r="C48440" s="2">
        <v>24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49063</v>
      </c>
      <c r="C48441" s="2">
        <v>23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49064</v>
      </c>
      <c r="C48442" s="2">
        <v>23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49065</v>
      </c>
      <c r="C48443" s="2">
        <v>22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49066</v>
      </c>
      <c r="C48444" s="2">
        <v>10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49067</v>
      </c>
      <c r="C48445" s="2">
        <v>23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49068</v>
      </c>
      <c r="C48446" s="2">
        <v>28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28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49070</v>
      </c>
      <c r="C48448" s="2">
        <v>32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49071</v>
      </c>
      <c r="C48449" s="2">
        <v>35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49072</v>
      </c>
      <c r="C48450" s="2">
        <v>36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49073</v>
      </c>
      <c r="C48451" s="2">
        <v>35</v>
      </c>
      <c r="D48451" s="2" t="s">
        <v>625</v>
      </c>
      <c r="E48451" s="2"/>
      <c r="F48451" s="2"/>
      <c r="G48451" s="2"/>
      <c r="H48451" s="2"/>
    </row>
    <row r="48452" spans="2:8">
      <c r="B48452" s="2" t="s">
        <v>49074</v>
      </c>
      <c r="C48452" s="2">
        <v>31</v>
      </c>
      <c r="D48452" s="2" t="s">
        <v>625</v>
      </c>
      <c r="E48452" s="2"/>
      <c r="F48452" s="2"/>
      <c r="G48452" s="2"/>
      <c r="H48452" s="2"/>
    </row>
    <row r="48453" spans="2:8">
      <c r="B48453" s="2" t="s">
        <v>49075</v>
      </c>
      <c r="C48453" s="2">
        <v>36</v>
      </c>
      <c r="D48453" s="2" t="s">
        <v>625</v>
      </c>
      <c r="E48453" s="2"/>
      <c r="F48453" s="2"/>
      <c r="G48453" s="2"/>
      <c r="H48453" s="2"/>
    </row>
    <row r="48454" spans="2:8">
      <c r="B48454" s="2" t="s">
        <v>49076</v>
      </c>
      <c r="C48454" s="2">
        <v>35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49077</v>
      </c>
      <c r="C48455" s="2">
        <v>34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49078</v>
      </c>
      <c r="C48456" s="2">
        <v>32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49079</v>
      </c>
      <c r="C48457" s="2">
        <v>22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49080</v>
      </c>
      <c r="C48458" s="2">
        <v>14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15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21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19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24</v>
      </c>
      <c r="D48465" s="2" t="s">
        <v>625</v>
      </c>
      <c r="E48465" s="2"/>
      <c r="F48465" s="2"/>
      <c r="G48465" s="2"/>
      <c r="H48465" s="2"/>
    </row>
    <row r="48466" spans="2:8">
      <c r="B48466" s="2" t="s">
        <v>49088</v>
      </c>
      <c r="C48466" s="2">
        <v>28</v>
      </c>
      <c r="D48466" s="2" t="s">
        <v>625</v>
      </c>
      <c r="E48466" s="2"/>
      <c r="F48466" s="2"/>
      <c r="G48466" s="2"/>
      <c r="H48466" s="2"/>
    </row>
    <row r="48467" spans="2:8">
      <c r="B48467" s="2" t="s">
        <v>49089</v>
      </c>
      <c r="C48467" s="2">
        <v>30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49090</v>
      </c>
      <c r="C48468" s="2">
        <v>29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49091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34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22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13</v>
      </c>
      <c r="D48475" s="2" t="s">
        <v>625</v>
      </c>
      <c r="E48475" s="2"/>
      <c r="F48475" s="2"/>
      <c r="G48475" s="2"/>
      <c r="H48475" s="2"/>
    </row>
    <row r="48476" spans="2:8">
      <c r="B48476" s="2" t="s">
        <v>49098</v>
      </c>
      <c r="C48476" s="2">
        <v>18</v>
      </c>
      <c r="D48476" s="2" t="s">
        <v>625</v>
      </c>
      <c r="E48476" s="2"/>
      <c r="F48476" s="2"/>
      <c r="G48476" s="2"/>
      <c r="H48476" s="2"/>
    </row>
    <row r="48477" spans="2:8">
      <c r="B48477" s="2" t="s">
        <v>49099</v>
      </c>
      <c r="C48477" s="2">
        <v>21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19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21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49102</v>
      </c>
      <c r="C48480" s="2">
        <v>19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49103</v>
      </c>
      <c r="C48481" s="2">
        <v>16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49104</v>
      </c>
      <c r="C48482" s="2">
        <v>13</v>
      </c>
      <c r="D48482" s="2" t="s">
        <v>625</v>
      </c>
      <c r="E48482" s="2"/>
      <c r="F48482" s="2"/>
      <c r="G48482" s="2"/>
      <c r="H48482" s="2"/>
    </row>
    <row r="48483" spans="2:8">
      <c r="B48483" s="2" t="s">
        <v>49105</v>
      </c>
      <c r="C48483" s="2">
        <v>18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49106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49108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21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13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7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12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23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17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12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21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26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49128</v>
      </c>
      <c r="C48506" s="2">
        <v>30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49129</v>
      </c>
      <c r="C48507" s="2">
        <v>32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49130</v>
      </c>
      <c r="C48508" s="2">
        <v>34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49131</v>
      </c>
      <c r="C48509" s="2">
        <v>34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49132</v>
      </c>
      <c r="C48510" s="2">
        <v>32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49133</v>
      </c>
      <c r="C48511" s="2">
        <v>27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49134</v>
      </c>
      <c r="C48512" s="2">
        <v>33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49135</v>
      </c>
      <c r="C48513" s="2">
        <v>34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49136</v>
      </c>
      <c r="C48514" s="2">
        <v>33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49137</v>
      </c>
      <c r="C48515" s="2">
        <v>30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49138</v>
      </c>
      <c r="C48516" s="2">
        <v>27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49139</v>
      </c>
      <c r="C48517" s="2">
        <v>27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49140</v>
      </c>
      <c r="C48518" s="2">
        <v>27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49141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36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21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29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28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18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16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38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34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24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27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16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23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49170</v>
      </c>
      <c r="C48548" s="2">
        <v>25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49171</v>
      </c>
      <c r="C48549" s="2">
        <v>26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49172</v>
      </c>
      <c r="C48550" s="2">
        <v>26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49173</v>
      </c>
      <c r="C48551" s="2">
        <v>31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49174</v>
      </c>
      <c r="C48552" s="2">
        <v>29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49175</v>
      </c>
      <c r="C48553" s="2">
        <v>26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49176</v>
      </c>
      <c r="C48554" s="2">
        <v>27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49177</v>
      </c>
      <c r="C48555" s="2">
        <v>28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49178</v>
      </c>
      <c r="C48556" s="2">
        <v>26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49179</v>
      </c>
      <c r="C48557" s="2">
        <v>12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49180</v>
      </c>
      <c r="C48558" s="2">
        <v>13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49181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49182</v>
      </c>
      <c r="C48560" s="2">
        <v>15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49183</v>
      </c>
      <c r="C48561" s="2">
        <v>15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14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14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13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13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12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12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12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12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12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16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17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33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32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29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26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49202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11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11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18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21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25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21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17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24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49214</v>
      </c>
      <c r="C48592" s="2">
        <v>29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49215</v>
      </c>
      <c r="C48593" s="2">
        <v>36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49216</v>
      </c>
      <c r="C48594" s="2">
        <v>39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49217</v>
      </c>
      <c r="C48595" s="2">
        <v>36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49218</v>
      </c>
      <c r="C48596" s="2">
        <v>33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49219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19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13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15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49226</v>
      </c>
      <c r="C48604" s="2">
        <v>17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49227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49228</v>
      </c>
      <c r="C48606" s="2">
        <v>18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12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10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10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49235</v>
      </c>
      <c r="C48613" s="2">
        <v>11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49236</v>
      </c>
      <c r="C48614" s="2">
        <v>14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18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21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21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17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10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30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32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35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35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21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12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25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30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32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34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35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49258</v>
      </c>
      <c r="C48636" s="2">
        <v>32</v>
      </c>
      <c r="D48636" s="2" t="s">
        <v>625</v>
      </c>
      <c r="E48636" s="2"/>
      <c r="F48636" s="2"/>
      <c r="G48636" s="2"/>
      <c r="H48636" s="2"/>
    </row>
    <row r="48637" spans="2:8">
      <c r="B48637" s="2" t="s">
        <v>49259</v>
      </c>
      <c r="C48637" s="2">
        <v>24</v>
      </c>
      <c r="D48637" s="2" t="s">
        <v>625</v>
      </c>
      <c r="E48637" s="2"/>
      <c r="F48637" s="2"/>
      <c r="G48637" s="2"/>
      <c r="H48637" s="2"/>
    </row>
    <row r="48638" spans="2:8">
      <c r="B48638" s="2" t="s">
        <v>49260</v>
      </c>
      <c r="C48638" s="2">
        <v>28</v>
      </c>
      <c r="D48638" s="2" t="s">
        <v>625</v>
      </c>
      <c r="E48638" s="2"/>
      <c r="F48638" s="2"/>
      <c r="G48638" s="2"/>
      <c r="H48638" s="2"/>
    </row>
    <row r="48639" spans="2:8">
      <c r="B48639" s="2" t="s">
        <v>49261</v>
      </c>
      <c r="C48639" s="2">
        <v>27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49262</v>
      </c>
      <c r="C48640" s="2">
        <v>21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49263</v>
      </c>
      <c r="C48641" s="2">
        <v>21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22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21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12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27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49272</v>
      </c>
      <c r="C48650" s="2">
        <v>33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49273</v>
      </c>
      <c r="C48651" s="2">
        <v>36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49274</v>
      </c>
      <c r="C48652" s="2">
        <v>40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49275</v>
      </c>
      <c r="C48653" s="2">
        <v>37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49276</v>
      </c>
      <c r="C48654" s="2">
        <v>34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16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49278</v>
      </c>
      <c r="C48656" s="2">
        <v>22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49279</v>
      </c>
      <c r="C48657" s="2">
        <v>15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49280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30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30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11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20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20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21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20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20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17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11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16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49300</v>
      </c>
      <c r="C48678" s="2">
        <v>21</v>
      </c>
      <c r="D48678" s="2" t="s">
        <v>625</v>
      </c>
      <c r="E48678" s="2"/>
      <c r="F48678" s="2"/>
      <c r="G48678" s="2"/>
      <c r="H48678" s="2"/>
    </row>
    <row r="48679" spans="2:8">
      <c r="B48679" s="2" t="s">
        <v>49301</v>
      </c>
      <c r="C48679" s="2">
        <v>25</v>
      </c>
      <c r="D48679" s="2" t="s">
        <v>625</v>
      </c>
      <c r="E48679" s="2"/>
      <c r="F48679" s="2"/>
      <c r="G48679" s="2"/>
      <c r="H48679" s="2"/>
    </row>
    <row r="48680" spans="2:8">
      <c r="B48680" s="2" t="s">
        <v>49302</v>
      </c>
      <c r="C48680" s="2">
        <v>29</v>
      </c>
      <c r="D48680" s="2" t="s">
        <v>625</v>
      </c>
      <c r="E48680" s="2"/>
      <c r="F48680" s="2"/>
      <c r="G48680" s="2"/>
      <c r="H48680" s="2"/>
    </row>
    <row r="48681" spans="2:8">
      <c r="B48681" s="2" t="s">
        <v>49303</v>
      </c>
      <c r="C48681" s="2">
        <v>36</v>
      </c>
      <c r="D48681" s="2" t="s">
        <v>625</v>
      </c>
      <c r="E48681" s="2"/>
      <c r="F48681" s="2"/>
      <c r="G48681" s="2"/>
      <c r="H48681" s="2"/>
    </row>
    <row r="48682" spans="2:8">
      <c r="B48682" s="2" t="s">
        <v>49304</v>
      </c>
      <c r="C48682" s="2">
        <v>36</v>
      </c>
      <c r="D48682" s="2" t="s">
        <v>625</v>
      </c>
      <c r="E48682" s="2"/>
      <c r="F48682" s="2"/>
      <c r="G48682" s="2"/>
      <c r="H48682" s="2"/>
    </row>
    <row r="48683" spans="2:8">
      <c r="B48683" s="2" t="s">
        <v>49305</v>
      </c>
      <c r="C48683" s="2">
        <v>35</v>
      </c>
      <c r="D48683" s="2" t="s">
        <v>625</v>
      </c>
      <c r="E48683" s="2"/>
      <c r="F48683" s="2"/>
      <c r="G48683" s="2"/>
      <c r="H48683" s="2"/>
    </row>
    <row r="48684" spans="2:8">
      <c r="B48684" s="2" t="s">
        <v>49306</v>
      </c>
      <c r="C48684" s="2">
        <v>34</v>
      </c>
      <c r="D48684" s="2" t="s">
        <v>625</v>
      </c>
      <c r="E48684" s="2"/>
      <c r="F48684" s="2"/>
      <c r="G48684" s="2"/>
      <c r="H48684" s="2"/>
    </row>
    <row r="48685" spans="2:8">
      <c r="B48685" s="2" t="s">
        <v>49307</v>
      </c>
      <c r="C48685" s="2">
        <v>18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49308</v>
      </c>
      <c r="C48686" s="2">
        <v>22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49309</v>
      </c>
      <c r="C48687" s="2">
        <v>25</v>
      </c>
      <c r="D48687" s="2" t="s">
        <v>625</v>
      </c>
      <c r="E48687" s="2"/>
      <c r="F48687" s="2"/>
      <c r="G48687" s="2"/>
      <c r="H48687" s="2"/>
    </row>
    <row r="48688" spans="2:8">
      <c r="B48688" s="2" t="s">
        <v>49310</v>
      </c>
      <c r="C48688" s="2">
        <v>27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49311</v>
      </c>
      <c r="C48689" s="2">
        <v>27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49312</v>
      </c>
      <c r="C48690" s="2">
        <v>28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49313</v>
      </c>
      <c r="C48691" s="2">
        <v>28</v>
      </c>
      <c r="D48691" s="2" t="s">
        <v>625</v>
      </c>
      <c r="E48691" s="2"/>
      <c r="F48691" s="2"/>
      <c r="G48691" s="2"/>
      <c r="H48691" s="2"/>
    </row>
    <row r="48692" spans="2:8">
      <c r="B48692" s="2" t="s">
        <v>49314</v>
      </c>
      <c r="C48692" s="2">
        <v>28</v>
      </c>
      <c r="D48692" s="2" t="s">
        <v>625</v>
      </c>
      <c r="E48692" s="2"/>
      <c r="F48692" s="2"/>
      <c r="G48692" s="2"/>
      <c r="H48692" s="2"/>
    </row>
    <row r="48693" spans="2:8">
      <c r="B48693" s="2" t="s">
        <v>49315</v>
      </c>
      <c r="C48693" s="2">
        <v>27</v>
      </c>
      <c r="D48693" s="2" t="s">
        <v>625</v>
      </c>
      <c r="E48693" s="2"/>
      <c r="F48693" s="2"/>
      <c r="G48693" s="2"/>
      <c r="H48693" s="2"/>
    </row>
    <row r="48694" spans="2:8">
      <c r="B48694" s="2" t="s">
        <v>49316</v>
      </c>
      <c r="C48694" s="2">
        <v>13</v>
      </c>
      <c r="D48694" s="2" t="s">
        <v>625</v>
      </c>
      <c r="E48694" s="2"/>
      <c r="F48694" s="2"/>
      <c r="G48694" s="2"/>
      <c r="H48694" s="2"/>
    </row>
    <row r="48695" spans="2:8">
      <c r="B48695" s="2" t="s">
        <v>49317</v>
      </c>
      <c r="C48695" s="2">
        <v>16</v>
      </c>
      <c r="D48695" s="2" t="s">
        <v>625</v>
      </c>
      <c r="E48695" s="2"/>
      <c r="F48695" s="2"/>
      <c r="G48695" s="2"/>
      <c r="H48695" s="2"/>
    </row>
    <row r="48696" spans="2:8">
      <c r="B48696" s="2" t="s">
        <v>49318</v>
      </c>
      <c r="C48696" s="2">
        <v>17</v>
      </c>
      <c r="D48696" s="2" t="s">
        <v>625</v>
      </c>
      <c r="E48696" s="2"/>
      <c r="F48696" s="2"/>
      <c r="G48696" s="2"/>
      <c r="H48696" s="2"/>
    </row>
    <row r="48697" spans="2:8">
      <c r="B48697" s="2" t="s">
        <v>49319</v>
      </c>
      <c r="C48697" s="2">
        <v>19</v>
      </c>
      <c r="D48697" s="2" t="s">
        <v>625</v>
      </c>
      <c r="E48697" s="2"/>
      <c r="F48697" s="2"/>
      <c r="G48697" s="2"/>
      <c r="H48697" s="2"/>
    </row>
    <row r="48698" spans="2:8">
      <c r="B48698" s="2" t="s">
        <v>49320</v>
      </c>
      <c r="C48698" s="2">
        <v>18</v>
      </c>
      <c r="D48698" s="2" t="s">
        <v>625</v>
      </c>
      <c r="E48698" s="2"/>
      <c r="F48698" s="2"/>
      <c r="G48698" s="2"/>
      <c r="H48698" s="2"/>
    </row>
    <row r="48699" spans="2:8">
      <c r="B48699" s="2" t="s">
        <v>49321</v>
      </c>
      <c r="C48699" s="2">
        <v>17</v>
      </c>
      <c r="D48699" s="2" t="s">
        <v>625</v>
      </c>
      <c r="E48699" s="2"/>
      <c r="F48699" s="2"/>
      <c r="G48699" s="2"/>
      <c r="H48699" s="2"/>
    </row>
    <row r="48700" spans="2:8">
      <c r="B48700" s="2" t="s">
        <v>49322</v>
      </c>
      <c r="C48700" s="2">
        <v>15</v>
      </c>
      <c r="D48700" s="2" t="s">
        <v>625</v>
      </c>
      <c r="E48700" s="2"/>
      <c r="F48700" s="2"/>
      <c r="G48700" s="2"/>
      <c r="H48700" s="2"/>
    </row>
    <row r="48701" spans="2:8">
      <c r="B48701" s="2" t="s">
        <v>49323</v>
      </c>
      <c r="C48701" s="2">
        <v>13</v>
      </c>
      <c r="D48701" s="2" t="s">
        <v>625</v>
      </c>
      <c r="E48701" s="2"/>
      <c r="F48701" s="2"/>
      <c r="G48701" s="2"/>
      <c r="H48701" s="2"/>
    </row>
    <row r="48702" spans="2:8">
      <c r="B48702" s="2" t="s">
        <v>49324</v>
      </c>
      <c r="C48702" s="2">
        <v>12</v>
      </c>
      <c r="D48702" s="2" t="s">
        <v>625</v>
      </c>
      <c r="E48702" s="2"/>
      <c r="F48702" s="2"/>
      <c r="G48702" s="2"/>
      <c r="H48702" s="2"/>
    </row>
    <row r="48703" spans="2:8">
      <c r="B48703" s="2" t="s">
        <v>49325</v>
      </c>
      <c r="C48703" s="2">
        <v>13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49326</v>
      </c>
      <c r="C48704" s="2">
        <v>13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12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49328</v>
      </c>
      <c r="C48706" s="2">
        <v>12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49329</v>
      </c>
      <c r="C48707" s="2">
        <v>9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49330</v>
      </c>
      <c r="C48708" s="2">
        <v>7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49331</v>
      </c>
      <c r="C48709" s="2">
        <v>6</v>
      </c>
      <c r="D48709" s="2" t="s">
        <v>625</v>
      </c>
      <c r="E48709" s="2"/>
      <c r="F48709" s="2"/>
      <c r="G48709" s="2"/>
      <c r="H48709" s="2"/>
    </row>
    <row r="48710" spans="2:8">
      <c r="B48710" s="2" t="s">
        <v>49332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49333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49334</v>
      </c>
      <c r="C48712" s="2">
        <v>28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49335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27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12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23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25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25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25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23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20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12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14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18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18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16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11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25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49356</v>
      </c>
      <c r="C48734" s="2">
        <v>30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49357</v>
      </c>
      <c r="C48735" s="2">
        <v>30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49358</v>
      </c>
      <c r="C48736" s="2">
        <v>28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49359</v>
      </c>
      <c r="C48737" s="2">
        <v>24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49360</v>
      </c>
      <c r="C48738" s="2">
        <v>20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49361</v>
      </c>
      <c r="C48739" s="2">
        <v>12</v>
      </c>
      <c r="D48739" s="2" t="s">
        <v>625</v>
      </c>
      <c r="E48739" s="2"/>
      <c r="F48739" s="2"/>
      <c r="G48739" s="2"/>
      <c r="H48739" s="2"/>
    </row>
    <row r="48740" spans="2:8">
      <c r="B48740" s="2" t="s">
        <v>49362</v>
      </c>
      <c r="C48740" s="2">
        <v>27</v>
      </c>
      <c r="D48740" s="2" t="s">
        <v>625</v>
      </c>
      <c r="E48740" s="2"/>
      <c r="F48740" s="2"/>
      <c r="G48740" s="2"/>
      <c r="H48740" s="2"/>
    </row>
    <row r="48741" spans="2:8">
      <c r="B48741" s="2" t="s">
        <v>49363</v>
      </c>
      <c r="C48741" s="2">
        <v>32</v>
      </c>
      <c r="D48741" s="2" t="s">
        <v>625</v>
      </c>
      <c r="E48741" s="2"/>
      <c r="F48741" s="2"/>
      <c r="G48741" s="2"/>
      <c r="H48741" s="2"/>
    </row>
    <row r="48742" spans="2:8">
      <c r="B48742" s="2" t="s">
        <v>49364</v>
      </c>
      <c r="C48742" s="2">
        <v>31</v>
      </c>
      <c r="D48742" s="2" t="s">
        <v>625</v>
      </c>
      <c r="E48742" s="2"/>
      <c r="F48742" s="2"/>
      <c r="G48742" s="2"/>
      <c r="H48742" s="2"/>
    </row>
    <row r="48743" spans="2:8">
      <c r="B48743" s="2" t="s">
        <v>49365</v>
      </c>
      <c r="C48743" s="2">
        <v>29</v>
      </c>
      <c r="D48743" s="2" t="s">
        <v>625</v>
      </c>
      <c r="E48743" s="2"/>
      <c r="F48743" s="2"/>
      <c r="G48743" s="2"/>
      <c r="H48743" s="2"/>
    </row>
    <row r="48744" spans="2:8">
      <c r="B48744" s="2" t="s">
        <v>49366</v>
      </c>
      <c r="C48744" s="2">
        <v>27</v>
      </c>
      <c r="D48744" s="2" t="s">
        <v>625</v>
      </c>
      <c r="E48744" s="2"/>
      <c r="F48744" s="2"/>
      <c r="G48744" s="2"/>
      <c r="H48744" s="2"/>
    </row>
    <row r="48745" spans="2:8">
      <c r="B48745" s="2" t="s">
        <v>49367</v>
      </c>
      <c r="C48745" s="2">
        <v>27</v>
      </c>
      <c r="D48745" s="2" t="s">
        <v>625</v>
      </c>
      <c r="E48745" s="2"/>
      <c r="F48745" s="2"/>
      <c r="G48745" s="2"/>
      <c r="H48745" s="2"/>
    </row>
    <row r="48746" spans="2:8">
      <c r="B48746" s="2" t="s">
        <v>49368</v>
      </c>
      <c r="C48746" s="2">
        <v>28</v>
      </c>
      <c r="D48746" s="2" t="s">
        <v>625</v>
      </c>
      <c r="E48746" s="2"/>
      <c r="F48746" s="2"/>
      <c r="G48746" s="2"/>
      <c r="H48746" s="2"/>
    </row>
    <row r="48747" spans="2:8">
      <c r="B48747" s="2" t="s">
        <v>49369</v>
      </c>
      <c r="C48747" s="2">
        <v>26</v>
      </c>
      <c r="D48747" s="2" t="s">
        <v>625</v>
      </c>
      <c r="E48747" s="2"/>
      <c r="F48747" s="2"/>
      <c r="G48747" s="2"/>
      <c r="H48747" s="2"/>
    </row>
    <row r="48748" spans="2:8">
      <c r="B48748" s="2" t="s">
        <v>49370</v>
      </c>
      <c r="C48748" s="2">
        <v>26</v>
      </c>
      <c r="D48748" s="2" t="s">
        <v>625</v>
      </c>
      <c r="E48748" s="2"/>
      <c r="F48748" s="2"/>
      <c r="G48748" s="2"/>
      <c r="H48748" s="2"/>
    </row>
    <row r="48749" spans="2:8">
      <c r="B48749" s="2" t="s">
        <v>49371</v>
      </c>
      <c r="C48749" s="2">
        <v>25</v>
      </c>
      <c r="D48749" s="2" t="s">
        <v>625</v>
      </c>
      <c r="E48749" s="2"/>
      <c r="F48749" s="2"/>
      <c r="G48749" s="2"/>
      <c r="H48749" s="2"/>
    </row>
    <row r="48750" spans="2:8">
      <c r="B48750" s="2" t="s">
        <v>49372</v>
      </c>
      <c r="C48750" s="2">
        <v>26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49373</v>
      </c>
      <c r="C48751" s="2">
        <v>29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49374</v>
      </c>
      <c r="C48752" s="2">
        <v>8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49375</v>
      </c>
      <c r="C48753" s="2">
        <v>9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49376</v>
      </c>
      <c r="C48754" s="2">
        <v>12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12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12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13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13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13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13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13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25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22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16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16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49394</v>
      </c>
      <c r="C48772" s="2">
        <v>23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49395</v>
      </c>
      <c r="C48773" s="2">
        <v>26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49396</v>
      </c>
      <c r="C48774" s="2">
        <v>29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49397</v>
      </c>
      <c r="C48775" s="2">
        <v>28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49398</v>
      </c>
      <c r="C48776" s="2">
        <v>27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49399</v>
      </c>
      <c r="C48777" s="2">
        <v>26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49400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35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49407</v>
      </c>
      <c r="C48785" s="2">
        <v>37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22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15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30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29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19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49421</v>
      </c>
      <c r="C48799" s="2">
        <v>26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28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31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49424</v>
      </c>
      <c r="C48802" s="2">
        <v>32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49425</v>
      </c>
      <c r="C48803" s="2">
        <v>30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27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21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49428</v>
      </c>
      <c r="C48806" s="2">
        <v>25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49429</v>
      </c>
      <c r="C48807" s="2">
        <v>28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49430</v>
      </c>
      <c r="C48808" s="2">
        <v>29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49431</v>
      </c>
      <c r="C48809" s="2">
        <v>29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49432</v>
      </c>
      <c r="C48810" s="2">
        <v>28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49433</v>
      </c>
      <c r="C48811" s="2">
        <v>26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49434</v>
      </c>
      <c r="C48812" s="2">
        <v>24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49435</v>
      </c>
      <c r="C48813" s="2">
        <v>14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49436</v>
      </c>
      <c r="C48814" s="2">
        <v>14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49437</v>
      </c>
      <c r="C48815" s="2">
        <v>14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49438</v>
      </c>
      <c r="C48816" s="2">
        <v>13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49439</v>
      </c>
      <c r="C48817" s="2">
        <v>13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49440</v>
      </c>
      <c r="C48818" s="2">
        <v>13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49441</v>
      </c>
      <c r="C48819" s="2">
        <v>33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49442</v>
      </c>
      <c r="C48820" s="2">
        <v>35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49443</v>
      </c>
      <c r="C48821" s="2">
        <v>36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49444</v>
      </c>
      <c r="C48822" s="2">
        <v>35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49445</v>
      </c>
      <c r="C48823" s="2">
        <v>34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49446</v>
      </c>
      <c r="C48824" s="2">
        <v>21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26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26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25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49454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49455</v>
      </c>
      <c r="C48833" s="2">
        <v>12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20</v>
      </c>
      <c r="D48834" s="2" t="s">
        <v>625</v>
      </c>
      <c r="E48834" s="2"/>
      <c r="F48834" s="2"/>
      <c r="G48834" s="2"/>
      <c r="H48834" s="2"/>
    </row>
    <row r="48835" spans="2:8">
      <c r="B48835" s="2" t="s">
        <v>49457</v>
      </c>
      <c r="C48835" s="2">
        <v>23</v>
      </c>
      <c r="D48835" s="2" t="s">
        <v>625</v>
      </c>
      <c r="E48835" s="2"/>
      <c r="F48835" s="2"/>
      <c r="G48835" s="2"/>
      <c r="H48835" s="2"/>
    </row>
    <row r="48836" spans="2:8">
      <c r="B48836" s="2" t="s">
        <v>49458</v>
      </c>
      <c r="C48836" s="2">
        <v>25</v>
      </c>
      <c r="D48836" s="2" t="s">
        <v>625</v>
      </c>
      <c r="E48836" s="2"/>
      <c r="F48836" s="2"/>
      <c r="G48836" s="2"/>
      <c r="H48836" s="2"/>
    </row>
    <row r="48837" spans="2:8">
      <c r="B48837" s="2" t="s">
        <v>49459</v>
      </c>
      <c r="C48837" s="2">
        <v>24</v>
      </c>
      <c r="D48837" s="2" t="s">
        <v>625</v>
      </c>
      <c r="E48837" s="2"/>
      <c r="F48837" s="2"/>
      <c r="G48837" s="2"/>
      <c r="H48837" s="2"/>
    </row>
    <row r="48838" spans="2:8">
      <c r="B48838" s="2" t="s">
        <v>49460</v>
      </c>
      <c r="C48838" s="2">
        <v>25</v>
      </c>
      <c r="D48838" s="2" t="s">
        <v>625</v>
      </c>
      <c r="E48838" s="2"/>
      <c r="F48838" s="2"/>
      <c r="G48838" s="2"/>
      <c r="H48838" s="2"/>
    </row>
    <row r="48839" spans="2:8">
      <c r="B48839" s="2" t="s">
        <v>49461</v>
      </c>
      <c r="C48839" s="2">
        <v>24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49462</v>
      </c>
      <c r="C48840" s="2">
        <v>22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49463</v>
      </c>
      <c r="C48841" s="2">
        <v>20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49464</v>
      </c>
      <c r="C48842" s="2">
        <v>18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49465</v>
      </c>
      <c r="C48843" s="2">
        <v>26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49466</v>
      </c>
      <c r="C48844" s="2">
        <v>30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49467</v>
      </c>
      <c r="C48845" s="2">
        <v>30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49468</v>
      </c>
      <c r="C48846" s="2">
        <v>30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49469</v>
      </c>
      <c r="C48847" s="2">
        <v>28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49470</v>
      </c>
      <c r="C48848" s="2">
        <v>28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49471</v>
      </c>
      <c r="C48849" s="2">
        <v>28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49472</v>
      </c>
      <c r="C48850" s="2">
        <v>18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49473</v>
      </c>
      <c r="C48851" s="2">
        <v>23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49474</v>
      </c>
      <c r="C48852" s="2">
        <v>26</v>
      </c>
      <c r="D48852" s="2" t="s">
        <v>625</v>
      </c>
      <c r="E48852" s="2"/>
      <c r="F48852" s="2"/>
      <c r="G48852" s="2"/>
      <c r="H48852" s="2"/>
    </row>
    <row r="48853" spans="2:8">
      <c r="B48853" s="2" t="s">
        <v>49475</v>
      </c>
      <c r="C48853" s="2">
        <v>28</v>
      </c>
      <c r="D48853" s="2" t="s">
        <v>625</v>
      </c>
      <c r="E48853" s="2"/>
      <c r="F48853" s="2"/>
      <c r="G48853" s="2"/>
      <c r="H48853" s="2"/>
    </row>
    <row r="48854" spans="2:8">
      <c r="B48854" s="2" t="s">
        <v>49476</v>
      </c>
      <c r="C48854" s="2">
        <v>28</v>
      </c>
      <c r="D48854" s="2" t="s">
        <v>625</v>
      </c>
      <c r="E48854" s="2"/>
      <c r="F48854" s="2"/>
      <c r="G48854" s="2"/>
      <c r="H48854" s="2"/>
    </row>
    <row r="48855" spans="2:8">
      <c r="B48855" s="2" t="s">
        <v>49477</v>
      </c>
      <c r="C48855" s="2">
        <v>28</v>
      </c>
      <c r="D48855" s="2" t="s">
        <v>625</v>
      </c>
      <c r="E48855" s="2"/>
      <c r="F48855" s="2"/>
      <c r="G48855" s="2"/>
      <c r="H48855" s="2"/>
    </row>
    <row r="48856" spans="2:8">
      <c r="B48856" s="2" t="s">
        <v>49478</v>
      </c>
      <c r="C48856" s="2">
        <v>28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49479</v>
      </c>
      <c r="C48857" s="2">
        <v>25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49480</v>
      </c>
      <c r="C48858" s="2">
        <v>30</v>
      </c>
      <c r="D48858" s="2" t="s">
        <v>625</v>
      </c>
      <c r="E48858" s="2"/>
      <c r="F48858" s="2"/>
      <c r="G48858" s="2"/>
      <c r="H48858" s="2"/>
    </row>
    <row r="48859" spans="2:8">
      <c r="B48859" s="2" t="s">
        <v>49481</v>
      </c>
      <c r="C48859" s="2">
        <v>30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49482</v>
      </c>
      <c r="C48860" s="2">
        <v>30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49483</v>
      </c>
      <c r="C48861" s="2">
        <v>29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49484</v>
      </c>
      <c r="C48862" s="2">
        <v>30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49485</v>
      </c>
      <c r="C48863" s="2">
        <v>18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49486</v>
      </c>
      <c r="C48864" s="2">
        <v>22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49487</v>
      </c>
      <c r="C48865" s="2">
        <v>21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49488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49489</v>
      </c>
      <c r="C48867" s="2">
        <v>33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49490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49491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49492</v>
      </c>
      <c r="C48870" s="2">
        <v>18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49493</v>
      </c>
      <c r="C48871" s="2">
        <v>16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17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18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19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19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20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20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16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12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21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21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20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49509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49510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29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35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14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13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49519</v>
      </c>
      <c r="C48897" s="2">
        <v>12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49520</v>
      </c>
      <c r="C48898" s="2">
        <v>19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49521</v>
      </c>
      <c r="C48899" s="2">
        <v>30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49522</v>
      </c>
      <c r="C48900" s="2">
        <v>30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49523</v>
      </c>
      <c r="C48901" s="2">
        <v>33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49524</v>
      </c>
      <c r="C48902" s="2">
        <v>34</v>
      </c>
      <c r="D48902" s="2" t="s">
        <v>625</v>
      </c>
      <c r="E48902" s="2"/>
      <c r="F48902" s="2"/>
      <c r="G48902" s="2"/>
      <c r="H48902" s="2"/>
    </row>
    <row r="48903" spans="2:8">
      <c r="B48903" s="2" t="s">
        <v>49525</v>
      </c>
      <c r="C48903" s="2">
        <v>36</v>
      </c>
      <c r="D48903" s="2" t="s">
        <v>625</v>
      </c>
      <c r="E48903" s="2"/>
      <c r="F48903" s="2"/>
      <c r="G48903" s="2"/>
      <c r="H48903" s="2"/>
    </row>
    <row r="48904" spans="2:8">
      <c r="B48904" s="2" t="s">
        <v>49526</v>
      </c>
      <c r="C48904" s="2">
        <v>36</v>
      </c>
      <c r="D48904" s="2" t="s">
        <v>625</v>
      </c>
      <c r="E48904" s="2"/>
      <c r="F48904" s="2"/>
      <c r="G48904" s="2"/>
      <c r="H48904" s="2"/>
    </row>
    <row r="48905" spans="2:8">
      <c r="B48905" s="2" t="s">
        <v>49527</v>
      </c>
      <c r="C48905" s="2">
        <v>33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49528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32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14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23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23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49542</v>
      </c>
      <c r="C48920" s="2">
        <v>18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16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38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37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20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21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49551</v>
      </c>
      <c r="C48929" s="2">
        <v>29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49552</v>
      </c>
      <c r="C48930" s="2">
        <v>30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49553</v>
      </c>
      <c r="C48931" s="2">
        <v>33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49554</v>
      </c>
      <c r="C48932" s="2">
        <v>11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12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13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13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13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26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49574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49575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49576</v>
      </c>
      <c r="C48954" s="2">
        <v>20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49577</v>
      </c>
      <c r="C48955" s="2">
        <v>16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49578</v>
      </c>
      <c r="C48956" s="2">
        <v>26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49579</v>
      </c>
      <c r="C48957" s="2">
        <v>27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49580</v>
      </c>
      <c r="C48958" s="2">
        <v>26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49581</v>
      </c>
      <c r="C48959" s="2">
        <v>25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49582</v>
      </c>
      <c r="C48960" s="2">
        <v>22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49583</v>
      </c>
      <c r="C48961" s="2">
        <v>20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49584</v>
      </c>
      <c r="C48962" s="2">
        <v>17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49585</v>
      </c>
      <c r="C48963" s="2">
        <v>22</v>
      </c>
      <c r="D48963" s="2" t="s">
        <v>625</v>
      </c>
      <c r="E48963" s="2"/>
      <c r="F48963" s="2"/>
      <c r="G48963" s="2"/>
      <c r="H48963" s="2"/>
    </row>
    <row r="48964" spans="2:8">
      <c r="B48964" s="2" t="s">
        <v>49586</v>
      </c>
      <c r="C48964" s="2">
        <v>26</v>
      </c>
      <c r="D48964" s="2" t="s">
        <v>625</v>
      </c>
      <c r="E48964" s="2"/>
      <c r="F48964" s="2"/>
      <c r="G48964" s="2"/>
      <c r="H48964" s="2"/>
    </row>
    <row r="48965" spans="2:8">
      <c r="B48965" s="2" t="s">
        <v>49587</v>
      </c>
      <c r="C48965" s="2">
        <v>30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49588</v>
      </c>
      <c r="C48966" s="2">
        <v>31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49589</v>
      </c>
      <c r="C48967" s="2">
        <v>31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49590</v>
      </c>
      <c r="C48968" s="2">
        <v>32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49591</v>
      </c>
      <c r="C48969" s="2">
        <v>30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49592</v>
      </c>
      <c r="C48970" s="2">
        <v>24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49593</v>
      </c>
      <c r="C48971" s="2">
        <v>13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19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25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12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32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35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18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11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11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25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49615</v>
      </c>
      <c r="C48993" s="2">
        <v>35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49616</v>
      </c>
      <c r="C48994" s="2">
        <v>34</v>
      </c>
      <c r="D48994" s="2" t="s">
        <v>625</v>
      </c>
      <c r="E48994" s="2"/>
      <c r="F48994" s="2"/>
      <c r="G48994" s="2"/>
      <c r="H48994" s="2"/>
    </row>
    <row r="48995" spans="2:8">
      <c r="B48995" s="2" t="s">
        <v>49617</v>
      </c>
      <c r="C48995" s="2">
        <v>33</v>
      </c>
      <c r="D48995" s="2" t="s">
        <v>625</v>
      </c>
      <c r="E48995" s="2"/>
      <c r="F48995" s="2"/>
      <c r="G48995" s="2"/>
      <c r="H48995" s="2"/>
    </row>
    <row r="48996" spans="2:8">
      <c r="B48996" s="2" t="s">
        <v>49618</v>
      </c>
      <c r="C48996" s="2">
        <v>32</v>
      </c>
      <c r="D48996" s="2" t="s">
        <v>625</v>
      </c>
      <c r="E48996" s="2"/>
      <c r="F48996" s="2"/>
      <c r="G48996" s="2"/>
      <c r="H48996" s="2"/>
    </row>
    <row r="48997" spans="2:8">
      <c r="B48997" s="2" t="s">
        <v>49619</v>
      </c>
      <c r="C48997" s="2">
        <v>35</v>
      </c>
      <c r="D48997" s="2" t="s">
        <v>625</v>
      </c>
      <c r="E48997" s="2"/>
      <c r="F48997" s="2"/>
      <c r="G48997" s="2"/>
      <c r="H48997" s="2"/>
    </row>
    <row r="48998" spans="2:8">
      <c r="B48998" s="2" t="s">
        <v>49620</v>
      </c>
      <c r="C48998" s="2">
        <v>32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35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38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32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14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16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39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38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37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18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25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17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16</v>
      </c>
      <c r="D49029" s="2" t="s">
        <v>625</v>
      </c>
      <c r="E49029" s="2"/>
      <c r="F49029" s="2"/>
      <c r="G49029" s="2"/>
      <c r="H49029" s="2"/>
    </row>
    <row r="49030" spans="2:8">
      <c r="B49030" s="2" t="s">
        <v>49652</v>
      </c>
      <c r="C49030" s="2">
        <v>16</v>
      </c>
      <c r="D49030" s="2" t="s">
        <v>625</v>
      </c>
      <c r="E49030" s="2"/>
      <c r="F49030" s="2"/>
      <c r="G49030" s="2"/>
      <c r="H49030" s="2"/>
    </row>
    <row r="49031" spans="2:8">
      <c r="B49031" s="2" t="s">
        <v>49653</v>
      </c>
      <c r="C49031" s="2">
        <v>16</v>
      </c>
      <c r="D49031" s="2" t="s">
        <v>625</v>
      </c>
      <c r="E49031" s="2"/>
      <c r="F49031" s="2"/>
      <c r="G49031" s="2"/>
      <c r="H49031" s="2"/>
    </row>
    <row r="49032" spans="2:8">
      <c r="B49032" s="2" t="s">
        <v>49654</v>
      </c>
      <c r="C49032" s="2">
        <v>16</v>
      </c>
      <c r="D49032" s="2" t="s">
        <v>625</v>
      </c>
      <c r="E49032" s="2"/>
      <c r="F49032" s="2"/>
      <c r="G49032" s="2"/>
      <c r="H49032" s="2"/>
    </row>
    <row r="49033" spans="2:8">
      <c r="B49033" s="2" t="s">
        <v>49655</v>
      </c>
      <c r="C49033" s="2">
        <v>27</v>
      </c>
      <c r="D49033" s="2" t="s">
        <v>625</v>
      </c>
      <c r="E49033" s="2"/>
      <c r="F49033" s="2"/>
      <c r="G49033" s="2"/>
      <c r="H49033" s="2"/>
    </row>
    <row r="49034" spans="2:8">
      <c r="B49034" s="2" t="s">
        <v>49656</v>
      </c>
      <c r="C49034" s="2">
        <v>31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49657</v>
      </c>
      <c r="C49035" s="2">
        <v>31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49658</v>
      </c>
      <c r="C49036" s="2">
        <v>28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49659</v>
      </c>
      <c r="C49037" s="2">
        <v>23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49660</v>
      </c>
      <c r="C49038" s="2">
        <v>26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49661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19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18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17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49668</v>
      </c>
      <c r="C49046" s="2">
        <v>17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15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11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34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17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19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49678</v>
      </c>
      <c r="C49056" s="2">
        <v>24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49679</v>
      </c>
      <c r="C49057" s="2">
        <v>24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49680</v>
      </c>
      <c r="C49058" s="2">
        <v>25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49681</v>
      </c>
      <c r="C49059" s="2">
        <v>25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25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49683</v>
      </c>
      <c r="C49061" s="2">
        <v>26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24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49685</v>
      </c>
      <c r="C49063" s="2">
        <v>24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49686</v>
      </c>
      <c r="C49064" s="2">
        <v>21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20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49688</v>
      </c>
      <c r="C49066" s="2">
        <v>20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18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49690</v>
      </c>
      <c r="C49068" s="2">
        <v>24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25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21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49699</v>
      </c>
      <c r="C49077" s="2">
        <v>27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49700</v>
      </c>
      <c r="C49078" s="2">
        <v>31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49701</v>
      </c>
      <c r="C49079" s="2">
        <v>35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49702</v>
      </c>
      <c r="C49080" s="2">
        <v>36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49703</v>
      </c>
      <c r="C49081" s="2">
        <v>35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49704</v>
      </c>
      <c r="C49082" s="2">
        <v>17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49705</v>
      </c>
      <c r="C49083" s="2">
        <v>24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49706</v>
      </c>
      <c r="C49084" s="2">
        <v>30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49707</v>
      </c>
      <c r="C49085" s="2">
        <v>29</v>
      </c>
      <c r="D49085" s="2" t="s">
        <v>625</v>
      </c>
      <c r="E49085" s="2"/>
      <c r="F49085" s="2"/>
      <c r="G49085" s="2"/>
      <c r="H49085" s="2"/>
    </row>
    <row r="49086" spans="2:8">
      <c r="B49086" s="2" t="s">
        <v>49708</v>
      </c>
      <c r="C49086" s="2">
        <v>30</v>
      </c>
      <c r="D49086" s="2" t="s">
        <v>625</v>
      </c>
      <c r="E49086" s="2"/>
      <c r="F49086" s="2"/>
      <c r="G49086" s="2"/>
      <c r="H49086" s="2"/>
    </row>
    <row r="49087" spans="2:8">
      <c r="B49087" s="2" t="s">
        <v>49709</v>
      </c>
      <c r="C49087" s="2">
        <v>30</v>
      </c>
      <c r="D49087" s="2" t="s">
        <v>625</v>
      </c>
      <c r="E49087" s="2"/>
      <c r="F49087" s="2"/>
      <c r="G49087" s="2"/>
      <c r="H49087" s="2"/>
    </row>
    <row r="49088" spans="2:8">
      <c r="B49088" s="2" t="s">
        <v>49710</v>
      </c>
      <c r="C49088" s="2">
        <v>24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49711</v>
      </c>
      <c r="C49089" s="2">
        <v>29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49712</v>
      </c>
      <c r="C49090" s="2">
        <v>29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49713</v>
      </c>
      <c r="C49091" s="2">
        <v>29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49714</v>
      </c>
      <c r="C49092" s="2">
        <v>28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49715</v>
      </c>
      <c r="C49093" s="2">
        <v>28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49716</v>
      </c>
      <c r="C49094" s="2">
        <v>28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49717</v>
      </c>
      <c r="C49095" s="2">
        <v>27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49718</v>
      </c>
      <c r="C49096" s="2">
        <v>22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49719</v>
      </c>
      <c r="C49097" s="2">
        <v>22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49720</v>
      </c>
      <c r="C49098" s="2">
        <v>30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49721</v>
      </c>
      <c r="C49099" s="2">
        <v>32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49722</v>
      </c>
      <c r="C49100" s="2">
        <v>33</v>
      </c>
      <c r="D49100" s="2" t="s">
        <v>625</v>
      </c>
      <c r="E49100" s="2"/>
      <c r="F49100" s="2"/>
      <c r="G49100" s="2"/>
      <c r="H49100" s="2"/>
    </row>
    <row r="49101" spans="2:8">
      <c r="B49101" s="2" t="s">
        <v>49723</v>
      </c>
      <c r="C49101" s="2">
        <v>34</v>
      </c>
      <c r="D49101" s="2" t="s">
        <v>625</v>
      </c>
      <c r="E49101" s="2"/>
      <c r="F49101" s="2"/>
      <c r="G49101" s="2"/>
      <c r="H49101" s="2"/>
    </row>
    <row r="49102" spans="2:8">
      <c r="B49102" s="2" t="s">
        <v>49724</v>
      </c>
      <c r="C49102" s="2">
        <v>34</v>
      </c>
      <c r="D49102" s="2" t="s">
        <v>625</v>
      </c>
      <c r="E49102" s="2"/>
      <c r="F49102" s="2"/>
      <c r="G49102" s="2"/>
      <c r="H49102" s="2"/>
    </row>
    <row r="49103" spans="2:8">
      <c r="B49103" s="2" t="s">
        <v>49725</v>
      </c>
      <c r="C49103" s="2">
        <v>22</v>
      </c>
      <c r="D49103" s="2" t="s">
        <v>625</v>
      </c>
      <c r="E49103" s="2"/>
      <c r="F49103" s="2"/>
      <c r="G49103" s="2"/>
      <c r="H49103" s="2"/>
    </row>
    <row r="49104" spans="2:8">
      <c r="B49104" s="2" t="s">
        <v>49726</v>
      </c>
      <c r="C49104" s="2">
        <v>25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49727</v>
      </c>
      <c r="C49105" s="2">
        <v>24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49728</v>
      </c>
      <c r="C49106" s="2">
        <v>24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49729</v>
      </c>
      <c r="C49107" s="2">
        <v>26</v>
      </c>
      <c r="D49107" s="2" t="s">
        <v>625</v>
      </c>
      <c r="E49107" s="2"/>
      <c r="F49107" s="2"/>
      <c r="G49107" s="2"/>
      <c r="H49107" s="2"/>
    </row>
    <row r="49108" spans="2:8">
      <c r="B49108" s="2" t="s">
        <v>49730</v>
      </c>
      <c r="C49108" s="2">
        <v>26</v>
      </c>
      <c r="D49108" s="2" t="s">
        <v>625</v>
      </c>
      <c r="E49108" s="2"/>
      <c r="F49108" s="2"/>
      <c r="G49108" s="2"/>
      <c r="H49108" s="2"/>
    </row>
    <row r="49109" spans="2:8">
      <c r="B49109" s="2" t="s">
        <v>49731</v>
      </c>
      <c r="C49109" s="2">
        <v>25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49732</v>
      </c>
      <c r="C49110" s="2">
        <v>21</v>
      </c>
      <c r="D49110" s="2" t="s">
        <v>625</v>
      </c>
      <c r="E49110" s="2"/>
      <c r="F49110" s="2"/>
      <c r="G49110" s="2"/>
      <c r="H49110" s="2"/>
    </row>
    <row r="49111" spans="2:8">
      <c r="B49111" s="2" t="s">
        <v>49733</v>
      </c>
      <c r="C49111" s="2">
        <v>25</v>
      </c>
      <c r="D49111" s="2" t="s">
        <v>625</v>
      </c>
      <c r="E49111" s="2"/>
      <c r="F49111" s="2"/>
      <c r="G49111" s="2"/>
      <c r="H49111" s="2"/>
    </row>
    <row r="49112" spans="2:8">
      <c r="B49112" s="2" t="s">
        <v>49734</v>
      </c>
      <c r="C49112" s="2">
        <v>28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49735</v>
      </c>
      <c r="C49113" s="2">
        <v>30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49736</v>
      </c>
      <c r="C49114" s="2">
        <v>20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34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33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49741</v>
      </c>
      <c r="C49119" s="2">
        <v>35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33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31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12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22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24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19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14</v>
      </c>
      <c r="D49132" s="2" t="s">
        <v>625</v>
      </c>
      <c r="E49132" s="2"/>
      <c r="F49132" s="2"/>
      <c r="G49132" s="2"/>
      <c r="H49132" s="2"/>
    </row>
    <row r="49133" spans="2:8">
      <c r="B49133" s="2" t="s">
        <v>49755</v>
      </c>
      <c r="C49133" s="2">
        <v>21</v>
      </c>
      <c r="D49133" s="2" t="s">
        <v>625</v>
      </c>
      <c r="E49133" s="2"/>
      <c r="F49133" s="2"/>
      <c r="G49133" s="2"/>
      <c r="H49133" s="2"/>
    </row>
    <row r="49134" spans="2:8">
      <c r="B49134" s="2" t="s">
        <v>49756</v>
      </c>
      <c r="C49134" s="2">
        <v>22</v>
      </c>
      <c r="D49134" s="2" t="s">
        <v>625</v>
      </c>
      <c r="E49134" s="2"/>
      <c r="F49134" s="2"/>
      <c r="G49134" s="2"/>
      <c r="H49134" s="2"/>
    </row>
    <row r="49135" spans="2:8">
      <c r="B49135" s="2" t="s">
        <v>49757</v>
      </c>
      <c r="C49135" s="2">
        <v>28</v>
      </c>
      <c r="D49135" s="2" t="s">
        <v>625</v>
      </c>
      <c r="E49135" s="2"/>
      <c r="F49135" s="2"/>
      <c r="G49135" s="2"/>
      <c r="H49135" s="2"/>
    </row>
    <row r="49136" spans="2:8">
      <c r="B49136" s="2" t="s">
        <v>49758</v>
      </c>
      <c r="C49136" s="2">
        <v>31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49759</v>
      </c>
      <c r="C49137" s="2">
        <v>31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49760</v>
      </c>
      <c r="C49138" s="2">
        <v>31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49761</v>
      </c>
      <c r="C49139" s="2">
        <v>33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49762</v>
      </c>
      <c r="C49140" s="2">
        <v>33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49763</v>
      </c>
      <c r="C49141" s="2">
        <v>20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49764</v>
      </c>
      <c r="C49142" s="2">
        <v>20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49765</v>
      </c>
      <c r="C49143" s="2">
        <v>21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49766</v>
      </c>
      <c r="C49144" s="2">
        <v>21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49767</v>
      </c>
      <c r="C49145" s="2">
        <v>21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49768</v>
      </c>
      <c r="C49146" s="2">
        <v>22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49769</v>
      </c>
      <c r="C49147" s="2">
        <v>19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49770</v>
      </c>
      <c r="C49148" s="2">
        <v>25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27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27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25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49775</v>
      </c>
      <c r="C49153" s="2">
        <v>27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49776</v>
      </c>
      <c r="C49154" s="2">
        <v>14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49778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49779</v>
      </c>
      <c r="C49157" s="2">
        <v>18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19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18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18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49785</v>
      </c>
      <c r="C49163" s="2">
        <v>16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49786</v>
      </c>
      <c r="C49164" s="2">
        <v>14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49787</v>
      </c>
      <c r="C49165" s="2">
        <v>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49788</v>
      </c>
      <c r="C49166" s="2">
        <v>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49789</v>
      </c>
      <c r="C49167" s="2">
        <v>21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49790</v>
      </c>
      <c r="C49168" s="2">
        <v>31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49791</v>
      </c>
      <c r="C49169" s="2">
        <v>34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49792</v>
      </c>
      <c r="C49170" s="2">
        <v>32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49793</v>
      </c>
      <c r="C49171" s="2">
        <v>31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49794</v>
      </c>
      <c r="C49172" s="2">
        <v>32</v>
      </c>
      <c r="D49172" s="2" t="s">
        <v>625</v>
      </c>
      <c r="E49172" s="2"/>
      <c r="F49172" s="2"/>
      <c r="G49172" s="2"/>
      <c r="H49172" s="2"/>
    </row>
    <row r="49173" spans="2:8">
      <c r="B49173" s="2" t="s">
        <v>49795</v>
      </c>
      <c r="C49173" s="2">
        <v>31</v>
      </c>
      <c r="D49173" s="2" t="s">
        <v>625</v>
      </c>
      <c r="E49173" s="2"/>
      <c r="F49173" s="2"/>
      <c r="G49173" s="2"/>
      <c r="H49173" s="2"/>
    </row>
    <row r="49174" spans="2:8">
      <c r="B49174" s="2" t="s">
        <v>49796</v>
      </c>
      <c r="C49174" s="2">
        <v>25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49797</v>
      </c>
      <c r="C49175" s="2">
        <v>29</v>
      </c>
      <c r="D49175" s="2" t="s">
        <v>625</v>
      </c>
      <c r="E49175" s="2"/>
      <c r="F49175" s="2"/>
      <c r="G49175" s="2"/>
      <c r="H49175" s="2"/>
    </row>
    <row r="49176" spans="2:8">
      <c r="B49176" s="2" t="s">
        <v>49798</v>
      </c>
      <c r="C49176" s="2">
        <v>29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49799</v>
      </c>
      <c r="C49177" s="2">
        <v>28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49800</v>
      </c>
      <c r="C49178" s="2">
        <v>25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49801</v>
      </c>
      <c r="C49179" s="2">
        <v>23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49802</v>
      </c>
      <c r="C49180" s="2">
        <v>19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49803</v>
      </c>
      <c r="C49181" s="2">
        <v>19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49804</v>
      </c>
      <c r="C49182" s="2">
        <v>20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49805</v>
      </c>
      <c r="C49183" s="2">
        <v>24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49806</v>
      </c>
      <c r="C49184" s="2">
        <v>24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49807</v>
      </c>
      <c r="C49185" s="2">
        <v>23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49808</v>
      </c>
      <c r="C49186" s="2">
        <v>21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49809</v>
      </c>
      <c r="C49187" s="2">
        <v>20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49810</v>
      </c>
      <c r="C49188" s="2">
        <v>21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49811</v>
      </c>
      <c r="C49189" s="2">
        <v>22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49812</v>
      </c>
      <c r="C49190" s="2">
        <v>18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49813</v>
      </c>
      <c r="C49191" s="2">
        <v>24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49814</v>
      </c>
      <c r="C49192" s="2">
        <v>28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30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49816</v>
      </c>
      <c r="C49194" s="2">
        <v>32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49817</v>
      </c>
      <c r="C49195" s="2">
        <v>34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34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49819</v>
      </c>
      <c r="C49197" s="2">
        <v>25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49820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49821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49822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49823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49824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49825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49826</v>
      </c>
      <c r="C49204" s="2">
        <v>18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49827</v>
      </c>
      <c r="C49205" s="2">
        <v>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49828</v>
      </c>
      <c r="C49206" s="2">
        <v>23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23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21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20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19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14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17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49839</v>
      </c>
      <c r="C49217" s="2">
        <v>21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49840</v>
      </c>
      <c r="C49218" s="2">
        <v>26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49841</v>
      </c>
      <c r="C49219" s="2">
        <v>28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49842</v>
      </c>
      <c r="C49220" s="2">
        <v>28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49843</v>
      </c>
      <c r="C49221" s="2">
        <v>28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49844</v>
      </c>
      <c r="C49222" s="2">
        <v>28</v>
      </c>
      <c r="D49222" s="2" t="s">
        <v>625</v>
      </c>
      <c r="E49222" s="2"/>
      <c r="F49222" s="2"/>
      <c r="G49222" s="2"/>
      <c r="H49222" s="2"/>
    </row>
    <row r="49223" spans="2:8">
      <c r="B49223" s="2" t="s">
        <v>49845</v>
      </c>
      <c r="C49223" s="2">
        <v>28</v>
      </c>
      <c r="D49223" s="2" t="s">
        <v>625</v>
      </c>
      <c r="E49223" s="2"/>
      <c r="F49223" s="2"/>
      <c r="G49223" s="2"/>
      <c r="H49223" s="2"/>
    </row>
    <row r="49224" spans="2:8">
      <c r="B49224" s="2" t="s">
        <v>49846</v>
      </c>
      <c r="C49224" s="2">
        <v>26</v>
      </c>
      <c r="D49224" s="2" t="s">
        <v>625</v>
      </c>
      <c r="E49224" s="2"/>
      <c r="F49224" s="2"/>
      <c r="G49224" s="2"/>
      <c r="H49224" s="2"/>
    </row>
    <row r="49225" spans="2:8">
      <c r="B49225" s="2" t="s">
        <v>49847</v>
      </c>
      <c r="C49225" s="2">
        <v>32</v>
      </c>
      <c r="D49225" s="2" t="s">
        <v>625</v>
      </c>
      <c r="E49225" s="2"/>
      <c r="F49225" s="2"/>
      <c r="G49225" s="2"/>
      <c r="H49225" s="2"/>
    </row>
    <row r="49226" spans="2:8">
      <c r="B49226" s="2" t="s">
        <v>49848</v>
      </c>
      <c r="C49226" s="2">
        <v>37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49849</v>
      </c>
      <c r="C49227" s="2">
        <v>37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49850</v>
      </c>
      <c r="C49228" s="2">
        <v>36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49851</v>
      </c>
      <c r="C49229" s="2">
        <v>33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49852</v>
      </c>
      <c r="C49230" s="2">
        <v>35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49853</v>
      </c>
      <c r="C49231" s="2">
        <v>39</v>
      </c>
      <c r="D49231" s="2" t="s">
        <v>625</v>
      </c>
      <c r="E49231" s="2"/>
      <c r="F49231" s="2"/>
      <c r="G49231" s="2"/>
      <c r="H49231" s="2"/>
    </row>
    <row r="49232" spans="2:8">
      <c r="B49232" s="2" t="s">
        <v>49854</v>
      </c>
      <c r="C49232" s="2">
        <v>44</v>
      </c>
      <c r="D49232" s="2" t="s">
        <v>625</v>
      </c>
      <c r="E49232" s="2"/>
      <c r="F49232" s="2"/>
      <c r="G49232" s="2"/>
      <c r="H49232" s="2"/>
    </row>
    <row r="49233" spans="2:8">
      <c r="B49233" s="2" t="s">
        <v>49855</v>
      </c>
      <c r="C49233" s="2">
        <v>42</v>
      </c>
      <c r="D49233" s="2" t="s">
        <v>625</v>
      </c>
      <c r="E49233" s="2"/>
      <c r="F49233" s="2"/>
      <c r="G49233" s="2"/>
      <c r="H49233" s="2"/>
    </row>
    <row r="49234" spans="2:8">
      <c r="B49234" s="2" t="s">
        <v>49856</v>
      </c>
      <c r="C49234" s="2">
        <v>33</v>
      </c>
      <c r="D49234" s="2" t="s">
        <v>625</v>
      </c>
      <c r="E49234" s="2"/>
      <c r="F49234" s="2"/>
      <c r="G49234" s="2"/>
      <c r="H49234" s="2"/>
    </row>
    <row r="49235" spans="2:8">
      <c r="B49235" s="2" t="s">
        <v>49857</v>
      </c>
      <c r="C49235" s="2">
        <v>12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49858</v>
      </c>
      <c r="C49236" s="2">
        <v>12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11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10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10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10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9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49867</v>
      </c>
      <c r="C49245" s="2">
        <v>28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49868</v>
      </c>
      <c r="C49246" s="2">
        <v>27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49869</v>
      </c>
      <c r="C49247" s="2">
        <v>26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49870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49871</v>
      </c>
      <c r="C49249" s="2">
        <v>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49872</v>
      </c>
      <c r="C49250" s="2">
        <v>18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49873</v>
      </c>
      <c r="C49251" s="2">
        <v>23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49874</v>
      </c>
      <c r="C49252" s="2">
        <v>37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41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41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37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19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49880</v>
      </c>
      <c r="C49258" s="2">
        <v>19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49881</v>
      </c>
      <c r="C49259" s="2">
        <v>20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49882</v>
      </c>
      <c r="C49260" s="2">
        <v>14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49883</v>
      </c>
      <c r="C49261" s="2">
        <v>12</v>
      </c>
      <c r="D49261" s="2" t="s">
        <v>625</v>
      </c>
      <c r="E49261" s="2"/>
      <c r="F49261" s="2"/>
      <c r="G49261" s="2"/>
      <c r="H49261" s="2"/>
    </row>
    <row r="49262" spans="2:8">
      <c r="B49262" s="2" t="s">
        <v>49884</v>
      </c>
      <c r="C49262" s="2">
        <v>19</v>
      </c>
      <c r="D49262" s="2" t="s">
        <v>625</v>
      </c>
      <c r="E49262" s="2"/>
      <c r="F49262" s="2"/>
      <c r="G49262" s="2"/>
      <c r="H49262" s="2"/>
    </row>
    <row r="49263" spans="2:8">
      <c r="B49263" s="2" t="s">
        <v>49885</v>
      </c>
      <c r="C49263" s="2">
        <v>25</v>
      </c>
      <c r="D49263" s="2" t="s">
        <v>625</v>
      </c>
      <c r="E49263" s="2"/>
      <c r="F49263" s="2"/>
      <c r="G49263" s="2"/>
      <c r="H49263" s="2"/>
    </row>
    <row r="49264" spans="2:8">
      <c r="B49264" s="2" t="s">
        <v>49886</v>
      </c>
      <c r="C49264" s="2">
        <v>30</v>
      </c>
      <c r="D49264" s="2" t="s">
        <v>625</v>
      </c>
      <c r="E49264" s="2"/>
      <c r="F49264" s="2"/>
      <c r="G49264" s="2"/>
      <c r="H49264" s="2"/>
    </row>
    <row r="49265" spans="2:8">
      <c r="B49265" s="2" t="s">
        <v>49887</v>
      </c>
      <c r="C49265" s="2">
        <v>30</v>
      </c>
      <c r="D49265" s="2" t="s">
        <v>625</v>
      </c>
      <c r="E49265" s="2"/>
      <c r="F49265" s="2"/>
      <c r="G49265" s="2"/>
      <c r="H49265" s="2"/>
    </row>
    <row r="49266" spans="2:8">
      <c r="B49266" s="2" t="s">
        <v>49888</v>
      </c>
      <c r="C49266" s="2">
        <v>31</v>
      </c>
      <c r="D49266" s="2" t="s">
        <v>625</v>
      </c>
      <c r="E49266" s="2"/>
      <c r="F49266" s="2"/>
      <c r="G49266" s="2"/>
      <c r="H49266" s="2"/>
    </row>
    <row r="49267" spans="2:8">
      <c r="B49267" s="2" t="s">
        <v>49889</v>
      </c>
      <c r="C49267" s="2">
        <v>29</v>
      </c>
      <c r="D49267" s="2" t="s">
        <v>625</v>
      </c>
      <c r="E49267" s="2"/>
      <c r="F49267" s="2"/>
      <c r="G49267" s="2"/>
      <c r="H49267" s="2"/>
    </row>
    <row r="49268" spans="2:8">
      <c r="B49268" s="2" t="s">
        <v>49890</v>
      </c>
      <c r="C49268" s="2">
        <v>25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49891</v>
      </c>
      <c r="C49269" s="2">
        <v>26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49892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23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49896</v>
      </c>
      <c r="C49274" s="2">
        <v>31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49897</v>
      </c>
      <c r="C49275" s="2">
        <v>31</v>
      </c>
      <c r="D49275" s="2" t="s">
        <v>625</v>
      </c>
      <c r="E49275" s="2"/>
      <c r="F49275" s="2"/>
      <c r="G49275" s="2"/>
      <c r="H49275" s="2"/>
    </row>
    <row r="49276" spans="2:8">
      <c r="B49276" s="2" t="s">
        <v>49898</v>
      </c>
      <c r="C49276" s="2">
        <v>28</v>
      </c>
      <c r="D49276" s="2" t="s">
        <v>625</v>
      </c>
      <c r="E49276" s="2"/>
      <c r="F49276" s="2"/>
      <c r="G49276" s="2"/>
      <c r="H49276" s="2"/>
    </row>
    <row r="49277" spans="2:8">
      <c r="B49277" s="2" t="s">
        <v>49899</v>
      </c>
      <c r="C49277" s="2">
        <v>17</v>
      </c>
      <c r="D49277" s="2" t="s">
        <v>625</v>
      </c>
      <c r="E49277" s="2"/>
      <c r="F49277" s="2"/>
      <c r="G49277" s="2"/>
      <c r="H49277" s="2"/>
    </row>
    <row r="49278" spans="2:8">
      <c r="B49278" s="2" t="s">
        <v>49900</v>
      </c>
      <c r="C49278" s="2">
        <v>8</v>
      </c>
      <c r="D49278" s="2" t="s">
        <v>625</v>
      </c>
      <c r="E49278" s="2"/>
      <c r="F49278" s="2"/>
      <c r="G49278" s="2"/>
      <c r="H49278" s="2"/>
    </row>
    <row r="49279" spans="2:8">
      <c r="B49279" s="2" t="s">
        <v>49901</v>
      </c>
      <c r="C49279" s="2">
        <v>20</v>
      </c>
      <c r="D49279" s="2" t="s">
        <v>625</v>
      </c>
      <c r="E49279" s="2"/>
      <c r="F49279" s="2"/>
      <c r="G49279" s="2"/>
      <c r="H49279" s="2"/>
    </row>
    <row r="49280" spans="2:8">
      <c r="B49280" s="2" t="s">
        <v>49902</v>
      </c>
      <c r="C49280" s="2">
        <v>27</v>
      </c>
      <c r="D49280" s="2" t="s">
        <v>625</v>
      </c>
      <c r="E49280" s="2"/>
      <c r="F49280" s="2"/>
      <c r="G49280" s="2"/>
      <c r="H49280" s="2"/>
    </row>
    <row r="49281" spans="2:8">
      <c r="B49281" s="2" t="s">
        <v>49903</v>
      </c>
      <c r="C49281" s="2">
        <v>29</v>
      </c>
      <c r="D49281" s="2" t="s">
        <v>625</v>
      </c>
      <c r="E49281" s="2"/>
      <c r="F49281" s="2"/>
      <c r="G49281" s="2"/>
      <c r="H49281" s="2"/>
    </row>
    <row r="49282" spans="2:8">
      <c r="B49282" s="2" t="s">
        <v>49904</v>
      </c>
      <c r="C49282" s="2">
        <v>29</v>
      </c>
      <c r="D49282" s="2" t="s">
        <v>625</v>
      </c>
      <c r="E49282" s="2"/>
      <c r="F49282" s="2"/>
      <c r="G49282" s="2"/>
      <c r="H49282" s="2"/>
    </row>
    <row r="49283" spans="2:8">
      <c r="B49283" s="2" t="s">
        <v>49905</v>
      </c>
      <c r="C49283" s="2">
        <v>32</v>
      </c>
      <c r="D49283" s="2" t="s">
        <v>625</v>
      </c>
      <c r="E49283" s="2"/>
      <c r="F49283" s="2"/>
      <c r="G49283" s="2"/>
      <c r="H49283" s="2"/>
    </row>
    <row r="49284" spans="2:8">
      <c r="B49284" s="2" t="s">
        <v>49906</v>
      </c>
      <c r="C49284" s="2">
        <v>32</v>
      </c>
      <c r="D49284" s="2" t="s">
        <v>625</v>
      </c>
      <c r="E49284" s="2"/>
      <c r="F49284" s="2"/>
      <c r="G49284" s="2"/>
      <c r="H49284" s="2"/>
    </row>
    <row r="49285" spans="2:8">
      <c r="B49285" s="2" t="s">
        <v>49907</v>
      </c>
      <c r="C49285" s="2">
        <v>29</v>
      </c>
      <c r="D49285" s="2" t="s">
        <v>625</v>
      </c>
      <c r="E49285" s="2"/>
      <c r="F49285" s="2"/>
      <c r="G49285" s="2"/>
      <c r="H49285" s="2"/>
    </row>
    <row r="49286" spans="2:8">
      <c r="B49286" s="2" t="s">
        <v>49908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33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35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35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34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49915</v>
      </c>
      <c r="C49293" s="2">
        <v>12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29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49917</v>
      </c>
      <c r="C49295" s="2">
        <v>32</v>
      </c>
      <c r="D49295" s="2" t="s">
        <v>625</v>
      </c>
      <c r="E49295" s="2"/>
      <c r="F49295" s="2"/>
      <c r="G49295" s="2"/>
      <c r="H49295" s="2"/>
    </row>
    <row r="49296" spans="2:8">
      <c r="B49296" s="2" t="s">
        <v>49918</v>
      </c>
      <c r="C49296" s="2">
        <v>33</v>
      </c>
      <c r="D49296" s="2" t="s">
        <v>625</v>
      </c>
      <c r="E49296" s="2"/>
      <c r="F49296" s="2"/>
      <c r="G49296" s="2"/>
      <c r="H49296" s="2"/>
    </row>
    <row r="49297" spans="2:8">
      <c r="B49297" s="2" t="s">
        <v>49919</v>
      </c>
      <c r="C49297" s="2">
        <v>31</v>
      </c>
      <c r="D49297" s="2" t="s">
        <v>625</v>
      </c>
      <c r="E49297" s="2"/>
      <c r="F49297" s="2"/>
      <c r="G49297" s="2"/>
      <c r="H49297" s="2"/>
    </row>
    <row r="49298" spans="2:8">
      <c r="B49298" s="2" t="s">
        <v>49920</v>
      </c>
      <c r="C49298" s="2">
        <v>30</v>
      </c>
      <c r="D49298" s="2" t="s">
        <v>625</v>
      </c>
      <c r="E49298" s="2"/>
      <c r="F49298" s="2"/>
      <c r="G49298" s="2"/>
      <c r="H49298" s="2"/>
    </row>
    <row r="49299" spans="2:8">
      <c r="B49299" s="2" t="s">
        <v>49921</v>
      </c>
      <c r="C49299" s="2">
        <v>32</v>
      </c>
      <c r="D49299" s="2" t="s">
        <v>625</v>
      </c>
      <c r="E49299" s="2"/>
      <c r="F49299" s="2"/>
      <c r="G49299" s="2"/>
      <c r="H49299" s="2"/>
    </row>
    <row r="49300" spans="2:8">
      <c r="B49300" s="2" t="s">
        <v>49922</v>
      </c>
      <c r="C49300" s="2">
        <v>33</v>
      </c>
      <c r="D49300" s="2" t="s">
        <v>625</v>
      </c>
      <c r="E49300" s="2"/>
      <c r="F49300" s="2"/>
      <c r="G49300" s="2"/>
      <c r="H49300" s="2"/>
    </row>
    <row r="49301" spans="2:8">
      <c r="B49301" s="2" t="s">
        <v>49923</v>
      </c>
      <c r="C49301" s="2">
        <v>30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49924</v>
      </c>
      <c r="C49302" s="2">
        <v>27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49925</v>
      </c>
      <c r="C49303" s="2">
        <v>25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49926</v>
      </c>
      <c r="C49304" s="2">
        <v>23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49927</v>
      </c>
      <c r="C49305" s="2">
        <v>23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49928</v>
      </c>
      <c r="C49306" s="2">
        <v>30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49929</v>
      </c>
      <c r="C49307" s="2">
        <v>30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49930</v>
      </c>
      <c r="C49308" s="2">
        <v>30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49931</v>
      </c>
      <c r="C49309" s="2">
        <v>29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49932</v>
      </c>
      <c r="C49310" s="2">
        <v>29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49933</v>
      </c>
      <c r="C49311" s="2">
        <v>31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49934</v>
      </c>
      <c r="C49312" s="2">
        <v>13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49935</v>
      </c>
      <c r="C49313" s="2">
        <v>29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49936</v>
      </c>
      <c r="C49314" s="2">
        <v>30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49937</v>
      </c>
      <c r="C49315" s="2">
        <v>29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49938</v>
      </c>
      <c r="C49316" s="2">
        <v>28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49939</v>
      </c>
      <c r="C49317" s="2">
        <v>27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49940</v>
      </c>
      <c r="C49318" s="2">
        <v>26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49941</v>
      </c>
      <c r="C49319" s="2">
        <v>22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49942</v>
      </c>
      <c r="C49320" s="2">
        <v>33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49943</v>
      </c>
      <c r="C49321" s="2">
        <v>33</v>
      </c>
      <c r="D49321" s="2" t="s">
        <v>625</v>
      </c>
      <c r="E49321" s="2"/>
      <c r="F49321" s="2"/>
      <c r="G49321" s="2"/>
      <c r="H49321" s="2"/>
    </row>
    <row r="49322" spans="2:8">
      <c r="B49322" s="2" t="s">
        <v>49944</v>
      </c>
      <c r="C49322" s="2">
        <v>33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49945</v>
      </c>
      <c r="C49323" s="2">
        <v>36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49946</v>
      </c>
      <c r="C49324" s="2">
        <v>25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49947</v>
      </c>
      <c r="C49325" s="2">
        <v>33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49948</v>
      </c>
      <c r="C49326" s="2">
        <v>39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49949</v>
      </c>
      <c r="C49327" s="2">
        <v>37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49950</v>
      </c>
      <c r="C49328" s="2">
        <v>37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49951</v>
      </c>
      <c r="C49329" s="2">
        <v>35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49952</v>
      </c>
      <c r="C49330" s="2">
        <v>23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49953</v>
      </c>
      <c r="C49331" s="2">
        <v>36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49954</v>
      </c>
      <c r="C49332" s="2">
        <v>37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49955</v>
      </c>
      <c r="C49333" s="2">
        <v>36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49956</v>
      </c>
      <c r="C49334" s="2">
        <v>32</v>
      </c>
      <c r="D49334" s="2" t="s">
        <v>625</v>
      </c>
      <c r="E49334" s="2"/>
      <c r="F49334" s="2"/>
      <c r="G49334" s="2"/>
      <c r="H49334" s="2"/>
    </row>
    <row r="49335" spans="2:8">
      <c r="B49335" s="2" t="s">
        <v>49957</v>
      </c>
      <c r="C49335" s="2">
        <v>21</v>
      </c>
      <c r="D49335" s="2" t="s">
        <v>625</v>
      </c>
      <c r="E49335" s="2"/>
      <c r="F49335" s="2"/>
      <c r="G49335" s="2"/>
      <c r="H49335" s="2"/>
    </row>
    <row r="49336" spans="2:8">
      <c r="B49336" s="2" t="s">
        <v>49958</v>
      </c>
      <c r="C49336" s="2">
        <v>25</v>
      </c>
      <c r="D49336" s="2" t="s">
        <v>625</v>
      </c>
      <c r="E49336" s="2"/>
      <c r="F49336" s="2"/>
      <c r="G49336" s="2"/>
      <c r="H49336" s="2"/>
    </row>
    <row r="49337" spans="2:8">
      <c r="B49337" s="2" t="s">
        <v>49959</v>
      </c>
      <c r="C49337" s="2">
        <v>28</v>
      </c>
      <c r="D49337" s="2" t="s">
        <v>625</v>
      </c>
      <c r="E49337" s="2"/>
      <c r="F49337" s="2"/>
      <c r="G49337" s="2"/>
      <c r="H49337" s="2"/>
    </row>
    <row r="49338" spans="2:8">
      <c r="B49338" s="2" t="s">
        <v>49960</v>
      </c>
      <c r="C49338" s="2">
        <v>30</v>
      </c>
      <c r="D49338" s="2" t="s">
        <v>625</v>
      </c>
      <c r="E49338" s="2"/>
      <c r="F49338" s="2"/>
      <c r="G49338" s="2"/>
      <c r="H49338" s="2"/>
    </row>
    <row r="49339" spans="2:8">
      <c r="B49339" s="2" t="s">
        <v>49961</v>
      </c>
      <c r="C49339" s="2">
        <v>30</v>
      </c>
      <c r="D49339" s="2" t="s">
        <v>625</v>
      </c>
      <c r="E49339" s="2"/>
      <c r="F49339" s="2"/>
      <c r="G49339" s="2"/>
      <c r="H49339" s="2"/>
    </row>
    <row r="49340" spans="2:8">
      <c r="B49340" s="2" t="s">
        <v>49962</v>
      </c>
      <c r="C49340" s="2">
        <v>27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49963</v>
      </c>
      <c r="C49341" s="2">
        <v>25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49964</v>
      </c>
      <c r="C49342" s="2">
        <v>22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49965</v>
      </c>
      <c r="C49343" s="2">
        <v>37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36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34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13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29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49972</v>
      </c>
      <c r="C49350" s="2">
        <v>31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49973</v>
      </c>
      <c r="C49351" s="2">
        <v>32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49974</v>
      </c>
      <c r="C49352" s="2">
        <v>30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49975</v>
      </c>
      <c r="C49353" s="2">
        <v>28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49976</v>
      </c>
      <c r="C49354" s="2">
        <v>29</v>
      </c>
      <c r="D49354" s="2" t="s">
        <v>625</v>
      </c>
      <c r="E49354" s="2"/>
      <c r="F49354" s="2"/>
      <c r="G49354" s="2"/>
      <c r="H49354" s="2"/>
    </row>
    <row r="49355" spans="2:8">
      <c r="B49355" s="2" t="s">
        <v>49977</v>
      </c>
      <c r="C49355" s="2">
        <v>29</v>
      </c>
      <c r="D49355" s="2" t="s">
        <v>625</v>
      </c>
      <c r="E49355" s="2"/>
      <c r="F49355" s="2"/>
      <c r="G49355" s="2"/>
      <c r="H49355" s="2"/>
    </row>
    <row r="49356" spans="2:8">
      <c r="B49356" s="2" t="s">
        <v>49978</v>
      </c>
      <c r="C49356" s="2">
        <v>25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49979</v>
      </c>
      <c r="C49357" s="2">
        <v>30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49980</v>
      </c>
      <c r="C49358" s="2">
        <v>31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49981</v>
      </c>
      <c r="C49359" s="2">
        <v>33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49982</v>
      </c>
      <c r="C49360" s="2">
        <v>34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49983</v>
      </c>
      <c r="C49361" s="2">
        <v>34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49984</v>
      </c>
      <c r="C49362" s="2">
        <v>18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49985</v>
      </c>
      <c r="C49363" s="2">
        <v>10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49986</v>
      </c>
      <c r="C49364" s="2">
        <v>17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49987</v>
      </c>
      <c r="C49365" s="2">
        <v>20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49988</v>
      </c>
      <c r="C49366" s="2">
        <v>20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49989</v>
      </c>
      <c r="C49367" s="2">
        <v>23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49990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49991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27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29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33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29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20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29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20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12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5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50010</v>
      </c>
      <c r="C49388" s="2">
        <v>23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50011</v>
      </c>
      <c r="C49389" s="2">
        <v>30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50012</v>
      </c>
      <c r="C49390" s="2">
        <v>29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50013</v>
      </c>
      <c r="C49391" s="2">
        <v>30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50014</v>
      </c>
      <c r="C49392" s="2">
        <v>31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50015</v>
      </c>
      <c r="C49393" s="2">
        <v>31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50016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50017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27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17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50023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50024</v>
      </c>
      <c r="C49402" s="2">
        <v>34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50025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50026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50027</v>
      </c>
      <c r="C49405" s="2">
        <v>32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22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24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50031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30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27</v>
      </c>
      <c r="D49413" s="2" t="s">
        <v>625</v>
      </c>
      <c r="E49413" s="2"/>
      <c r="F49413" s="2"/>
      <c r="G49413" s="2"/>
      <c r="H49413" s="2"/>
    </row>
    <row r="49414" spans="2:8">
      <c r="B49414" s="2" t="s">
        <v>50036</v>
      </c>
      <c r="C49414" s="2">
        <v>28</v>
      </c>
      <c r="D49414" s="2" t="s">
        <v>625</v>
      </c>
      <c r="E49414" s="2"/>
      <c r="F49414" s="2"/>
      <c r="G49414" s="2"/>
      <c r="H49414" s="2"/>
    </row>
    <row r="49415" spans="2:8">
      <c r="B49415" s="2" t="s">
        <v>50037</v>
      </c>
      <c r="C49415" s="2">
        <v>38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37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36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17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18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20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50046</v>
      </c>
      <c r="C49424" s="2">
        <v>24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50047</v>
      </c>
      <c r="C49425" s="2">
        <v>27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50048</v>
      </c>
      <c r="C49426" s="2">
        <v>28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50049</v>
      </c>
      <c r="C49427" s="2">
        <v>29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50050</v>
      </c>
      <c r="C49428" s="2">
        <v>28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50051</v>
      </c>
      <c r="C49429" s="2">
        <v>26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50052</v>
      </c>
      <c r="C49430" s="2">
        <v>23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50053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26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26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25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23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22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19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18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16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33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50070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50071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50072</v>
      </c>
      <c r="C49450" s="2">
        <v>14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50073</v>
      </c>
      <c r="C49451" s="2">
        <v>40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50074</v>
      </c>
      <c r="C49452" s="2">
        <v>38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50075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37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15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33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50082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50083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50084</v>
      </c>
      <c r="C49462" s="2">
        <v>14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50085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50086</v>
      </c>
      <c r="C49464" s="2">
        <v>20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50087</v>
      </c>
      <c r="C49465" s="2">
        <v>20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20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20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19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20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16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50094</v>
      </c>
      <c r="C49472" s="2">
        <v>14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50095</v>
      </c>
      <c r="C49473" s="2">
        <v>12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50096</v>
      </c>
      <c r="C49474" s="2">
        <v>11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6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37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22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11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31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39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42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40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33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14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50111</v>
      </c>
      <c r="C49489" s="2">
        <v>17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50112</v>
      </c>
      <c r="C49490" s="2">
        <v>17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50113</v>
      </c>
      <c r="C49491" s="2">
        <v>18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50114</v>
      </c>
      <c r="C49492" s="2">
        <v>18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50115</v>
      </c>
      <c r="C49493" s="2">
        <v>18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50116</v>
      </c>
      <c r="C49494" s="2">
        <v>18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50117</v>
      </c>
      <c r="C49495" s="2">
        <v>18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50118</v>
      </c>
      <c r="C49496" s="2">
        <v>18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50119</v>
      </c>
      <c r="C49497" s="2">
        <v>18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50120</v>
      </c>
      <c r="C49498" s="2">
        <v>18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50121</v>
      </c>
      <c r="C49499" s="2">
        <v>17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50122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19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50131</v>
      </c>
      <c r="C49509" s="2">
        <v>7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50132</v>
      </c>
      <c r="C49510" s="2">
        <v>21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50133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50134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50135</v>
      </c>
      <c r="C49513" s="2">
        <v>36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50136</v>
      </c>
      <c r="C49514" s="2">
        <v>34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50137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50138</v>
      </c>
      <c r="C49516" s="2">
        <v>26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50139</v>
      </c>
      <c r="C49517" s="2">
        <v>34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50140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38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37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21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10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50147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50148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34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50151</v>
      </c>
      <c r="C49529" s="2">
        <v>21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10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19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20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21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19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19</v>
      </c>
      <c r="D49535" s="2" t="s">
        <v>625</v>
      </c>
      <c r="E49535" s="2"/>
      <c r="F49535" s="2"/>
      <c r="G49535" s="2"/>
      <c r="H49535" s="2"/>
    </row>
    <row r="49536" spans="2:8">
      <c r="B49536" s="2" t="s">
        <v>50158</v>
      </c>
      <c r="C49536" s="2">
        <v>22</v>
      </c>
      <c r="D49536" s="2" t="s">
        <v>625</v>
      </c>
      <c r="E49536" s="2"/>
      <c r="F49536" s="2"/>
      <c r="G49536" s="2"/>
      <c r="H49536" s="2"/>
    </row>
    <row r="49537" spans="2:8">
      <c r="B49537" s="2" t="s">
        <v>50159</v>
      </c>
      <c r="C49537" s="2">
        <v>25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50160</v>
      </c>
      <c r="C49538" s="2">
        <v>15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11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35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35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33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50168</v>
      </c>
      <c r="C49546" s="2">
        <v>33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50169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50170</v>
      </c>
      <c r="C49548" s="2">
        <v>35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34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33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24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33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31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30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14</v>
      </c>
      <c r="D49558" s="2" t="s">
        <v>625</v>
      </c>
      <c r="E49558" s="2"/>
      <c r="F49558" s="2"/>
      <c r="G49558" s="2"/>
      <c r="H49558" s="2"/>
    </row>
    <row r="49559" spans="2:8">
      <c r="B49559" s="2" t="s">
        <v>50181</v>
      </c>
      <c r="C49559" s="2">
        <v>17</v>
      </c>
      <c r="D49559" s="2" t="s">
        <v>625</v>
      </c>
      <c r="E49559" s="2"/>
      <c r="F49559" s="2"/>
      <c r="G49559" s="2"/>
      <c r="H49559" s="2"/>
    </row>
    <row r="49560" spans="2:8">
      <c r="B49560" s="2" t="s">
        <v>50182</v>
      </c>
      <c r="C49560" s="2">
        <v>18</v>
      </c>
      <c r="D49560" s="2" t="s">
        <v>625</v>
      </c>
      <c r="E49560" s="2"/>
      <c r="F49560" s="2"/>
      <c r="G49560" s="2"/>
      <c r="H49560" s="2"/>
    </row>
    <row r="49561" spans="2:8">
      <c r="B49561" s="2" t="s">
        <v>50183</v>
      </c>
      <c r="C49561" s="2">
        <v>21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50184</v>
      </c>
      <c r="C49562" s="2">
        <v>23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50185</v>
      </c>
      <c r="C49563" s="2">
        <v>25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50186</v>
      </c>
      <c r="C49564" s="2">
        <v>24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50187</v>
      </c>
      <c r="C49565" s="2">
        <v>25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50188</v>
      </c>
      <c r="C49566" s="2">
        <v>7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50189</v>
      </c>
      <c r="C49567" s="2">
        <v>16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50190</v>
      </c>
      <c r="C49568" s="2">
        <v>18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50191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50192</v>
      </c>
      <c r="C49570" s="2">
        <v>26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50193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50194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50195</v>
      </c>
      <c r="C49573" s="2">
        <v>20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50196</v>
      </c>
      <c r="C49574" s="2">
        <v>16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50197</v>
      </c>
      <c r="C49575" s="2">
        <v>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50198</v>
      </c>
      <c r="C49576" s="2">
        <v>31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50199</v>
      </c>
      <c r="C49577" s="2">
        <v>33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35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30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26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17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21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50213</v>
      </c>
      <c r="C49591" s="2">
        <v>22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50214</v>
      </c>
      <c r="C49592" s="2">
        <v>25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50215</v>
      </c>
      <c r="C49593" s="2">
        <v>28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50216</v>
      </c>
      <c r="C49594" s="2">
        <v>28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50217</v>
      </c>
      <c r="C49595" s="2">
        <v>19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50218</v>
      </c>
      <c r="C49596" s="2">
        <v>27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50219</v>
      </c>
      <c r="C49597" s="2">
        <v>27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50220</v>
      </c>
      <c r="C49598" s="2">
        <v>32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50221</v>
      </c>
      <c r="C49599" s="2">
        <v>36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50222</v>
      </c>
      <c r="C49600" s="2">
        <v>36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50223</v>
      </c>
      <c r="C49601" s="2">
        <v>35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50224</v>
      </c>
      <c r="C49602" s="2">
        <v>18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50225</v>
      </c>
      <c r="C49603" s="2">
        <v>17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50226</v>
      </c>
      <c r="C49604" s="2">
        <v>17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50227</v>
      </c>
      <c r="C49605" s="2">
        <v>23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50228</v>
      </c>
      <c r="C49606" s="2">
        <v>27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50229</v>
      </c>
      <c r="C49607" s="2">
        <v>32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50230</v>
      </c>
      <c r="C49608" s="2">
        <v>34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50231</v>
      </c>
      <c r="C49609" s="2">
        <v>32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50232</v>
      </c>
      <c r="C49610" s="2">
        <v>31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50233</v>
      </c>
      <c r="C49611" s="2">
        <v>32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50234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50235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50236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50237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50238</v>
      </c>
      <c r="C49616" s="2">
        <v>30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21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22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19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20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20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18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21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20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50251</v>
      </c>
      <c r="C49629" s="2">
        <v>20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50252</v>
      </c>
      <c r="C49630" s="2">
        <v>22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50253</v>
      </c>
      <c r="C49631" s="2">
        <v>28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50254</v>
      </c>
      <c r="C49632" s="2">
        <v>35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50255</v>
      </c>
      <c r="C49633" s="2">
        <v>38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50256</v>
      </c>
      <c r="C49634" s="2">
        <v>38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50257</v>
      </c>
      <c r="C49635" s="2">
        <v>38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50258</v>
      </c>
      <c r="C49636" s="2">
        <v>18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50259</v>
      </c>
      <c r="C49637" s="2">
        <v>23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50260</v>
      </c>
      <c r="C49638" s="2">
        <v>27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50261</v>
      </c>
      <c r="C49639" s="2">
        <v>29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50262</v>
      </c>
      <c r="C49640" s="2">
        <v>31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50263</v>
      </c>
      <c r="C49641" s="2">
        <v>31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50264</v>
      </c>
      <c r="C49642" s="2">
        <v>31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50265</v>
      </c>
      <c r="C49643" s="2">
        <v>32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50266</v>
      </c>
      <c r="C49644" s="2">
        <v>28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50267</v>
      </c>
      <c r="C49645" s="2">
        <v>28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50268</v>
      </c>
      <c r="C49646" s="2">
        <v>30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50269</v>
      </c>
      <c r="C49647" s="2">
        <v>32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50270</v>
      </c>
      <c r="C49648" s="2">
        <v>32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50271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39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39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36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16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39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41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40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39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32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31</v>
      </c>
      <c r="D49662" s="2" t="s">
        <v>625</v>
      </c>
      <c r="E49662" s="2"/>
      <c r="F49662" s="2"/>
      <c r="G49662" s="2"/>
      <c r="H49662" s="2"/>
    </row>
    <row r="49663" spans="2:8">
      <c r="B49663" s="2" t="s">
        <v>50285</v>
      </c>
      <c r="C49663" s="2">
        <v>31</v>
      </c>
      <c r="D49663" s="2" t="s">
        <v>625</v>
      </c>
      <c r="E49663" s="2"/>
      <c r="F49663" s="2"/>
      <c r="G49663" s="2"/>
      <c r="H49663" s="2"/>
    </row>
    <row r="49664" spans="2:8">
      <c r="B49664" s="2" t="s">
        <v>50286</v>
      </c>
      <c r="C49664" s="2">
        <v>31</v>
      </c>
      <c r="D49664" s="2" t="s">
        <v>625</v>
      </c>
      <c r="E49664" s="2"/>
      <c r="F49664" s="2"/>
      <c r="G49664" s="2"/>
      <c r="H49664" s="2"/>
    </row>
    <row r="49665" spans="2:8">
      <c r="B49665" s="2" t="s">
        <v>50287</v>
      </c>
      <c r="C49665" s="2">
        <v>30</v>
      </c>
      <c r="D49665" s="2" t="s">
        <v>625</v>
      </c>
      <c r="E49665" s="2"/>
      <c r="F49665" s="2"/>
      <c r="G49665" s="2"/>
      <c r="H49665" s="2"/>
    </row>
    <row r="49666" spans="2:8">
      <c r="B49666" s="2" t="s">
        <v>50288</v>
      </c>
      <c r="C49666" s="2">
        <v>24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50289</v>
      </c>
      <c r="C49667" s="2">
        <v>31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50290</v>
      </c>
      <c r="C49668" s="2">
        <v>33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50291</v>
      </c>
      <c r="C49669" s="2">
        <v>30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50292</v>
      </c>
      <c r="C49670" s="2">
        <v>29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50293</v>
      </c>
      <c r="C49671" s="2">
        <v>30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50294</v>
      </c>
      <c r="C49672" s="2">
        <v>30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50295</v>
      </c>
      <c r="C49673" s="2">
        <v>23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50296</v>
      </c>
      <c r="C49674" s="2">
        <v>27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50297</v>
      </c>
      <c r="C49675" s="2">
        <v>30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50298</v>
      </c>
      <c r="C49676" s="2">
        <v>31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50299</v>
      </c>
      <c r="C49677" s="2">
        <v>32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50300</v>
      </c>
      <c r="C49678" s="2">
        <v>32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50301</v>
      </c>
      <c r="C49679" s="2">
        <v>32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50302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50303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50304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50305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50306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50307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50308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50309</v>
      </c>
      <c r="C49687" s="2">
        <v>24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15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26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50314</v>
      </c>
      <c r="C49692" s="2">
        <v>25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50315</v>
      </c>
      <c r="C49693" s="2">
        <v>27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50316</v>
      </c>
      <c r="C49694" s="2">
        <v>30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50317</v>
      </c>
      <c r="C49695" s="2">
        <v>32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50318</v>
      </c>
      <c r="C49696" s="2">
        <v>35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35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35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34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32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37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37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50327</v>
      </c>
      <c r="C49705" s="2">
        <v>36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50328</v>
      </c>
      <c r="C49706" s="2">
        <v>34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17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26</v>
      </c>
      <c r="D49710" s="2" t="s">
        <v>625</v>
      </c>
      <c r="E49710" s="2"/>
      <c r="F49710" s="2"/>
      <c r="G49710" s="2"/>
      <c r="H49710" s="2"/>
    </row>
    <row r="49711" spans="2:8">
      <c r="B49711" s="2" t="s">
        <v>50333</v>
      </c>
      <c r="C49711" s="2">
        <v>32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50334</v>
      </c>
      <c r="C49712" s="2">
        <v>34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50335</v>
      </c>
      <c r="C49713" s="2">
        <v>36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50336</v>
      </c>
      <c r="C49714" s="2">
        <v>35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50337</v>
      </c>
      <c r="C49715" s="2">
        <v>34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50338</v>
      </c>
      <c r="C49716" s="2">
        <v>25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50339</v>
      </c>
      <c r="C49717" s="2">
        <v>32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50340</v>
      </c>
      <c r="C49718" s="2">
        <v>36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50341</v>
      </c>
      <c r="C49719" s="2">
        <v>39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50342</v>
      </c>
      <c r="C49720" s="2">
        <v>40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42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20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22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50347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50348</v>
      </c>
      <c r="C49726" s="2">
        <v>21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50349</v>
      </c>
      <c r="C49727" s="2">
        <v>21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50350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50351</v>
      </c>
      <c r="C49729" s="2">
        <v>18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50352</v>
      </c>
      <c r="C49730" s="2">
        <v>14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50353</v>
      </c>
      <c r="C49731" s="2">
        <v>14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10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28</v>
      </c>
      <c r="D49734" s="2" t="s">
        <v>625</v>
      </c>
      <c r="E49734" s="2"/>
      <c r="F49734" s="2"/>
      <c r="G49734" s="2"/>
      <c r="H49734" s="2"/>
    </row>
    <row r="49735" spans="2:8">
      <c r="B49735" s="2" t="s">
        <v>50357</v>
      </c>
      <c r="C49735" s="2">
        <v>31</v>
      </c>
      <c r="D49735" s="2" t="s">
        <v>625</v>
      </c>
      <c r="E49735" s="2"/>
      <c r="F49735" s="2"/>
      <c r="G49735" s="2"/>
      <c r="H49735" s="2"/>
    </row>
    <row r="49736" spans="2:8">
      <c r="B49736" s="2" t="s">
        <v>50358</v>
      </c>
      <c r="C49736" s="2">
        <v>20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50359</v>
      </c>
      <c r="C49737" s="2">
        <v>24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50360</v>
      </c>
      <c r="C49738" s="2">
        <v>29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50361</v>
      </c>
      <c r="C49739" s="2">
        <v>30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50362</v>
      </c>
      <c r="C49740" s="2">
        <v>29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29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36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39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39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13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50369</v>
      </c>
      <c r="C49747" s="2">
        <v>18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50370</v>
      </c>
      <c r="C49748" s="2">
        <v>20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50371</v>
      </c>
      <c r="C49749" s="2">
        <v>22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50372</v>
      </c>
      <c r="C49750" s="2">
        <v>24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50373</v>
      </c>
      <c r="C49751" s="2">
        <v>25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50374</v>
      </c>
      <c r="C49752" s="2">
        <v>25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25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50376</v>
      </c>
      <c r="C49754" s="2">
        <v>22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50377</v>
      </c>
      <c r="C49755" s="2">
        <v>39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39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36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34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23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16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17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22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27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26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22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11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50390</v>
      </c>
      <c r="C49768" s="2">
        <v>17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50391</v>
      </c>
      <c r="C49769" s="2">
        <v>24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50392</v>
      </c>
      <c r="C49770" s="2">
        <v>28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50393</v>
      </c>
      <c r="C49771" s="2">
        <v>25</v>
      </c>
      <c r="D49771" s="2" t="s">
        <v>625</v>
      </c>
      <c r="E49771" s="2"/>
      <c r="F49771" s="2"/>
      <c r="G49771" s="2"/>
      <c r="H49771" s="2"/>
    </row>
    <row r="49772" spans="2:8">
      <c r="B49772" s="2" t="s">
        <v>50394</v>
      </c>
      <c r="C49772" s="2">
        <v>22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50395</v>
      </c>
      <c r="C49773" s="2">
        <v>22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50396</v>
      </c>
      <c r="C49774" s="2">
        <v>24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50397</v>
      </c>
      <c r="C49775" s="2">
        <v>25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50398</v>
      </c>
      <c r="C49776" s="2">
        <v>27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50399</v>
      </c>
      <c r="C49777" s="2">
        <v>20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50400</v>
      </c>
      <c r="C49778" s="2">
        <v>29</v>
      </c>
      <c r="D49778" s="2" t="s">
        <v>625</v>
      </c>
      <c r="E49778" s="2"/>
      <c r="F49778" s="2"/>
      <c r="G49778" s="2"/>
      <c r="H49778" s="2"/>
    </row>
    <row r="49779" spans="2:8">
      <c r="B49779" s="2" t="s">
        <v>50401</v>
      </c>
      <c r="C49779" s="2">
        <v>35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50402</v>
      </c>
      <c r="C49780" s="2">
        <v>37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50403</v>
      </c>
      <c r="C49781" s="2">
        <v>39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50404</v>
      </c>
      <c r="C49782" s="2">
        <v>40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50405</v>
      </c>
      <c r="C49783" s="2">
        <v>39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43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43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39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32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50410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25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50412</v>
      </c>
      <c r="C49790" s="2">
        <v>28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50413</v>
      </c>
      <c r="C49791" s="2">
        <v>29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50414</v>
      </c>
      <c r="C49792" s="2">
        <v>29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50415</v>
      </c>
      <c r="C49793" s="2">
        <v>28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50416</v>
      </c>
      <c r="C49794" s="2">
        <v>28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50417</v>
      </c>
      <c r="C49795" s="2">
        <v>18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50418</v>
      </c>
      <c r="C49796" s="2">
        <v>25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50419</v>
      </c>
      <c r="C49797" s="2">
        <v>30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50420</v>
      </c>
      <c r="C49798" s="2">
        <v>32</v>
      </c>
      <c r="D49798" s="2" t="s">
        <v>625</v>
      </c>
      <c r="E49798" s="2"/>
      <c r="F49798" s="2"/>
      <c r="G49798" s="2"/>
      <c r="H49798" s="2"/>
    </row>
    <row r="49799" spans="2:8">
      <c r="B49799" s="2" t="s">
        <v>50421</v>
      </c>
      <c r="C49799" s="2">
        <v>32</v>
      </c>
      <c r="D49799" s="2" t="s">
        <v>625</v>
      </c>
      <c r="E49799" s="2"/>
      <c r="F49799" s="2"/>
      <c r="G49799" s="2"/>
      <c r="H49799" s="2"/>
    </row>
    <row r="49800" spans="2:8">
      <c r="B49800" s="2" t="s">
        <v>50422</v>
      </c>
      <c r="C49800" s="2">
        <v>31</v>
      </c>
      <c r="D49800" s="2" t="s">
        <v>625</v>
      </c>
      <c r="E49800" s="2"/>
      <c r="F49800" s="2"/>
      <c r="G49800" s="2"/>
      <c r="H49800" s="2"/>
    </row>
    <row r="49801" spans="2:8">
      <c r="B49801" s="2" t="s">
        <v>50423</v>
      </c>
      <c r="C49801" s="2">
        <v>12</v>
      </c>
      <c r="D49801" s="2" t="s">
        <v>625</v>
      </c>
      <c r="E49801" s="2"/>
      <c r="F49801" s="2"/>
      <c r="G49801" s="2"/>
      <c r="H49801" s="2"/>
    </row>
    <row r="49802" spans="2:8">
      <c r="B49802" s="2" t="s">
        <v>50424</v>
      </c>
      <c r="C49802" s="2">
        <v>14</v>
      </c>
      <c r="D49802" s="2" t="s">
        <v>625</v>
      </c>
      <c r="E49802" s="2"/>
      <c r="F49802" s="2"/>
      <c r="G49802" s="2"/>
      <c r="H49802" s="2"/>
    </row>
    <row r="49803" spans="2:8">
      <c r="B49803" s="2" t="s">
        <v>50425</v>
      </c>
      <c r="C49803" s="2">
        <v>16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50426</v>
      </c>
      <c r="C49804" s="2">
        <v>18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50427</v>
      </c>
      <c r="C49805" s="2">
        <v>20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50428</v>
      </c>
      <c r="C49806" s="2">
        <v>20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50429</v>
      </c>
      <c r="C49807" s="2">
        <v>20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50430</v>
      </c>
      <c r="C49808" s="2">
        <v>21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50431</v>
      </c>
      <c r="C49809" s="2">
        <v>20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50432</v>
      </c>
      <c r="C49810" s="2">
        <v>19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50433</v>
      </c>
      <c r="C49811" s="2">
        <v>17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50434</v>
      </c>
      <c r="C49812" s="2">
        <v>18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50435</v>
      </c>
      <c r="C49813" s="2">
        <v>17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50436</v>
      </c>
      <c r="C49814" s="2">
        <v>15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50437</v>
      </c>
      <c r="C49815" s="2">
        <v>22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50438</v>
      </c>
      <c r="C49816" s="2">
        <v>21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50439</v>
      </c>
      <c r="C49817" s="2">
        <v>20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50440</v>
      </c>
      <c r="C49818" s="2">
        <v>23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50441</v>
      </c>
      <c r="C49819" s="2">
        <v>24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50442</v>
      </c>
      <c r="C49820" s="2">
        <v>22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50443</v>
      </c>
      <c r="C49821" s="2">
        <v>20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50444</v>
      </c>
      <c r="C49822" s="2">
        <v>22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50445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50446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25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24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16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27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30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50455</v>
      </c>
      <c r="C49833" s="2">
        <v>29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50456</v>
      </c>
      <c r="C49834" s="2">
        <v>28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26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31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35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36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50463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20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31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25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13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22</v>
      </c>
      <c r="D49851" s="2" t="s">
        <v>625</v>
      </c>
      <c r="E49851" s="2"/>
      <c r="F49851" s="2"/>
      <c r="G49851" s="2"/>
      <c r="H49851" s="2"/>
    </row>
    <row r="49852" spans="2:8">
      <c r="B49852" s="2" t="s">
        <v>50474</v>
      </c>
      <c r="C49852" s="2">
        <v>25</v>
      </c>
      <c r="D49852" s="2" t="s">
        <v>625</v>
      </c>
      <c r="E49852" s="2"/>
      <c r="F49852" s="2"/>
      <c r="G49852" s="2"/>
      <c r="H49852" s="2"/>
    </row>
    <row r="49853" spans="2:8">
      <c r="B49853" s="2" t="s">
        <v>50475</v>
      </c>
      <c r="C49853" s="2">
        <v>27</v>
      </c>
      <c r="D49853" s="2" t="s">
        <v>625</v>
      </c>
      <c r="E49853" s="2"/>
      <c r="F49853" s="2"/>
      <c r="G49853" s="2"/>
      <c r="H49853" s="2"/>
    </row>
    <row r="49854" spans="2:8">
      <c r="B49854" s="2" t="s">
        <v>50476</v>
      </c>
      <c r="C49854" s="2">
        <v>26</v>
      </c>
      <c r="D49854" s="2" t="s">
        <v>625</v>
      </c>
      <c r="E49854" s="2"/>
      <c r="F49854" s="2"/>
      <c r="G49854" s="2"/>
      <c r="H49854" s="2"/>
    </row>
    <row r="49855" spans="2:8">
      <c r="B49855" s="2" t="s">
        <v>50477</v>
      </c>
      <c r="C49855" s="2">
        <v>26</v>
      </c>
      <c r="D49855" s="2" t="s">
        <v>625</v>
      </c>
      <c r="E49855" s="2"/>
      <c r="F49855" s="2"/>
      <c r="G49855" s="2"/>
      <c r="H49855" s="2"/>
    </row>
    <row r="49856" spans="2:8">
      <c r="B49856" s="2" t="s">
        <v>50478</v>
      </c>
      <c r="C49856" s="2">
        <v>25</v>
      </c>
      <c r="D49856" s="2" t="s">
        <v>625</v>
      </c>
      <c r="E49856" s="2"/>
      <c r="F49856" s="2"/>
      <c r="G49856" s="2"/>
      <c r="H49856" s="2"/>
    </row>
    <row r="49857" spans="2:8">
      <c r="B49857" s="2" t="s">
        <v>50479</v>
      </c>
      <c r="C49857" s="2">
        <v>25</v>
      </c>
      <c r="D49857" s="2" t="s">
        <v>625</v>
      </c>
      <c r="E49857" s="2"/>
      <c r="F49857" s="2"/>
      <c r="G49857" s="2"/>
      <c r="H49857" s="2"/>
    </row>
    <row r="49858" spans="2:8">
      <c r="B49858" s="2" t="s">
        <v>50480</v>
      </c>
      <c r="C49858" s="2">
        <v>24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50484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50485</v>
      </c>
      <c r="C49863" s="2">
        <v>25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50486</v>
      </c>
      <c r="C49864" s="2">
        <v>23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50487</v>
      </c>
      <c r="C49865" s="2">
        <v>21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17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21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50490</v>
      </c>
      <c r="C49868" s="2">
        <v>26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50491</v>
      </c>
      <c r="C49869" s="2">
        <v>27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50492</v>
      </c>
      <c r="C49870" s="2">
        <v>29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50493</v>
      </c>
      <c r="C49871" s="2">
        <v>28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50494</v>
      </c>
      <c r="C49872" s="2">
        <v>29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50495</v>
      </c>
      <c r="C49873" s="2">
        <v>29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50496</v>
      </c>
      <c r="C49874" s="2">
        <v>33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32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50502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50503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50504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50505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50506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50507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50508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50509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26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50511</v>
      </c>
      <c r="C49889" s="2">
        <v>32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50512</v>
      </c>
      <c r="C49890" s="2">
        <v>36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50513</v>
      </c>
      <c r="C49891" s="2">
        <v>34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50514</v>
      </c>
      <c r="C49892" s="2">
        <v>31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50515</v>
      </c>
      <c r="C49893" s="2">
        <v>28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50516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30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30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50521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50522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50523</v>
      </c>
      <c r="C49901" s="2">
        <v>18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50524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50525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50526</v>
      </c>
      <c r="C49904" s="2">
        <v>32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50527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50528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50529</v>
      </c>
      <c r="C49907" s="2">
        <v>12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50530</v>
      </c>
      <c r="C49908" s="2">
        <v>8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50531</v>
      </c>
      <c r="C49909" s="2">
        <v>18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50532</v>
      </c>
      <c r="C49910" s="2">
        <v>25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50533</v>
      </c>
      <c r="C49911" s="2">
        <v>29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50534</v>
      </c>
      <c r="C49912" s="2">
        <v>32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50535</v>
      </c>
      <c r="C49913" s="2">
        <v>31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50536</v>
      </c>
      <c r="C49914" s="2">
        <v>36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50537</v>
      </c>
      <c r="C49915" s="2">
        <v>37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50538</v>
      </c>
      <c r="C49916" s="2">
        <v>36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50539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50540</v>
      </c>
      <c r="C49918" s="2">
        <v>24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50541</v>
      </c>
      <c r="C49919" s="2">
        <v>23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50542</v>
      </c>
      <c r="C49920" s="2">
        <v>21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50543</v>
      </c>
      <c r="C49921" s="2">
        <v>18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50544</v>
      </c>
      <c r="C49922" s="2">
        <v>21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24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27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27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26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25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11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38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39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38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34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50560</v>
      </c>
      <c r="C49938" s="2">
        <v>35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50562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14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32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33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32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32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27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19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34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36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36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34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32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16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33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35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17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10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27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17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19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50595</v>
      </c>
      <c r="C49973" s="2">
        <v>27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50596</v>
      </c>
      <c r="C49974" s="2">
        <v>28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50597</v>
      </c>
      <c r="C49975" s="2">
        <v>33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50598</v>
      </c>
      <c r="C49976" s="2">
        <v>35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50599</v>
      </c>
      <c r="C49977" s="2">
        <v>34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50600</v>
      </c>
      <c r="C49978" s="2">
        <v>30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50601</v>
      </c>
      <c r="C49979" s="2">
        <v>29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50602</v>
      </c>
      <c r="C49980" s="2">
        <v>29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50603</v>
      </c>
      <c r="C49981" s="2">
        <v>29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50604</v>
      </c>
      <c r="C49982" s="2">
        <v>29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50605</v>
      </c>
      <c r="C49983" s="2">
        <v>28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50606</v>
      </c>
      <c r="C49984" s="2">
        <v>40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43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45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50609</v>
      </c>
      <c r="C49987" s="2">
        <v>45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50610</v>
      </c>
      <c r="C49988" s="2">
        <v>38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50611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38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39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39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32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40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40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40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18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23</v>
      </c>
      <c r="D50001" s="2" t="s">
        <v>625</v>
      </c>
      <c r="E50001" s="2"/>
      <c r="F50001" s="2"/>
      <c r="G50001" s="2"/>
      <c r="H50001" s="2"/>
    </row>
    <row r="50002" spans="2:8">
      <c r="B50002" s="2" t="s">
        <v>50624</v>
      </c>
      <c r="C50002" s="2">
        <v>24</v>
      </c>
      <c r="D50002" s="2" t="s">
        <v>625</v>
      </c>
      <c r="E50002" s="2"/>
      <c r="F50002" s="2"/>
      <c r="G50002" s="2"/>
      <c r="H50002" s="2"/>
    </row>
    <row r="50003" spans="2:8">
      <c r="B50003" s="2" t="s">
        <v>50625</v>
      </c>
      <c r="C50003" s="2">
        <v>24</v>
      </c>
      <c r="D50003" s="2" t="s">
        <v>625</v>
      </c>
      <c r="E50003" s="2"/>
      <c r="F50003" s="2"/>
      <c r="G50003" s="2"/>
      <c r="H50003" s="2"/>
    </row>
    <row r="50004" spans="2:8">
      <c r="B50004" s="2" t="s">
        <v>50626</v>
      </c>
      <c r="C50004" s="2">
        <v>24</v>
      </c>
      <c r="D50004" s="2" t="s">
        <v>625</v>
      </c>
      <c r="E50004" s="2"/>
      <c r="F50004" s="2"/>
      <c r="G50004" s="2"/>
      <c r="H50004" s="2"/>
    </row>
    <row r="50005" spans="2:8">
      <c r="B50005" s="2" t="s">
        <v>50627</v>
      </c>
      <c r="C50005" s="2">
        <v>25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50628</v>
      </c>
      <c r="C50006" s="2">
        <v>25</v>
      </c>
      <c r="D50006" s="2" t="s">
        <v>625</v>
      </c>
      <c r="E50006" s="2"/>
      <c r="F50006" s="2"/>
      <c r="G50006" s="2"/>
      <c r="H50006" s="2"/>
    </row>
    <row r="50007" spans="2:8">
      <c r="B50007" s="2" t="s">
        <v>50629</v>
      </c>
      <c r="C50007" s="2">
        <v>25</v>
      </c>
      <c r="D50007" s="2" t="s">
        <v>625</v>
      </c>
      <c r="E50007" s="2"/>
      <c r="F50007" s="2"/>
      <c r="G50007" s="2"/>
      <c r="H50007" s="2"/>
    </row>
    <row r="50008" spans="2:8">
      <c r="B50008" s="2" t="s">
        <v>50630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19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16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14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12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32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30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17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22</v>
      </c>
      <c r="D50024" s="2" t="s">
        <v>625</v>
      </c>
      <c r="E50024" s="2"/>
      <c r="F50024" s="2"/>
      <c r="G50024" s="2"/>
      <c r="H50024" s="2"/>
    </row>
    <row r="50025" spans="2:8">
      <c r="B50025" s="2" t="s">
        <v>50647</v>
      </c>
      <c r="C50025" s="2">
        <v>28</v>
      </c>
      <c r="D50025" s="2" t="s">
        <v>625</v>
      </c>
      <c r="E50025" s="2"/>
      <c r="F50025" s="2"/>
      <c r="G50025" s="2"/>
      <c r="H50025" s="2"/>
    </row>
    <row r="50026" spans="2:8">
      <c r="B50026" s="2" t="s">
        <v>50648</v>
      </c>
      <c r="C50026" s="2">
        <v>33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50649</v>
      </c>
      <c r="C50027" s="2">
        <v>33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50650</v>
      </c>
      <c r="C50028" s="2">
        <v>31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50651</v>
      </c>
      <c r="C50029" s="2">
        <v>26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50652</v>
      </c>
      <c r="C50030" s="2">
        <v>24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50653</v>
      </c>
      <c r="C50031" s="2">
        <v>36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50654</v>
      </c>
      <c r="C50032" s="2">
        <v>38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50655</v>
      </c>
      <c r="C50033" s="2">
        <v>35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50656</v>
      </c>
      <c r="C50034" s="2">
        <v>33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50657</v>
      </c>
      <c r="C50035" s="2">
        <v>30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50658</v>
      </c>
      <c r="C50036" s="2">
        <v>19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50659</v>
      </c>
      <c r="C50037" s="2">
        <v>25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50660</v>
      </c>
      <c r="C50038" s="2">
        <v>29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50661</v>
      </c>
      <c r="C50039" s="2">
        <v>30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50662</v>
      </c>
      <c r="C50040" s="2">
        <v>32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50663</v>
      </c>
      <c r="C50041" s="2">
        <v>33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50664</v>
      </c>
      <c r="C50042" s="2">
        <v>31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50665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50666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50667</v>
      </c>
      <c r="C50045" s="2">
        <v>33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32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22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17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16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19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50675</v>
      </c>
      <c r="C50053" s="2">
        <v>27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50676</v>
      </c>
      <c r="C50054" s="2">
        <v>29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50677</v>
      </c>
      <c r="C50055" s="2">
        <v>32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50678</v>
      </c>
      <c r="C50056" s="2">
        <v>33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50679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50680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50681</v>
      </c>
      <c r="C50059" s="2">
        <v>31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50682</v>
      </c>
      <c r="C50060" s="2">
        <v>30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14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19</v>
      </c>
      <c r="D50065" s="2" t="s">
        <v>625</v>
      </c>
      <c r="E50065" s="2"/>
      <c r="F50065" s="2"/>
      <c r="G50065" s="2"/>
      <c r="H50065" s="2"/>
    </row>
    <row r="50066" spans="2:8">
      <c r="B50066" s="2" t="s">
        <v>50688</v>
      </c>
      <c r="C50066" s="2">
        <v>22</v>
      </c>
      <c r="D50066" s="2" t="s">
        <v>625</v>
      </c>
      <c r="E50066" s="2"/>
      <c r="F50066" s="2"/>
      <c r="G50066" s="2"/>
      <c r="H50066" s="2"/>
    </row>
    <row r="50067" spans="2:8">
      <c r="B50067" s="2" t="s">
        <v>50689</v>
      </c>
      <c r="C50067" s="2">
        <v>24</v>
      </c>
      <c r="D50067" s="2" t="s">
        <v>625</v>
      </c>
      <c r="E50067" s="2"/>
      <c r="F50067" s="2"/>
      <c r="G50067" s="2"/>
      <c r="H50067" s="2"/>
    </row>
    <row r="50068" spans="2:8">
      <c r="B50068" s="2" t="s">
        <v>50690</v>
      </c>
      <c r="C50068" s="2">
        <v>25</v>
      </c>
      <c r="D50068" s="2" t="s">
        <v>625</v>
      </c>
      <c r="E50068" s="2"/>
      <c r="F50068" s="2"/>
      <c r="G50068" s="2"/>
      <c r="H50068" s="2"/>
    </row>
    <row r="50069" spans="2:8">
      <c r="B50069" s="2" t="s">
        <v>50691</v>
      </c>
      <c r="C50069" s="2">
        <v>13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18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25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25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22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50700</v>
      </c>
      <c r="C50078" s="2">
        <v>27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50701</v>
      </c>
      <c r="C50079" s="2">
        <v>31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50702</v>
      </c>
      <c r="C50080" s="2">
        <v>36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50703</v>
      </c>
      <c r="C50081" s="2">
        <v>36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50704</v>
      </c>
      <c r="C50082" s="2">
        <v>35</v>
      </c>
      <c r="D50082" s="2" t="s">
        <v>625</v>
      </c>
      <c r="E50082" s="2"/>
      <c r="F50082" s="2"/>
      <c r="G50082" s="2"/>
      <c r="H50082" s="2"/>
    </row>
    <row r="50083" spans="2:8">
      <c r="B50083" s="2" t="s">
        <v>50705</v>
      </c>
      <c r="C50083" s="2">
        <v>32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50706</v>
      </c>
      <c r="C50084" s="2">
        <v>20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50707</v>
      </c>
      <c r="C50085" s="2">
        <v>22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50708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50709</v>
      </c>
      <c r="C50087" s="2">
        <v>27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50710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23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15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11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50716</v>
      </c>
      <c r="C50094" s="2">
        <v>23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50717</v>
      </c>
      <c r="C50095" s="2">
        <v>31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50718</v>
      </c>
      <c r="C50096" s="2">
        <v>34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50719</v>
      </c>
      <c r="C50097" s="2">
        <v>35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50720</v>
      </c>
      <c r="C50098" s="2">
        <v>36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50721</v>
      </c>
      <c r="C50099" s="2">
        <v>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22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50723</v>
      </c>
      <c r="C50101" s="2">
        <v>26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50724</v>
      </c>
      <c r="C50102" s="2">
        <v>27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50725</v>
      </c>
      <c r="C50103" s="2">
        <v>28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50726</v>
      </c>
      <c r="C50104" s="2">
        <v>29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50727</v>
      </c>
      <c r="C50105" s="2">
        <v>29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50728</v>
      </c>
      <c r="C50106" s="2">
        <v>41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50729</v>
      </c>
      <c r="C50107" s="2">
        <v>41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50730</v>
      </c>
      <c r="C50108" s="2">
        <v>39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50731</v>
      </c>
      <c r="C50109" s="2">
        <v>36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21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50735</v>
      </c>
      <c r="C50113" s="2">
        <v>24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50736</v>
      </c>
      <c r="C50114" s="2">
        <v>29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50737</v>
      </c>
      <c r="C50115" s="2">
        <v>30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50738</v>
      </c>
      <c r="C50116" s="2">
        <v>30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50739</v>
      </c>
      <c r="C50117" s="2">
        <v>29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50740</v>
      </c>
      <c r="C50118" s="2">
        <v>23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24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10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23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50748</v>
      </c>
      <c r="C50126" s="2">
        <v>24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50749</v>
      </c>
      <c r="C50127" s="2">
        <v>23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50750</v>
      </c>
      <c r="C50128" s="2">
        <v>24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50751</v>
      </c>
      <c r="C50129" s="2">
        <v>23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50752</v>
      </c>
      <c r="C50130" s="2">
        <v>29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50753</v>
      </c>
      <c r="C50131" s="2">
        <v>31</v>
      </c>
      <c r="D50131" s="2" t="s">
        <v>625</v>
      </c>
      <c r="E50131" s="2"/>
      <c r="F50131" s="2"/>
      <c r="G50131" s="2"/>
      <c r="H50131" s="2"/>
    </row>
    <row r="50132" spans="2:8">
      <c r="B50132" s="2" t="s">
        <v>50754</v>
      </c>
      <c r="C50132" s="2">
        <v>30</v>
      </c>
      <c r="D50132" s="2" t="s">
        <v>625</v>
      </c>
      <c r="E50132" s="2"/>
      <c r="F50132" s="2"/>
      <c r="G50132" s="2"/>
      <c r="H50132" s="2"/>
    </row>
    <row r="50133" spans="2:8">
      <c r="B50133" s="2" t="s">
        <v>50755</v>
      </c>
      <c r="C50133" s="2">
        <v>32</v>
      </c>
      <c r="D50133" s="2" t="s">
        <v>625</v>
      </c>
      <c r="E50133" s="2"/>
      <c r="F50133" s="2"/>
      <c r="G50133" s="2"/>
      <c r="H50133" s="2"/>
    </row>
    <row r="50134" spans="2:8">
      <c r="B50134" s="2" t="s">
        <v>50756</v>
      </c>
      <c r="C50134" s="2">
        <v>13</v>
      </c>
      <c r="D50134" s="2" t="s">
        <v>625</v>
      </c>
      <c r="E50134" s="2"/>
      <c r="F50134" s="2"/>
      <c r="G50134" s="2"/>
      <c r="H50134" s="2"/>
    </row>
    <row r="50135" spans="2:8">
      <c r="B50135" s="2" t="s">
        <v>50757</v>
      </c>
      <c r="C50135" s="2">
        <v>16</v>
      </c>
      <c r="D50135" s="2" t="s">
        <v>625</v>
      </c>
      <c r="E50135" s="2"/>
      <c r="F50135" s="2"/>
      <c r="G50135" s="2"/>
      <c r="H50135" s="2"/>
    </row>
    <row r="50136" spans="2:8">
      <c r="B50136" s="2" t="s">
        <v>50758</v>
      </c>
      <c r="C50136" s="2">
        <v>18</v>
      </c>
      <c r="D50136" s="2" t="s">
        <v>625</v>
      </c>
      <c r="E50136" s="2"/>
      <c r="F50136" s="2"/>
      <c r="G50136" s="2"/>
      <c r="H50136" s="2"/>
    </row>
    <row r="50137" spans="2:8">
      <c r="B50137" s="2" t="s">
        <v>50759</v>
      </c>
      <c r="C50137" s="2">
        <v>22</v>
      </c>
      <c r="D50137" s="2" t="s">
        <v>625</v>
      </c>
      <c r="E50137" s="2"/>
      <c r="F50137" s="2"/>
      <c r="G50137" s="2"/>
      <c r="H50137" s="2"/>
    </row>
    <row r="50138" spans="2:8">
      <c r="B50138" s="2" t="s">
        <v>50760</v>
      </c>
      <c r="C50138" s="2">
        <v>23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50761</v>
      </c>
      <c r="C50139" s="2">
        <v>23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50762</v>
      </c>
      <c r="C50140" s="2">
        <v>22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50763</v>
      </c>
      <c r="C50141" s="2">
        <v>20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20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19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50766</v>
      </c>
      <c r="C50144" s="2">
        <v>18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16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14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50769</v>
      </c>
      <c r="C50147" s="2">
        <v>27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50770</v>
      </c>
      <c r="C50148" s="2">
        <v>31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50771</v>
      </c>
      <c r="C50149" s="2">
        <v>27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50772</v>
      </c>
      <c r="C50150" s="2">
        <v>35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50773</v>
      </c>
      <c r="C50151" s="2">
        <v>37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50774</v>
      </c>
      <c r="C50152" s="2">
        <v>36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50775</v>
      </c>
      <c r="C50153" s="2">
        <v>35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50776</v>
      </c>
      <c r="C50154" s="2">
        <v>26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50777</v>
      </c>
      <c r="C50155" s="2">
        <v>21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50778</v>
      </c>
      <c r="C50156" s="2">
        <v>22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50779</v>
      </c>
      <c r="C50157" s="2">
        <v>29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31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29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27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22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12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22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50788</v>
      </c>
      <c r="C50166" s="2">
        <v>26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50789</v>
      </c>
      <c r="C50167" s="2">
        <v>28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50790</v>
      </c>
      <c r="C50168" s="2">
        <v>29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50791</v>
      </c>
      <c r="C50169" s="2">
        <v>28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50792</v>
      </c>
      <c r="C50170" s="2">
        <v>27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50793</v>
      </c>
      <c r="C50171" s="2">
        <v>25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50794</v>
      </c>
      <c r="C50172" s="2">
        <v>22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50795</v>
      </c>
      <c r="C50173" s="2">
        <v>30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50796</v>
      </c>
      <c r="C50174" s="2">
        <v>37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50797</v>
      </c>
      <c r="C50175" s="2">
        <v>35</v>
      </c>
      <c r="D50175" s="2" t="s">
        <v>625</v>
      </c>
      <c r="E50175" s="2"/>
      <c r="F50175" s="2"/>
      <c r="G50175" s="2"/>
      <c r="H50175" s="2"/>
    </row>
    <row r="50176" spans="2:8">
      <c r="B50176" s="2" t="s">
        <v>50798</v>
      </c>
      <c r="C50176" s="2">
        <v>34</v>
      </c>
      <c r="D50176" s="2" t="s">
        <v>625</v>
      </c>
      <c r="E50176" s="2"/>
      <c r="F50176" s="2"/>
      <c r="G50176" s="2"/>
      <c r="H50176" s="2"/>
    </row>
    <row r="50177" spans="2:8">
      <c r="B50177" s="2" t="s">
        <v>50799</v>
      </c>
      <c r="C50177" s="2">
        <v>34</v>
      </c>
      <c r="D50177" s="2" t="s">
        <v>625</v>
      </c>
      <c r="E50177" s="2"/>
      <c r="F50177" s="2"/>
      <c r="G50177" s="2"/>
      <c r="H50177" s="2"/>
    </row>
    <row r="50178" spans="2:8">
      <c r="B50178" s="2" t="s">
        <v>50800</v>
      </c>
      <c r="C50178" s="2">
        <v>34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36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37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36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20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27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50808</v>
      </c>
      <c r="C50186" s="2">
        <v>31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50809</v>
      </c>
      <c r="C50187" s="2">
        <v>34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50810</v>
      </c>
      <c r="C50188" s="2">
        <v>36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50811</v>
      </c>
      <c r="C50189" s="2">
        <v>37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50812</v>
      </c>
      <c r="C50190" s="2">
        <v>38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50813</v>
      </c>
      <c r="C50191" s="2">
        <v>21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50814</v>
      </c>
      <c r="C50192" s="2">
        <v>27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50815</v>
      </c>
      <c r="C50193" s="2">
        <v>31</v>
      </c>
      <c r="D50193" s="2" t="s">
        <v>625</v>
      </c>
      <c r="E50193" s="2"/>
      <c r="F50193" s="2"/>
      <c r="G50193" s="2"/>
      <c r="H50193" s="2"/>
    </row>
    <row r="50194" spans="2:8">
      <c r="B50194" s="2" t="s">
        <v>50816</v>
      </c>
      <c r="C50194" s="2">
        <v>30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50817</v>
      </c>
      <c r="C50195" s="2">
        <v>27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50818</v>
      </c>
      <c r="C50196" s="2">
        <v>23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50819</v>
      </c>
      <c r="C50197" s="2">
        <v>19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50820</v>
      </c>
      <c r="C50198" s="2">
        <v>22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50821</v>
      </c>
      <c r="C50199" s="2">
        <v>29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50822</v>
      </c>
      <c r="C50200" s="2">
        <v>35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50823</v>
      </c>
      <c r="C50201" s="2">
        <v>38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50824</v>
      </c>
      <c r="C50202" s="2">
        <v>38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50825</v>
      </c>
      <c r="C50203" s="2">
        <v>37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50826</v>
      </c>
      <c r="C50204" s="2">
        <v>19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50827</v>
      </c>
      <c r="C50205" s="2">
        <v>24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50828</v>
      </c>
      <c r="C50206" s="2">
        <v>29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50829</v>
      </c>
      <c r="C50207" s="2">
        <v>35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36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50831</v>
      </c>
      <c r="C50209" s="2">
        <v>34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30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30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30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50835</v>
      </c>
      <c r="C50213" s="2">
        <v>21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50836</v>
      </c>
      <c r="C50214" s="2">
        <v>29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50837</v>
      </c>
      <c r="C50215" s="2">
        <v>35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50838</v>
      </c>
      <c r="C50216" s="2">
        <v>35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50839</v>
      </c>
      <c r="C50217" s="2">
        <v>33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50840</v>
      </c>
      <c r="C50218" s="2">
        <v>31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50842</v>
      </c>
      <c r="C50220" s="2">
        <v>30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50843</v>
      </c>
      <c r="C50221" s="2">
        <v>35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50844</v>
      </c>
      <c r="C50222" s="2">
        <v>36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50845</v>
      </c>
      <c r="C50223" s="2">
        <v>39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50846</v>
      </c>
      <c r="C50224" s="2">
        <v>42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50847</v>
      </c>
      <c r="C50225" s="2">
        <v>42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50848</v>
      </c>
      <c r="C50226" s="2">
        <v>25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50849</v>
      </c>
      <c r="C50227" s="2">
        <v>29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50850</v>
      </c>
      <c r="C50228" s="2">
        <v>30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50851</v>
      </c>
      <c r="C50229" s="2">
        <v>30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50852</v>
      </c>
      <c r="C50230" s="2">
        <v>30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50853</v>
      </c>
      <c r="C50231" s="2">
        <v>30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50854</v>
      </c>
      <c r="C50232" s="2">
        <v>22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50855</v>
      </c>
      <c r="C50233" s="2">
        <v>33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50856</v>
      </c>
      <c r="C50234" s="2">
        <v>32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50857</v>
      </c>
      <c r="C50235" s="2">
        <v>31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50858</v>
      </c>
      <c r="C50236" s="2">
        <v>30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50859</v>
      </c>
      <c r="C50237" s="2">
        <v>29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50860</v>
      </c>
      <c r="C50238" s="2">
        <v>28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50861</v>
      </c>
      <c r="C50239" s="2">
        <v>23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50862</v>
      </c>
      <c r="C50240" s="2">
        <v>26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50863</v>
      </c>
      <c r="C50241" s="2">
        <v>28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50864</v>
      </c>
      <c r="C50242" s="2">
        <v>29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50865</v>
      </c>
      <c r="C50243" s="2">
        <v>27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50866</v>
      </c>
      <c r="C50244" s="2">
        <v>25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50867</v>
      </c>
      <c r="C50245" s="2">
        <v>23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50868</v>
      </c>
      <c r="C50246" s="2">
        <v>16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16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31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50872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50873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29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29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28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16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50888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50889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50890</v>
      </c>
      <c r="C50268" s="2">
        <v>32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50891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50892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23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12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17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50897</v>
      </c>
      <c r="C50275" s="2">
        <v>25</v>
      </c>
      <c r="D50275" s="2" t="s">
        <v>625</v>
      </c>
      <c r="E50275" s="2"/>
      <c r="F50275" s="2"/>
      <c r="G50275" s="2"/>
      <c r="H50275" s="2"/>
    </row>
    <row r="50276" spans="2:8">
      <c r="B50276" s="2" t="s">
        <v>50898</v>
      </c>
      <c r="C50276" s="2">
        <v>31</v>
      </c>
      <c r="D50276" s="2" t="s">
        <v>625</v>
      </c>
      <c r="E50276" s="2"/>
      <c r="F50276" s="2"/>
      <c r="G50276" s="2"/>
      <c r="H50276" s="2"/>
    </row>
    <row r="50277" spans="2:8">
      <c r="B50277" s="2" t="s">
        <v>50899</v>
      </c>
      <c r="C50277" s="2">
        <v>35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50900</v>
      </c>
      <c r="C50278" s="2">
        <v>34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50901</v>
      </c>
      <c r="C50279" s="2">
        <v>33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50902</v>
      </c>
      <c r="C50280" s="2">
        <v>29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50903</v>
      </c>
      <c r="C50281" s="2">
        <v>23</v>
      </c>
      <c r="D50281" s="2" t="s">
        <v>625</v>
      </c>
      <c r="E50281" s="2"/>
      <c r="F50281" s="2"/>
      <c r="G50281" s="2"/>
      <c r="H50281" s="2"/>
    </row>
    <row r="50282" spans="2:8">
      <c r="B50282" s="2" t="s">
        <v>50904</v>
      </c>
      <c r="C50282" s="2">
        <v>17</v>
      </c>
      <c r="D50282" s="2" t="s">
        <v>625</v>
      </c>
      <c r="E50282" s="2"/>
      <c r="F50282" s="2"/>
      <c r="G50282" s="2"/>
      <c r="H50282" s="2"/>
    </row>
    <row r="50283" spans="2:8">
      <c r="B50283" s="2" t="s">
        <v>50905</v>
      </c>
      <c r="C50283" s="2">
        <v>20</v>
      </c>
      <c r="D50283" s="2" t="s">
        <v>625</v>
      </c>
      <c r="E50283" s="2"/>
      <c r="F50283" s="2"/>
      <c r="G50283" s="2"/>
      <c r="H50283" s="2"/>
    </row>
    <row r="50284" spans="2:8">
      <c r="B50284" s="2" t="s">
        <v>50906</v>
      </c>
      <c r="C50284" s="2">
        <v>22</v>
      </c>
      <c r="D50284" s="2" t="s">
        <v>625</v>
      </c>
      <c r="E50284" s="2"/>
      <c r="F50284" s="2"/>
      <c r="G50284" s="2"/>
      <c r="H50284" s="2"/>
    </row>
    <row r="50285" spans="2:8">
      <c r="B50285" s="2" t="s">
        <v>50907</v>
      </c>
      <c r="C50285" s="2">
        <v>23</v>
      </c>
      <c r="D50285" s="2" t="s">
        <v>625</v>
      </c>
      <c r="E50285" s="2"/>
      <c r="F50285" s="2"/>
      <c r="G50285" s="2"/>
      <c r="H50285" s="2"/>
    </row>
    <row r="50286" spans="2:8">
      <c r="B50286" s="2" t="s">
        <v>50908</v>
      </c>
      <c r="C50286" s="2">
        <v>23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50909</v>
      </c>
      <c r="C50287" s="2">
        <v>23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50910</v>
      </c>
      <c r="C50288" s="2">
        <v>23</v>
      </c>
      <c r="D50288" s="2" t="s">
        <v>625</v>
      </c>
      <c r="E50288" s="2"/>
      <c r="F50288" s="2"/>
      <c r="G50288" s="2"/>
      <c r="H50288" s="2"/>
    </row>
    <row r="50289" spans="2:8">
      <c r="B50289" s="2" t="s">
        <v>50911</v>
      </c>
      <c r="C50289" s="2">
        <v>21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50912</v>
      </c>
      <c r="C50290" s="2">
        <v>23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50913</v>
      </c>
      <c r="C50291" s="2">
        <v>22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50914</v>
      </c>
      <c r="C50292" s="2">
        <v>20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50915</v>
      </c>
      <c r="C50293" s="2">
        <v>24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50916</v>
      </c>
      <c r="C50294" s="2">
        <v>29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50917</v>
      </c>
      <c r="C50295" s="2">
        <v>29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50918</v>
      </c>
      <c r="C50296" s="2">
        <v>29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50919</v>
      </c>
      <c r="C50297" s="2">
        <v>29</v>
      </c>
      <c r="D50297" s="2" t="s">
        <v>625</v>
      </c>
      <c r="E50297" s="2"/>
      <c r="F50297" s="2"/>
      <c r="G50297" s="2"/>
      <c r="H50297" s="2"/>
    </row>
    <row r="50298" spans="2:8">
      <c r="B50298" s="2" t="s">
        <v>50920</v>
      </c>
      <c r="C50298" s="2">
        <v>29</v>
      </c>
      <c r="D50298" s="2" t="s">
        <v>625</v>
      </c>
      <c r="E50298" s="2"/>
      <c r="F50298" s="2"/>
      <c r="G50298" s="2"/>
      <c r="H50298" s="2"/>
    </row>
    <row r="50299" spans="2:8">
      <c r="B50299" s="2" t="s">
        <v>50921</v>
      </c>
      <c r="C50299" s="2">
        <v>29</v>
      </c>
      <c r="D50299" s="2" t="s">
        <v>625</v>
      </c>
      <c r="E50299" s="2"/>
      <c r="F50299" s="2"/>
      <c r="G50299" s="2"/>
      <c r="H50299" s="2"/>
    </row>
    <row r="50300" spans="2:8">
      <c r="B50300" s="2" t="s">
        <v>50922</v>
      </c>
      <c r="C50300" s="2">
        <v>25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50923</v>
      </c>
      <c r="C50301" s="2">
        <v>28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50924</v>
      </c>
      <c r="C50302" s="2">
        <v>29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50925</v>
      </c>
      <c r="C50303" s="2">
        <v>28</v>
      </c>
      <c r="D50303" s="2" t="s">
        <v>625</v>
      </c>
      <c r="E50303" s="2"/>
      <c r="F50303" s="2"/>
      <c r="G50303" s="2"/>
      <c r="H50303" s="2"/>
    </row>
    <row r="50304" spans="2:8">
      <c r="B50304" s="2" t="s">
        <v>50926</v>
      </c>
      <c r="C50304" s="2">
        <v>27</v>
      </c>
      <c r="D50304" s="2" t="s">
        <v>625</v>
      </c>
      <c r="E50304" s="2"/>
      <c r="F50304" s="2"/>
      <c r="G50304" s="2"/>
      <c r="H50304" s="2"/>
    </row>
    <row r="50305" spans="2:8">
      <c r="B50305" s="2" t="s">
        <v>50927</v>
      </c>
      <c r="C50305" s="2">
        <v>27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50928</v>
      </c>
      <c r="C50306" s="2">
        <v>27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50929</v>
      </c>
      <c r="C50307" s="2">
        <v>14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50930</v>
      </c>
      <c r="C50308" s="2">
        <v>14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50931</v>
      </c>
      <c r="C50309" s="2">
        <v>15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38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39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39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38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30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18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50941</v>
      </c>
      <c r="C50319" s="2">
        <v>31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50942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50943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50944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50945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50946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50948</v>
      </c>
      <c r="C50326" s="2">
        <v>11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50949</v>
      </c>
      <c r="C50327" s="2">
        <v>20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50950</v>
      </c>
      <c r="C50328" s="2">
        <v>22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50951</v>
      </c>
      <c r="C50329" s="2">
        <v>26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50952</v>
      </c>
      <c r="C50330" s="2">
        <v>27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50953</v>
      </c>
      <c r="C50331" s="2">
        <v>23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50954</v>
      </c>
      <c r="C50332" s="2">
        <v>20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50955</v>
      </c>
      <c r="C50333" s="2">
        <v>15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50956</v>
      </c>
      <c r="C50334" s="2">
        <v>11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20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19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14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50961</v>
      </c>
      <c r="C50339" s="2">
        <v>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37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39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38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35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31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15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38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37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50974</v>
      </c>
      <c r="C50352" s="2">
        <v>34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50975</v>
      </c>
      <c r="C50353" s="2">
        <v>31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50976</v>
      </c>
      <c r="C50354" s="2">
        <v>21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15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50978</v>
      </c>
      <c r="C50356" s="2">
        <v>30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50979</v>
      </c>
      <c r="C50357" s="2">
        <v>32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50980</v>
      </c>
      <c r="C50358" s="2">
        <v>37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50981</v>
      </c>
      <c r="C50359" s="2">
        <v>36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50982</v>
      </c>
      <c r="C50360" s="2">
        <v>38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50983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32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30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14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14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13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13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12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11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13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15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15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15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13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11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9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21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51002</v>
      </c>
      <c r="C50380" s="2">
        <v>29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51003</v>
      </c>
      <c r="C50381" s="2">
        <v>31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51004</v>
      </c>
      <c r="C50382" s="2">
        <v>31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51005</v>
      </c>
      <c r="C50383" s="2">
        <v>29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51006</v>
      </c>
      <c r="C50384" s="2">
        <v>26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51007</v>
      </c>
      <c r="C50385" s="2">
        <v>16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51008</v>
      </c>
      <c r="C50386" s="2">
        <v>19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51009</v>
      </c>
      <c r="C50387" s="2">
        <v>24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51010</v>
      </c>
      <c r="C50388" s="2">
        <v>28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51011</v>
      </c>
      <c r="C50389" s="2">
        <v>28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51012</v>
      </c>
      <c r="C50390" s="2">
        <v>30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51013</v>
      </c>
      <c r="C50391" s="2">
        <v>31</v>
      </c>
      <c r="D50391" s="2" t="s">
        <v>625</v>
      </c>
      <c r="E50391" s="2"/>
      <c r="F50391" s="2"/>
      <c r="G50391" s="2"/>
      <c r="H50391" s="2"/>
    </row>
    <row r="50392" spans="2:8">
      <c r="B50392" s="2" t="s">
        <v>51014</v>
      </c>
      <c r="C50392" s="2">
        <v>32</v>
      </c>
      <c r="D50392" s="2" t="s">
        <v>625</v>
      </c>
      <c r="E50392" s="2"/>
      <c r="F50392" s="2"/>
      <c r="G50392" s="2"/>
      <c r="H50392" s="2"/>
    </row>
    <row r="50393" spans="2:8">
      <c r="B50393" s="2" t="s">
        <v>51015</v>
      </c>
      <c r="C50393" s="2">
        <v>12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14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19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19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20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21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21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21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20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19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13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7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5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17</v>
      </c>
      <c r="D50407" s="2" t="s">
        <v>625</v>
      </c>
      <c r="E50407" s="2"/>
      <c r="F50407" s="2"/>
      <c r="G50407" s="2"/>
      <c r="H50407" s="2"/>
    </row>
    <row r="50408" spans="2:8">
      <c r="B50408" s="2" t="s">
        <v>51030</v>
      </c>
      <c r="C50408" s="2">
        <v>21</v>
      </c>
      <c r="D50408" s="2" t="s">
        <v>625</v>
      </c>
      <c r="E50408" s="2"/>
      <c r="F50408" s="2"/>
      <c r="G50408" s="2"/>
      <c r="H50408" s="2"/>
    </row>
    <row r="50409" spans="2:8">
      <c r="B50409" s="2" t="s">
        <v>51031</v>
      </c>
      <c r="C50409" s="2">
        <v>24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51032</v>
      </c>
      <c r="C50410" s="2">
        <v>27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51033</v>
      </c>
      <c r="C50411" s="2">
        <v>27</v>
      </c>
      <c r="D50411" s="2" t="s">
        <v>625</v>
      </c>
      <c r="E50411" s="2"/>
      <c r="F50411" s="2"/>
      <c r="G50411" s="2"/>
      <c r="H50411" s="2"/>
    </row>
    <row r="50412" spans="2:8">
      <c r="B50412" s="2" t="s">
        <v>51034</v>
      </c>
      <c r="C50412" s="2">
        <v>27</v>
      </c>
      <c r="D50412" s="2" t="s">
        <v>625</v>
      </c>
      <c r="E50412" s="2"/>
      <c r="F50412" s="2"/>
      <c r="G50412" s="2"/>
      <c r="H50412" s="2"/>
    </row>
    <row r="50413" spans="2:8">
      <c r="B50413" s="2" t="s">
        <v>51035</v>
      </c>
      <c r="C50413" s="2">
        <v>27</v>
      </c>
      <c r="D50413" s="2" t="s">
        <v>625</v>
      </c>
      <c r="E50413" s="2"/>
      <c r="F50413" s="2"/>
      <c r="G50413" s="2"/>
      <c r="H50413" s="2"/>
    </row>
    <row r="50414" spans="2:8">
      <c r="B50414" s="2" t="s">
        <v>51036</v>
      </c>
      <c r="C50414" s="2">
        <v>28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51037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51039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51040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51041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51042</v>
      </c>
      <c r="C50420" s="2">
        <v>25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13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51044</v>
      </c>
      <c r="C50422" s="2">
        <v>19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23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51046</v>
      </c>
      <c r="C50424" s="2">
        <v>28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51047</v>
      </c>
      <c r="C50425" s="2">
        <v>29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51048</v>
      </c>
      <c r="C50426" s="2">
        <v>27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51049</v>
      </c>
      <c r="C50427" s="2">
        <v>25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51050</v>
      </c>
      <c r="C50428" s="2">
        <v>22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23</v>
      </c>
      <c r="D50429" s="2" t="s">
        <v>625</v>
      </c>
      <c r="E50429" s="2"/>
      <c r="F50429" s="2"/>
      <c r="G50429" s="2"/>
      <c r="H50429" s="2"/>
    </row>
    <row r="50430" spans="2:8">
      <c r="B50430" s="2" t="s">
        <v>51052</v>
      </c>
      <c r="C50430" s="2">
        <v>21</v>
      </c>
      <c r="D50430" s="2" t="s">
        <v>625</v>
      </c>
      <c r="E50430" s="2"/>
      <c r="F50430" s="2"/>
      <c r="G50430" s="2"/>
      <c r="H50430" s="2"/>
    </row>
    <row r="50431" spans="2:8">
      <c r="B50431" s="2" t="s">
        <v>51053</v>
      </c>
      <c r="C50431" s="2">
        <v>17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51054</v>
      </c>
      <c r="C50432" s="2">
        <v>23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51055</v>
      </c>
      <c r="C50433" s="2">
        <v>33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51056</v>
      </c>
      <c r="C50434" s="2">
        <v>33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51057</v>
      </c>
      <c r="C50435" s="2">
        <v>32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51058</v>
      </c>
      <c r="C50436" s="2">
        <v>31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51059</v>
      </c>
      <c r="C50437" s="2">
        <v>29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51060</v>
      </c>
      <c r="C50438" s="2">
        <v>29</v>
      </c>
      <c r="D50438" s="2" t="s">
        <v>625</v>
      </c>
      <c r="E50438" s="2"/>
      <c r="F50438" s="2"/>
      <c r="G50438" s="2"/>
      <c r="H50438" s="2"/>
    </row>
    <row r="50439" spans="2:8">
      <c r="B50439" s="2" t="s">
        <v>51061</v>
      </c>
      <c r="C50439" s="2">
        <v>15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51062</v>
      </c>
      <c r="C50440" s="2">
        <v>21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51063</v>
      </c>
      <c r="C50441" s="2">
        <v>25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51064</v>
      </c>
      <c r="C50442" s="2">
        <v>24</v>
      </c>
      <c r="D50442" s="2" t="s">
        <v>625</v>
      </c>
      <c r="E50442" s="2"/>
      <c r="F50442" s="2"/>
      <c r="G50442" s="2"/>
      <c r="H50442" s="2"/>
    </row>
    <row r="50443" spans="2:8">
      <c r="B50443" s="2" t="s">
        <v>51065</v>
      </c>
      <c r="C50443" s="2">
        <v>23</v>
      </c>
      <c r="D50443" s="2" t="s">
        <v>625</v>
      </c>
      <c r="E50443" s="2"/>
      <c r="F50443" s="2"/>
      <c r="G50443" s="2"/>
      <c r="H50443" s="2"/>
    </row>
    <row r="50444" spans="2:8">
      <c r="B50444" s="2" t="s">
        <v>51066</v>
      </c>
      <c r="C50444" s="2">
        <v>23</v>
      </c>
      <c r="D50444" s="2" t="s">
        <v>625</v>
      </c>
      <c r="E50444" s="2"/>
      <c r="F50444" s="2"/>
      <c r="G50444" s="2"/>
      <c r="H50444" s="2"/>
    </row>
    <row r="50445" spans="2:8">
      <c r="B50445" s="2" t="s">
        <v>51067</v>
      </c>
      <c r="C50445" s="2">
        <v>25</v>
      </c>
      <c r="D50445" s="2" t="s">
        <v>625</v>
      </c>
      <c r="E50445" s="2"/>
      <c r="F50445" s="2"/>
      <c r="G50445" s="2"/>
      <c r="H50445" s="2"/>
    </row>
    <row r="50446" spans="2:8">
      <c r="B50446" s="2" t="s">
        <v>51068</v>
      </c>
      <c r="C50446" s="2">
        <v>29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51069</v>
      </c>
      <c r="C50447" s="2">
        <v>31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51070</v>
      </c>
      <c r="C50448" s="2">
        <v>31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31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51072</v>
      </c>
      <c r="C50450" s="2">
        <v>32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51073</v>
      </c>
      <c r="C50451" s="2">
        <v>33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51074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51075</v>
      </c>
      <c r="C50453" s="2">
        <v>34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51076</v>
      </c>
      <c r="C50454" s="2">
        <v>33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51077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19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10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26</v>
      </c>
      <c r="D50459" s="2" t="s">
        <v>625</v>
      </c>
      <c r="E50459" s="2"/>
      <c r="F50459" s="2"/>
      <c r="G50459" s="2"/>
      <c r="H50459" s="2"/>
    </row>
    <row r="50460" spans="2:8">
      <c r="B50460" s="2" t="s">
        <v>51082</v>
      </c>
      <c r="C50460" s="2">
        <v>31</v>
      </c>
      <c r="D50460" s="2" t="s">
        <v>625</v>
      </c>
      <c r="E50460" s="2"/>
      <c r="F50460" s="2"/>
      <c r="G50460" s="2"/>
      <c r="H50460" s="2"/>
    </row>
    <row r="50461" spans="2:8">
      <c r="B50461" s="2" t="s">
        <v>51083</v>
      </c>
      <c r="C50461" s="2">
        <v>31</v>
      </c>
      <c r="D50461" s="2" t="s">
        <v>625</v>
      </c>
      <c r="E50461" s="2"/>
      <c r="F50461" s="2"/>
      <c r="G50461" s="2"/>
      <c r="H50461" s="2"/>
    </row>
    <row r="50462" spans="2:8">
      <c r="B50462" s="2" t="s">
        <v>51084</v>
      </c>
      <c r="C50462" s="2">
        <v>29</v>
      </c>
      <c r="D50462" s="2" t="s">
        <v>625</v>
      </c>
      <c r="E50462" s="2"/>
      <c r="F50462" s="2"/>
      <c r="G50462" s="2"/>
      <c r="H50462" s="2"/>
    </row>
    <row r="50463" spans="2:8">
      <c r="B50463" s="2" t="s">
        <v>51085</v>
      </c>
      <c r="C50463" s="2">
        <v>27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51086</v>
      </c>
      <c r="C50464" s="2">
        <v>26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51087</v>
      </c>
      <c r="C50465" s="2">
        <v>26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51088</v>
      </c>
      <c r="C50466" s="2">
        <v>9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51089</v>
      </c>
      <c r="C50467" s="2">
        <v>12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14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16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18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18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10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37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36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36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23</v>
      </c>
      <c r="D50478" s="2" t="s">
        <v>625</v>
      </c>
      <c r="E50478" s="2"/>
      <c r="F50478" s="2"/>
      <c r="G50478" s="2"/>
      <c r="H50478" s="2"/>
    </row>
    <row r="50479" spans="2:8">
      <c r="B50479" s="2" t="s">
        <v>51101</v>
      </c>
      <c r="C50479" s="2">
        <v>26</v>
      </c>
      <c r="D50479" s="2" t="s">
        <v>625</v>
      </c>
      <c r="E50479" s="2"/>
      <c r="F50479" s="2"/>
      <c r="G50479" s="2"/>
      <c r="H50479" s="2"/>
    </row>
    <row r="50480" spans="2:8">
      <c r="B50480" s="2" t="s">
        <v>51102</v>
      </c>
      <c r="C50480" s="2">
        <v>27</v>
      </c>
      <c r="D50480" s="2" t="s">
        <v>625</v>
      </c>
      <c r="E50480" s="2"/>
      <c r="F50480" s="2"/>
      <c r="G50480" s="2"/>
      <c r="H50480" s="2"/>
    </row>
    <row r="50481" spans="2:8">
      <c r="B50481" s="2" t="s">
        <v>51103</v>
      </c>
      <c r="C50481" s="2">
        <v>26</v>
      </c>
      <c r="D50481" s="2" t="s">
        <v>625</v>
      </c>
      <c r="E50481" s="2"/>
      <c r="F50481" s="2"/>
      <c r="G50481" s="2"/>
      <c r="H50481" s="2"/>
    </row>
    <row r="50482" spans="2:8">
      <c r="B50482" s="2" t="s">
        <v>51104</v>
      </c>
      <c r="C50482" s="2">
        <v>20</v>
      </c>
      <c r="D50482" s="2" t="s">
        <v>625</v>
      </c>
      <c r="E50482" s="2"/>
      <c r="F50482" s="2"/>
      <c r="G50482" s="2"/>
      <c r="H50482" s="2"/>
    </row>
    <row r="50483" spans="2:8">
      <c r="B50483" s="2" t="s">
        <v>51105</v>
      </c>
      <c r="C50483" s="2">
        <v>24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33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36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51113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51114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51115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51116</v>
      </c>
      <c r="C50494" s="2">
        <v>25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51117</v>
      </c>
      <c r="C50495" s="2">
        <v>18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51118</v>
      </c>
      <c r="C50496" s="2">
        <v>15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51119</v>
      </c>
      <c r="C50497" s="2">
        <v>15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51120</v>
      </c>
      <c r="C50498" s="2">
        <v>14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51121</v>
      </c>
      <c r="C50499" s="2">
        <v>15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51122</v>
      </c>
      <c r="C50500" s="2">
        <v>15</v>
      </c>
      <c r="D50500" s="2" t="s">
        <v>625</v>
      </c>
      <c r="E50500" s="2"/>
      <c r="F50500" s="2"/>
      <c r="G50500" s="2"/>
      <c r="H50500" s="2"/>
    </row>
    <row r="50501" spans="2:8">
      <c r="B50501" s="2" t="s">
        <v>51123</v>
      </c>
      <c r="C50501" s="2">
        <v>15</v>
      </c>
      <c r="D50501" s="2" t="s">
        <v>625</v>
      </c>
      <c r="E50501" s="2"/>
      <c r="F50501" s="2"/>
      <c r="G50501" s="2"/>
      <c r="H50501" s="2"/>
    </row>
    <row r="50502" spans="2:8">
      <c r="B50502" s="2" t="s">
        <v>51124</v>
      </c>
      <c r="C50502" s="2">
        <v>18</v>
      </c>
      <c r="D50502" s="2" t="s">
        <v>625</v>
      </c>
      <c r="E50502" s="2"/>
      <c r="F50502" s="2"/>
      <c r="G50502" s="2"/>
      <c r="H50502" s="2"/>
    </row>
    <row r="50503" spans="2:8">
      <c r="B50503" s="2" t="s">
        <v>51125</v>
      </c>
      <c r="C50503" s="2">
        <v>19</v>
      </c>
      <c r="D50503" s="2" t="s">
        <v>625</v>
      </c>
      <c r="E50503" s="2"/>
      <c r="F50503" s="2"/>
      <c r="G50503" s="2"/>
      <c r="H50503" s="2"/>
    </row>
    <row r="50504" spans="2:8">
      <c r="B50504" s="2" t="s">
        <v>51126</v>
      </c>
      <c r="C50504" s="2">
        <v>19</v>
      </c>
      <c r="D50504" s="2" t="s">
        <v>625</v>
      </c>
      <c r="E50504" s="2"/>
      <c r="F50504" s="2"/>
      <c r="G50504" s="2"/>
      <c r="H50504" s="2"/>
    </row>
    <row r="50505" spans="2:8">
      <c r="B50505" s="2" t="s">
        <v>51127</v>
      </c>
      <c r="C50505" s="2">
        <v>24</v>
      </c>
      <c r="D50505" s="2" t="s">
        <v>625</v>
      </c>
      <c r="E50505" s="2"/>
      <c r="F50505" s="2"/>
      <c r="G50505" s="2"/>
      <c r="H50505" s="2"/>
    </row>
    <row r="50506" spans="2:8">
      <c r="B50506" s="2" t="s">
        <v>51128</v>
      </c>
      <c r="C50506" s="2">
        <v>27</v>
      </c>
      <c r="D50506" s="2" t="s">
        <v>625</v>
      </c>
      <c r="E50506" s="2"/>
      <c r="F50506" s="2"/>
      <c r="G50506" s="2"/>
      <c r="H50506" s="2"/>
    </row>
    <row r="50507" spans="2:8">
      <c r="B50507" s="2" t="s">
        <v>51129</v>
      </c>
      <c r="C50507" s="2">
        <v>26</v>
      </c>
      <c r="D50507" s="2" t="s">
        <v>625</v>
      </c>
      <c r="E50507" s="2"/>
      <c r="F50507" s="2"/>
      <c r="G50507" s="2"/>
      <c r="H50507" s="2"/>
    </row>
    <row r="50508" spans="2:8">
      <c r="B50508" s="2" t="s">
        <v>51130</v>
      </c>
      <c r="C50508" s="2">
        <v>27</v>
      </c>
      <c r="D50508" s="2" t="s">
        <v>625</v>
      </c>
      <c r="E50508" s="2"/>
      <c r="F50508" s="2"/>
      <c r="G50508" s="2"/>
      <c r="H50508" s="2"/>
    </row>
    <row r="50509" spans="2:8">
      <c r="B50509" s="2" t="s">
        <v>51131</v>
      </c>
      <c r="C50509" s="2">
        <v>28</v>
      </c>
      <c r="D50509" s="2" t="s">
        <v>625</v>
      </c>
      <c r="E50509" s="2"/>
      <c r="F50509" s="2"/>
      <c r="G50509" s="2"/>
      <c r="H50509" s="2"/>
    </row>
    <row r="50510" spans="2:8">
      <c r="B50510" s="2" t="s">
        <v>51132</v>
      </c>
      <c r="C50510" s="2">
        <v>29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51133</v>
      </c>
      <c r="C50511" s="2">
        <v>29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51134</v>
      </c>
      <c r="C50512" s="2">
        <v>6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14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18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51137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22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28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29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29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12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20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23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22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14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15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51155</v>
      </c>
      <c r="C50533" s="2">
        <v>25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51156</v>
      </c>
      <c r="C50534" s="2">
        <v>28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51157</v>
      </c>
      <c r="C50535" s="2">
        <v>31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51158</v>
      </c>
      <c r="C50536" s="2">
        <v>33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51159</v>
      </c>
      <c r="C50537" s="2">
        <v>33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51160</v>
      </c>
      <c r="C50538" s="2">
        <v>33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51161</v>
      </c>
      <c r="C50539" s="2">
        <v>31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24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16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10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27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51171</v>
      </c>
      <c r="C50549" s="2">
        <v>29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51172</v>
      </c>
      <c r="C50550" s="2">
        <v>30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51173</v>
      </c>
      <c r="C50551" s="2">
        <v>30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32</v>
      </c>
      <c r="D50552" s="2" t="s">
        <v>625</v>
      </c>
      <c r="E50552" s="2"/>
      <c r="F50552" s="2"/>
      <c r="G50552" s="2"/>
      <c r="H50552" s="2"/>
    </row>
    <row r="50553" spans="2:8">
      <c r="B50553" s="2" t="s">
        <v>51175</v>
      </c>
      <c r="C50553" s="2">
        <v>33</v>
      </c>
      <c r="D50553" s="2" t="s">
        <v>625</v>
      </c>
      <c r="E50553" s="2"/>
      <c r="F50553" s="2"/>
      <c r="G50553" s="2"/>
      <c r="H50553" s="2"/>
    </row>
    <row r="50554" spans="2:8">
      <c r="B50554" s="2" t="s">
        <v>51176</v>
      </c>
      <c r="C50554" s="2">
        <v>33</v>
      </c>
      <c r="D50554" s="2" t="s">
        <v>625</v>
      </c>
      <c r="E50554" s="2"/>
      <c r="F50554" s="2"/>
      <c r="G50554" s="2"/>
      <c r="H50554" s="2"/>
    </row>
    <row r="50555" spans="2:8">
      <c r="B50555" s="2" t="s">
        <v>51177</v>
      </c>
      <c r="C50555" s="2">
        <v>19</v>
      </c>
      <c r="D50555" s="2" t="s">
        <v>625</v>
      </c>
      <c r="E50555" s="2"/>
      <c r="F50555" s="2"/>
      <c r="G50555" s="2"/>
      <c r="H50555" s="2"/>
    </row>
    <row r="50556" spans="2:8">
      <c r="B50556" s="2" t="s">
        <v>51178</v>
      </c>
      <c r="C50556" s="2">
        <v>24</v>
      </c>
      <c r="D50556" s="2" t="s">
        <v>625</v>
      </c>
      <c r="E50556" s="2"/>
      <c r="F50556" s="2"/>
      <c r="G50556" s="2"/>
      <c r="H50556" s="2"/>
    </row>
    <row r="50557" spans="2:8">
      <c r="B50557" s="2" t="s">
        <v>51179</v>
      </c>
      <c r="C50557" s="2">
        <v>27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51180</v>
      </c>
      <c r="C50558" s="2">
        <v>30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51181</v>
      </c>
      <c r="C50559" s="2">
        <v>29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51182</v>
      </c>
      <c r="C50560" s="2">
        <v>30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51183</v>
      </c>
      <c r="C50561" s="2">
        <v>28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51184</v>
      </c>
      <c r="C50562" s="2">
        <v>29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51185</v>
      </c>
      <c r="C50563" s="2">
        <v>31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51186</v>
      </c>
      <c r="C50564" s="2">
        <v>30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51187</v>
      </c>
      <c r="C50565" s="2">
        <v>28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24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51189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51192</v>
      </c>
      <c r="C50570" s="2">
        <v>32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51194</v>
      </c>
      <c r="C50572" s="2">
        <v>17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51195</v>
      </c>
      <c r="C50573" s="2">
        <v>26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51196</v>
      </c>
      <c r="C50574" s="2">
        <v>30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51197</v>
      </c>
      <c r="C50575" s="2">
        <v>30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51198</v>
      </c>
      <c r="C50576" s="2">
        <v>29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51199</v>
      </c>
      <c r="C50577" s="2">
        <v>27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51200</v>
      </c>
      <c r="C50578" s="2">
        <v>18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51201</v>
      </c>
      <c r="C50579" s="2">
        <v>21</v>
      </c>
      <c r="D50579" s="2" t="s">
        <v>625</v>
      </c>
      <c r="E50579" s="2"/>
      <c r="F50579" s="2"/>
      <c r="G50579" s="2"/>
      <c r="H50579" s="2"/>
    </row>
    <row r="50580" spans="2:8">
      <c r="B50580" s="2" t="s">
        <v>51202</v>
      </c>
      <c r="C50580" s="2">
        <v>23</v>
      </c>
      <c r="D50580" s="2" t="s">
        <v>625</v>
      </c>
      <c r="E50580" s="2"/>
      <c r="F50580" s="2"/>
      <c r="G50580" s="2"/>
      <c r="H50580" s="2"/>
    </row>
    <row r="50581" spans="2:8">
      <c r="B50581" s="2" t="s">
        <v>51203</v>
      </c>
      <c r="C50581" s="2">
        <v>24</v>
      </c>
      <c r="D50581" s="2" t="s">
        <v>625</v>
      </c>
      <c r="E50581" s="2"/>
      <c r="F50581" s="2"/>
      <c r="G50581" s="2"/>
      <c r="H50581" s="2"/>
    </row>
    <row r="50582" spans="2:8">
      <c r="B50582" s="2" t="s">
        <v>51204</v>
      </c>
      <c r="C50582" s="2">
        <v>23</v>
      </c>
      <c r="D50582" s="2" t="s">
        <v>625</v>
      </c>
      <c r="E50582" s="2"/>
      <c r="F50582" s="2"/>
      <c r="G50582" s="2"/>
      <c r="H50582" s="2"/>
    </row>
    <row r="50583" spans="2:8">
      <c r="B50583" s="2" t="s">
        <v>51205</v>
      </c>
      <c r="C50583" s="2">
        <v>21</v>
      </c>
      <c r="D50583" s="2" t="s">
        <v>625</v>
      </c>
      <c r="E50583" s="2"/>
      <c r="F50583" s="2"/>
      <c r="G50583" s="2"/>
      <c r="H50583" s="2"/>
    </row>
    <row r="50584" spans="2:8">
      <c r="B50584" s="2" t="s">
        <v>51206</v>
      </c>
      <c r="C50584" s="2">
        <v>20</v>
      </c>
      <c r="D50584" s="2" t="s">
        <v>625</v>
      </c>
      <c r="E50584" s="2"/>
      <c r="F50584" s="2"/>
      <c r="G50584" s="2"/>
      <c r="H50584" s="2"/>
    </row>
    <row r="50585" spans="2:8">
      <c r="B50585" s="2" t="s">
        <v>51207</v>
      </c>
      <c r="C50585" s="2">
        <v>19</v>
      </c>
      <c r="D50585" s="2" t="s">
        <v>625</v>
      </c>
      <c r="E50585" s="2"/>
      <c r="F50585" s="2"/>
      <c r="G50585" s="2"/>
      <c r="H50585" s="2"/>
    </row>
    <row r="50586" spans="2:8">
      <c r="B50586" s="2" t="s">
        <v>51208</v>
      </c>
      <c r="C50586" s="2">
        <v>22</v>
      </c>
      <c r="D50586" s="2" t="s">
        <v>625</v>
      </c>
      <c r="E50586" s="2"/>
      <c r="F50586" s="2"/>
      <c r="G50586" s="2"/>
      <c r="H50586" s="2"/>
    </row>
    <row r="50587" spans="2:8">
      <c r="B50587" s="2" t="s">
        <v>51209</v>
      </c>
      <c r="C50587" s="2">
        <v>24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51210</v>
      </c>
      <c r="C50588" s="2">
        <v>28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51211</v>
      </c>
      <c r="C50589" s="2">
        <v>29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51212</v>
      </c>
      <c r="C50590" s="2">
        <v>28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51213</v>
      </c>
      <c r="C50591" s="2">
        <v>26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51214</v>
      </c>
      <c r="C50592" s="2">
        <v>25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51215</v>
      </c>
      <c r="C50593" s="2">
        <v>27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51216</v>
      </c>
      <c r="C50594" s="2">
        <v>16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22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23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22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21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20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13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35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33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30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25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30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31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51241</v>
      </c>
      <c r="C50619" s="2">
        <v>12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51242</v>
      </c>
      <c r="C50620" s="2">
        <v>10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51243</v>
      </c>
      <c r="C50621" s="2">
        <v>15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51244</v>
      </c>
      <c r="C50622" s="2">
        <v>16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51245</v>
      </c>
      <c r="C50623" s="2">
        <v>18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51246</v>
      </c>
      <c r="C50624" s="2">
        <v>21</v>
      </c>
      <c r="D50624" s="2" t="s">
        <v>625</v>
      </c>
      <c r="E50624" s="2"/>
      <c r="F50624" s="2"/>
      <c r="G50624" s="2"/>
      <c r="H50624" s="2"/>
    </row>
    <row r="50625" spans="2:8">
      <c r="B50625" s="2" t="s">
        <v>51247</v>
      </c>
      <c r="C50625" s="2">
        <v>22</v>
      </c>
      <c r="D50625" s="2" t="s">
        <v>625</v>
      </c>
      <c r="E50625" s="2"/>
      <c r="F50625" s="2"/>
      <c r="G50625" s="2"/>
      <c r="H50625" s="2"/>
    </row>
    <row r="50626" spans="2:8">
      <c r="B50626" s="2" t="s">
        <v>51248</v>
      </c>
      <c r="C50626" s="2">
        <v>22</v>
      </c>
      <c r="D50626" s="2" t="s">
        <v>625</v>
      </c>
      <c r="E50626" s="2"/>
      <c r="F50626" s="2"/>
      <c r="G50626" s="2"/>
      <c r="H50626" s="2"/>
    </row>
    <row r="50627" spans="2:8">
      <c r="B50627" s="2" t="s">
        <v>51249</v>
      </c>
      <c r="C50627" s="2">
        <v>22</v>
      </c>
      <c r="D50627" s="2" t="s">
        <v>625</v>
      </c>
      <c r="E50627" s="2"/>
      <c r="F50627" s="2"/>
      <c r="G50627" s="2"/>
      <c r="H50627" s="2"/>
    </row>
    <row r="50628" spans="2:8">
      <c r="B50628" s="2" t="s">
        <v>51250</v>
      </c>
      <c r="C50628" s="2">
        <v>22</v>
      </c>
      <c r="D50628" s="2" t="s">
        <v>625</v>
      </c>
      <c r="E50628" s="2"/>
      <c r="F50628" s="2"/>
      <c r="G50628" s="2"/>
      <c r="H50628" s="2"/>
    </row>
    <row r="50629" spans="2:8">
      <c r="B50629" s="2" t="s">
        <v>51251</v>
      </c>
      <c r="C50629" s="2">
        <v>23</v>
      </c>
      <c r="D50629" s="2" t="s">
        <v>625</v>
      </c>
      <c r="E50629" s="2"/>
      <c r="F50629" s="2"/>
      <c r="G50629" s="2"/>
      <c r="H50629" s="2"/>
    </row>
    <row r="50630" spans="2:8">
      <c r="B50630" s="2" t="s">
        <v>51252</v>
      </c>
      <c r="C50630" s="2">
        <v>24</v>
      </c>
      <c r="D50630" s="2" t="s">
        <v>625</v>
      </c>
      <c r="E50630" s="2"/>
      <c r="F50630" s="2"/>
      <c r="G50630" s="2"/>
      <c r="H50630" s="2"/>
    </row>
    <row r="50631" spans="2:8">
      <c r="B50631" s="2" t="s">
        <v>51253</v>
      </c>
      <c r="C50631" s="2">
        <v>7</v>
      </c>
      <c r="D50631" s="2" t="s">
        <v>625</v>
      </c>
      <c r="E50631" s="2"/>
      <c r="F50631" s="2"/>
      <c r="G50631" s="2"/>
      <c r="H50631" s="2"/>
    </row>
    <row r="50632" spans="2:8">
      <c r="B50632" s="2" t="s">
        <v>51254</v>
      </c>
      <c r="C50632" s="2">
        <v>12</v>
      </c>
      <c r="D50632" s="2" t="s">
        <v>625</v>
      </c>
      <c r="E50632" s="2"/>
      <c r="F50632" s="2"/>
      <c r="G50632" s="2"/>
      <c r="H50632" s="2"/>
    </row>
    <row r="50633" spans="2:8">
      <c r="B50633" s="2" t="s">
        <v>51255</v>
      </c>
      <c r="C50633" s="2">
        <v>16</v>
      </c>
      <c r="D50633" s="2" t="s">
        <v>625</v>
      </c>
      <c r="E50633" s="2"/>
      <c r="F50633" s="2"/>
      <c r="G50633" s="2"/>
      <c r="H50633" s="2"/>
    </row>
    <row r="50634" spans="2:8">
      <c r="B50634" s="2" t="s">
        <v>51256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22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22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22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21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21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19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18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15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51265</v>
      </c>
      <c r="C50643" s="2">
        <v>13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51266</v>
      </c>
      <c r="C50644" s="2">
        <v>10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51267</v>
      </c>
      <c r="C50645" s="2">
        <v>31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33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51269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51270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51271</v>
      </c>
      <c r="C50649" s="2">
        <v>29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22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23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15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8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8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5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5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51283</v>
      </c>
      <c r="C50661" s="2">
        <v>20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51284</v>
      </c>
      <c r="C50662" s="2">
        <v>24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51285</v>
      </c>
      <c r="C50663" s="2">
        <v>21</v>
      </c>
      <c r="D50663" s="2" t="s">
        <v>625</v>
      </c>
      <c r="E50663" s="2"/>
      <c r="F50663" s="2"/>
      <c r="G50663" s="2"/>
      <c r="H50663" s="2"/>
    </row>
    <row r="50664" spans="2:8">
      <c r="B50664" s="2" t="s">
        <v>51286</v>
      </c>
      <c r="C50664" s="2">
        <v>15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51287</v>
      </c>
      <c r="C50665" s="2">
        <v>11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18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51289</v>
      </c>
      <c r="C50667" s="2">
        <v>23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51290</v>
      </c>
      <c r="C50668" s="2">
        <v>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51291</v>
      </c>
      <c r="C50669" s="2">
        <v>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51292</v>
      </c>
      <c r="C50670" s="2">
        <v>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51293</v>
      </c>
      <c r="C50671" s="2">
        <v>11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51294</v>
      </c>
      <c r="C50672" s="2">
        <v>10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16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11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6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19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51305</v>
      </c>
      <c r="C50683" s="2">
        <v>23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51306</v>
      </c>
      <c r="C50684" s="2">
        <v>24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51307</v>
      </c>
      <c r="C50685" s="2">
        <v>23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51308</v>
      </c>
      <c r="C50686" s="2">
        <v>23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51309</v>
      </c>
      <c r="C50687" s="2">
        <v>21</v>
      </c>
      <c r="D50687" s="2" t="s">
        <v>625</v>
      </c>
      <c r="E50687" s="2"/>
      <c r="F50687" s="2"/>
      <c r="G50687" s="2"/>
      <c r="H50687" s="2"/>
    </row>
    <row r="50688" spans="2:8">
      <c r="B50688" s="2" t="s">
        <v>51310</v>
      </c>
      <c r="C50688" s="2">
        <v>27</v>
      </c>
      <c r="D50688" s="2" t="s">
        <v>625</v>
      </c>
      <c r="E50688" s="2"/>
      <c r="F50688" s="2"/>
      <c r="G50688" s="2"/>
      <c r="H50688" s="2"/>
    </row>
    <row r="50689" spans="2:8">
      <c r="B50689" s="2" t="s">
        <v>51311</v>
      </c>
      <c r="C50689" s="2">
        <v>31</v>
      </c>
      <c r="D50689" s="2" t="s">
        <v>625</v>
      </c>
      <c r="E50689" s="2"/>
      <c r="F50689" s="2"/>
      <c r="G50689" s="2"/>
      <c r="H50689" s="2"/>
    </row>
    <row r="50690" spans="2:8">
      <c r="B50690" s="2" t="s">
        <v>51312</v>
      </c>
      <c r="C50690" s="2">
        <v>15</v>
      </c>
      <c r="D50690" s="2" t="s">
        <v>625</v>
      </c>
      <c r="E50690" s="2"/>
      <c r="F50690" s="2"/>
      <c r="G50690" s="2"/>
      <c r="H50690" s="2"/>
    </row>
    <row r="50691" spans="2:8">
      <c r="B50691" s="2" t="s">
        <v>51313</v>
      </c>
      <c r="C50691" s="2">
        <v>14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32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22</v>
      </c>
      <c r="D50696" s="2" t="s">
        <v>625</v>
      </c>
      <c r="E50696" s="2"/>
      <c r="F50696" s="2"/>
      <c r="G50696" s="2"/>
      <c r="H50696" s="2"/>
    </row>
    <row r="50697" spans="2:8">
      <c r="B50697" s="2" t="s">
        <v>51319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51321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16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51328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51329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26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51334</v>
      </c>
      <c r="C50712" s="2">
        <v>17</v>
      </c>
      <c r="D50712" s="2" t="s">
        <v>625</v>
      </c>
      <c r="E50712" s="2"/>
      <c r="F50712" s="2"/>
      <c r="G50712" s="2"/>
      <c r="H50712" s="2"/>
    </row>
    <row r="50713" spans="2:8">
      <c r="B50713" s="2" t="s">
        <v>51335</v>
      </c>
      <c r="C50713" s="2">
        <v>21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51336</v>
      </c>
      <c r="C50714" s="2">
        <v>20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51337</v>
      </c>
      <c r="C50715" s="2">
        <v>21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51338</v>
      </c>
      <c r="C50716" s="2">
        <v>20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51339</v>
      </c>
      <c r="C50717" s="2">
        <v>20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51340</v>
      </c>
      <c r="C50718" s="2">
        <v>24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51341</v>
      </c>
      <c r="C50719" s="2">
        <v>24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51342</v>
      </c>
      <c r="C50720" s="2">
        <v>23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51343</v>
      </c>
      <c r="C50721" s="2">
        <v>17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51344</v>
      </c>
      <c r="C50722" s="2">
        <v>19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51345</v>
      </c>
      <c r="C50723" s="2">
        <v>20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51346</v>
      </c>
      <c r="C50724" s="2">
        <v>22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51347</v>
      </c>
      <c r="C50725" s="2">
        <v>24</v>
      </c>
      <c r="D50725" s="2" t="s">
        <v>625</v>
      </c>
      <c r="E50725" s="2"/>
      <c r="F50725" s="2"/>
      <c r="G50725" s="2"/>
      <c r="H50725" s="2"/>
    </row>
    <row r="50726" spans="2:8">
      <c r="B50726" s="2" t="s">
        <v>51348</v>
      </c>
      <c r="C50726" s="2">
        <v>25</v>
      </c>
      <c r="D50726" s="2" t="s">
        <v>625</v>
      </c>
      <c r="E50726" s="2"/>
      <c r="F50726" s="2"/>
      <c r="G50726" s="2"/>
      <c r="H50726" s="2"/>
    </row>
    <row r="50727" spans="2:8">
      <c r="B50727" s="2" t="s">
        <v>51349</v>
      </c>
      <c r="C50727" s="2">
        <v>25</v>
      </c>
      <c r="D50727" s="2" t="s">
        <v>625</v>
      </c>
      <c r="E50727" s="2"/>
      <c r="F50727" s="2"/>
      <c r="G50727" s="2"/>
      <c r="H50727" s="2"/>
    </row>
    <row r="50728" spans="2:8">
      <c r="B50728" s="2" t="s">
        <v>51350</v>
      </c>
      <c r="C50728" s="2">
        <v>25</v>
      </c>
      <c r="D50728" s="2" t="s">
        <v>625</v>
      </c>
      <c r="E50728" s="2"/>
      <c r="F50728" s="2"/>
      <c r="G50728" s="2"/>
      <c r="H50728" s="2"/>
    </row>
    <row r="50729" spans="2:8">
      <c r="B50729" s="2" t="s">
        <v>51351</v>
      </c>
      <c r="C50729" s="2">
        <v>24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13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15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51354</v>
      </c>
      <c r="C50732" s="2">
        <v>18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51355</v>
      </c>
      <c r="C50733" s="2">
        <v>18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51356</v>
      </c>
      <c r="C50734" s="2">
        <v>12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51357</v>
      </c>
      <c r="C50735" s="2">
        <v>5</v>
      </c>
      <c r="D50735" s="2" t="s">
        <v>625</v>
      </c>
      <c r="E50735" s="2"/>
      <c r="F50735" s="2"/>
      <c r="G50735" s="2"/>
      <c r="H50735" s="2"/>
    </row>
    <row r="50736" spans="2:8">
      <c r="B50736" s="2" t="s">
        <v>51358</v>
      </c>
      <c r="C50736" s="2">
        <v>12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51359</v>
      </c>
      <c r="C50737" s="2">
        <v>16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51360</v>
      </c>
      <c r="C50738" s="2">
        <v>21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51361</v>
      </c>
      <c r="C50739" s="2">
        <v>22</v>
      </c>
      <c r="D50739" s="2" t="s">
        <v>625</v>
      </c>
      <c r="E50739" s="2"/>
      <c r="F50739" s="2"/>
      <c r="G50739" s="2"/>
      <c r="H50739" s="2"/>
    </row>
    <row r="50740" spans="2:8">
      <c r="B50740" s="2" t="s">
        <v>51362</v>
      </c>
      <c r="C50740" s="2">
        <v>24</v>
      </c>
      <c r="D50740" s="2" t="s">
        <v>625</v>
      </c>
      <c r="E50740" s="2"/>
      <c r="F50740" s="2"/>
      <c r="G50740" s="2"/>
      <c r="H50740" s="2"/>
    </row>
    <row r="50741" spans="2:8">
      <c r="B50741" s="2" t="s">
        <v>51363</v>
      </c>
      <c r="C50741" s="2">
        <v>25</v>
      </c>
      <c r="D50741" s="2" t="s">
        <v>625</v>
      </c>
      <c r="E50741" s="2"/>
      <c r="F50741" s="2"/>
      <c r="G50741" s="2"/>
      <c r="H50741" s="2"/>
    </row>
    <row r="50742" spans="2:8">
      <c r="B50742" s="2" t="s">
        <v>51364</v>
      </c>
      <c r="C50742" s="2">
        <v>27</v>
      </c>
      <c r="D50742" s="2" t="s">
        <v>625</v>
      </c>
      <c r="E50742" s="2"/>
      <c r="F50742" s="2"/>
      <c r="G50742" s="2"/>
      <c r="H50742" s="2"/>
    </row>
    <row r="50743" spans="2:8">
      <c r="B50743" s="2" t="s">
        <v>51365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32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17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28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51379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18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20</v>
      </c>
      <c r="D50759" s="2" t="s">
        <v>625</v>
      </c>
      <c r="E50759" s="2"/>
      <c r="F50759" s="2"/>
      <c r="G50759" s="2"/>
      <c r="H50759" s="2"/>
    </row>
    <row r="50760" spans="2:8">
      <c r="B50760" s="2" t="s">
        <v>51382</v>
      </c>
      <c r="C50760" s="2">
        <v>22</v>
      </c>
      <c r="D50760" s="2" t="s">
        <v>625</v>
      </c>
      <c r="E50760" s="2"/>
      <c r="F50760" s="2"/>
      <c r="G50760" s="2"/>
      <c r="H50760" s="2"/>
    </row>
    <row r="50761" spans="2:8">
      <c r="B50761" s="2" t="s">
        <v>51383</v>
      </c>
      <c r="C50761" s="2">
        <v>23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51384</v>
      </c>
      <c r="C50762" s="2">
        <v>20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51385</v>
      </c>
      <c r="C50763" s="2">
        <v>16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18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22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20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19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16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27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51392</v>
      </c>
      <c r="C50770" s="2">
        <v>29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51393</v>
      </c>
      <c r="C50771" s="2">
        <v>28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51394</v>
      </c>
      <c r="C50772" s="2">
        <v>27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51395</v>
      </c>
      <c r="C50773" s="2">
        <v>29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51396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30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51402</v>
      </c>
      <c r="C50780" s="2">
        <v>22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51403</v>
      </c>
      <c r="C50781" s="2">
        <v>17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27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51405</v>
      </c>
      <c r="C50783" s="2">
        <v>36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51406</v>
      </c>
      <c r="C50784" s="2">
        <v>38</v>
      </c>
      <c r="D50784" s="2" t="s">
        <v>625</v>
      </c>
      <c r="E50784" s="2"/>
      <c r="F50784" s="2"/>
      <c r="G50784" s="2"/>
      <c r="H50784" s="2"/>
    </row>
    <row r="50785" spans="2:8">
      <c r="B50785" s="2" t="s">
        <v>51407</v>
      </c>
      <c r="C50785" s="2">
        <v>39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51408</v>
      </c>
      <c r="C50786" s="2">
        <v>38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51409</v>
      </c>
      <c r="C50787" s="2">
        <v>37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51410</v>
      </c>
      <c r="C50788" s="2">
        <v>21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51411</v>
      </c>
      <c r="C50789" s="2">
        <v>24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51412</v>
      </c>
      <c r="C50790" s="2">
        <v>27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51413</v>
      </c>
      <c r="C50791" s="2">
        <v>29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51414</v>
      </c>
      <c r="C50792" s="2">
        <v>29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51415</v>
      </c>
      <c r="C50793" s="2">
        <v>29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51416</v>
      </c>
      <c r="C50794" s="2">
        <v>29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51417</v>
      </c>
      <c r="C50795" s="2">
        <v>28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51418</v>
      </c>
      <c r="C50796" s="2">
        <v>28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51419</v>
      </c>
      <c r="C50797" s="2">
        <v>29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51420</v>
      </c>
      <c r="C50798" s="2">
        <v>30</v>
      </c>
      <c r="D50798" s="2" t="s">
        <v>625</v>
      </c>
      <c r="E50798" s="2"/>
      <c r="F50798" s="2"/>
      <c r="G50798" s="2"/>
      <c r="H50798" s="2"/>
    </row>
    <row r="50799" spans="2:8">
      <c r="B50799" s="2" t="s">
        <v>51421</v>
      </c>
      <c r="C50799" s="2">
        <v>30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51422</v>
      </c>
      <c r="C50800" s="2">
        <v>29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51423</v>
      </c>
      <c r="C50801" s="2">
        <v>23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51424</v>
      </c>
      <c r="C50802" s="2">
        <v>29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51425</v>
      </c>
      <c r="C50803" s="2">
        <v>28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51426</v>
      </c>
      <c r="C50804" s="2">
        <v>29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51427</v>
      </c>
      <c r="C50805" s="2">
        <v>31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51428</v>
      </c>
      <c r="C50806" s="2">
        <v>31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51429</v>
      </c>
      <c r="C50807" s="2">
        <v>32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51430</v>
      </c>
      <c r="C50808" s="2">
        <v>32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51431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25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26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25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23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17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11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27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19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24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21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15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23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19</v>
      </c>
      <c r="D50842" s="2" t="s">
        <v>625</v>
      </c>
      <c r="E50842" s="2"/>
      <c r="F50842" s="2"/>
      <c r="G50842" s="2"/>
      <c r="H50842" s="2"/>
    </row>
    <row r="50843" spans="2:8">
      <c r="B50843" s="2" t="s">
        <v>51465</v>
      </c>
      <c r="C50843" s="2">
        <v>21</v>
      </c>
      <c r="D50843" s="2" t="s">
        <v>625</v>
      </c>
      <c r="E50843" s="2"/>
      <c r="F50843" s="2"/>
      <c r="G50843" s="2"/>
      <c r="H50843" s="2"/>
    </row>
    <row r="50844" spans="2:8">
      <c r="B50844" s="2" t="s">
        <v>51466</v>
      </c>
      <c r="C50844" s="2">
        <v>23</v>
      </c>
      <c r="D50844" s="2" t="s">
        <v>625</v>
      </c>
      <c r="E50844" s="2"/>
      <c r="F50844" s="2"/>
      <c r="G50844" s="2"/>
      <c r="H50844" s="2"/>
    </row>
    <row r="50845" spans="2:8">
      <c r="B50845" s="2" t="s">
        <v>51467</v>
      </c>
      <c r="C50845" s="2">
        <v>24</v>
      </c>
      <c r="D50845" s="2" t="s">
        <v>625</v>
      </c>
      <c r="E50845" s="2"/>
      <c r="F50845" s="2"/>
      <c r="G50845" s="2"/>
      <c r="H50845" s="2"/>
    </row>
    <row r="50846" spans="2:8">
      <c r="B50846" s="2" t="s">
        <v>51468</v>
      </c>
      <c r="C50846" s="2">
        <v>25</v>
      </c>
      <c r="D50846" s="2" t="s">
        <v>625</v>
      </c>
      <c r="E50846" s="2"/>
      <c r="F50846" s="2"/>
      <c r="G50846" s="2"/>
      <c r="H50846" s="2"/>
    </row>
    <row r="50847" spans="2:8">
      <c r="B50847" s="2" t="s">
        <v>51469</v>
      </c>
      <c r="C50847" s="2">
        <v>25</v>
      </c>
      <c r="D50847" s="2" t="s">
        <v>625</v>
      </c>
      <c r="E50847" s="2"/>
      <c r="F50847" s="2"/>
      <c r="G50847" s="2"/>
      <c r="H50847" s="2"/>
    </row>
    <row r="50848" spans="2:8">
      <c r="B50848" s="2" t="s">
        <v>51470</v>
      </c>
      <c r="C50848" s="2">
        <v>26</v>
      </c>
      <c r="D50848" s="2" t="s">
        <v>625</v>
      </c>
      <c r="E50848" s="2"/>
      <c r="F50848" s="2"/>
      <c r="G50848" s="2"/>
      <c r="H50848" s="2"/>
    </row>
    <row r="50849" spans="2:8">
      <c r="B50849" s="2" t="s">
        <v>51471</v>
      </c>
      <c r="C50849" s="2">
        <v>26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51472</v>
      </c>
      <c r="C50850" s="2">
        <v>26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51473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31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51475</v>
      </c>
      <c r="C50853" s="2">
        <v>31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18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13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10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22</v>
      </c>
      <c r="D50861" s="2" t="s">
        <v>625</v>
      </c>
      <c r="E50861" s="2"/>
      <c r="F50861" s="2"/>
      <c r="G50861" s="2"/>
      <c r="H50861" s="2"/>
    </row>
    <row r="50862" spans="2:8">
      <c r="B50862" s="2" t="s">
        <v>51484</v>
      </c>
      <c r="C50862" s="2">
        <v>29</v>
      </c>
      <c r="D50862" s="2" t="s">
        <v>625</v>
      </c>
      <c r="E50862" s="2"/>
      <c r="F50862" s="2"/>
      <c r="G50862" s="2"/>
      <c r="H50862" s="2"/>
    </row>
    <row r="50863" spans="2:8">
      <c r="B50863" s="2" t="s">
        <v>51485</v>
      </c>
      <c r="C50863" s="2">
        <v>35</v>
      </c>
      <c r="D50863" s="2" t="s">
        <v>625</v>
      </c>
      <c r="E50863" s="2"/>
      <c r="F50863" s="2"/>
      <c r="G50863" s="2"/>
      <c r="H50863" s="2"/>
    </row>
    <row r="50864" spans="2:8">
      <c r="B50864" s="2" t="s">
        <v>51486</v>
      </c>
      <c r="C50864" s="2">
        <v>36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51487</v>
      </c>
      <c r="C50865" s="2">
        <v>35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51488</v>
      </c>
      <c r="C50866" s="2">
        <v>35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51489</v>
      </c>
      <c r="C50867" s="2">
        <v>45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51490</v>
      </c>
      <c r="C50868" s="2">
        <v>44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51491</v>
      </c>
      <c r="C50869" s="2">
        <v>41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51492</v>
      </c>
      <c r="C50870" s="2">
        <v>37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51493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51494</v>
      </c>
      <c r="C50872" s="2">
        <v>42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51495</v>
      </c>
      <c r="C50873" s="2">
        <v>43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44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41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34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22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27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27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13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51510</v>
      </c>
      <c r="C50888" s="2">
        <v>13</v>
      </c>
      <c r="D50888" s="2" t="s">
        <v>625</v>
      </c>
      <c r="E50888" s="2"/>
      <c r="F50888" s="2"/>
      <c r="G50888" s="2"/>
      <c r="H50888" s="2"/>
    </row>
    <row r="50889" spans="2:8">
      <c r="B50889" s="2" t="s">
        <v>51511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34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34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16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22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21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21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20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19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19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17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12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18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51529</v>
      </c>
      <c r="C50907" s="2">
        <v>22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51530</v>
      </c>
      <c r="C50908" s="2">
        <v>26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51531</v>
      </c>
      <c r="C50909" s="2">
        <v>26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51532</v>
      </c>
      <c r="C50910" s="2">
        <v>27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51533</v>
      </c>
      <c r="C50911" s="2">
        <v>28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51534</v>
      </c>
      <c r="C50912" s="2">
        <v>28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51535</v>
      </c>
      <c r="C50913" s="2">
        <v>26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51536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51538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51539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22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51543</v>
      </c>
      <c r="C50921" s="2">
        <v>15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20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51545</v>
      </c>
      <c r="C50923" s="2">
        <v>23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51546</v>
      </c>
      <c r="C50924" s="2">
        <v>25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51547</v>
      </c>
      <c r="C50925" s="2">
        <v>25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51548</v>
      </c>
      <c r="C50926" s="2">
        <v>26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51549</v>
      </c>
      <c r="C50927" s="2">
        <v>26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51550</v>
      </c>
      <c r="C50928" s="2">
        <v>26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51551</v>
      </c>
      <c r="C50929" s="2">
        <v>25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51552</v>
      </c>
      <c r="C50930" s="2">
        <v>18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51553</v>
      </c>
      <c r="C50931" s="2">
        <v>23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51554</v>
      </c>
      <c r="C50932" s="2">
        <v>27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51555</v>
      </c>
      <c r="C50933" s="2">
        <v>28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51556</v>
      </c>
      <c r="C50934" s="2">
        <v>28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51557</v>
      </c>
      <c r="C50935" s="2">
        <v>27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51558</v>
      </c>
      <c r="C50936" s="2">
        <v>26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51559</v>
      </c>
      <c r="C50937" s="2">
        <v>25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51560</v>
      </c>
      <c r="C50938" s="2">
        <v>23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51561</v>
      </c>
      <c r="C50939" s="2">
        <v>23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51562</v>
      </c>
      <c r="C50940" s="2">
        <v>29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51563</v>
      </c>
      <c r="C50941" s="2">
        <v>29</v>
      </c>
      <c r="D50941" s="2" t="s">
        <v>625</v>
      </c>
      <c r="E50941" s="2"/>
      <c r="F50941" s="2"/>
      <c r="G50941" s="2"/>
      <c r="H50941" s="2"/>
    </row>
    <row r="50942" spans="2:8">
      <c r="B50942" s="2" t="s">
        <v>51564</v>
      </c>
      <c r="C50942" s="2">
        <v>31</v>
      </c>
      <c r="D50942" s="2" t="s">
        <v>625</v>
      </c>
      <c r="E50942" s="2"/>
      <c r="F50942" s="2"/>
      <c r="G50942" s="2"/>
      <c r="H50942" s="2"/>
    </row>
    <row r="50943" spans="2:8">
      <c r="B50943" s="2" t="s">
        <v>51565</v>
      </c>
      <c r="C50943" s="2">
        <v>31</v>
      </c>
      <c r="D50943" s="2" t="s">
        <v>625</v>
      </c>
      <c r="E50943" s="2"/>
      <c r="F50943" s="2"/>
      <c r="G50943" s="2"/>
      <c r="H50943" s="2"/>
    </row>
    <row r="50944" spans="2:8">
      <c r="B50944" s="2" t="s">
        <v>51566</v>
      </c>
      <c r="C50944" s="2">
        <v>30</v>
      </c>
      <c r="D50944" s="2" t="s">
        <v>625</v>
      </c>
      <c r="E50944" s="2"/>
      <c r="F50944" s="2"/>
      <c r="G50944" s="2"/>
      <c r="H50944" s="2"/>
    </row>
    <row r="50945" spans="2:8">
      <c r="B50945" s="2" t="s">
        <v>51567</v>
      </c>
      <c r="C50945" s="2">
        <v>30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51568</v>
      </c>
      <c r="C50946" s="2">
        <v>26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51569</v>
      </c>
      <c r="C50947" s="2">
        <v>36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51570</v>
      </c>
      <c r="C50948" s="2">
        <v>38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51571</v>
      </c>
      <c r="C50949" s="2">
        <v>38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51572</v>
      </c>
      <c r="C50950" s="2">
        <v>33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51573</v>
      </c>
      <c r="C50951" s="2">
        <v>33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36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32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17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16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16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51582</v>
      </c>
      <c r="C50960" s="2">
        <v>16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16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16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21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21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21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51589</v>
      </c>
      <c r="C50967" s="2">
        <v>20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51590</v>
      </c>
      <c r="C50968" s="2">
        <v>26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51591</v>
      </c>
      <c r="C50969" s="2">
        <v>27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51592</v>
      </c>
      <c r="C50970" s="2">
        <v>30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51593</v>
      </c>
      <c r="C50971" s="2">
        <v>31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51594</v>
      </c>
      <c r="C50972" s="2">
        <v>31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51595</v>
      </c>
      <c r="C50973" s="2">
        <v>29</v>
      </c>
      <c r="D50973" s="2" t="s">
        <v>625</v>
      </c>
      <c r="E50973" s="2"/>
      <c r="F50973" s="2"/>
      <c r="G50973" s="2"/>
      <c r="H50973" s="2"/>
    </row>
    <row r="50974" spans="2:8">
      <c r="B50974" s="2" t="s">
        <v>51596</v>
      </c>
      <c r="C50974" s="2">
        <v>27</v>
      </c>
      <c r="D50974" s="2" t="s">
        <v>625</v>
      </c>
      <c r="E50974" s="2"/>
      <c r="F50974" s="2"/>
      <c r="G50974" s="2"/>
      <c r="H50974" s="2"/>
    </row>
    <row r="50975" spans="2:8">
      <c r="B50975" s="2" t="s">
        <v>51597</v>
      </c>
      <c r="C50975" s="2">
        <v>26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22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14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16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51602</v>
      </c>
      <c r="C50980" s="2">
        <v>22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51603</v>
      </c>
      <c r="C50981" s="2">
        <v>25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27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51605</v>
      </c>
      <c r="C50983" s="2">
        <v>28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51606</v>
      </c>
      <c r="C50984" s="2">
        <v>28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51607</v>
      </c>
      <c r="C50985" s="2">
        <v>27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51608</v>
      </c>
      <c r="C50986" s="2">
        <v>26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51609</v>
      </c>
      <c r="C50987" s="2">
        <v>24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51610</v>
      </c>
      <c r="C50988" s="2">
        <v>24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51611</v>
      </c>
      <c r="C50989" s="2">
        <v>22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51612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51613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51614</v>
      </c>
      <c r="C50992" s="2">
        <v>28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51615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51616</v>
      </c>
      <c r="C50994" s="2">
        <v>25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51617</v>
      </c>
      <c r="C50995" s="2">
        <v>22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51618</v>
      </c>
      <c r="C50996" s="2">
        <v>19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31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29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25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16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6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51629</v>
      </c>
      <c r="C51007" s="2">
        <v>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25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28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33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32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16</v>
      </c>
      <c r="D51015" s="2" t="s">
        <v>625</v>
      </c>
      <c r="E51015" s="2"/>
      <c r="F51015" s="2"/>
      <c r="G51015" s="2"/>
      <c r="H51015" s="2"/>
    </row>
    <row r="51016" spans="2:8">
      <c r="B51016" s="2" t="s">
        <v>51638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37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37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36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51642</v>
      </c>
      <c r="C51020" s="2">
        <v>39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51643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51644</v>
      </c>
      <c r="C51022" s="2">
        <v>17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51645</v>
      </c>
      <c r="C51023" s="2">
        <v>15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51646</v>
      </c>
      <c r="C51024" s="2">
        <v>19</v>
      </c>
      <c r="D51024" s="2" t="s">
        <v>625</v>
      </c>
      <c r="E51024" s="2"/>
      <c r="F51024" s="2"/>
      <c r="G51024" s="2"/>
      <c r="H51024" s="2"/>
    </row>
    <row r="51025" spans="2:8">
      <c r="B51025" s="2" t="s">
        <v>51647</v>
      </c>
      <c r="C51025" s="2">
        <v>27</v>
      </c>
      <c r="D51025" s="2" t="s">
        <v>625</v>
      </c>
      <c r="E51025" s="2"/>
      <c r="F51025" s="2"/>
      <c r="G51025" s="2"/>
      <c r="H51025" s="2"/>
    </row>
    <row r="51026" spans="2:8">
      <c r="B51026" s="2" t="s">
        <v>51648</v>
      </c>
      <c r="C51026" s="2">
        <v>30</v>
      </c>
      <c r="D51026" s="2" t="s">
        <v>625</v>
      </c>
      <c r="E51026" s="2"/>
      <c r="F51026" s="2"/>
      <c r="G51026" s="2"/>
      <c r="H51026" s="2"/>
    </row>
    <row r="51027" spans="2:8">
      <c r="B51027" s="2" t="s">
        <v>51649</v>
      </c>
      <c r="C51027" s="2">
        <v>31</v>
      </c>
      <c r="D51027" s="2" t="s">
        <v>625</v>
      </c>
      <c r="E51027" s="2"/>
      <c r="F51027" s="2"/>
      <c r="G51027" s="2"/>
      <c r="H51027" s="2"/>
    </row>
    <row r="51028" spans="2:8">
      <c r="B51028" s="2" t="s">
        <v>51650</v>
      </c>
      <c r="C51028" s="2">
        <v>32</v>
      </c>
      <c r="D51028" s="2" t="s">
        <v>625</v>
      </c>
      <c r="E51028" s="2"/>
      <c r="F51028" s="2"/>
      <c r="G51028" s="2"/>
      <c r="H51028" s="2"/>
    </row>
    <row r="51029" spans="2:8">
      <c r="B51029" s="2" t="s">
        <v>51651</v>
      </c>
      <c r="C51029" s="2">
        <v>31</v>
      </c>
      <c r="D51029" s="2" t="s">
        <v>625</v>
      </c>
      <c r="E51029" s="2"/>
      <c r="F51029" s="2"/>
      <c r="G51029" s="2"/>
      <c r="H51029" s="2"/>
    </row>
    <row r="51030" spans="2:8">
      <c r="B51030" s="2" t="s">
        <v>51652</v>
      </c>
      <c r="C51030" s="2">
        <v>17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51653</v>
      </c>
      <c r="C51031" s="2">
        <v>22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51654</v>
      </c>
      <c r="C51032" s="2">
        <v>26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51655</v>
      </c>
      <c r="C51033" s="2">
        <v>29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51656</v>
      </c>
      <c r="C51034" s="2">
        <v>30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51657</v>
      </c>
      <c r="C51035" s="2">
        <v>32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51658</v>
      </c>
      <c r="C51036" s="2">
        <v>32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51659</v>
      </c>
      <c r="C51037" s="2">
        <v>29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51660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35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34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51667</v>
      </c>
      <c r="C51045" s="2">
        <v>16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51668</v>
      </c>
      <c r="C51046" s="2">
        <v>36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35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34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11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10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10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10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10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10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27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20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21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51693</v>
      </c>
      <c r="C51071" s="2">
        <v>26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51694</v>
      </c>
      <c r="C51072" s="2">
        <v>30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51695</v>
      </c>
      <c r="C51073" s="2">
        <v>28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51696</v>
      </c>
      <c r="C51074" s="2">
        <v>26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51697</v>
      </c>
      <c r="C51075" s="2">
        <v>23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51698</v>
      </c>
      <c r="C51076" s="2">
        <v>22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51699</v>
      </c>
      <c r="C51077" s="2">
        <v>22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51700</v>
      </c>
      <c r="C51078" s="2">
        <v>21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51701</v>
      </c>
      <c r="C51079" s="2">
        <v>22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51702</v>
      </c>
      <c r="C51080" s="2">
        <v>29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51703</v>
      </c>
      <c r="C51081" s="2">
        <v>34</v>
      </c>
      <c r="D51081" s="2" t="s">
        <v>625</v>
      </c>
      <c r="E51081" s="2"/>
      <c r="F51081" s="2"/>
      <c r="G51081" s="2"/>
      <c r="H51081" s="2"/>
    </row>
    <row r="51082" spans="2:8">
      <c r="B51082" s="2" t="s">
        <v>51704</v>
      </c>
      <c r="C51082" s="2">
        <v>34</v>
      </c>
      <c r="D51082" s="2" t="s">
        <v>625</v>
      </c>
      <c r="E51082" s="2"/>
      <c r="F51082" s="2"/>
      <c r="G51082" s="2"/>
      <c r="H51082" s="2"/>
    </row>
    <row r="51083" spans="2:8">
      <c r="B51083" s="2" t="s">
        <v>51705</v>
      </c>
      <c r="C51083" s="2">
        <v>34</v>
      </c>
      <c r="D51083" s="2" t="s">
        <v>625</v>
      </c>
      <c r="E51083" s="2"/>
      <c r="F51083" s="2"/>
      <c r="G51083" s="2"/>
      <c r="H51083" s="2"/>
    </row>
    <row r="51084" spans="2:8">
      <c r="B51084" s="2" t="s">
        <v>51706</v>
      </c>
      <c r="C51084" s="2">
        <v>33</v>
      </c>
      <c r="D51084" s="2" t="s">
        <v>625</v>
      </c>
      <c r="E51084" s="2"/>
      <c r="F51084" s="2"/>
      <c r="G51084" s="2"/>
      <c r="H51084" s="2"/>
    </row>
    <row r="51085" spans="2:8">
      <c r="B51085" s="2" t="s">
        <v>51707</v>
      </c>
      <c r="C51085" s="2">
        <v>33</v>
      </c>
      <c r="D51085" s="2" t="s">
        <v>625</v>
      </c>
      <c r="E51085" s="2"/>
      <c r="F51085" s="2"/>
      <c r="G51085" s="2"/>
      <c r="H51085" s="2"/>
    </row>
    <row r="51086" spans="2:8">
      <c r="B51086" s="2" t="s">
        <v>51708</v>
      </c>
      <c r="C51086" s="2">
        <v>25</v>
      </c>
      <c r="D51086" s="2" t="s">
        <v>625</v>
      </c>
      <c r="E51086" s="2"/>
      <c r="F51086" s="2"/>
      <c r="G51086" s="2"/>
      <c r="H51086" s="2"/>
    </row>
    <row r="51087" spans="2:8">
      <c r="B51087" s="2" t="s">
        <v>51709</v>
      </c>
      <c r="C51087" s="2">
        <v>30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51710</v>
      </c>
      <c r="C51088" s="2">
        <v>27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51711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51712</v>
      </c>
      <c r="C51090" s="2">
        <v>25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51713</v>
      </c>
      <c r="C51091" s="2">
        <v>36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51714</v>
      </c>
      <c r="C51092" s="2">
        <v>40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51715</v>
      </c>
      <c r="C51093" s="2">
        <v>43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51716</v>
      </c>
      <c r="C51094" s="2">
        <v>39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36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35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26</v>
      </c>
      <c r="D51101" s="2" t="s">
        <v>625</v>
      </c>
      <c r="E51101" s="2"/>
      <c r="F51101" s="2"/>
      <c r="G51101" s="2"/>
      <c r="H51101" s="2"/>
    </row>
    <row r="51102" spans="2:8">
      <c r="B51102" s="2" t="s">
        <v>51724</v>
      </c>
      <c r="C51102" s="2">
        <v>31</v>
      </c>
      <c r="D51102" s="2" t="s">
        <v>625</v>
      </c>
      <c r="E51102" s="2"/>
      <c r="F51102" s="2"/>
      <c r="G51102" s="2"/>
      <c r="H51102" s="2"/>
    </row>
    <row r="51103" spans="2:8">
      <c r="B51103" s="2" t="s">
        <v>51725</v>
      </c>
      <c r="C51103" s="2">
        <v>33</v>
      </c>
      <c r="D51103" s="2" t="s">
        <v>625</v>
      </c>
      <c r="E51103" s="2"/>
      <c r="F51103" s="2"/>
      <c r="G51103" s="2"/>
      <c r="H51103" s="2"/>
    </row>
    <row r="51104" spans="2:8">
      <c r="B51104" s="2" t="s">
        <v>51726</v>
      </c>
      <c r="C51104" s="2">
        <v>33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51727</v>
      </c>
      <c r="C51105" s="2">
        <v>33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51728</v>
      </c>
      <c r="C51106" s="2">
        <v>32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51729</v>
      </c>
      <c r="C51107" s="2">
        <v>31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35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37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37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51733</v>
      </c>
      <c r="C51111" s="2">
        <v>36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51734</v>
      </c>
      <c r="C51112" s="2">
        <v>18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51735</v>
      </c>
      <c r="C51113" s="2">
        <v>18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51736</v>
      </c>
      <c r="C51114" s="2">
        <v>12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11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10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51741</v>
      </c>
      <c r="C51119" s="2">
        <v>10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51742</v>
      </c>
      <c r="C51120" s="2">
        <v>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13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12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11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12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14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14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14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13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11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31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13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18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51763</v>
      </c>
      <c r="C51141" s="2">
        <v>21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51764</v>
      </c>
      <c r="C51142" s="2">
        <v>26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51765</v>
      </c>
      <c r="C51143" s="2">
        <v>29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51766</v>
      </c>
      <c r="C51144" s="2">
        <v>29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51767</v>
      </c>
      <c r="C51145" s="2">
        <v>30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51768</v>
      </c>
      <c r="C51146" s="2">
        <v>30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51769</v>
      </c>
      <c r="C51147" s="2">
        <v>28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51770</v>
      </c>
      <c r="C51148" s="2">
        <v>23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51771</v>
      </c>
      <c r="C51149" s="2">
        <v>30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51772</v>
      </c>
      <c r="C51150" s="2">
        <v>34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51773</v>
      </c>
      <c r="C51151" s="2">
        <v>34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51774</v>
      </c>
      <c r="C51152" s="2">
        <v>33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51775</v>
      </c>
      <c r="C51153" s="2">
        <v>31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51776</v>
      </c>
      <c r="C51154" s="2">
        <v>31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16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51778</v>
      </c>
      <c r="C51156" s="2">
        <v>20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51781</v>
      </c>
      <c r="C51159" s="2">
        <v>24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11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13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16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25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26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51797</v>
      </c>
      <c r="C51175" s="2">
        <v>15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51798</v>
      </c>
      <c r="C51176" s="2">
        <v>23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51799</v>
      </c>
      <c r="C51177" s="2">
        <v>35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51800</v>
      </c>
      <c r="C51178" s="2">
        <v>36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51801</v>
      </c>
      <c r="C51179" s="2">
        <v>40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51802</v>
      </c>
      <c r="C51180" s="2">
        <v>42</v>
      </c>
      <c r="D51180" s="2" t="s">
        <v>625</v>
      </c>
      <c r="E51180" s="2"/>
      <c r="F51180" s="2"/>
      <c r="G51180" s="2"/>
      <c r="H51180" s="2"/>
    </row>
    <row r="51181" spans="2:8">
      <c r="B51181" s="2" t="s">
        <v>51803</v>
      </c>
      <c r="C51181" s="2">
        <v>40</v>
      </c>
      <c r="D51181" s="2" t="s">
        <v>625</v>
      </c>
      <c r="E51181" s="2"/>
      <c r="F51181" s="2"/>
      <c r="G51181" s="2"/>
      <c r="H51181" s="2"/>
    </row>
    <row r="51182" spans="2:8">
      <c r="B51182" s="2" t="s">
        <v>51804</v>
      </c>
      <c r="C51182" s="2">
        <v>24</v>
      </c>
      <c r="D51182" s="2" t="s">
        <v>625</v>
      </c>
      <c r="E51182" s="2"/>
      <c r="F51182" s="2"/>
      <c r="G51182" s="2"/>
      <c r="H51182" s="2"/>
    </row>
    <row r="51183" spans="2:8">
      <c r="B51183" s="2" t="s">
        <v>51805</v>
      </c>
      <c r="C51183" s="2">
        <v>31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51806</v>
      </c>
      <c r="C51184" s="2">
        <v>33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51807</v>
      </c>
      <c r="C51185" s="2">
        <v>32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51808</v>
      </c>
      <c r="C51186" s="2">
        <v>30</v>
      </c>
      <c r="D51186" s="2" t="s">
        <v>625</v>
      </c>
      <c r="E51186" s="2"/>
      <c r="F51186" s="2"/>
      <c r="G51186" s="2"/>
      <c r="H51186" s="2"/>
    </row>
    <row r="51187" spans="2:8">
      <c r="B51187" s="2" t="s">
        <v>51809</v>
      </c>
      <c r="C51187" s="2">
        <v>28</v>
      </c>
      <c r="D51187" s="2" t="s">
        <v>625</v>
      </c>
      <c r="E51187" s="2"/>
      <c r="F51187" s="2"/>
      <c r="G51187" s="2"/>
      <c r="H51187" s="2"/>
    </row>
    <row r="51188" spans="2:8">
      <c r="B51188" s="2" t="s">
        <v>51810</v>
      </c>
      <c r="C51188" s="2">
        <v>27</v>
      </c>
      <c r="D51188" s="2" t="s">
        <v>625</v>
      </c>
      <c r="E51188" s="2"/>
      <c r="F51188" s="2"/>
      <c r="G51188" s="2"/>
      <c r="H51188" s="2"/>
    </row>
    <row r="51189" spans="2:8">
      <c r="B51189" s="2" t="s">
        <v>51811</v>
      </c>
      <c r="C51189" s="2">
        <v>25</v>
      </c>
      <c r="D51189" s="2" t="s">
        <v>625</v>
      </c>
      <c r="E51189" s="2"/>
      <c r="F51189" s="2"/>
      <c r="G51189" s="2"/>
      <c r="H51189" s="2"/>
    </row>
    <row r="51190" spans="2:8">
      <c r="B51190" s="2" t="s">
        <v>51812</v>
      </c>
      <c r="C51190" s="2">
        <v>31</v>
      </c>
      <c r="D51190" s="2" t="s">
        <v>625</v>
      </c>
      <c r="E51190" s="2"/>
      <c r="F51190" s="2"/>
      <c r="G51190" s="2"/>
      <c r="H51190" s="2"/>
    </row>
    <row r="51191" spans="2:8">
      <c r="B51191" s="2" t="s">
        <v>51813</v>
      </c>
      <c r="C51191" s="2">
        <v>36</v>
      </c>
      <c r="D51191" s="2" t="s">
        <v>625</v>
      </c>
      <c r="E51191" s="2"/>
      <c r="F51191" s="2"/>
      <c r="G51191" s="2"/>
      <c r="H51191" s="2"/>
    </row>
    <row r="51192" spans="2:8">
      <c r="B51192" s="2" t="s">
        <v>51814</v>
      </c>
      <c r="C51192" s="2">
        <v>37</v>
      </c>
      <c r="D51192" s="2" t="s">
        <v>625</v>
      </c>
      <c r="E51192" s="2"/>
      <c r="F51192" s="2"/>
      <c r="G51192" s="2"/>
      <c r="H51192" s="2"/>
    </row>
    <row r="51193" spans="2:8">
      <c r="B51193" s="2" t="s">
        <v>51815</v>
      </c>
      <c r="C51193" s="2">
        <v>39</v>
      </c>
      <c r="D51193" s="2" t="s">
        <v>625</v>
      </c>
      <c r="E51193" s="2"/>
      <c r="F51193" s="2"/>
      <c r="G51193" s="2"/>
      <c r="H51193" s="2"/>
    </row>
    <row r="51194" spans="2:8">
      <c r="B51194" s="2" t="s">
        <v>51816</v>
      </c>
      <c r="C51194" s="2">
        <v>39</v>
      </c>
      <c r="D51194" s="2" t="s">
        <v>625</v>
      </c>
      <c r="E51194" s="2"/>
      <c r="F51194" s="2"/>
      <c r="G51194" s="2"/>
      <c r="H51194" s="2"/>
    </row>
    <row r="51195" spans="2:8">
      <c r="B51195" s="2" t="s">
        <v>51817</v>
      </c>
      <c r="C51195" s="2">
        <v>20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30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31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23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18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10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39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39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39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38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32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20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17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51833</v>
      </c>
      <c r="C51211" s="2">
        <v>34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51834</v>
      </c>
      <c r="C51212" s="2">
        <v>29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51835</v>
      </c>
      <c r="C51213" s="2">
        <v>29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51836</v>
      </c>
      <c r="C51214" s="2">
        <v>30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51837</v>
      </c>
      <c r="C51215" s="2">
        <v>31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51838</v>
      </c>
      <c r="C51216" s="2">
        <v>21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51839</v>
      </c>
      <c r="C51217" s="2">
        <v>29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51840</v>
      </c>
      <c r="C51218" s="2">
        <v>31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51841</v>
      </c>
      <c r="C51219" s="2">
        <v>28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51842</v>
      </c>
      <c r="C51220" s="2">
        <v>27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51843</v>
      </c>
      <c r="C51221" s="2">
        <v>29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51844</v>
      </c>
      <c r="C51222" s="2">
        <v>26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51845</v>
      </c>
      <c r="C51223" s="2">
        <v>26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26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51847</v>
      </c>
      <c r="C51225" s="2">
        <v>25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51848</v>
      </c>
      <c r="C51226" s="2">
        <v>27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51849</v>
      </c>
      <c r="C51227" s="2">
        <v>28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51850</v>
      </c>
      <c r="C51228" s="2">
        <v>29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51851</v>
      </c>
      <c r="C51229" s="2">
        <v>37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51852</v>
      </c>
      <c r="C51230" s="2">
        <v>35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51853</v>
      </c>
      <c r="C51231" s="2">
        <v>30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51854</v>
      </c>
      <c r="C51232" s="2">
        <v>27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51855</v>
      </c>
      <c r="C51233" s="2">
        <v>27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51856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35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35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12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51862</v>
      </c>
      <c r="C51240" s="2">
        <v>36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51863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51864</v>
      </c>
      <c r="C51242" s="2">
        <v>32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51865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51866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51867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22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14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41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41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40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39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16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24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51877</v>
      </c>
      <c r="C51255" s="2">
        <v>28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51878</v>
      </c>
      <c r="C51256" s="2">
        <v>31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51879</v>
      </c>
      <c r="C51257" s="2">
        <v>31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51880</v>
      </c>
      <c r="C51258" s="2">
        <v>33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51881</v>
      </c>
      <c r="C51259" s="2">
        <v>31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51882</v>
      </c>
      <c r="C51260" s="2">
        <v>31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51883</v>
      </c>
      <c r="C51261" s="2">
        <v>36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51884</v>
      </c>
      <c r="C51262" s="2">
        <v>38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51885</v>
      </c>
      <c r="C51263" s="2">
        <v>37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51886</v>
      </c>
      <c r="C51264" s="2">
        <v>36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51887</v>
      </c>
      <c r="C51265" s="2">
        <v>37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39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51889</v>
      </c>
      <c r="C51267" s="2">
        <v>39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51890</v>
      </c>
      <c r="C51268" s="2">
        <v>38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51891</v>
      </c>
      <c r="C51269" s="2">
        <v>33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51892</v>
      </c>
      <c r="C51270" s="2">
        <v>24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51893</v>
      </c>
      <c r="C51271" s="2">
        <v>14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51894</v>
      </c>
      <c r="C51272" s="2">
        <v>29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51895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51896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51897</v>
      </c>
      <c r="C51275" s="2">
        <v>32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26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21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13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9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23</v>
      </c>
      <c r="D51283" s="2" t="s">
        <v>625</v>
      </c>
      <c r="E51283" s="2"/>
      <c r="F51283" s="2"/>
      <c r="G51283" s="2"/>
      <c r="H51283" s="2"/>
    </row>
    <row r="51284" spans="2:8">
      <c r="B51284" s="2" t="s">
        <v>51906</v>
      </c>
      <c r="C51284" s="2">
        <v>24</v>
      </c>
      <c r="D51284" s="2" t="s">
        <v>625</v>
      </c>
      <c r="E51284" s="2"/>
      <c r="F51284" s="2"/>
      <c r="G51284" s="2"/>
      <c r="H51284" s="2"/>
    </row>
    <row r="51285" spans="2:8">
      <c r="B51285" s="2" t="s">
        <v>51907</v>
      </c>
      <c r="C51285" s="2">
        <v>22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51908</v>
      </c>
      <c r="C51286" s="2">
        <v>19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24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26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24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21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19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51914</v>
      </c>
      <c r="C51292" s="2">
        <v>17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16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14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13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28</v>
      </c>
      <c r="D51296" s="2" t="s">
        <v>625</v>
      </c>
      <c r="E51296" s="2"/>
      <c r="F51296" s="2"/>
      <c r="G51296" s="2"/>
      <c r="H51296" s="2"/>
    </row>
    <row r="51297" spans="2:8">
      <c r="B51297" s="2" t="s">
        <v>51919</v>
      </c>
      <c r="C51297" s="2">
        <v>28</v>
      </c>
      <c r="D51297" s="2" t="s">
        <v>625</v>
      </c>
      <c r="E51297" s="2"/>
      <c r="F51297" s="2"/>
      <c r="G51297" s="2"/>
      <c r="H51297" s="2"/>
    </row>
    <row r="51298" spans="2:8">
      <c r="B51298" s="2" t="s">
        <v>51920</v>
      </c>
      <c r="C51298" s="2">
        <v>28</v>
      </c>
      <c r="D51298" s="2" t="s">
        <v>625</v>
      </c>
      <c r="E51298" s="2"/>
      <c r="F51298" s="2"/>
      <c r="G51298" s="2"/>
      <c r="H51298" s="2"/>
    </row>
    <row r="51299" spans="2:8">
      <c r="B51299" s="2" t="s">
        <v>51921</v>
      </c>
      <c r="C51299" s="2">
        <v>27</v>
      </c>
      <c r="D51299" s="2" t="s">
        <v>625</v>
      </c>
      <c r="E51299" s="2"/>
      <c r="F51299" s="2"/>
      <c r="G51299" s="2"/>
      <c r="H51299" s="2"/>
    </row>
    <row r="51300" spans="2:8">
      <c r="B51300" s="2" t="s">
        <v>51922</v>
      </c>
      <c r="C51300" s="2">
        <v>27</v>
      </c>
      <c r="D51300" s="2" t="s">
        <v>625</v>
      </c>
      <c r="E51300" s="2"/>
      <c r="F51300" s="2"/>
      <c r="G51300" s="2"/>
      <c r="H51300" s="2"/>
    </row>
    <row r="51301" spans="2:8">
      <c r="B51301" s="2" t="s">
        <v>51923</v>
      </c>
      <c r="C51301" s="2">
        <v>27</v>
      </c>
      <c r="D51301" s="2" t="s">
        <v>625</v>
      </c>
      <c r="E51301" s="2"/>
      <c r="F51301" s="2"/>
      <c r="G51301" s="2"/>
      <c r="H51301" s="2"/>
    </row>
    <row r="51302" spans="2:8">
      <c r="B51302" s="2" t="s">
        <v>51924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14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16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51933</v>
      </c>
      <c r="C51311" s="2">
        <v>26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51934</v>
      </c>
      <c r="C51312" s="2">
        <v>28</v>
      </c>
      <c r="D51312" s="2" t="s">
        <v>625</v>
      </c>
      <c r="E51312" s="2"/>
      <c r="F51312" s="2"/>
      <c r="G51312" s="2"/>
      <c r="H51312" s="2"/>
    </row>
    <row r="51313" spans="2:8">
      <c r="B51313" s="2" t="s">
        <v>51935</v>
      </c>
      <c r="C51313" s="2">
        <v>28</v>
      </c>
      <c r="D51313" s="2" t="s">
        <v>625</v>
      </c>
      <c r="E51313" s="2"/>
      <c r="F51313" s="2"/>
      <c r="G51313" s="2"/>
      <c r="H51313" s="2"/>
    </row>
    <row r="51314" spans="2:8">
      <c r="B51314" s="2" t="s">
        <v>51936</v>
      </c>
      <c r="C51314" s="2">
        <v>24</v>
      </c>
      <c r="D51314" s="2" t="s">
        <v>625</v>
      </c>
      <c r="E51314" s="2"/>
      <c r="F51314" s="2"/>
      <c r="G51314" s="2"/>
      <c r="H51314" s="2"/>
    </row>
    <row r="51315" spans="2:8">
      <c r="B51315" s="2" t="s">
        <v>51937</v>
      </c>
      <c r="C51315" s="2">
        <v>25</v>
      </c>
      <c r="D51315" s="2" t="s">
        <v>625</v>
      </c>
      <c r="E51315" s="2"/>
      <c r="F51315" s="2"/>
      <c r="G51315" s="2"/>
      <c r="H51315" s="2"/>
    </row>
    <row r="51316" spans="2:8">
      <c r="B51316" s="2" t="s">
        <v>51938</v>
      </c>
      <c r="C51316" s="2">
        <v>24</v>
      </c>
      <c r="D51316" s="2" t="s">
        <v>625</v>
      </c>
      <c r="E51316" s="2"/>
      <c r="F51316" s="2"/>
      <c r="G51316" s="2"/>
      <c r="H51316" s="2"/>
    </row>
    <row r="51317" spans="2:8">
      <c r="B51317" s="2" t="s">
        <v>51939</v>
      </c>
      <c r="C51317" s="2">
        <v>24</v>
      </c>
      <c r="D51317" s="2" t="s">
        <v>625</v>
      </c>
      <c r="E51317" s="2"/>
      <c r="F51317" s="2"/>
      <c r="G51317" s="2"/>
      <c r="H51317" s="2"/>
    </row>
    <row r="51318" spans="2:8">
      <c r="B51318" s="2" t="s">
        <v>51940</v>
      </c>
      <c r="C51318" s="2">
        <v>25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51941</v>
      </c>
      <c r="C51319" s="2">
        <v>26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51942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51943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51947</v>
      </c>
      <c r="C51325" s="2">
        <v>23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51948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51949</v>
      </c>
      <c r="C51327" s="2">
        <v>16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51950</v>
      </c>
      <c r="C51328" s="2">
        <v>10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51951</v>
      </c>
      <c r="C51329" s="2">
        <v>27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51952</v>
      </c>
      <c r="C51330" s="2">
        <v>31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51953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51954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51955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51957</v>
      </c>
      <c r="C51335" s="2">
        <v>19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51958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29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51960</v>
      </c>
      <c r="C51338" s="2">
        <v>33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36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36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12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16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51967</v>
      </c>
      <c r="C51345" s="2">
        <v>21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51968</v>
      </c>
      <c r="C51346" s="2">
        <v>25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51969</v>
      </c>
      <c r="C51347" s="2">
        <v>28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51970</v>
      </c>
      <c r="C51348" s="2">
        <v>28</v>
      </c>
      <c r="D51348" s="2" t="s">
        <v>625</v>
      </c>
      <c r="E51348" s="2"/>
      <c r="F51348" s="2"/>
      <c r="G51348" s="2"/>
      <c r="H51348" s="2"/>
    </row>
    <row r="51349" spans="2:8">
      <c r="B51349" s="2" t="s">
        <v>51971</v>
      </c>
      <c r="C51349" s="2">
        <v>29</v>
      </c>
      <c r="D51349" s="2" t="s">
        <v>625</v>
      </c>
      <c r="E51349" s="2"/>
      <c r="F51349" s="2"/>
      <c r="G51349" s="2"/>
      <c r="H51349" s="2"/>
    </row>
    <row r="51350" spans="2:8">
      <c r="B51350" s="2" t="s">
        <v>51972</v>
      </c>
      <c r="C51350" s="2">
        <v>29</v>
      </c>
      <c r="D51350" s="2" t="s">
        <v>625</v>
      </c>
      <c r="E51350" s="2"/>
      <c r="F51350" s="2"/>
      <c r="G51350" s="2"/>
      <c r="H51350" s="2"/>
    </row>
    <row r="51351" spans="2:8">
      <c r="B51351" s="2" t="s">
        <v>51973</v>
      </c>
      <c r="C51351" s="2">
        <v>20</v>
      </c>
      <c r="D51351" s="2" t="s">
        <v>625</v>
      </c>
      <c r="E51351" s="2"/>
      <c r="F51351" s="2"/>
      <c r="G51351" s="2"/>
      <c r="H51351" s="2"/>
    </row>
    <row r="51352" spans="2:8">
      <c r="B51352" s="2" t="s">
        <v>51974</v>
      </c>
      <c r="C51352" s="2">
        <v>22</v>
      </c>
      <c r="D51352" s="2" t="s">
        <v>625</v>
      </c>
      <c r="E51352" s="2"/>
      <c r="F51352" s="2"/>
      <c r="G51352" s="2"/>
      <c r="H51352" s="2"/>
    </row>
    <row r="51353" spans="2:8">
      <c r="B51353" s="2" t="s">
        <v>51975</v>
      </c>
      <c r="C51353" s="2">
        <v>24</v>
      </c>
      <c r="D51353" s="2" t="s">
        <v>625</v>
      </c>
      <c r="E51353" s="2"/>
      <c r="F51353" s="2"/>
      <c r="G51353" s="2"/>
      <c r="H51353" s="2"/>
    </row>
    <row r="51354" spans="2:8">
      <c r="B51354" s="2" t="s">
        <v>51976</v>
      </c>
      <c r="C51354" s="2">
        <v>25</v>
      </c>
      <c r="D51354" s="2" t="s">
        <v>625</v>
      </c>
      <c r="E51354" s="2"/>
      <c r="F51354" s="2"/>
      <c r="G51354" s="2"/>
      <c r="H51354" s="2"/>
    </row>
    <row r="51355" spans="2:8">
      <c r="B51355" s="2" t="s">
        <v>51977</v>
      </c>
      <c r="C51355" s="2">
        <v>26</v>
      </c>
      <c r="D51355" s="2" t="s">
        <v>625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625</v>
      </c>
      <c r="E51356" s="2"/>
      <c r="F51356" s="2"/>
      <c r="G51356" s="2"/>
      <c r="H51356" s="2"/>
    </row>
    <row r="51357" spans="2:8">
      <c r="B51357" s="2" t="s">
        <v>51979</v>
      </c>
      <c r="C51357" s="2">
        <v>24</v>
      </c>
      <c r="D51357" s="2" t="s">
        <v>625</v>
      </c>
      <c r="E51357" s="2"/>
      <c r="F51357" s="2"/>
      <c r="G51357" s="2"/>
      <c r="H51357" s="2"/>
    </row>
    <row r="51358" spans="2:8">
      <c r="B51358" s="2" t="s">
        <v>51980</v>
      </c>
      <c r="C51358" s="2">
        <v>24</v>
      </c>
      <c r="D51358" s="2" t="s">
        <v>625</v>
      </c>
      <c r="E51358" s="2"/>
      <c r="F51358" s="2"/>
      <c r="G51358" s="2"/>
      <c r="H51358" s="2"/>
    </row>
    <row r="51359" spans="2:8">
      <c r="B51359" s="2" t="s">
        <v>51981</v>
      </c>
      <c r="C51359" s="2">
        <v>30</v>
      </c>
      <c r="D51359" s="2" t="s">
        <v>625</v>
      </c>
      <c r="E51359" s="2"/>
      <c r="F51359" s="2"/>
      <c r="G51359" s="2"/>
      <c r="H51359" s="2"/>
    </row>
    <row r="51360" spans="2:8">
      <c r="B51360" s="2" t="s">
        <v>51982</v>
      </c>
      <c r="C51360" s="2">
        <v>40</v>
      </c>
      <c r="D51360" s="2" t="s">
        <v>625</v>
      </c>
      <c r="E51360" s="2"/>
      <c r="F51360" s="2"/>
      <c r="G51360" s="2"/>
      <c r="H51360" s="2"/>
    </row>
    <row r="51361" spans="2:8">
      <c r="B51361" s="2" t="s">
        <v>51983</v>
      </c>
      <c r="C51361" s="2">
        <v>45</v>
      </c>
      <c r="D51361" s="2" t="s">
        <v>625</v>
      </c>
      <c r="E51361" s="2"/>
      <c r="F51361" s="2"/>
      <c r="G51361" s="2"/>
      <c r="H51361" s="2"/>
    </row>
    <row r="51362" spans="2:8">
      <c r="B51362" s="2" t="s">
        <v>51984</v>
      </c>
      <c r="C51362" s="2">
        <v>40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51985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37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36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51988</v>
      </c>
      <c r="C51366" s="2">
        <v>34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28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28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26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23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21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17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21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52000</v>
      </c>
      <c r="C51378" s="2">
        <v>28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52001</v>
      </c>
      <c r="C51379" s="2">
        <v>34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52002</v>
      </c>
      <c r="C51380" s="2">
        <v>35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52003</v>
      </c>
      <c r="C51381" s="2">
        <v>33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52004</v>
      </c>
      <c r="C51382" s="2">
        <v>29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52005</v>
      </c>
      <c r="C51383" s="2">
        <v>24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52006</v>
      </c>
      <c r="C51384" s="2">
        <v>24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52007</v>
      </c>
      <c r="C51385" s="2">
        <v>43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44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43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40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26</v>
      </c>
      <c r="D51389" s="2" t="s">
        <v>625</v>
      </c>
      <c r="E51389" s="2"/>
      <c r="F51389" s="2"/>
      <c r="G51389" s="2"/>
      <c r="H51389" s="2"/>
    </row>
    <row r="51390" spans="2:8">
      <c r="B51390" s="2" t="s">
        <v>52012</v>
      </c>
      <c r="C51390" s="2">
        <v>20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20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22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52015</v>
      </c>
      <c r="C51393" s="2">
        <v>37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52016</v>
      </c>
      <c r="C51394" s="2">
        <v>44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52017</v>
      </c>
      <c r="C51395" s="2">
        <v>48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52018</v>
      </c>
      <c r="C51396" s="2">
        <v>46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52019</v>
      </c>
      <c r="C51397" s="2">
        <v>19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52020</v>
      </c>
      <c r="C51398" s="2">
        <v>28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52021</v>
      </c>
      <c r="C51399" s="2">
        <v>30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52022</v>
      </c>
      <c r="C51400" s="2">
        <v>32</v>
      </c>
      <c r="D51400" s="2" t="s">
        <v>625</v>
      </c>
      <c r="E51400" s="2"/>
      <c r="F51400" s="2"/>
      <c r="G51400" s="2"/>
      <c r="H51400" s="2"/>
    </row>
    <row r="51401" spans="2:8">
      <c r="B51401" s="2" t="s">
        <v>52023</v>
      </c>
      <c r="C51401" s="2">
        <v>31</v>
      </c>
      <c r="D51401" s="2" t="s">
        <v>625</v>
      </c>
      <c r="E51401" s="2"/>
      <c r="F51401" s="2"/>
      <c r="G51401" s="2"/>
      <c r="H51401" s="2"/>
    </row>
    <row r="51402" spans="2:8">
      <c r="B51402" s="2" t="s">
        <v>52024</v>
      </c>
      <c r="C51402" s="2">
        <v>26</v>
      </c>
      <c r="D51402" s="2" t="s">
        <v>625</v>
      </c>
      <c r="E51402" s="2"/>
      <c r="F51402" s="2"/>
      <c r="G51402" s="2"/>
      <c r="H51402" s="2"/>
    </row>
    <row r="51403" spans="2:8">
      <c r="B51403" s="2" t="s">
        <v>52025</v>
      </c>
      <c r="C51403" s="2">
        <v>23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24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20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9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32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52035</v>
      </c>
      <c r="C51413" s="2">
        <v>31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52036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52037</v>
      </c>
      <c r="C51415" s="2">
        <v>20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23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52039</v>
      </c>
      <c r="C51417" s="2">
        <v>28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52040</v>
      </c>
      <c r="C51418" s="2">
        <v>28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52041</v>
      </c>
      <c r="C51419" s="2">
        <v>32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52042</v>
      </c>
      <c r="C51420" s="2">
        <v>32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52043</v>
      </c>
      <c r="C51421" s="2">
        <v>30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52044</v>
      </c>
      <c r="C51422" s="2">
        <v>20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52045</v>
      </c>
      <c r="C51423" s="2">
        <v>25</v>
      </c>
      <c r="D51423" s="2" t="s">
        <v>625</v>
      </c>
      <c r="E51423" s="2"/>
      <c r="F51423" s="2"/>
      <c r="G51423" s="2"/>
      <c r="H51423" s="2"/>
    </row>
    <row r="51424" spans="2:8">
      <c r="B51424" s="2" t="s">
        <v>52046</v>
      </c>
      <c r="C51424" s="2">
        <v>28</v>
      </c>
      <c r="D51424" s="2" t="s">
        <v>625</v>
      </c>
      <c r="E51424" s="2"/>
      <c r="F51424" s="2"/>
      <c r="G51424" s="2"/>
      <c r="H51424" s="2"/>
    </row>
    <row r="51425" spans="2:8">
      <c r="B51425" s="2" t="s">
        <v>52047</v>
      </c>
      <c r="C51425" s="2">
        <v>28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52048</v>
      </c>
      <c r="C51426" s="2">
        <v>26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52049</v>
      </c>
      <c r="C51427" s="2">
        <v>23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52050</v>
      </c>
      <c r="C51428" s="2">
        <v>19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52051</v>
      </c>
      <c r="C51429" s="2">
        <v>16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52052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38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40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40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12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49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49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45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38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14</v>
      </c>
      <c r="D51442" s="2" t="s">
        <v>625</v>
      </c>
      <c r="E51442" s="2"/>
      <c r="F51442" s="2"/>
      <c r="G51442" s="2"/>
      <c r="H51442" s="2"/>
    </row>
    <row r="51443" spans="2:8">
      <c r="B51443" s="2" t="s">
        <v>52065</v>
      </c>
      <c r="C51443" s="2">
        <v>20</v>
      </c>
      <c r="D51443" s="2" t="s">
        <v>625</v>
      </c>
      <c r="E51443" s="2"/>
      <c r="F51443" s="2"/>
      <c r="G51443" s="2"/>
      <c r="H51443" s="2"/>
    </row>
    <row r="51444" spans="2:8">
      <c r="B51444" s="2" t="s">
        <v>52066</v>
      </c>
      <c r="C51444" s="2">
        <v>25</v>
      </c>
      <c r="D51444" s="2" t="s">
        <v>625</v>
      </c>
      <c r="E51444" s="2"/>
      <c r="F51444" s="2"/>
      <c r="G51444" s="2"/>
      <c r="H51444" s="2"/>
    </row>
    <row r="51445" spans="2:8">
      <c r="B51445" s="2" t="s">
        <v>52067</v>
      </c>
      <c r="C51445" s="2">
        <v>28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52068</v>
      </c>
      <c r="C51446" s="2">
        <v>27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52069</v>
      </c>
      <c r="C51447" s="2">
        <v>25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52070</v>
      </c>
      <c r="C51448" s="2">
        <v>24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52071</v>
      </c>
      <c r="C51449" s="2">
        <v>19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52072</v>
      </c>
      <c r="C51450" s="2">
        <v>27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52073</v>
      </c>
      <c r="C51451" s="2">
        <v>32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52074</v>
      </c>
      <c r="C51452" s="2">
        <v>35</v>
      </c>
      <c r="D51452" s="2" t="s">
        <v>625</v>
      </c>
      <c r="E51452" s="2"/>
      <c r="F51452" s="2"/>
      <c r="G51452" s="2"/>
      <c r="H51452" s="2"/>
    </row>
    <row r="51453" spans="2:8">
      <c r="B51453" s="2" t="s">
        <v>52075</v>
      </c>
      <c r="C51453" s="2">
        <v>25</v>
      </c>
      <c r="D51453" s="2" t="s">
        <v>625</v>
      </c>
      <c r="E51453" s="2"/>
      <c r="F51453" s="2"/>
      <c r="G51453" s="2"/>
      <c r="H51453" s="2"/>
    </row>
    <row r="51454" spans="2:8">
      <c r="B51454" s="2" t="s">
        <v>52076</v>
      </c>
      <c r="C51454" s="2">
        <v>25</v>
      </c>
      <c r="D51454" s="2" t="s">
        <v>625</v>
      </c>
      <c r="E51454" s="2"/>
      <c r="F51454" s="2"/>
      <c r="G51454" s="2"/>
      <c r="H51454" s="2"/>
    </row>
    <row r="51455" spans="2:8">
      <c r="B51455" s="2" t="s">
        <v>52077</v>
      </c>
      <c r="C51455" s="2">
        <v>26</v>
      </c>
      <c r="D51455" s="2" t="s">
        <v>625</v>
      </c>
      <c r="E51455" s="2"/>
      <c r="F51455" s="2"/>
      <c r="G51455" s="2"/>
      <c r="H51455" s="2"/>
    </row>
    <row r="51456" spans="2:8">
      <c r="B51456" s="2" t="s">
        <v>52078</v>
      </c>
      <c r="C51456" s="2">
        <v>26</v>
      </c>
      <c r="D51456" s="2" t="s">
        <v>625</v>
      </c>
      <c r="E51456" s="2"/>
      <c r="F51456" s="2"/>
      <c r="G51456" s="2"/>
      <c r="H51456" s="2"/>
    </row>
    <row r="51457" spans="2:8">
      <c r="B51457" s="2" t="s">
        <v>52079</v>
      </c>
      <c r="C51457" s="2">
        <v>8</v>
      </c>
      <c r="D51457" s="2" t="s">
        <v>625</v>
      </c>
      <c r="E51457" s="2"/>
      <c r="F51457" s="2"/>
      <c r="G51457" s="2"/>
      <c r="H51457" s="2"/>
    </row>
    <row r="51458" spans="2:8">
      <c r="B51458" s="2" t="s">
        <v>52080</v>
      </c>
      <c r="C51458" s="2">
        <v>8</v>
      </c>
      <c r="D51458" s="2" t="s">
        <v>625</v>
      </c>
      <c r="E51458" s="2"/>
      <c r="F51458" s="2"/>
      <c r="G51458" s="2"/>
      <c r="H51458" s="2"/>
    </row>
    <row r="51459" spans="2:8">
      <c r="B51459" s="2" t="s">
        <v>52081</v>
      </c>
      <c r="C51459" s="2">
        <v>8</v>
      </c>
      <c r="D51459" s="2" t="s">
        <v>625</v>
      </c>
      <c r="E51459" s="2"/>
      <c r="F51459" s="2"/>
      <c r="G51459" s="2"/>
      <c r="H51459" s="2"/>
    </row>
    <row r="51460" spans="2:8">
      <c r="B51460" s="2" t="s">
        <v>52082</v>
      </c>
      <c r="C51460" s="2">
        <v>8</v>
      </c>
      <c r="D51460" s="2" t="s">
        <v>625</v>
      </c>
      <c r="E51460" s="2"/>
      <c r="F51460" s="2"/>
      <c r="G51460" s="2"/>
      <c r="H51460" s="2"/>
    </row>
    <row r="51461" spans="2:8">
      <c r="B51461" s="2" t="s">
        <v>52083</v>
      </c>
      <c r="C51461" s="2">
        <v>8</v>
      </c>
      <c r="D51461" s="2" t="s">
        <v>625</v>
      </c>
      <c r="E51461" s="2"/>
      <c r="F51461" s="2"/>
      <c r="G51461" s="2"/>
      <c r="H51461" s="2"/>
    </row>
    <row r="51462" spans="2:8">
      <c r="B51462" s="2" t="s">
        <v>52084</v>
      </c>
      <c r="C51462" s="2">
        <v>8</v>
      </c>
      <c r="D51462" s="2" t="s">
        <v>625</v>
      </c>
      <c r="E51462" s="2"/>
      <c r="F51462" s="2"/>
      <c r="G51462" s="2"/>
      <c r="H51462" s="2"/>
    </row>
    <row r="51463" spans="2:8">
      <c r="B51463" s="2" t="s">
        <v>52085</v>
      </c>
      <c r="C51463" s="2">
        <v>8</v>
      </c>
      <c r="D51463" s="2" t="s">
        <v>625</v>
      </c>
      <c r="E51463" s="2"/>
      <c r="F51463" s="2"/>
      <c r="G51463" s="2"/>
      <c r="H51463" s="2"/>
    </row>
    <row r="51464" spans="2:8">
      <c r="B51464" s="2" t="s">
        <v>52086</v>
      </c>
      <c r="C51464" s="2">
        <v>7</v>
      </c>
      <c r="D51464" s="2" t="s">
        <v>625</v>
      </c>
      <c r="E51464" s="2"/>
      <c r="F51464" s="2"/>
      <c r="G51464" s="2"/>
      <c r="H51464" s="2"/>
    </row>
    <row r="51465" spans="2:8">
      <c r="B51465" s="2" t="s">
        <v>52087</v>
      </c>
      <c r="C51465" s="2">
        <v>39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37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35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33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15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8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35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35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29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25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18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22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52102</v>
      </c>
      <c r="C51480" s="2">
        <v>25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52103</v>
      </c>
      <c r="C51481" s="2">
        <v>28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52104</v>
      </c>
      <c r="C51482" s="2">
        <v>30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52105</v>
      </c>
      <c r="C51483" s="2">
        <v>31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52106</v>
      </c>
      <c r="C51484" s="2">
        <v>26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52107</v>
      </c>
      <c r="C51485" s="2">
        <v>28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52108</v>
      </c>
      <c r="C51486" s="2">
        <v>27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52109</v>
      </c>
      <c r="C51487" s="2">
        <v>27</v>
      </c>
      <c r="D51487" s="2" t="s">
        <v>625</v>
      </c>
      <c r="E51487" s="2"/>
      <c r="F51487" s="2"/>
      <c r="G51487" s="2"/>
      <c r="H51487" s="2"/>
    </row>
    <row r="51488" spans="2:8">
      <c r="B51488" s="2" t="s">
        <v>52110</v>
      </c>
      <c r="C51488" s="2">
        <v>27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52111</v>
      </c>
      <c r="C51489" s="2">
        <v>27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52112</v>
      </c>
      <c r="C51490" s="2">
        <v>27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52113</v>
      </c>
      <c r="C51491" s="2">
        <v>22</v>
      </c>
      <c r="D51491" s="2" t="s">
        <v>625</v>
      </c>
      <c r="E51491" s="2"/>
      <c r="F51491" s="2"/>
      <c r="G51491" s="2"/>
      <c r="H51491" s="2"/>
    </row>
    <row r="51492" spans="2:8">
      <c r="B51492" s="2" t="s">
        <v>52114</v>
      </c>
      <c r="C51492" s="2">
        <v>30</v>
      </c>
      <c r="D51492" s="2" t="s">
        <v>625</v>
      </c>
      <c r="E51492" s="2"/>
      <c r="F51492" s="2"/>
      <c r="G51492" s="2"/>
      <c r="H51492" s="2"/>
    </row>
    <row r="51493" spans="2:8">
      <c r="B51493" s="2" t="s">
        <v>52115</v>
      </c>
      <c r="C51493" s="2">
        <v>32</v>
      </c>
      <c r="D51493" s="2" t="s">
        <v>625</v>
      </c>
      <c r="E51493" s="2"/>
      <c r="F51493" s="2"/>
      <c r="G51493" s="2"/>
      <c r="H51493" s="2"/>
    </row>
    <row r="51494" spans="2:8">
      <c r="B51494" s="2" t="s">
        <v>52116</v>
      </c>
      <c r="C51494" s="2">
        <v>34</v>
      </c>
      <c r="D51494" s="2" t="s">
        <v>625</v>
      </c>
      <c r="E51494" s="2"/>
      <c r="F51494" s="2"/>
      <c r="G51494" s="2"/>
      <c r="H51494" s="2"/>
    </row>
    <row r="51495" spans="2:8">
      <c r="B51495" s="2" t="s">
        <v>52117</v>
      </c>
      <c r="C51495" s="2">
        <v>31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52118</v>
      </c>
      <c r="C51496" s="2">
        <v>28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52119</v>
      </c>
      <c r="C51497" s="2">
        <v>26</v>
      </c>
      <c r="D51497" s="2" t="s">
        <v>625</v>
      </c>
      <c r="E51497" s="2"/>
      <c r="F51497" s="2"/>
      <c r="G51497" s="2"/>
      <c r="H51497" s="2"/>
    </row>
    <row r="51498" spans="2:8">
      <c r="B51498" s="2" t="s">
        <v>52120</v>
      </c>
      <c r="C51498" s="2">
        <v>32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33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35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21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38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35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13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39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39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36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23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13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7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21</v>
      </c>
      <c r="D51519" s="2" t="s">
        <v>625</v>
      </c>
      <c r="E51519" s="2"/>
      <c r="F51519" s="2"/>
      <c r="G51519" s="2"/>
      <c r="H51519" s="2"/>
    </row>
    <row r="51520" spans="2:8">
      <c r="B51520" s="2" t="s">
        <v>52142</v>
      </c>
      <c r="C51520" s="2">
        <v>30</v>
      </c>
      <c r="D51520" s="2" t="s">
        <v>625</v>
      </c>
      <c r="E51520" s="2"/>
      <c r="F51520" s="2"/>
      <c r="G51520" s="2"/>
      <c r="H51520" s="2"/>
    </row>
    <row r="51521" spans="2:8">
      <c r="B51521" s="2" t="s">
        <v>52143</v>
      </c>
      <c r="C51521" s="2">
        <v>35</v>
      </c>
      <c r="D51521" s="2" t="s">
        <v>625</v>
      </c>
      <c r="E51521" s="2"/>
      <c r="F51521" s="2"/>
      <c r="G51521" s="2"/>
      <c r="H51521" s="2"/>
    </row>
    <row r="51522" spans="2:8">
      <c r="B51522" s="2" t="s">
        <v>52144</v>
      </c>
      <c r="C51522" s="2">
        <v>37</v>
      </c>
      <c r="D51522" s="2" t="s">
        <v>625</v>
      </c>
      <c r="E51522" s="2"/>
      <c r="F51522" s="2"/>
      <c r="G51522" s="2"/>
      <c r="H51522" s="2"/>
    </row>
    <row r="51523" spans="2:8">
      <c r="B51523" s="2" t="s">
        <v>52145</v>
      </c>
      <c r="C51523" s="2">
        <v>38</v>
      </c>
      <c r="D51523" s="2" t="s">
        <v>625</v>
      </c>
      <c r="E51523" s="2"/>
      <c r="F51523" s="2"/>
      <c r="G51523" s="2"/>
      <c r="H51523" s="2"/>
    </row>
    <row r="51524" spans="2:8">
      <c r="B51524" s="2" t="s">
        <v>52146</v>
      </c>
      <c r="C51524" s="2">
        <v>18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19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19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19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19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18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22</v>
      </c>
      <c r="D51530" s="2" t="s">
        <v>625</v>
      </c>
      <c r="E51530" s="2"/>
      <c r="F51530" s="2"/>
      <c r="G51530" s="2"/>
      <c r="H51530" s="2"/>
    </row>
    <row r="51531" spans="2:8">
      <c r="B51531" s="2" t="s">
        <v>52153</v>
      </c>
      <c r="C51531" s="2">
        <v>29</v>
      </c>
      <c r="D51531" s="2" t="s">
        <v>625</v>
      </c>
      <c r="E51531" s="2"/>
      <c r="F51531" s="2"/>
      <c r="G51531" s="2"/>
      <c r="H51531" s="2"/>
    </row>
    <row r="51532" spans="2:8">
      <c r="B51532" s="2" t="s">
        <v>52154</v>
      </c>
      <c r="C51532" s="2">
        <v>29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52155</v>
      </c>
      <c r="C51533" s="2">
        <v>30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52156</v>
      </c>
      <c r="C51534" s="2">
        <v>32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52157</v>
      </c>
      <c r="C51535" s="2">
        <v>32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52158</v>
      </c>
      <c r="C51536" s="2">
        <v>32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52159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52161</v>
      </c>
      <c r="C51539" s="2">
        <v>24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24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24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19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18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13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30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24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17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22</v>
      </c>
      <c r="D51554" s="2" t="s">
        <v>625</v>
      </c>
      <c r="E51554" s="2"/>
      <c r="F51554" s="2"/>
      <c r="G51554" s="2"/>
      <c r="H51554" s="2"/>
    </row>
    <row r="51555" spans="2:8">
      <c r="B51555" s="2" t="s">
        <v>52177</v>
      </c>
      <c r="C51555" s="2">
        <v>30</v>
      </c>
      <c r="D51555" s="2" t="s">
        <v>625</v>
      </c>
      <c r="E51555" s="2"/>
      <c r="F51555" s="2"/>
      <c r="G51555" s="2"/>
      <c r="H51555" s="2"/>
    </row>
    <row r="51556" spans="2:8">
      <c r="B51556" s="2" t="s">
        <v>52178</v>
      </c>
      <c r="C51556" s="2">
        <v>31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52179</v>
      </c>
      <c r="C51557" s="2">
        <v>33</v>
      </c>
      <c r="D51557" s="2" t="s">
        <v>625</v>
      </c>
      <c r="E51557" s="2"/>
      <c r="F51557" s="2"/>
      <c r="G51557" s="2"/>
      <c r="H51557" s="2"/>
    </row>
    <row r="51558" spans="2:8">
      <c r="B51558" s="2" t="s">
        <v>52180</v>
      </c>
      <c r="C51558" s="2">
        <v>33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52181</v>
      </c>
      <c r="C51559" s="2">
        <v>32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52182</v>
      </c>
      <c r="C51560" s="2">
        <v>32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52183</v>
      </c>
      <c r="C51561" s="2">
        <v>22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52184</v>
      </c>
      <c r="C51562" s="2">
        <v>21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22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52186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52187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52188</v>
      </c>
      <c r="C51566" s="2">
        <v>19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52189</v>
      </c>
      <c r="C51567" s="2">
        <v>19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52190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52191</v>
      </c>
      <c r="C51569" s="2">
        <v>16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52192</v>
      </c>
      <c r="C51570" s="2">
        <v>12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17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17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17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52196</v>
      </c>
      <c r="C51574" s="2">
        <v>21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52197</v>
      </c>
      <c r="C51575" s="2">
        <v>24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52198</v>
      </c>
      <c r="C51576" s="2">
        <v>24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52199</v>
      </c>
      <c r="C51577" s="2">
        <v>24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52200</v>
      </c>
      <c r="C51578" s="2">
        <v>23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24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36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52203</v>
      </c>
      <c r="C51581" s="2">
        <v>37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35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52206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17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15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52211</v>
      </c>
      <c r="C51589" s="2">
        <v>22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25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26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52214</v>
      </c>
      <c r="C51592" s="2">
        <v>25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52215</v>
      </c>
      <c r="C51593" s="2">
        <v>23</v>
      </c>
      <c r="D51593" s="2" t="s">
        <v>625</v>
      </c>
      <c r="E51593" s="2"/>
      <c r="F51593" s="2"/>
      <c r="G51593" s="2"/>
      <c r="H51593" s="2"/>
    </row>
    <row r="51594" spans="2:8">
      <c r="B51594" s="2" t="s">
        <v>52216</v>
      </c>
      <c r="C51594" s="2">
        <v>22</v>
      </c>
      <c r="D51594" s="2" t="s">
        <v>625</v>
      </c>
      <c r="E51594" s="2"/>
      <c r="F51594" s="2"/>
      <c r="G51594" s="2"/>
      <c r="H51594" s="2"/>
    </row>
    <row r="51595" spans="2:8">
      <c r="B51595" s="2" t="s">
        <v>52217</v>
      </c>
      <c r="C51595" s="2">
        <v>19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23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22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52224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52225</v>
      </c>
      <c r="C51603" s="2">
        <v>17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52226</v>
      </c>
      <c r="C51604" s="2">
        <v>14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52227</v>
      </c>
      <c r="C51605" s="2">
        <v>11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24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18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31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31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29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29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27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34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36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34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14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13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52245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22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52250</v>
      </c>
      <c r="C51628" s="2">
        <v>22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52251</v>
      </c>
      <c r="C51629" s="2">
        <v>22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52252</v>
      </c>
      <c r="C51630" s="2">
        <v>27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52253</v>
      </c>
      <c r="C51631" s="2">
        <v>35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52254</v>
      </c>
      <c r="C51632" s="2">
        <v>43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52255</v>
      </c>
      <c r="C51633" s="2">
        <v>40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52256</v>
      </c>
      <c r="C51634" s="2">
        <v>38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52257</v>
      </c>
      <c r="C51635" s="2">
        <v>17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52258</v>
      </c>
      <c r="C51636" s="2">
        <v>26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52259</v>
      </c>
      <c r="C51637" s="2">
        <v>30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52260</v>
      </c>
      <c r="C51638" s="2">
        <v>31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52261</v>
      </c>
      <c r="C51639" s="2">
        <v>30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52262</v>
      </c>
      <c r="C51640" s="2">
        <v>28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52263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30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18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18</v>
      </c>
      <c r="D51648" s="2" t="s">
        <v>625</v>
      </c>
      <c r="E51648" s="2"/>
      <c r="F51648" s="2"/>
      <c r="G51648" s="2"/>
      <c r="H51648" s="2"/>
    </row>
    <row r="51649" spans="2:8">
      <c r="B51649" s="2" t="s">
        <v>52271</v>
      </c>
      <c r="C51649" s="2">
        <v>24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52272</v>
      </c>
      <c r="C51650" s="2">
        <v>31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52273</v>
      </c>
      <c r="C51651" s="2">
        <v>32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52274</v>
      </c>
      <c r="C51652" s="2">
        <v>31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52275</v>
      </c>
      <c r="C51653" s="2">
        <v>31</v>
      </c>
      <c r="D51653" s="2" t="s">
        <v>625</v>
      </c>
      <c r="E51653" s="2"/>
      <c r="F51653" s="2"/>
      <c r="G51653" s="2"/>
      <c r="H51653" s="2"/>
    </row>
    <row r="51654" spans="2:8">
      <c r="B51654" s="2" t="s">
        <v>52276</v>
      </c>
      <c r="C51654" s="2">
        <v>17</v>
      </c>
      <c r="D51654" s="2" t="s">
        <v>625</v>
      </c>
      <c r="E51654" s="2"/>
      <c r="F51654" s="2"/>
      <c r="G51654" s="2"/>
      <c r="H51654" s="2"/>
    </row>
    <row r="51655" spans="2:8">
      <c r="B51655" s="2" t="s">
        <v>52277</v>
      </c>
      <c r="C51655" s="2">
        <v>29</v>
      </c>
      <c r="D51655" s="2" t="s">
        <v>625</v>
      </c>
      <c r="E51655" s="2"/>
      <c r="F51655" s="2"/>
      <c r="G51655" s="2"/>
      <c r="H51655" s="2"/>
    </row>
    <row r="51656" spans="2:8">
      <c r="B51656" s="2" t="s">
        <v>52278</v>
      </c>
      <c r="C51656" s="2">
        <v>32</v>
      </c>
      <c r="D51656" s="2" t="s">
        <v>625</v>
      </c>
      <c r="E51656" s="2"/>
      <c r="F51656" s="2"/>
      <c r="G51656" s="2"/>
      <c r="H51656" s="2"/>
    </row>
    <row r="51657" spans="2:8">
      <c r="B51657" s="2" t="s">
        <v>52279</v>
      </c>
      <c r="C51657" s="2">
        <v>34</v>
      </c>
      <c r="D51657" s="2" t="s">
        <v>625</v>
      </c>
      <c r="E51657" s="2"/>
      <c r="F51657" s="2"/>
      <c r="G51657" s="2"/>
      <c r="H51657" s="2"/>
    </row>
    <row r="51658" spans="2:8">
      <c r="B51658" s="2" t="s">
        <v>52280</v>
      </c>
      <c r="C51658" s="2">
        <v>34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52281</v>
      </c>
      <c r="C51659" s="2">
        <v>35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52282</v>
      </c>
      <c r="C51660" s="2">
        <v>23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52283</v>
      </c>
      <c r="C51661" s="2">
        <v>31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52284</v>
      </c>
      <c r="C51662" s="2">
        <v>34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52285</v>
      </c>
      <c r="C51663" s="2">
        <v>34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52286</v>
      </c>
      <c r="C51664" s="2">
        <v>34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52287</v>
      </c>
      <c r="C51665" s="2">
        <v>34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52288</v>
      </c>
      <c r="C51666" s="2">
        <v>25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52289</v>
      </c>
      <c r="C51667" s="2">
        <v>30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52290</v>
      </c>
      <c r="C51668" s="2">
        <v>32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52291</v>
      </c>
      <c r="C51669" s="2">
        <v>32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52292</v>
      </c>
      <c r="C51670" s="2">
        <v>32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52293</v>
      </c>
      <c r="C51671" s="2">
        <v>31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52294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29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23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17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13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21</v>
      </c>
      <c r="D51686" s="2" t="s">
        <v>625</v>
      </c>
      <c r="E51686" s="2"/>
      <c r="F51686" s="2"/>
      <c r="G51686" s="2"/>
      <c r="H51686" s="2"/>
    </row>
    <row r="51687" spans="2:8">
      <c r="B51687" s="2" t="s">
        <v>52309</v>
      </c>
      <c r="C51687" s="2">
        <v>29</v>
      </c>
      <c r="D51687" s="2" t="s">
        <v>625</v>
      </c>
      <c r="E51687" s="2"/>
      <c r="F51687" s="2"/>
      <c r="G51687" s="2"/>
      <c r="H51687" s="2"/>
    </row>
    <row r="51688" spans="2:8">
      <c r="B51688" s="2" t="s">
        <v>52310</v>
      </c>
      <c r="C51688" s="2">
        <v>33</v>
      </c>
      <c r="D51688" s="2" t="s">
        <v>625</v>
      </c>
      <c r="E51688" s="2"/>
      <c r="F51688" s="2"/>
      <c r="G51688" s="2"/>
      <c r="H51688" s="2"/>
    </row>
    <row r="51689" spans="2:8">
      <c r="B51689" s="2" t="s">
        <v>52311</v>
      </c>
      <c r="C51689" s="2">
        <v>33</v>
      </c>
      <c r="D51689" s="2" t="s">
        <v>625</v>
      </c>
      <c r="E51689" s="2"/>
      <c r="F51689" s="2"/>
      <c r="G51689" s="2"/>
      <c r="H51689" s="2"/>
    </row>
    <row r="51690" spans="2:8">
      <c r="B51690" s="2" t="s">
        <v>52312</v>
      </c>
      <c r="C51690" s="2">
        <v>33</v>
      </c>
      <c r="D51690" s="2" t="s">
        <v>625</v>
      </c>
      <c r="E51690" s="2"/>
      <c r="F51690" s="2"/>
      <c r="G51690" s="2"/>
      <c r="H51690" s="2"/>
    </row>
    <row r="51691" spans="2:8">
      <c r="B51691" s="2" t="s">
        <v>52313</v>
      </c>
      <c r="C51691" s="2">
        <v>32</v>
      </c>
      <c r="D51691" s="2" t="s">
        <v>625</v>
      </c>
      <c r="E51691" s="2"/>
      <c r="F51691" s="2"/>
      <c r="G51691" s="2"/>
      <c r="H51691" s="2"/>
    </row>
    <row r="51692" spans="2:8">
      <c r="B51692" s="2" t="s">
        <v>52314</v>
      </c>
      <c r="C51692" s="2">
        <v>29</v>
      </c>
      <c r="D51692" s="2" t="s">
        <v>625</v>
      </c>
      <c r="E51692" s="2"/>
      <c r="F51692" s="2"/>
      <c r="G51692" s="2"/>
      <c r="H51692" s="2"/>
    </row>
    <row r="51693" spans="2:8">
      <c r="B51693" s="2" t="s">
        <v>52315</v>
      </c>
      <c r="C51693" s="2">
        <v>23</v>
      </c>
      <c r="D51693" s="2" t="s">
        <v>625</v>
      </c>
      <c r="E51693" s="2"/>
      <c r="F51693" s="2"/>
      <c r="G51693" s="2"/>
      <c r="H51693" s="2"/>
    </row>
    <row r="51694" spans="2:8">
      <c r="B51694" s="2" t="s">
        <v>52316</v>
      </c>
      <c r="C51694" s="2">
        <v>30</v>
      </c>
      <c r="D51694" s="2" t="s">
        <v>625</v>
      </c>
      <c r="E51694" s="2"/>
      <c r="F51694" s="2"/>
      <c r="G51694" s="2"/>
      <c r="H51694" s="2"/>
    </row>
    <row r="51695" spans="2:8">
      <c r="B51695" s="2" t="s">
        <v>52317</v>
      </c>
      <c r="C51695" s="2">
        <v>33</v>
      </c>
      <c r="D51695" s="2" t="s">
        <v>625</v>
      </c>
      <c r="E51695" s="2"/>
      <c r="F51695" s="2"/>
      <c r="G51695" s="2"/>
      <c r="H51695" s="2"/>
    </row>
    <row r="51696" spans="2:8">
      <c r="B51696" s="2" t="s">
        <v>52318</v>
      </c>
      <c r="C51696" s="2">
        <v>34</v>
      </c>
      <c r="D51696" s="2" t="s">
        <v>625</v>
      </c>
      <c r="E51696" s="2"/>
      <c r="F51696" s="2"/>
      <c r="G51696" s="2"/>
      <c r="H51696" s="2"/>
    </row>
    <row r="51697" spans="2:8">
      <c r="B51697" s="2" t="s">
        <v>52319</v>
      </c>
      <c r="C51697" s="2">
        <v>33</v>
      </c>
      <c r="D51697" s="2" t="s">
        <v>625</v>
      </c>
      <c r="E51697" s="2"/>
      <c r="F51697" s="2"/>
      <c r="G51697" s="2"/>
      <c r="H51697" s="2"/>
    </row>
    <row r="51698" spans="2:8">
      <c r="B51698" s="2" t="s">
        <v>52320</v>
      </c>
      <c r="C51698" s="2">
        <v>35</v>
      </c>
      <c r="D51698" s="2" t="s">
        <v>625</v>
      </c>
      <c r="E51698" s="2"/>
      <c r="F51698" s="2"/>
      <c r="G51698" s="2"/>
      <c r="H51698" s="2"/>
    </row>
    <row r="51699" spans="2:8">
      <c r="B51699" s="2" t="s">
        <v>52321</v>
      </c>
      <c r="C51699" s="2">
        <v>26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52322</v>
      </c>
      <c r="C51700" s="2">
        <v>34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52323</v>
      </c>
      <c r="C51701" s="2">
        <v>37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52324</v>
      </c>
      <c r="C51702" s="2">
        <v>36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52325</v>
      </c>
      <c r="C51703" s="2">
        <v>35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52326</v>
      </c>
      <c r="C51704" s="2">
        <v>33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52327</v>
      </c>
      <c r="C51705" s="2">
        <v>23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52328</v>
      </c>
      <c r="C51706" s="2">
        <v>28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52329</v>
      </c>
      <c r="C51707" s="2">
        <v>29</v>
      </c>
      <c r="D51707" s="2" t="s">
        <v>625</v>
      </c>
      <c r="E51707" s="2"/>
      <c r="F51707" s="2"/>
      <c r="G51707" s="2"/>
      <c r="H51707" s="2"/>
    </row>
    <row r="51708" spans="2:8">
      <c r="B51708" s="2" t="s">
        <v>52330</v>
      </c>
      <c r="C51708" s="2">
        <v>29</v>
      </c>
      <c r="D51708" s="2" t="s">
        <v>625</v>
      </c>
      <c r="E51708" s="2"/>
      <c r="F51708" s="2"/>
      <c r="G51708" s="2"/>
      <c r="H51708" s="2"/>
    </row>
    <row r="51709" spans="2:8">
      <c r="B51709" s="2" t="s">
        <v>52331</v>
      </c>
      <c r="C51709" s="2">
        <v>29</v>
      </c>
      <c r="D51709" s="2" t="s">
        <v>625</v>
      </c>
      <c r="E51709" s="2"/>
      <c r="F51709" s="2"/>
      <c r="G51709" s="2"/>
      <c r="H51709" s="2"/>
    </row>
    <row r="51710" spans="2:8">
      <c r="B51710" s="2" t="s">
        <v>52332</v>
      </c>
      <c r="C51710" s="2">
        <v>27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52333</v>
      </c>
      <c r="C51711" s="2">
        <v>16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52334</v>
      </c>
      <c r="C51712" s="2">
        <v>22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52335</v>
      </c>
      <c r="C51713" s="2">
        <v>24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52336</v>
      </c>
      <c r="C51714" s="2">
        <v>25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52337</v>
      </c>
      <c r="C51715" s="2">
        <v>24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52338</v>
      </c>
      <c r="C51716" s="2">
        <v>24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52339</v>
      </c>
      <c r="C51717" s="2">
        <v>26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52340</v>
      </c>
      <c r="C51718" s="2">
        <v>28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52341</v>
      </c>
      <c r="C51719" s="2">
        <v>31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52342</v>
      </c>
      <c r="C51720" s="2">
        <v>17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52343</v>
      </c>
      <c r="C51721" s="2">
        <v>22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52344</v>
      </c>
      <c r="C51722" s="2">
        <v>25</v>
      </c>
      <c r="D51722" s="2" t="s">
        <v>625</v>
      </c>
      <c r="E51722" s="2"/>
      <c r="F51722" s="2"/>
      <c r="G51722" s="2"/>
      <c r="H51722" s="2"/>
    </row>
    <row r="51723" spans="2:8">
      <c r="B51723" s="2" t="s">
        <v>52345</v>
      </c>
      <c r="C51723" s="2">
        <v>24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52346</v>
      </c>
      <c r="C51724" s="2">
        <v>23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52347</v>
      </c>
      <c r="C51725" s="2">
        <v>22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52348</v>
      </c>
      <c r="C51726" s="2">
        <v>22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52349</v>
      </c>
      <c r="C51727" s="2">
        <v>21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52350</v>
      </c>
      <c r="C51728" s="2">
        <v>20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52351</v>
      </c>
      <c r="C51729" s="2">
        <v>18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52352</v>
      </c>
      <c r="C51730" s="2">
        <v>20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52353</v>
      </c>
      <c r="C51731" s="2">
        <v>30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52354</v>
      </c>
      <c r="C51732" s="2">
        <v>33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52355</v>
      </c>
      <c r="C51733" s="2">
        <v>33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52356</v>
      </c>
      <c r="C51734" s="2">
        <v>34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52357</v>
      </c>
      <c r="C51735" s="2">
        <v>34</v>
      </c>
      <c r="D51735" s="2" t="s">
        <v>625</v>
      </c>
      <c r="E51735" s="2"/>
      <c r="F51735" s="2"/>
      <c r="G51735" s="2"/>
      <c r="H51735" s="2"/>
    </row>
    <row r="51736" spans="2:8">
      <c r="B51736" s="2" t="s">
        <v>52358</v>
      </c>
      <c r="C51736" s="2">
        <v>32</v>
      </c>
      <c r="D51736" s="2" t="s">
        <v>625</v>
      </c>
      <c r="E51736" s="2"/>
      <c r="F51736" s="2"/>
      <c r="G51736" s="2"/>
      <c r="H51736" s="2"/>
    </row>
    <row r="51737" spans="2:8">
      <c r="B51737" s="2" t="s">
        <v>52359</v>
      </c>
      <c r="C51737" s="2">
        <v>17</v>
      </c>
      <c r="D51737" s="2" t="s">
        <v>625</v>
      </c>
      <c r="E51737" s="2"/>
      <c r="F51737" s="2"/>
      <c r="G51737" s="2"/>
      <c r="H51737" s="2"/>
    </row>
    <row r="51738" spans="2:8">
      <c r="B51738" s="2" t="s">
        <v>52360</v>
      </c>
      <c r="C51738" s="2">
        <v>22</v>
      </c>
      <c r="D51738" s="2" t="s">
        <v>625</v>
      </c>
      <c r="E51738" s="2"/>
      <c r="F51738" s="2"/>
      <c r="G51738" s="2"/>
      <c r="H51738" s="2"/>
    </row>
    <row r="51739" spans="2:8">
      <c r="B51739" s="2" t="s">
        <v>52361</v>
      </c>
      <c r="C51739" s="2">
        <v>26</v>
      </c>
      <c r="D51739" s="2" t="s">
        <v>625</v>
      </c>
      <c r="E51739" s="2"/>
      <c r="F51739" s="2"/>
      <c r="G51739" s="2"/>
      <c r="H51739" s="2"/>
    </row>
    <row r="51740" spans="2:8">
      <c r="B51740" s="2" t="s">
        <v>52362</v>
      </c>
      <c r="C51740" s="2">
        <v>30</v>
      </c>
      <c r="D51740" s="2" t="s">
        <v>625</v>
      </c>
      <c r="E51740" s="2"/>
      <c r="F51740" s="2"/>
      <c r="G51740" s="2"/>
      <c r="H51740" s="2"/>
    </row>
    <row r="51741" spans="2:8">
      <c r="B51741" s="2" t="s">
        <v>52363</v>
      </c>
      <c r="C51741" s="2">
        <v>30</v>
      </c>
      <c r="D51741" s="2" t="s">
        <v>625</v>
      </c>
      <c r="E51741" s="2"/>
      <c r="F51741" s="2"/>
      <c r="G51741" s="2"/>
      <c r="H51741" s="2"/>
    </row>
    <row r="51742" spans="2:8">
      <c r="B51742" s="2" t="s">
        <v>52364</v>
      </c>
      <c r="C51742" s="2">
        <v>30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52365</v>
      </c>
      <c r="C51743" s="2">
        <v>30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52366</v>
      </c>
      <c r="C51744" s="2">
        <v>29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52367</v>
      </c>
      <c r="C51745" s="2">
        <v>17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52368</v>
      </c>
      <c r="C51746" s="2">
        <v>24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52369</v>
      </c>
      <c r="C51747" s="2">
        <v>27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52370</v>
      </c>
      <c r="C51748" s="2">
        <v>29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52371</v>
      </c>
      <c r="C51749" s="2">
        <v>30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52372</v>
      </c>
      <c r="C51750" s="2">
        <v>30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52373</v>
      </c>
      <c r="C51751" s="2">
        <v>30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52374</v>
      </c>
      <c r="C51752" s="2">
        <v>29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52375</v>
      </c>
      <c r="C51753" s="2">
        <v>20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52376</v>
      </c>
      <c r="C51754" s="2">
        <v>20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52377</v>
      </c>
      <c r="C51755" s="2">
        <v>20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20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20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22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52382</v>
      </c>
      <c r="C51760" s="2">
        <v>30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52383</v>
      </c>
      <c r="C51761" s="2">
        <v>33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52384</v>
      </c>
      <c r="C51762" s="2">
        <v>23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52385</v>
      </c>
      <c r="C51763" s="2">
        <v>20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52386</v>
      </c>
      <c r="C51764" s="2">
        <v>19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52387</v>
      </c>
      <c r="C51765" s="2">
        <v>21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52388</v>
      </c>
      <c r="C51766" s="2">
        <v>23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52389</v>
      </c>
      <c r="C51767" s="2">
        <v>27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52390</v>
      </c>
      <c r="C51768" s="2">
        <v>19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52391</v>
      </c>
      <c r="C51769" s="2">
        <v>20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52392</v>
      </c>
      <c r="C51770" s="2">
        <v>21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52393</v>
      </c>
      <c r="C51771" s="2">
        <v>20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52394</v>
      </c>
      <c r="C51772" s="2">
        <v>19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52395</v>
      </c>
      <c r="C51773" s="2">
        <v>19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52396</v>
      </c>
      <c r="C51774" s="2">
        <v>19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52397</v>
      </c>
      <c r="C51775" s="2">
        <v>19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52398</v>
      </c>
      <c r="C51776" s="2">
        <v>19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52399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52400</v>
      </c>
      <c r="C51778" s="2">
        <v>16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52401</v>
      </c>
      <c r="C51779" s="2">
        <v>10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52402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52403</v>
      </c>
      <c r="C51781" s="2">
        <v>37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36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23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9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15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15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16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16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16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15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22</v>
      </c>
      <c r="D51792" s="2" t="s">
        <v>625</v>
      </c>
      <c r="E51792" s="2"/>
      <c r="F51792" s="2"/>
      <c r="G51792" s="2"/>
      <c r="H51792" s="2"/>
    </row>
    <row r="51793" spans="2:8">
      <c r="B51793" s="2" t="s">
        <v>52415</v>
      </c>
      <c r="C51793" s="2">
        <v>26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52416</v>
      </c>
      <c r="C51794" s="2">
        <v>30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52417</v>
      </c>
      <c r="C51795" s="2">
        <v>31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52418</v>
      </c>
      <c r="C51796" s="2">
        <v>30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52419</v>
      </c>
      <c r="C51797" s="2">
        <v>29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52420</v>
      </c>
      <c r="C51798" s="2">
        <v>27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17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25</v>
      </c>
      <c r="D51800" s="2" t="s">
        <v>625</v>
      </c>
      <c r="E51800" s="2"/>
      <c r="F51800" s="2"/>
      <c r="G51800" s="2"/>
      <c r="H51800" s="2"/>
    </row>
    <row r="51801" spans="2:8">
      <c r="B51801" s="2" t="s">
        <v>52423</v>
      </c>
      <c r="C51801" s="2">
        <v>27</v>
      </c>
      <c r="D51801" s="2" t="s">
        <v>625</v>
      </c>
      <c r="E51801" s="2"/>
      <c r="F51801" s="2"/>
      <c r="G51801" s="2"/>
      <c r="H51801" s="2"/>
    </row>
    <row r="51802" spans="2:8">
      <c r="B51802" s="2" t="s">
        <v>52424</v>
      </c>
      <c r="C51802" s="2">
        <v>27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52425</v>
      </c>
      <c r="C51803" s="2">
        <v>27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52426</v>
      </c>
      <c r="C51804" s="2">
        <v>28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30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52428</v>
      </c>
      <c r="C51806" s="2">
        <v>19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52429</v>
      </c>
      <c r="C51807" s="2">
        <v>23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52430</v>
      </c>
      <c r="C51808" s="2">
        <v>28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52431</v>
      </c>
      <c r="C51809" s="2">
        <v>31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52432</v>
      </c>
      <c r="C51810" s="2">
        <v>31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52433</v>
      </c>
      <c r="C51811" s="2">
        <v>32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52434</v>
      </c>
      <c r="C51812" s="2">
        <v>32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52435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33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38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40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52440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52441</v>
      </c>
      <c r="C51819" s="2">
        <v>12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52442</v>
      </c>
      <c r="C51820" s="2">
        <v>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52443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52444</v>
      </c>
      <c r="C51822" s="2">
        <v>34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52445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52446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52448</v>
      </c>
      <c r="C51826" s="2">
        <v>24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52449</v>
      </c>
      <c r="C51827" s="2">
        <v>19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52450</v>
      </c>
      <c r="C51828" s="2">
        <v>39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52451</v>
      </c>
      <c r="C51829" s="2">
        <v>40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52452</v>
      </c>
      <c r="C51830" s="2">
        <v>39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52453</v>
      </c>
      <c r="C51831" s="2">
        <v>33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52454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52455</v>
      </c>
      <c r="C51833" s="2">
        <v>18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13</v>
      </c>
      <c r="D51834" s="2" t="s">
        <v>625</v>
      </c>
      <c r="E51834" s="2"/>
      <c r="F51834" s="2"/>
      <c r="G51834" s="2"/>
      <c r="H51834" s="2"/>
    </row>
    <row r="51835" spans="2:8">
      <c r="B51835" s="2" t="s">
        <v>52457</v>
      </c>
      <c r="C51835" s="2">
        <v>22</v>
      </c>
      <c r="D51835" s="2" t="s">
        <v>625</v>
      </c>
      <c r="E51835" s="2"/>
      <c r="F51835" s="2"/>
      <c r="G51835" s="2"/>
      <c r="H51835" s="2"/>
    </row>
    <row r="51836" spans="2:8">
      <c r="B51836" s="2" t="s">
        <v>52458</v>
      </c>
      <c r="C51836" s="2">
        <v>27</v>
      </c>
      <c r="D51836" s="2" t="s">
        <v>625</v>
      </c>
      <c r="E51836" s="2"/>
      <c r="F51836" s="2"/>
      <c r="G51836" s="2"/>
      <c r="H51836" s="2"/>
    </row>
    <row r="51837" spans="2:8">
      <c r="B51837" s="2" t="s">
        <v>52459</v>
      </c>
      <c r="C51837" s="2">
        <v>25</v>
      </c>
      <c r="D51837" s="2" t="s">
        <v>625</v>
      </c>
      <c r="E51837" s="2"/>
      <c r="F51837" s="2"/>
      <c r="G51837" s="2"/>
      <c r="H51837" s="2"/>
    </row>
    <row r="51838" spans="2:8">
      <c r="B51838" s="2" t="s">
        <v>52460</v>
      </c>
      <c r="C51838" s="2">
        <v>26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52461</v>
      </c>
      <c r="C51839" s="2">
        <v>27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52462</v>
      </c>
      <c r="C51840" s="2">
        <v>29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52463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52464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52465</v>
      </c>
      <c r="C51843" s="2">
        <v>21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52466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52467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52468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52469</v>
      </c>
      <c r="C51847" s="2">
        <v>18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18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20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18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16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15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13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12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17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15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14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13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32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52483</v>
      </c>
      <c r="C51861" s="2">
        <v>32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52484</v>
      </c>
      <c r="C51862" s="2">
        <v>32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52485</v>
      </c>
      <c r="C51863" s="2">
        <v>31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52486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52487</v>
      </c>
      <c r="C51865" s="2">
        <v>20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52488</v>
      </c>
      <c r="C51866" s="2">
        <v>14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52489</v>
      </c>
      <c r="C51867" s="2">
        <v>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52490</v>
      </c>
      <c r="C51868" s="2">
        <v>21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52491</v>
      </c>
      <c r="C51869" s="2">
        <v>26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52492</v>
      </c>
      <c r="C51870" s="2">
        <v>28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52493</v>
      </c>
      <c r="C51871" s="2">
        <v>29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52494</v>
      </c>
      <c r="C51872" s="2">
        <v>30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52495</v>
      </c>
      <c r="C51873" s="2">
        <v>30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52496</v>
      </c>
      <c r="C51874" s="2">
        <v>30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52497</v>
      </c>
      <c r="C51875" s="2">
        <v>19</v>
      </c>
      <c r="D51875" s="2" t="s">
        <v>625</v>
      </c>
      <c r="E51875" s="2"/>
      <c r="F51875" s="2"/>
      <c r="G51875" s="2"/>
      <c r="H51875" s="2"/>
    </row>
    <row r="51876" spans="2:8">
      <c r="B51876" s="2" t="s">
        <v>52498</v>
      </c>
      <c r="C51876" s="2">
        <v>24</v>
      </c>
      <c r="D51876" s="2" t="s">
        <v>625</v>
      </c>
      <c r="E51876" s="2"/>
      <c r="F51876" s="2"/>
      <c r="G51876" s="2"/>
      <c r="H51876" s="2"/>
    </row>
    <row r="51877" spans="2:8">
      <c r="B51877" s="2" t="s">
        <v>52499</v>
      </c>
      <c r="C51877" s="2">
        <v>29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38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39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24</v>
      </c>
      <c r="D51881" s="2" t="s">
        <v>625</v>
      </c>
      <c r="E51881" s="2"/>
      <c r="F51881" s="2"/>
      <c r="G51881" s="2"/>
      <c r="H51881" s="2"/>
    </row>
    <row r="51882" spans="2:8">
      <c r="B51882" s="2" t="s">
        <v>52504</v>
      </c>
      <c r="C51882" s="2">
        <v>25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52505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37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38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38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52510</v>
      </c>
      <c r="C51888" s="2">
        <v>15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52511</v>
      </c>
      <c r="C51889" s="2">
        <v>22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27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52513</v>
      </c>
      <c r="C51891" s="2">
        <v>35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52514</v>
      </c>
      <c r="C51892" s="2">
        <v>39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52515</v>
      </c>
      <c r="C51893" s="2">
        <v>41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52516</v>
      </c>
      <c r="C51894" s="2">
        <v>42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52517</v>
      </c>
      <c r="C51895" s="2">
        <v>21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52518</v>
      </c>
      <c r="C51896" s="2">
        <v>30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52519</v>
      </c>
      <c r="C51897" s="2">
        <v>34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52520</v>
      </c>
      <c r="C51898" s="2">
        <v>39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52521</v>
      </c>
      <c r="C51899" s="2">
        <v>39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52522</v>
      </c>
      <c r="C51900" s="2">
        <v>37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52523</v>
      </c>
      <c r="C51901" s="2">
        <v>28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30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31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25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13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24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52531</v>
      </c>
      <c r="C51909" s="2">
        <v>30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52532</v>
      </c>
      <c r="C51910" s="2">
        <v>32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52533</v>
      </c>
      <c r="C51911" s="2">
        <v>32</v>
      </c>
      <c r="D51911" s="2" t="s">
        <v>625</v>
      </c>
      <c r="E51911" s="2"/>
      <c r="F51911" s="2"/>
      <c r="G51911" s="2"/>
      <c r="H51911" s="2"/>
    </row>
    <row r="51912" spans="2:8">
      <c r="B51912" s="2" t="s">
        <v>52534</v>
      </c>
      <c r="C51912" s="2">
        <v>32</v>
      </c>
      <c r="D51912" s="2" t="s">
        <v>625</v>
      </c>
      <c r="E51912" s="2"/>
      <c r="F51912" s="2"/>
      <c r="G51912" s="2"/>
      <c r="H51912" s="2"/>
    </row>
    <row r="51913" spans="2:8">
      <c r="B51913" s="2" t="s">
        <v>52535</v>
      </c>
      <c r="C51913" s="2">
        <v>32</v>
      </c>
      <c r="D51913" s="2" t="s">
        <v>625</v>
      </c>
      <c r="E51913" s="2"/>
      <c r="F51913" s="2"/>
      <c r="G51913" s="2"/>
      <c r="H51913" s="2"/>
    </row>
    <row r="51914" spans="2:8">
      <c r="B51914" s="2" t="s">
        <v>52536</v>
      </c>
      <c r="C51914" s="2">
        <v>31</v>
      </c>
      <c r="D51914" s="2" t="s">
        <v>625</v>
      </c>
      <c r="E51914" s="2"/>
      <c r="F51914" s="2"/>
      <c r="G51914" s="2"/>
      <c r="H51914" s="2"/>
    </row>
    <row r="51915" spans="2:8">
      <c r="B51915" s="2" t="s">
        <v>52537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52542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52543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52544</v>
      </c>
      <c r="C51922" s="2">
        <v>18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52545</v>
      </c>
      <c r="C51923" s="2">
        <v>26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52546</v>
      </c>
      <c r="C51924" s="2">
        <v>31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52547</v>
      </c>
      <c r="C51925" s="2">
        <v>30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52548</v>
      </c>
      <c r="C51926" s="2">
        <v>31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52549</v>
      </c>
      <c r="C51927" s="2">
        <v>30</v>
      </c>
      <c r="D51927" s="2" t="s">
        <v>625</v>
      </c>
      <c r="E51927" s="2"/>
      <c r="F51927" s="2"/>
      <c r="G51927" s="2"/>
      <c r="H51927" s="2"/>
    </row>
    <row r="51928" spans="2:8">
      <c r="B51928" s="2" t="s">
        <v>52550</v>
      </c>
      <c r="C51928" s="2">
        <v>29</v>
      </c>
      <c r="D51928" s="2" t="s">
        <v>625</v>
      </c>
      <c r="E51928" s="2"/>
      <c r="F51928" s="2"/>
      <c r="G51928" s="2"/>
      <c r="H51928" s="2"/>
    </row>
    <row r="51929" spans="2:8">
      <c r="B51929" s="2" t="s">
        <v>52551</v>
      </c>
      <c r="C51929" s="2">
        <v>28</v>
      </c>
      <c r="D51929" s="2" t="s">
        <v>625</v>
      </c>
      <c r="E51929" s="2"/>
      <c r="F51929" s="2"/>
      <c r="G51929" s="2"/>
      <c r="H51929" s="2"/>
    </row>
    <row r="51930" spans="2:8">
      <c r="B51930" s="2" t="s">
        <v>52552</v>
      </c>
      <c r="C51930" s="2">
        <v>21</v>
      </c>
      <c r="D51930" s="2" t="s">
        <v>625</v>
      </c>
      <c r="E51930" s="2"/>
      <c r="F51930" s="2"/>
      <c r="G51930" s="2"/>
      <c r="H51930" s="2"/>
    </row>
    <row r="51931" spans="2:8">
      <c r="B51931" s="2" t="s">
        <v>52553</v>
      </c>
      <c r="C51931" s="2">
        <v>24</v>
      </c>
      <c r="D51931" s="2" t="s">
        <v>625</v>
      </c>
      <c r="E51931" s="2"/>
      <c r="F51931" s="2"/>
      <c r="G51931" s="2"/>
      <c r="H51931" s="2"/>
    </row>
    <row r="51932" spans="2:8">
      <c r="B51932" s="2" t="s">
        <v>52554</v>
      </c>
      <c r="C51932" s="2">
        <v>22</v>
      </c>
      <c r="D51932" s="2" t="s">
        <v>625</v>
      </c>
      <c r="E51932" s="2"/>
      <c r="F51932" s="2"/>
      <c r="G51932" s="2"/>
      <c r="H51932" s="2"/>
    </row>
    <row r="51933" spans="2:8">
      <c r="B51933" s="2" t="s">
        <v>52555</v>
      </c>
      <c r="C51933" s="2">
        <v>21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52556</v>
      </c>
      <c r="C51934" s="2">
        <v>20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52557</v>
      </c>
      <c r="C51935" s="2">
        <v>18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52558</v>
      </c>
      <c r="C51936" s="2">
        <v>14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52559</v>
      </c>
      <c r="C51937" s="2">
        <v>17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52560</v>
      </c>
      <c r="C51938" s="2">
        <v>40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52561</v>
      </c>
      <c r="C51939" s="2">
        <v>38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52562</v>
      </c>
      <c r="C51940" s="2">
        <v>40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52563</v>
      </c>
      <c r="C51941" s="2">
        <v>39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52564</v>
      </c>
      <c r="C51942" s="2">
        <v>39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52565</v>
      </c>
      <c r="C51943" s="2">
        <v>22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52566</v>
      </c>
      <c r="C51944" s="2">
        <v>25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25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25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25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24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52571</v>
      </c>
      <c r="C51949" s="2">
        <v>23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52572</v>
      </c>
      <c r="C51950" s="2">
        <v>22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52573</v>
      </c>
      <c r="C51951" s="2">
        <v>17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52574</v>
      </c>
      <c r="C51952" s="2">
        <v>19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52575</v>
      </c>
      <c r="C51953" s="2">
        <v>21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52576</v>
      </c>
      <c r="C51954" s="2">
        <v>24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52577</v>
      </c>
      <c r="C51955" s="2">
        <v>26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52578</v>
      </c>
      <c r="C51956" s="2">
        <v>26</v>
      </c>
      <c r="D51956" s="2" t="s">
        <v>625</v>
      </c>
      <c r="E51956" s="2"/>
      <c r="F51956" s="2"/>
      <c r="G51956" s="2"/>
      <c r="H51956" s="2"/>
    </row>
    <row r="51957" spans="2:8">
      <c r="B51957" s="2" t="s">
        <v>52579</v>
      </c>
      <c r="C51957" s="2">
        <v>26</v>
      </c>
      <c r="D51957" s="2" t="s">
        <v>625</v>
      </c>
      <c r="E51957" s="2"/>
      <c r="F51957" s="2"/>
      <c r="G51957" s="2"/>
      <c r="H51957" s="2"/>
    </row>
    <row r="51958" spans="2:8">
      <c r="B51958" s="2" t="s">
        <v>52580</v>
      </c>
      <c r="C51958" s="2">
        <v>21</v>
      </c>
      <c r="D51958" s="2" t="s">
        <v>625</v>
      </c>
      <c r="E51958" s="2"/>
      <c r="F51958" s="2"/>
      <c r="G51958" s="2"/>
      <c r="H51958" s="2"/>
    </row>
    <row r="51959" spans="2:8">
      <c r="B51959" s="2" t="s">
        <v>52581</v>
      </c>
      <c r="C51959" s="2">
        <v>25</v>
      </c>
      <c r="D51959" s="2" t="s">
        <v>625</v>
      </c>
      <c r="E51959" s="2"/>
      <c r="F51959" s="2"/>
      <c r="G51959" s="2"/>
      <c r="H51959" s="2"/>
    </row>
    <row r="51960" spans="2:8">
      <c r="B51960" s="2" t="s">
        <v>52582</v>
      </c>
      <c r="C51960" s="2">
        <v>28</v>
      </c>
      <c r="D51960" s="2" t="s">
        <v>625</v>
      </c>
      <c r="E51960" s="2"/>
      <c r="F51960" s="2"/>
      <c r="G51960" s="2"/>
      <c r="H51960" s="2"/>
    </row>
    <row r="51961" spans="2:8">
      <c r="B51961" s="2" t="s">
        <v>52583</v>
      </c>
      <c r="C51961" s="2">
        <v>28</v>
      </c>
      <c r="D51961" s="2" t="s">
        <v>625</v>
      </c>
      <c r="E51961" s="2"/>
      <c r="F51961" s="2"/>
      <c r="G51961" s="2"/>
      <c r="H51961" s="2"/>
    </row>
    <row r="51962" spans="2:8">
      <c r="B51962" s="2" t="s">
        <v>52584</v>
      </c>
      <c r="C51962" s="2">
        <v>27</v>
      </c>
      <c r="D51962" s="2" t="s">
        <v>625</v>
      </c>
      <c r="E51962" s="2"/>
      <c r="F51962" s="2"/>
      <c r="G51962" s="2"/>
      <c r="H51962" s="2"/>
    </row>
    <row r="51963" spans="2:8">
      <c r="B51963" s="2" t="s">
        <v>52585</v>
      </c>
      <c r="C51963" s="2">
        <v>24</v>
      </c>
      <c r="D51963" s="2" t="s">
        <v>625</v>
      </c>
      <c r="E51963" s="2"/>
      <c r="F51963" s="2"/>
      <c r="G51963" s="2"/>
      <c r="H51963" s="2"/>
    </row>
    <row r="51964" spans="2:8">
      <c r="B51964" s="2" t="s">
        <v>52586</v>
      </c>
      <c r="C51964" s="2">
        <v>21</v>
      </c>
      <c r="D51964" s="2" t="s">
        <v>625</v>
      </c>
      <c r="E51964" s="2"/>
      <c r="F51964" s="2"/>
      <c r="G51964" s="2"/>
      <c r="H51964" s="2"/>
    </row>
    <row r="51965" spans="2:8">
      <c r="B51965" s="2" t="s">
        <v>52587</v>
      </c>
      <c r="C51965" s="2">
        <v>23</v>
      </c>
      <c r="D51965" s="2" t="s">
        <v>625</v>
      </c>
      <c r="E51965" s="2"/>
      <c r="F51965" s="2"/>
      <c r="G51965" s="2"/>
      <c r="H51965" s="2"/>
    </row>
    <row r="51966" spans="2:8">
      <c r="B51966" s="2" t="s">
        <v>52588</v>
      </c>
      <c r="C51966" s="2">
        <v>29</v>
      </c>
      <c r="D51966" s="2" t="s">
        <v>625</v>
      </c>
      <c r="E51966" s="2"/>
      <c r="F51966" s="2"/>
      <c r="G51966" s="2"/>
      <c r="H51966" s="2"/>
    </row>
    <row r="51967" spans="2:8">
      <c r="B51967" s="2" t="s">
        <v>52589</v>
      </c>
      <c r="C51967" s="2">
        <v>32</v>
      </c>
      <c r="D51967" s="2" t="s">
        <v>625</v>
      </c>
      <c r="E51967" s="2"/>
      <c r="F51967" s="2"/>
      <c r="G51967" s="2"/>
      <c r="H51967" s="2"/>
    </row>
    <row r="51968" spans="2:8">
      <c r="B51968" s="2" t="s">
        <v>52590</v>
      </c>
      <c r="C51968" s="2">
        <v>33</v>
      </c>
      <c r="D51968" s="2" t="s">
        <v>625</v>
      </c>
      <c r="E51968" s="2"/>
      <c r="F51968" s="2"/>
      <c r="G51968" s="2"/>
      <c r="H51968" s="2"/>
    </row>
    <row r="51969" spans="2:8">
      <c r="B51969" s="2" t="s">
        <v>52591</v>
      </c>
      <c r="C51969" s="2">
        <v>34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52592</v>
      </c>
      <c r="C51970" s="2">
        <v>35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52593</v>
      </c>
      <c r="C51971" s="2">
        <v>34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52594</v>
      </c>
      <c r="C51972" s="2">
        <v>16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52595</v>
      </c>
      <c r="C51973" s="2">
        <v>21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24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52597</v>
      </c>
      <c r="C51975" s="2">
        <v>25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52598</v>
      </c>
      <c r="C51976" s="2">
        <v>25</v>
      </c>
      <c r="D51976" s="2" t="s">
        <v>625</v>
      </c>
      <c r="E51976" s="2"/>
      <c r="F51976" s="2"/>
      <c r="G51976" s="2"/>
      <c r="H51976" s="2"/>
    </row>
    <row r="51977" spans="2:8">
      <c r="B51977" s="2" t="s">
        <v>52599</v>
      </c>
      <c r="C51977" s="2">
        <v>26</v>
      </c>
      <c r="D51977" s="2" t="s">
        <v>625</v>
      </c>
      <c r="E51977" s="2"/>
      <c r="F51977" s="2"/>
      <c r="G51977" s="2"/>
      <c r="H51977" s="2"/>
    </row>
    <row r="51978" spans="2:8">
      <c r="B51978" s="2" t="s">
        <v>52600</v>
      </c>
      <c r="C51978" s="2">
        <v>28</v>
      </c>
      <c r="D51978" s="2" t="s">
        <v>625</v>
      </c>
      <c r="E51978" s="2"/>
      <c r="F51978" s="2"/>
      <c r="G51978" s="2"/>
      <c r="H51978" s="2"/>
    </row>
    <row r="51979" spans="2:8">
      <c r="B51979" s="2" t="s">
        <v>52601</v>
      </c>
      <c r="C51979" s="2">
        <v>32</v>
      </c>
      <c r="D51979" s="2" t="s">
        <v>625</v>
      </c>
      <c r="E51979" s="2"/>
      <c r="F51979" s="2"/>
      <c r="G51979" s="2"/>
      <c r="H51979" s="2"/>
    </row>
    <row r="51980" spans="2:8">
      <c r="B51980" s="2" t="s">
        <v>52602</v>
      </c>
      <c r="C51980" s="2">
        <v>34</v>
      </c>
      <c r="D51980" s="2" t="s">
        <v>625</v>
      </c>
      <c r="E51980" s="2"/>
      <c r="F51980" s="2"/>
      <c r="G51980" s="2"/>
      <c r="H51980" s="2"/>
    </row>
    <row r="51981" spans="2:8">
      <c r="B51981" s="2" t="s">
        <v>52603</v>
      </c>
      <c r="C51981" s="2">
        <v>35</v>
      </c>
      <c r="D51981" s="2" t="s">
        <v>625</v>
      </c>
      <c r="E51981" s="2"/>
      <c r="F51981" s="2"/>
      <c r="G51981" s="2"/>
      <c r="H51981" s="2"/>
    </row>
    <row r="51982" spans="2:8">
      <c r="B51982" s="2" t="s">
        <v>52604</v>
      </c>
      <c r="C51982" s="2">
        <v>35</v>
      </c>
      <c r="D51982" s="2" t="s">
        <v>625</v>
      </c>
      <c r="E51982" s="2"/>
      <c r="F51982" s="2"/>
      <c r="G51982" s="2"/>
      <c r="H51982" s="2"/>
    </row>
    <row r="51983" spans="2:8">
      <c r="B51983" s="2" t="s">
        <v>52605</v>
      </c>
      <c r="C51983" s="2">
        <v>15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52606</v>
      </c>
      <c r="C51984" s="2">
        <v>16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52607</v>
      </c>
      <c r="C51985" s="2">
        <v>22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52608</v>
      </c>
      <c r="C51986" s="2">
        <v>25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52609</v>
      </c>
      <c r="C51987" s="2">
        <v>31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52610</v>
      </c>
      <c r="C51988" s="2">
        <v>35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52611</v>
      </c>
      <c r="C51989" s="2">
        <v>35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52612</v>
      </c>
      <c r="C51990" s="2">
        <v>34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52613</v>
      </c>
      <c r="C51991" s="2">
        <v>20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52614</v>
      </c>
      <c r="C51992" s="2">
        <v>24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52615</v>
      </c>
      <c r="C51993" s="2">
        <v>28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52616</v>
      </c>
      <c r="C51994" s="2">
        <v>30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52617</v>
      </c>
      <c r="C51995" s="2">
        <v>31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52618</v>
      </c>
      <c r="C51996" s="2">
        <v>31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52619</v>
      </c>
      <c r="C51997" s="2">
        <v>31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52620</v>
      </c>
      <c r="C51998" s="2">
        <v>26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52621</v>
      </c>
      <c r="C51999" s="2">
        <v>36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52622</v>
      </c>
      <c r="C52000" s="2">
        <v>40</v>
      </c>
      <c r="D52000" s="2" t="s">
        <v>625</v>
      </c>
      <c r="E52000" s="2"/>
      <c r="F52000" s="2"/>
      <c r="G52000" s="2"/>
      <c r="H52000" s="2"/>
    </row>
    <row r="52001" spans="2:8">
      <c r="B52001" s="2" t="s">
        <v>52623</v>
      </c>
      <c r="C52001" s="2">
        <v>41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39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25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25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52627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24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25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52632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52633</v>
      </c>
      <c r="C52011" s="2">
        <v>31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52634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24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19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42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44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41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36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37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36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33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15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22</v>
      </c>
      <c r="D52026" s="2" t="s">
        <v>625</v>
      </c>
      <c r="E52026" s="2"/>
      <c r="F52026" s="2"/>
      <c r="G52026" s="2"/>
      <c r="H52026" s="2"/>
    </row>
    <row r="52027" spans="2:8">
      <c r="B52027" s="2" t="s">
        <v>52649</v>
      </c>
      <c r="C52027" s="2">
        <v>27</v>
      </c>
      <c r="D52027" s="2" t="s">
        <v>625</v>
      </c>
      <c r="E52027" s="2"/>
      <c r="F52027" s="2"/>
      <c r="G52027" s="2"/>
      <c r="H52027" s="2"/>
    </row>
    <row r="52028" spans="2:8">
      <c r="B52028" s="2" t="s">
        <v>52650</v>
      </c>
      <c r="C52028" s="2">
        <v>30</v>
      </c>
      <c r="D52028" s="2" t="s">
        <v>625</v>
      </c>
      <c r="E52028" s="2"/>
      <c r="F52028" s="2"/>
      <c r="G52028" s="2"/>
      <c r="H52028" s="2"/>
    </row>
    <row r="52029" spans="2:8">
      <c r="B52029" s="2" t="s">
        <v>52651</v>
      </c>
      <c r="C52029" s="2">
        <v>29</v>
      </c>
      <c r="D52029" s="2" t="s">
        <v>625</v>
      </c>
      <c r="E52029" s="2"/>
      <c r="F52029" s="2"/>
      <c r="G52029" s="2"/>
      <c r="H52029" s="2"/>
    </row>
    <row r="52030" spans="2:8">
      <c r="B52030" s="2" t="s">
        <v>52652</v>
      </c>
      <c r="C52030" s="2">
        <v>26</v>
      </c>
      <c r="D52030" s="2" t="s">
        <v>625</v>
      </c>
      <c r="E52030" s="2"/>
      <c r="F52030" s="2"/>
      <c r="G52030" s="2"/>
      <c r="H52030" s="2"/>
    </row>
    <row r="52031" spans="2:8">
      <c r="B52031" s="2" t="s">
        <v>52653</v>
      </c>
      <c r="C52031" s="2">
        <v>24</v>
      </c>
      <c r="D52031" s="2" t="s">
        <v>625</v>
      </c>
      <c r="E52031" s="2"/>
      <c r="F52031" s="2"/>
      <c r="G52031" s="2"/>
      <c r="H52031" s="2"/>
    </row>
    <row r="52032" spans="2:8">
      <c r="B52032" s="2" t="s">
        <v>52654</v>
      </c>
      <c r="C52032" s="2">
        <v>23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52655</v>
      </c>
      <c r="C52033" s="2">
        <v>14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15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15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15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15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13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13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14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14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14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13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31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30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27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52672</v>
      </c>
      <c r="C52050" s="2">
        <v>24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52673</v>
      </c>
      <c r="C52051" s="2">
        <v>19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52674</v>
      </c>
      <c r="C52052" s="2">
        <v>13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18</v>
      </c>
      <c r="D52053" s="2" t="s">
        <v>625</v>
      </c>
      <c r="E52053" s="2"/>
      <c r="F52053" s="2"/>
      <c r="G52053" s="2"/>
      <c r="H52053" s="2"/>
    </row>
    <row r="52054" spans="2:8">
      <c r="B52054" s="2" t="s">
        <v>52676</v>
      </c>
      <c r="C52054" s="2">
        <v>16</v>
      </c>
      <c r="D52054" s="2" t="s">
        <v>625</v>
      </c>
      <c r="E52054" s="2"/>
      <c r="F52054" s="2"/>
      <c r="G52054" s="2"/>
      <c r="H52054" s="2"/>
    </row>
    <row r="52055" spans="2:8">
      <c r="B52055" s="2" t="s">
        <v>52677</v>
      </c>
      <c r="C52055" s="2">
        <v>24</v>
      </c>
      <c r="D52055" s="2" t="s">
        <v>625</v>
      </c>
      <c r="E52055" s="2"/>
      <c r="F52055" s="2"/>
      <c r="G52055" s="2"/>
      <c r="H52055" s="2"/>
    </row>
    <row r="52056" spans="2:8">
      <c r="B52056" s="2" t="s">
        <v>52678</v>
      </c>
      <c r="C52056" s="2">
        <v>24</v>
      </c>
      <c r="D52056" s="2" t="s">
        <v>625</v>
      </c>
      <c r="E52056" s="2"/>
      <c r="F52056" s="2"/>
      <c r="G52056" s="2"/>
      <c r="H52056" s="2"/>
    </row>
    <row r="52057" spans="2:8">
      <c r="B52057" s="2" t="s">
        <v>52679</v>
      </c>
      <c r="C52057" s="2">
        <v>25</v>
      </c>
      <c r="D52057" s="2" t="s">
        <v>625</v>
      </c>
      <c r="E52057" s="2"/>
      <c r="F52057" s="2"/>
      <c r="G52057" s="2"/>
      <c r="H52057" s="2"/>
    </row>
    <row r="52058" spans="2:8">
      <c r="B52058" s="2" t="s">
        <v>52680</v>
      </c>
      <c r="C52058" s="2">
        <v>24</v>
      </c>
      <c r="D52058" s="2" t="s">
        <v>625</v>
      </c>
      <c r="E52058" s="2"/>
      <c r="F52058" s="2"/>
      <c r="G52058" s="2"/>
      <c r="H52058" s="2"/>
    </row>
    <row r="52059" spans="2:8">
      <c r="B52059" s="2" t="s">
        <v>52681</v>
      </c>
      <c r="C52059" s="2">
        <v>24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25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52683</v>
      </c>
      <c r="C52061" s="2">
        <v>38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37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35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34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11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32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52691</v>
      </c>
      <c r="C52069" s="2">
        <v>39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52692</v>
      </c>
      <c r="C52070" s="2">
        <v>48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52693</v>
      </c>
      <c r="C52071" s="2">
        <v>51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52694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34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31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52699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52700</v>
      </c>
      <c r="C52078" s="2">
        <v>21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52701</v>
      </c>
      <c r="C52079" s="2">
        <v>15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52702</v>
      </c>
      <c r="C52080" s="2">
        <v>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21</v>
      </c>
      <c r="D52081" s="2" t="s">
        <v>625</v>
      </c>
      <c r="E52081" s="2"/>
      <c r="F52081" s="2"/>
      <c r="G52081" s="2"/>
      <c r="H52081" s="2"/>
    </row>
    <row r="52082" spans="2:8">
      <c r="B52082" s="2" t="s">
        <v>52704</v>
      </c>
      <c r="C52082" s="2">
        <v>26</v>
      </c>
      <c r="D52082" s="2" t="s">
        <v>625</v>
      </c>
      <c r="E52082" s="2"/>
      <c r="F52082" s="2"/>
      <c r="G52082" s="2"/>
      <c r="H52082" s="2"/>
    </row>
    <row r="52083" spans="2:8">
      <c r="B52083" s="2" t="s">
        <v>52705</v>
      </c>
      <c r="C52083" s="2">
        <v>29</v>
      </c>
      <c r="D52083" s="2" t="s">
        <v>625</v>
      </c>
      <c r="E52083" s="2"/>
      <c r="F52083" s="2"/>
      <c r="G52083" s="2"/>
      <c r="H52083" s="2"/>
    </row>
    <row r="52084" spans="2:8">
      <c r="B52084" s="2" t="s">
        <v>52706</v>
      </c>
      <c r="C52084" s="2">
        <v>31</v>
      </c>
      <c r="D52084" s="2" t="s">
        <v>625</v>
      </c>
      <c r="E52084" s="2"/>
      <c r="F52084" s="2"/>
      <c r="G52084" s="2"/>
      <c r="H52084" s="2"/>
    </row>
    <row r="52085" spans="2:8">
      <c r="B52085" s="2" t="s">
        <v>52707</v>
      </c>
      <c r="C52085" s="2">
        <v>31</v>
      </c>
      <c r="D52085" s="2" t="s">
        <v>625</v>
      </c>
      <c r="E52085" s="2"/>
      <c r="F52085" s="2"/>
      <c r="G52085" s="2"/>
      <c r="H52085" s="2"/>
    </row>
    <row r="52086" spans="2:8">
      <c r="B52086" s="2" t="s">
        <v>52708</v>
      </c>
      <c r="C52086" s="2">
        <v>26</v>
      </c>
      <c r="D52086" s="2" t="s">
        <v>625</v>
      </c>
      <c r="E52086" s="2"/>
      <c r="F52086" s="2"/>
      <c r="G52086" s="2"/>
      <c r="H52086" s="2"/>
    </row>
    <row r="52087" spans="2:8">
      <c r="B52087" s="2" t="s">
        <v>52709</v>
      </c>
      <c r="C52087" s="2">
        <v>18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18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18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18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17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17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16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16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19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52719</v>
      </c>
      <c r="C52097" s="2">
        <v>29</v>
      </c>
      <c r="D52097" s="2" t="s">
        <v>625</v>
      </c>
      <c r="E52097" s="2"/>
      <c r="F52097" s="2"/>
      <c r="G52097" s="2"/>
      <c r="H52097" s="2"/>
    </row>
    <row r="52098" spans="2:8">
      <c r="B52098" s="2" t="s">
        <v>52720</v>
      </c>
      <c r="C52098" s="2">
        <v>29</v>
      </c>
      <c r="D52098" s="2" t="s">
        <v>625</v>
      </c>
      <c r="E52098" s="2"/>
      <c r="F52098" s="2"/>
      <c r="G52098" s="2"/>
      <c r="H52098" s="2"/>
    </row>
    <row r="52099" spans="2:8">
      <c r="B52099" s="2" t="s">
        <v>52721</v>
      </c>
      <c r="C52099" s="2">
        <v>32</v>
      </c>
      <c r="D52099" s="2" t="s">
        <v>625</v>
      </c>
      <c r="E52099" s="2"/>
      <c r="F52099" s="2"/>
      <c r="G52099" s="2"/>
      <c r="H52099" s="2"/>
    </row>
    <row r="52100" spans="2:8">
      <c r="B52100" s="2" t="s">
        <v>52722</v>
      </c>
      <c r="C52100" s="2">
        <v>35</v>
      </c>
      <c r="D52100" s="2" t="s">
        <v>625</v>
      </c>
      <c r="E52100" s="2"/>
      <c r="F52100" s="2"/>
      <c r="G52100" s="2"/>
      <c r="H52100" s="2"/>
    </row>
    <row r="52101" spans="2:8">
      <c r="B52101" s="2" t="s">
        <v>52723</v>
      </c>
      <c r="C52101" s="2">
        <v>33</v>
      </c>
      <c r="D52101" s="2" t="s">
        <v>625</v>
      </c>
      <c r="E52101" s="2"/>
      <c r="F52101" s="2"/>
      <c r="G52101" s="2"/>
      <c r="H52101" s="2"/>
    </row>
    <row r="52102" spans="2:8">
      <c r="B52102" s="2" t="s">
        <v>52724</v>
      </c>
      <c r="C52102" s="2">
        <v>24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24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24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24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24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52730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19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13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33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52736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52737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52738</v>
      </c>
      <c r="C52116" s="2">
        <v>23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52739</v>
      </c>
      <c r="C52117" s="2">
        <v>26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52740</v>
      </c>
      <c r="C52118" s="2">
        <v>32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52741</v>
      </c>
      <c r="C52119" s="2">
        <v>36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52742</v>
      </c>
      <c r="C52120" s="2">
        <v>37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52743</v>
      </c>
      <c r="C52121" s="2">
        <v>35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52744</v>
      </c>
      <c r="C52122" s="2">
        <v>27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32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52748</v>
      </c>
      <c r="C52126" s="2">
        <v>32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52749</v>
      </c>
      <c r="C52127" s="2">
        <v>26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52750</v>
      </c>
      <c r="C52128" s="2">
        <v>20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52751</v>
      </c>
      <c r="C52129" s="2">
        <v>14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52752</v>
      </c>
      <c r="C52130" s="2">
        <v>16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52753</v>
      </c>
      <c r="C52131" s="2">
        <v>21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52754</v>
      </c>
      <c r="C52132" s="2">
        <v>23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52755</v>
      </c>
      <c r="C52133" s="2">
        <v>25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52756</v>
      </c>
      <c r="C52134" s="2">
        <v>26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52757</v>
      </c>
      <c r="C52135" s="2">
        <v>25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52758</v>
      </c>
      <c r="C52136" s="2">
        <v>23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52759</v>
      </c>
      <c r="C52137" s="2">
        <v>22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52760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27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30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31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28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15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17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52770</v>
      </c>
      <c r="C52148" s="2">
        <v>18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52771</v>
      </c>
      <c r="C52149" s="2">
        <v>21</v>
      </c>
      <c r="D52149" s="2" t="s">
        <v>625</v>
      </c>
      <c r="E52149" s="2"/>
      <c r="F52149" s="2"/>
      <c r="G52149" s="2"/>
      <c r="H52149" s="2"/>
    </row>
    <row r="52150" spans="2:8">
      <c r="B52150" s="2" t="s">
        <v>52772</v>
      </c>
      <c r="C52150" s="2">
        <v>30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52773</v>
      </c>
      <c r="C52151" s="2">
        <v>38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52774</v>
      </c>
      <c r="C52152" s="2">
        <v>40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52775</v>
      </c>
      <c r="C52153" s="2">
        <v>37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52776</v>
      </c>
      <c r="C52154" s="2">
        <v>34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52777</v>
      </c>
      <c r="C52155" s="2">
        <v>31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52778</v>
      </c>
      <c r="C52156" s="2">
        <v>16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52779</v>
      </c>
      <c r="C52157" s="2">
        <v>22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52780</v>
      </c>
      <c r="C52158" s="2">
        <v>27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52781</v>
      </c>
      <c r="C52159" s="2">
        <v>31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52782</v>
      </c>
      <c r="C52160" s="2">
        <v>32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52783</v>
      </c>
      <c r="C52161" s="2">
        <v>30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52784</v>
      </c>
      <c r="C52162" s="2">
        <v>27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52785</v>
      </c>
      <c r="C52163" s="2">
        <v>16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52786</v>
      </c>
      <c r="C52164" s="2">
        <v>19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52787</v>
      </c>
      <c r="C52165" s="2">
        <v>21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24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52789</v>
      </c>
      <c r="C52167" s="2">
        <v>29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52790</v>
      </c>
      <c r="C52168" s="2">
        <v>29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25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21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52793</v>
      </c>
      <c r="C52171" s="2">
        <v>20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14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20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26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52797</v>
      </c>
      <c r="C52175" s="2">
        <v>29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29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29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52800</v>
      </c>
      <c r="C52178" s="2">
        <v>27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52801</v>
      </c>
      <c r="C52179" s="2">
        <v>27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52802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52803</v>
      </c>
      <c r="C52181" s="2">
        <v>30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52804</v>
      </c>
      <c r="C52182" s="2">
        <v>31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23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14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14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52811</v>
      </c>
      <c r="C52189" s="2">
        <v>20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26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52813</v>
      </c>
      <c r="C52191" s="2">
        <v>28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52814</v>
      </c>
      <c r="C52192" s="2">
        <v>30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52815</v>
      </c>
      <c r="C52193" s="2">
        <v>30</v>
      </c>
      <c r="D52193" s="2" t="s">
        <v>625</v>
      </c>
      <c r="E52193" s="2"/>
      <c r="F52193" s="2"/>
      <c r="G52193" s="2"/>
      <c r="H52193" s="2"/>
    </row>
    <row r="52194" spans="2:8">
      <c r="B52194" s="2" t="s">
        <v>52816</v>
      </c>
      <c r="C52194" s="2">
        <v>28</v>
      </c>
      <c r="D52194" s="2" t="s">
        <v>625</v>
      </c>
      <c r="E52194" s="2"/>
      <c r="F52194" s="2"/>
      <c r="G52194" s="2"/>
      <c r="H52194" s="2"/>
    </row>
    <row r="52195" spans="2:8">
      <c r="B52195" s="2" t="s">
        <v>52817</v>
      </c>
      <c r="C52195" s="2">
        <v>25</v>
      </c>
      <c r="D52195" s="2" t="s">
        <v>625</v>
      </c>
      <c r="E52195" s="2"/>
      <c r="F52195" s="2"/>
      <c r="G52195" s="2"/>
      <c r="H52195" s="2"/>
    </row>
    <row r="52196" spans="2:8">
      <c r="B52196" s="2" t="s">
        <v>52818</v>
      </c>
      <c r="C52196" s="2">
        <v>20</v>
      </c>
      <c r="D52196" s="2" t="s">
        <v>625</v>
      </c>
      <c r="E52196" s="2"/>
      <c r="F52196" s="2"/>
      <c r="G52196" s="2"/>
      <c r="H52196" s="2"/>
    </row>
    <row r="52197" spans="2:8">
      <c r="B52197" s="2" t="s">
        <v>52819</v>
      </c>
      <c r="C52197" s="2">
        <v>18</v>
      </c>
      <c r="D52197" s="2" t="s">
        <v>625</v>
      </c>
      <c r="E52197" s="2"/>
      <c r="F52197" s="2"/>
      <c r="G52197" s="2"/>
      <c r="H52197" s="2"/>
    </row>
    <row r="52198" spans="2:8">
      <c r="B52198" s="2" t="s">
        <v>52820</v>
      </c>
      <c r="C52198" s="2">
        <v>14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24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25</v>
      </c>
      <c r="D52201" s="2" t="s">
        <v>625</v>
      </c>
      <c r="E52201" s="2"/>
      <c r="F52201" s="2"/>
      <c r="G52201" s="2"/>
      <c r="H52201" s="2"/>
    </row>
    <row r="52202" spans="2:8">
      <c r="B52202" s="2" t="s">
        <v>52824</v>
      </c>
      <c r="C52202" s="2">
        <v>30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52825</v>
      </c>
      <c r="C52203" s="2">
        <v>30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52826</v>
      </c>
      <c r="C52204" s="2">
        <v>31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52827</v>
      </c>
      <c r="C52205" s="2">
        <v>30</v>
      </c>
      <c r="D52205" s="2" t="s">
        <v>625</v>
      </c>
      <c r="E52205" s="2"/>
      <c r="F52205" s="2"/>
      <c r="G52205" s="2"/>
      <c r="H52205" s="2"/>
    </row>
    <row r="52206" spans="2:8">
      <c r="B52206" s="2" t="s">
        <v>52828</v>
      </c>
      <c r="C52206" s="2">
        <v>29</v>
      </c>
      <c r="D52206" s="2" t="s">
        <v>625</v>
      </c>
      <c r="E52206" s="2"/>
      <c r="F52206" s="2"/>
      <c r="G52206" s="2"/>
      <c r="H52206" s="2"/>
    </row>
    <row r="52207" spans="2:8">
      <c r="B52207" s="2" t="s">
        <v>52829</v>
      </c>
      <c r="C52207" s="2">
        <v>30</v>
      </c>
      <c r="D52207" s="2" t="s">
        <v>625</v>
      </c>
      <c r="E52207" s="2"/>
      <c r="F52207" s="2"/>
      <c r="G52207" s="2"/>
      <c r="H52207" s="2"/>
    </row>
    <row r="52208" spans="2:8">
      <c r="B52208" s="2" t="s">
        <v>52830</v>
      </c>
      <c r="C52208" s="2">
        <v>28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52831</v>
      </c>
      <c r="C52209" s="2">
        <v>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24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29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26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11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15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14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15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15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13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13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52847</v>
      </c>
      <c r="C52225" s="2">
        <v>12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52848</v>
      </c>
      <c r="C52226" s="2">
        <v>10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52849</v>
      </c>
      <c r="C52227" s="2">
        <v>19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52850</v>
      </c>
      <c r="C52228" s="2">
        <v>25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52851</v>
      </c>
      <c r="C52229" s="2">
        <v>30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52852</v>
      </c>
      <c r="C52230" s="2">
        <v>34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52853</v>
      </c>
      <c r="C52231" s="2">
        <v>35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52854</v>
      </c>
      <c r="C52232" s="2">
        <v>33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52855</v>
      </c>
      <c r="C52233" s="2">
        <v>27</v>
      </c>
      <c r="D52233" s="2" t="s">
        <v>625</v>
      </c>
      <c r="E52233" s="2"/>
      <c r="F52233" s="2"/>
      <c r="G52233" s="2"/>
      <c r="H52233" s="2"/>
    </row>
    <row r="52234" spans="2:8">
      <c r="B52234" s="2" t="s">
        <v>52856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29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21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21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22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21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18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14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10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25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52874</v>
      </c>
      <c r="C52252" s="2">
        <v>31</v>
      </c>
      <c r="D52252" s="2" t="s">
        <v>625</v>
      </c>
      <c r="E52252" s="2"/>
      <c r="F52252" s="2"/>
      <c r="G52252" s="2"/>
      <c r="H52252" s="2"/>
    </row>
    <row r="52253" spans="2:8">
      <c r="B52253" s="2" t="s">
        <v>52875</v>
      </c>
      <c r="C52253" s="2">
        <v>31</v>
      </c>
      <c r="D52253" s="2" t="s">
        <v>625</v>
      </c>
      <c r="E52253" s="2"/>
      <c r="F52253" s="2"/>
      <c r="G52253" s="2"/>
      <c r="H52253" s="2"/>
    </row>
    <row r="52254" spans="2:8">
      <c r="B52254" s="2" t="s">
        <v>52876</v>
      </c>
      <c r="C52254" s="2">
        <v>32</v>
      </c>
      <c r="D52254" s="2" t="s">
        <v>625</v>
      </c>
      <c r="E52254" s="2"/>
      <c r="F52254" s="2"/>
      <c r="G52254" s="2"/>
      <c r="H52254" s="2"/>
    </row>
    <row r="52255" spans="2:8">
      <c r="B52255" s="2" t="s">
        <v>52877</v>
      </c>
      <c r="C52255" s="2">
        <v>32</v>
      </c>
      <c r="D52255" s="2" t="s">
        <v>625</v>
      </c>
      <c r="E52255" s="2"/>
      <c r="F52255" s="2"/>
      <c r="G52255" s="2"/>
      <c r="H52255" s="2"/>
    </row>
    <row r="52256" spans="2:8">
      <c r="B52256" s="2" t="s">
        <v>52878</v>
      </c>
      <c r="C52256" s="2">
        <v>32</v>
      </c>
      <c r="D52256" s="2" t="s">
        <v>625</v>
      </c>
      <c r="E52256" s="2"/>
      <c r="F52256" s="2"/>
      <c r="G52256" s="2"/>
      <c r="H52256" s="2"/>
    </row>
    <row r="52257" spans="2:8">
      <c r="B52257" s="2" t="s">
        <v>52879</v>
      </c>
      <c r="C52257" s="2">
        <v>28</v>
      </c>
      <c r="D52257" s="2" t="s">
        <v>625</v>
      </c>
      <c r="E52257" s="2"/>
      <c r="F52257" s="2"/>
      <c r="G52257" s="2"/>
      <c r="H52257" s="2"/>
    </row>
    <row r="52258" spans="2:8">
      <c r="B52258" s="2" t="s">
        <v>52880</v>
      </c>
      <c r="C52258" s="2">
        <v>21</v>
      </c>
      <c r="D52258" s="2" t="s">
        <v>625</v>
      </c>
      <c r="E52258" s="2"/>
      <c r="F52258" s="2"/>
      <c r="G52258" s="2"/>
      <c r="H52258" s="2"/>
    </row>
    <row r="52259" spans="2:8">
      <c r="B52259" s="2" t="s">
        <v>52881</v>
      </c>
      <c r="C52259" s="2">
        <v>25</v>
      </c>
      <c r="D52259" s="2" t="s">
        <v>625</v>
      </c>
      <c r="E52259" s="2"/>
      <c r="F52259" s="2"/>
      <c r="G52259" s="2"/>
      <c r="H52259" s="2"/>
    </row>
    <row r="52260" spans="2:8">
      <c r="B52260" s="2" t="s">
        <v>52882</v>
      </c>
      <c r="C52260" s="2">
        <v>27</v>
      </c>
      <c r="D52260" s="2" t="s">
        <v>625</v>
      </c>
      <c r="E52260" s="2"/>
      <c r="F52260" s="2"/>
      <c r="G52260" s="2"/>
      <c r="H52260" s="2"/>
    </row>
    <row r="52261" spans="2:8">
      <c r="B52261" s="2" t="s">
        <v>52883</v>
      </c>
      <c r="C52261" s="2">
        <v>30</v>
      </c>
      <c r="D52261" s="2" t="s">
        <v>625</v>
      </c>
      <c r="E52261" s="2"/>
      <c r="F52261" s="2"/>
      <c r="G52261" s="2"/>
      <c r="H52261" s="2"/>
    </row>
    <row r="52262" spans="2:8">
      <c r="B52262" s="2" t="s">
        <v>52884</v>
      </c>
      <c r="C52262" s="2">
        <v>31</v>
      </c>
      <c r="D52262" s="2" t="s">
        <v>625</v>
      </c>
      <c r="E52262" s="2"/>
      <c r="F52262" s="2"/>
      <c r="G52262" s="2"/>
      <c r="H52262" s="2"/>
    </row>
    <row r="52263" spans="2:8">
      <c r="B52263" s="2" t="s">
        <v>52885</v>
      </c>
      <c r="C52263" s="2">
        <v>31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52886</v>
      </c>
      <c r="C52264" s="2">
        <v>30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52887</v>
      </c>
      <c r="C52265" s="2">
        <v>29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52888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38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38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38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35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13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20</v>
      </c>
      <c r="D52273" s="2" t="s">
        <v>625</v>
      </c>
      <c r="E52273" s="2"/>
      <c r="F52273" s="2"/>
      <c r="G52273" s="2"/>
      <c r="H52273" s="2"/>
    </row>
    <row r="52274" spans="2:8">
      <c r="B52274" s="2" t="s">
        <v>52896</v>
      </c>
      <c r="C52274" s="2">
        <v>25</v>
      </c>
      <c r="D52274" s="2" t="s">
        <v>625</v>
      </c>
      <c r="E52274" s="2"/>
      <c r="F52274" s="2"/>
      <c r="G52274" s="2"/>
      <c r="H52274" s="2"/>
    </row>
    <row r="52275" spans="2:8">
      <c r="B52275" s="2" t="s">
        <v>52897</v>
      </c>
      <c r="C52275" s="2">
        <v>28</v>
      </c>
      <c r="D52275" s="2" t="s">
        <v>625</v>
      </c>
      <c r="E52275" s="2"/>
      <c r="F52275" s="2"/>
      <c r="G52275" s="2"/>
      <c r="H52275" s="2"/>
    </row>
    <row r="52276" spans="2:8">
      <c r="B52276" s="2" t="s">
        <v>52898</v>
      </c>
      <c r="C52276" s="2">
        <v>30</v>
      </c>
      <c r="D52276" s="2" t="s">
        <v>625</v>
      </c>
      <c r="E52276" s="2"/>
      <c r="F52276" s="2"/>
      <c r="G52276" s="2"/>
      <c r="H52276" s="2"/>
    </row>
    <row r="52277" spans="2:8">
      <c r="B52277" s="2" t="s">
        <v>52899</v>
      </c>
      <c r="C52277" s="2">
        <v>29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52900</v>
      </c>
      <c r="C52278" s="2">
        <v>31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52901</v>
      </c>
      <c r="C52279" s="2">
        <v>32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52902</v>
      </c>
      <c r="C52280" s="2">
        <v>15</v>
      </c>
      <c r="D52280" s="2" t="s">
        <v>625</v>
      </c>
      <c r="E52280" s="2"/>
      <c r="F52280" s="2"/>
      <c r="G52280" s="2"/>
      <c r="H52280" s="2"/>
    </row>
    <row r="52281" spans="2:8">
      <c r="B52281" s="2" t="s">
        <v>52903</v>
      </c>
      <c r="C52281" s="2">
        <v>24</v>
      </c>
      <c r="D52281" s="2" t="s">
        <v>625</v>
      </c>
      <c r="E52281" s="2"/>
      <c r="F52281" s="2"/>
      <c r="G52281" s="2"/>
      <c r="H52281" s="2"/>
    </row>
    <row r="52282" spans="2:8">
      <c r="B52282" s="2" t="s">
        <v>52904</v>
      </c>
      <c r="C52282" s="2">
        <v>24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52905</v>
      </c>
      <c r="C52283" s="2">
        <v>26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52906</v>
      </c>
      <c r="C52284" s="2">
        <v>22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52907</v>
      </c>
      <c r="C52285" s="2">
        <v>22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52908</v>
      </c>
      <c r="C52286" s="2">
        <v>25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52909</v>
      </c>
      <c r="C52287" s="2">
        <v>26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52910</v>
      </c>
      <c r="C52288" s="2">
        <v>26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52911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39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41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41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35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19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15</v>
      </c>
      <c r="D52296" s="2" t="s">
        <v>625</v>
      </c>
      <c r="E52296" s="2"/>
      <c r="F52296" s="2"/>
      <c r="G52296" s="2"/>
      <c r="H52296" s="2"/>
    </row>
    <row r="52297" spans="2:8">
      <c r="B52297" s="2" t="s">
        <v>52919</v>
      </c>
      <c r="C52297" s="2">
        <v>21</v>
      </c>
      <c r="D52297" s="2" t="s">
        <v>625</v>
      </c>
      <c r="E52297" s="2"/>
      <c r="F52297" s="2"/>
      <c r="G52297" s="2"/>
      <c r="H52297" s="2"/>
    </row>
    <row r="52298" spans="2:8">
      <c r="B52298" s="2" t="s">
        <v>52920</v>
      </c>
      <c r="C52298" s="2">
        <v>31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52921</v>
      </c>
      <c r="C52299" s="2">
        <v>31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52922</v>
      </c>
      <c r="C52300" s="2">
        <v>33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52923</v>
      </c>
      <c r="C52301" s="2">
        <v>34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52924</v>
      </c>
      <c r="C52302" s="2">
        <v>25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11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23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19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7</v>
      </c>
      <c r="D52312" s="2" t="s">
        <v>625</v>
      </c>
      <c r="E52312" s="2"/>
      <c r="F52312" s="2"/>
      <c r="G52312" s="2"/>
      <c r="H52312" s="2"/>
    </row>
    <row r="52313" spans="2:8">
      <c r="B52313" s="2" t="s">
        <v>52935</v>
      </c>
      <c r="C52313" s="2">
        <v>9</v>
      </c>
      <c r="D52313" s="2" t="s">
        <v>625</v>
      </c>
      <c r="E52313" s="2"/>
      <c r="F52313" s="2"/>
      <c r="G52313" s="2"/>
      <c r="H52313" s="2"/>
    </row>
    <row r="52314" spans="2:8">
      <c r="B52314" s="2" t="s">
        <v>52936</v>
      </c>
      <c r="C52314" s="2">
        <v>10</v>
      </c>
      <c r="D52314" s="2" t="s">
        <v>625</v>
      </c>
      <c r="E52314" s="2"/>
      <c r="F52314" s="2"/>
      <c r="G52314" s="2"/>
      <c r="H52314" s="2"/>
    </row>
    <row r="52315" spans="2:8">
      <c r="B52315" s="2" t="s">
        <v>52937</v>
      </c>
      <c r="C52315" s="2">
        <v>14</v>
      </c>
      <c r="D52315" s="2" t="s">
        <v>625</v>
      </c>
      <c r="E52315" s="2"/>
      <c r="F52315" s="2"/>
      <c r="G52315" s="2"/>
      <c r="H52315" s="2"/>
    </row>
    <row r="52316" spans="2:8">
      <c r="B52316" s="2" t="s">
        <v>52938</v>
      </c>
      <c r="C52316" s="2">
        <v>16</v>
      </c>
      <c r="D52316" s="2" t="s">
        <v>625</v>
      </c>
      <c r="E52316" s="2"/>
      <c r="F52316" s="2"/>
      <c r="G52316" s="2"/>
      <c r="H52316" s="2"/>
    </row>
    <row r="52317" spans="2:8">
      <c r="B52317" s="2" t="s">
        <v>52939</v>
      </c>
      <c r="C52317" s="2">
        <v>17</v>
      </c>
      <c r="D52317" s="2" t="s">
        <v>625</v>
      </c>
      <c r="E52317" s="2"/>
      <c r="F52317" s="2"/>
      <c r="G52317" s="2"/>
      <c r="H52317" s="2"/>
    </row>
    <row r="52318" spans="2:8">
      <c r="B52318" s="2" t="s">
        <v>52940</v>
      </c>
      <c r="C52318" s="2">
        <v>17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52941</v>
      </c>
      <c r="C52319" s="2">
        <v>15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52942</v>
      </c>
      <c r="C52320" s="2">
        <v>14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52943</v>
      </c>
      <c r="C52321" s="2">
        <v>14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52944</v>
      </c>
      <c r="C52322" s="2">
        <v>13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52945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52950</v>
      </c>
      <c r="C52328" s="2">
        <v>22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18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16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14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52954</v>
      </c>
      <c r="C52332" s="2">
        <v>13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13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12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12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12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12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52960</v>
      </c>
      <c r="C52338" s="2">
        <v>11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52961</v>
      </c>
      <c r="C52339" s="2">
        <v>11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10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33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30</v>
      </c>
      <c r="D52347" s="2" t="s">
        <v>625</v>
      </c>
      <c r="E52347" s="2"/>
      <c r="F52347" s="2"/>
      <c r="G52347" s="2"/>
      <c r="H52347" s="2"/>
    </row>
    <row r="52348" spans="2:8">
      <c r="B52348" s="2" t="s">
        <v>52970</v>
      </c>
      <c r="C52348" s="2">
        <v>26</v>
      </c>
      <c r="D52348" s="2" t="s">
        <v>625</v>
      </c>
      <c r="E52348" s="2"/>
      <c r="F52348" s="2"/>
      <c r="G52348" s="2"/>
      <c r="H52348" s="2"/>
    </row>
    <row r="52349" spans="2:8">
      <c r="B52349" s="2" t="s">
        <v>52971</v>
      </c>
      <c r="C52349" s="2">
        <v>27</v>
      </c>
      <c r="D52349" s="2" t="s">
        <v>625</v>
      </c>
      <c r="E52349" s="2"/>
      <c r="F52349" s="2"/>
      <c r="G52349" s="2"/>
      <c r="H52349" s="2"/>
    </row>
    <row r="52350" spans="2:8">
      <c r="B52350" s="2" t="s">
        <v>52972</v>
      </c>
      <c r="C52350" s="2">
        <v>27</v>
      </c>
      <c r="D52350" s="2" t="s">
        <v>625</v>
      </c>
      <c r="E52350" s="2"/>
      <c r="F52350" s="2"/>
      <c r="G52350" s="2"/>
      <c r="H52350" s="2"/>
    </row>
    <row r="52351" spans="2:8">
      <c r="B52351" s="2" t="s">
        <v>52973</v>
      </c>
      <c r="C52351" s="2">
        <v>27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26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52975</v>
      </c>
      <c r="C52353" s="2">
        <v>22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52976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52977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27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27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19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13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34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36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35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52989</v>
      </c>
      <c r="C52367" s="2">
        <v>31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52990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52991</v>
      </c>
      <c r="C52369" s="2">
        <v>23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52992</v>
      </c>
      <c r="C52370" s="2">
        <v>23</v>
      </c>
      <c r="D52370" s="2" t="s">
        <v>625</v>
      </c>
      <c r="E52370" s="2"/>
      <c r="F52370" s="2"/>
      <c r="G52370" s="2"/>
      <c r="H52370" s="2"/>
    </row>
    <row r="52371" spans="2:8">
      <c r="B52371" s="2" t="s">
        <v>52993</v>
      </c>
      <c r="C52371" s="2">
        <v>22</v>
      </c>
      <c r="D52371" s="2" t="s">
        <v>625</v>
      </c>
      <c r="E52371" s="2"/>
      <c r="F52371" s="2"/>
      <c r="G52371" s="2"/>
      <c r="H52371" s="2"/>
    </row>
    <row r="52372" spans="2:8">
      <c r="B52372" s="2" t="s">
        <v>52994</v>
      </c>
      <c r="C52372" s="2">
        <v>26</v>
      </c>
      <c r="D52372" s="2" t="s">
        <v>625</v>
      </c>
      <c r="E52372" s="2"/>
      <c r="F52372" s="2"/>
      <c r="G52372" s="2"/>
      <c r="H52372" s="2"/>
    </row>
    <row r="52373" spans="2:8">
      <c r="B52373" s="2" t="s">
        <v>52995</v>
      </c>
      <c r="C52373" s="2">
        <v>29</v>
      </c>
      <c r="D52373" s="2" t="s">
        <v>625</v>
      </c>
      <c r="E52373" s="2"/>
      <c r="F52373" s="2"/>
      <c r="G52373" s="2"/>
      <c r="H52373" s="2"/>
    </row>
    <row r="52374" spans="2:8">
      <c r="B52374" s="2" t="s">
        <v>52996</v>
      </c>
      <c r="C52374" s="2">
        <v>28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52997</v>
      </c>
      <c r="C52375" s="2">
        <v>25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52998</v>
      </c>
      <c r="C52376" s="2">
        <v>22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22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23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25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22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20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17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39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38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37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22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13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18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18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16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14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13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6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22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53021</v>
      </c>
      <c r="C52399" s="2">
        <v>28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53022</v>
      </c>
      <c r="C52400" s="2">
        <v>27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53023</v>
      </c>
      <c r="C52401" s="2">
        <v>25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53024</v>
      </c>
      <c r="C52402" s="2">
        <v>25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53025</v>
      </c>
      <c r="C52403" s="2">
        <v>27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53026</v>
      </c>
      <c r="C52404" s="2">
        <v>29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53027</v>
      </c>
      <c r="C52405" s="2">
        <v>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14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16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14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14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16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53035</v>
      </c>
      <c r="C52413" s="2">
        <v>16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53036</v>
      </c>
      <c r="C52414" s="2">
        <v>20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53037</v>
      </c>
      <c r="C52415" s="2">
        <v>24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53038</v>
      </c>
      <c r="C52416" s="2">
        <v>25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53039</v>
      </c>
      <c r="C52417" s="2">
        <v>23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53040</v>
      </c>
      <c r="C52418" s="2">
        <v>24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53041</v>
      </c>
      <c r="C52419" s="2">
        <v>25</v>
      </c>
      <c r="D52419" s="2" t="s">
        <v>625</v>
      </c>
      <c r="E52419" s="2"/>
      <c r="F52419" s="2"/>
      <c r="G52419" s="2"/>
      <c r="H52419" s="2"/>
    </row>
    <row r="52420" spans="2:8">
      <c r="B52420" s="2" t="s">
        <v>53042</v>
      </c>
      <c r="C52420" s="2">
        <v>19</v>
      </c>
      <c r="D52420" s="2" t="s">
        <v>625</v>
      </c>
      <c r="E52420" s="2"/>
      <c r="F52420" s="2"/>
      <c r="G52420" s="2"/>
      <c r="H52420" s="2"/>
    </row>
    <row r="52421" spans="2:8">
      <c r="B52421" s="2" t="s">
        <v>53043</v>
      </c>
      <c r="C52421" s="2">
        <v>24</v>
      </c>
      <c r="D52421" s="2" t="s">
        <v>625</v>
      </c>
      <c r="E52421" s="2"/>
      <c r="F52421" s="2"/>
      <c r="G52421" s="2"/>
      <c r="H52421" s="2"/>
    </row>
    <row r="52422" spans="2:8">
      <c r="B52422" s="2" t="s">
        <v>53044</v>
      </c>
      <c r="C52422" s="2">
        <v>25</v>
      </c>
      <c r="D52422" s="2" t="s">
        <v>625</v>
      </c>
      <c r="E52422" s="2"/>
      <c r="F52422" s="2"/>
      <c r="G52422" s="2"/>
      <c r="H52422" s="2"/>
    </row>
    <row r="52423" spans="2:8">
      <c r="B52423" s="2" t="s">
        <v>53045</v>
      </c>
      <c r="C52423" s="2">
        <v>26</v>
      </c>
      <c r="D52423" s="2" t="s">
        <v>625</v>
      </c>
      <c r="E52423" s="2"/>
      <c r="F52423" s="2"/>
      <c r="G52423" s="2"/>
      <c r="H52423" s="2"/>
    </row>
    <row r="52424" spans="2:8">
      <c r="B52424" s="2" t="s">
        <v>53046</v>
      </c>
      <c r="C52424" s="2">
        <v>26</v>
      </c>
      <c r="D52424" s="2" t="s">
        <v>625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625</v>
      </c>
      <c r="E52425" s="2"/>
      <c r="F52425" s="2"/>
      <c r="G52425" s="2"/>
      <c r="H52425" s="2"/>
    </row>
    <row r="52426" spans="2:8">
      <c r="B52426" s="2" t="s">
        <v>53048</v>
      </c>
      <c r="C52426" s="2">
        <v>18</v>
      </c>
      <c r="D52426" s="2" t="s">
        <v>625</v>
      </c>
      <c r="E52426" s="2"/>
      <c r="F52426" s="2"/>
      <c r="G52426" s="2"/>
      <c r="H52426" s="2"/>
    </row>
    <row r="52427" spans="2:8">
      <c r="B52427" s="2" t="s">
        <v>53049</v>
      </c>
      <c r="C52427" s="2">
        <v>24</v>
      </c>
      <c r="D52427" s="2" t="s">
        <v>625</v>
      </c>
      <c r="E52427" s="2"/>
      <c r="F52427" s="2"/>
      <c r="G52427" s="2"/>
      <c r="H52427" s="2"/>
    </row>
    <row r="52428" spans="2:8">
      <c r="B52428" s="2" t="s">
        <v>53050</v>
      </c>
      <c r="C52428" s="2">
        <v>29</v>
      </c>
      <c r="D52428" s="2" t="s">
        <v>625</v>
      </c>
      <c r="E52428" s="2"/>
      <c r="F52428" s="2"/>
      <c r="G52428" s="2"/>
      <c r="H52428" s="2"/>
    </row>
    <row r="52429" spans="2:8">
      <c r="B52429" s="2" t="s">
        <v>53051</v>
      </c>
      <c r="C52429" s="2">
        <v>28</v>
      </c>
      <c r="D52429" s="2" t="s">
        <v>625</v>
      </c>
      <c r="E52429" s="2"/>
      <c r="F52429" s="2"/>
      <c r="G52429" s="2"/>
      <c r="H52429" s="2"/>
    </row>
    <row r="52430" spans="2:8">
      <c r="B52430" s="2" t="s">
        <v>53052</v>
      </c>
      <c r="C52430" s="2">
        <v>30</v>
      </c>
      <c r="D52430" s="2" t="s">
        <v>625</v>
      </c>
      <c r="E52430" s="2"/>
      <c r="F52430" s="2"/>
      <c r="G52430" s="2"/>
      <c r="H52430" s="2"/>
    </row>
    <row r="52431" spans="2:8">
      <c r="B52431" s="2" t="s">
        <v>53053</v>
      </c>
      <c r="C52431" s="2">
        <v>29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53054</v>
      </c>
      <c r="C52432" s="2">
        <v>28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53055</v>
      </c>
      <c r="C52433" s="2">
        <v>27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31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31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29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26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19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23</v>
      </c>
      <c r="D52441" s="2" t="s">
        <v>625</v>
      </c>
      <c r="E52441" s="2"/>
      <c r="F52441" s="2"/>
      <c r="G52441" s="2"/>
      <c r="H52441" s="2"/>
    </row>
    <row r="52442" spans="2:8">
      <c r="B52442" s="2" t="s">
        <v>53064</v>
      </c>
      <c r="C52442" s="2">
        <v>32</v>
      </c>
      <c r="D52442" s="2" t="s">
        <v>625</v>
      </c>
      <c r="E52442" s="2"/>
      <c r="F52442" s="2"/>
      <c r="G52442" s="2"/>
      <c r="H52442" s="2"/>
    </row>
    <row r="52443" spans="2:8">
      <c r="B52443" s="2" t="s">
        <v>53065</v>
      </c>
      <c r="C52443" s="2">
        <v>39</v>
      </c>
      <c r="D52443" s="2" t="s">
        <v>625</v>
      </c>
      <c r="E52443" s="2"/>
      <c r="F52443" s="2"/>
      <c r="G52443" s="2"/>
      <c r="H52443" s="2"/>
    </row>
    <row r="52444" spans="2:8">
      <c r="B52444" s="2" t="s">
        <v>53066</v>
      </c>
      <c r="C52444" s="2">
        <v>37</v>
      </c>
      <c r="D52444" s="2" t="s">
        <v>625</v>
      </c>
      <c r="E52444" s="2"/>
      <c r="F52444" s="2"/>
      <c r="G52444" s="2"/>
      <c r="H52444" s="2"/>
    </row>
    <row r="52445" spans="2:8">
      <c r="B52445" s="2" t="s">
        <v>53067</v>
      </c>
      <c r="C52445" s="2">
        <v>30</v>
      </c>
      <c r="D52445" s="2" t="s">
        <v>625</v>
      </c>
      <c r="E52445" s="2"/>
      <c r="F52445" s="2"/>
      <c r="G52445" s="2"/>
      <c r="H52445" s="2"/>
    </row>
    <row r="52446" spans="2:8">
      <c r="B52446" s="2" t="s">
        <v>53068</v>
      </c>
      <c r="C52446" s="2">
        <v>25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53069</v>
      </c>
      <c r="C52447" s="2">
        <v>27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53070</v>
      </c>
      <c r="C52448" s="2">
        <v>25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53071</v>
      </c>
      <c r="C52449" s="2">
        <v>30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53072</v>
      </c>
      <c r="C52450" s="2">
        <v>34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53073</v>
      </c>
      <c r="C52451" s="2">
        <v>39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53074</v>
      </c>
      <c r="C52452" s="2">
        <v>40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53075</v>
      </c>
      <c r="C52453" s="2">
        <v>40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53076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53077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53078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53079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53080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22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21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18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12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36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36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35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53091</v>
      </c>
      <c r="C52469" s="2">
        <v>24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32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22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14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53100</v>
      </c>
      <c r="C52478" s="2">
        <v>21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53101</v>
      </c>
      <c r="C52479" s="2">
        <v>25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53102</v>
      </c>
      <c r="C52480" s="2">
        <v>26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53103</v>
      </c>
      <c r="C52481" s="2">
        <v>27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53104</v>
      </c>
      <c r="C52482" s="2">
        <v>28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53105</v>
      </c>
      <c r="C52483" s="2">
        <v>28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53106</v>
      </c>
      <c r="C52484" s="2">
        <v>28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53107</v>
      </c>
      <c r="C52485" s="2">
        <v>16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53108</v>
      </c>
      <c r="C52486" s="2">
        <v>22</v>
      </c>
      <c r="D52486" s="2" t="s">
        <v>625</v>
      </c>
      <c r="E52486" s="2"/>
      <c r="F52486" s="2"/>
      <c r="G52486" s="2"/>
      <c r="H52486" s="2"/>
    </row>
    <row r="52487" spans="2:8">
      <c r="B52487" s="2" t="s">
        <v>53109</v>
      </c>
      <c r="C52487" s="2">
        <v>27</v>
      </c>
      <c r="D52487" s="2" t="s">
        <v>625</v>
      </c>
      <c r="E52487" s="2"/>
      <c r="F52487" s="2"/>
      <c r="G52487" s="2"/>
      <c r="H52487" s="2"/>
    </row>
    <row r="52488" spans="2:8">
      <c r="B52488" s="2" t="s">
        <v>53110</v>
      </c>
      <c r="C52488" s="2">
        <v>28</v>
      </c>
      <c r="D52488" s="2" t="s">
        <v>625</v>
      </c>
      <c r="E52488" s="2"/>
      <c r="F52488" s="2"/>
      <c r="G52488" s="2"/>
      <c r="H52488" s="2"/>
    </row>
    <row r="52489" spans="2:8">
      <c r="B52489" s="2" t="s">
        <v>53111</v>
      </c>
      <c r="C52489" s="2">
        <v>27</v>
      </c>
      <c r="D52489" s="2" t="s">
        <v>625</v>
      </c>
      <c r="E52489" s="2"/>
      <c r="F52489" s="2"/>
      <c r="G52489" s="2"/>
      <c r="H52489" s="2"/>
    </row>
    <row r="52490" spans="2:8">
      <c r="B52490" s="2" t="s">
        <v>53112</v>
      </c>
      <c r="C52490" s="2">
        <v>27</v>
      </c>
      <c r="D52490" s="2" t="s">
        <v>625</v>
      </c>
      <c r="E52490" s="2"/>
      <c r="F52490" s="2"/>
      <c r="G52490" s="2"/>
      <c r="H52490" s="2"/>
    </row>
    <row r="52491" spans="2:8">
      <c r="B52491" s="2" t="s">
        <v>53113</v>
      </c>
      <c r="C52491" s="2">
        <v>26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53114</v>
      </c>
      <c r="C52492" s="2">
        <v>26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53115</v>
      </c>
      <c r="C52493" s="2">
        <v>26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53116</v>
      </c>
      <c r="C52494" s="2">
        <v>24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53117</v>
      </c>
      <c r="C52495" s="2">
        <v>28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53118</v>
      </c>
      <c r="C52496" s="2">
        <v>30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53119</v>
      </c>
      <c r="C52497" s="2">
        <v>30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53120</v>
      </c>
      <c r="C52498" s="2">
        <v>29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53121</v>
      </c>
      <c r="C52499" s="2">
        <v>27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53122</v>
      </c>
      <c r="C52500" s="2">
        <v>26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53123</v>
      </c>
      <c r="C52501" s="2">
        <v>20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53124</v>
      </c>
      <c r="C52502" s="2">
        <v>24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53125</v>
      </c>
      <c r="C52503" s="2">
        <v>27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53126</v>
      </c>
      <c r="C52504" s="2">
        <v>29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53127</v>
      </c>
      <c r="C52505" s="2">
        <v>30</v>
      </c>
      <c r="D52505" s="2" t="s">
        <v>625</v>
      </c>
      <c r="E52505" s="2"/>
      <c r="F52505" s="2"/>
      <c r="G52505" s="2"/>
      <c r="H52505" s="2"/>
    </row>
    <row r="52506" spans="2:8">
      <c r="B52506" s="2" t="s">
        <v>53128</v>
      </c>
      <c r="C52506" s="2">
        <v>30</v>
      </c>
      <c r="D52506" s="2" t="s">
        <v>625</v>
      </c>
      <c r="E52506" s="2"/>
      <c r="F52506" s="2"/>
      <c r="G52506" s="2"/>
      <c r="H52506" s="2"/>
    </row>
    <row r="52507" spans="2:8">
      <c r="B52507" s="2" t="s">
        <v>53129</v>
      </c>
      <c r="C52507" s="2">
        <v>28</v>
      </c>
      <c r="D52507" s="2" t="s">
        <v>625</v>
      </c>
      <c r="E52507" s="2"/>
      <c r="F52507" s="2"/>
      <c r="G52507" s="2"/>
      <c r="H52507" s="2"/>
    </row>
    <row r="52508" spans="2:8">
      <c r="B52508" s="2" t="s">
        <v>53130</v>
      </c>
      <c r="C52508" s="2">
        <v>27</v>
      </c>
      <c r="D52508" s="2" t="s">
        <v>625</v>
      </c>
      <c r="E52508" s="2"/>
      <c r="F52508" s="2"/>
      <c r="G52508" s="2"/>
      <c r="H52508" s="2"/>
    </row>
    <row r="52509" spans="2:8">
      <c r="B52509" s="2" t="s">
        <v>53131</v>
      </c>
      <c r="C52509" s="2">
        <v>17</v>
      </c>
      <c r="D52509" s="2" t="s">
        <v>625</v>
      </c>
      <c r="E52509" s="2"/>
      <c r="F52509" s="2"/>
      <c r="G52509" s="2"/>
      <c r="H52509" s="2"/>
    </row>
    <row r="52510" spans="2:8">
      <c r="B52510" s="2" t="s">
        <v>53132</v>
      </c>
      <c r="C52510" s="2">
        <v>20</v>
      </c>
      <c r="D52510" s="2" t="s">
        <v>625</v>
      </c>
      <c r="E52510" s="2"/>
      <c r="F52510" s="2"/>
      <c r="G52510" s="2"/>
      <c r="H52510" s="2"/>
    </row>
    <row r="52511" spans="2:8">
      <c r="B52511" s="2" t="s">
        <v>53133</v>
      </c>
      <c r="C52511" s="2">
        <v>25</v>
      </c>
      <c r="D52511" s="2" t="s">
        <v>625</v>
      </c>
      <c r="E52511" s="2"/>
      <c r="F52511" s="2"/>
      <c r="G52511" s="2"/>
      <c r="H52511" s="2"/>
    </row>
    <row r="52512" spans="2:8">
      <c r="B52512" s="2" t="s">
        <v>53134</v>
      </c>
      <c r="C52512" s="2">
        <v>25</v>
      </c>
      <c r="D52512" s="2" t="s">
        <v>625</v>
      </c>
      <c r="E52512" s="2"/>
      <c r="F52512" s="2"/>
      <c r="G52512" s="2"/>
      <c r="H52512" s="2"/>
    </row>
    <row r="52513" spans="2:8">
      <c r="B52513" s="2" t="s">
        <v>53135</v>
      </c>
      <c r="C52513" s="2">
        <v>25</v>
      </c>
      <c r="D52513" s="2" t="s">
        <v>625</v>
      </c>
      <c r="E52513" s="2"/>
      <c r="F52513" s="2"/>
      <c r="G52513" s="2"/>
      <c r="H52513" s="2"/>
    </row>
    <row r="52514" spans="2:8">
      <c r="B52514" s="2" t="s">
        <v>53136</v>
      </c>
      <c r="C52514" s="2">
        <v>24</v>
      </c>
      <c r="D52514" s="2" t="s">
        <v>625</v>
      </c>
      <c r="E52514" s="2"/>
      <c r="F52514" s="2"/>
      <c r="G52514" s="2"/>
      <c r="H52514" s="2"/>
    </row>
    <row r="52515" spans="2:8">
      <c r="B52515" s="2" t="s">
        <v>53137</v>
      </c>
      <c r="C52515" s="2">
        <v>23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53138</v>
      </c>
      <c r="C52516" s="2">
        <v>22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53139</v>
      </c>
      <c r="C52517" s="2">
        <v>36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36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35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53142</v>
      </c>
      <c r="C52520" s="2">
        <v>42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53143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6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17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53146</v>
      </c>
      <c r="C52524" s="2">
        <v>24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53147</v>
      </c>
      <c r="C52525" s="2">
        <v>29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53148</v>
      </c>
      <c r="C52526" s="2">
        <v>28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53149</v>
      </c>
      <c r="C52527" s="2">
        <v>29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53150</v>
      </c>
      <c r="C52528" s="2">
        <v>30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53151</v>
      </c>
      <c r="C52529" s="2">
        <v>29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53152</v>
      </c>
      <c r="C52530" s="2">
        <v>29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53153</v>
      </c>
      <c r="C52531" s="2">
        <v>27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53154</v>
      </c>
      <c r="C52532" s="2">
        <v>22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53155</v>
      </c>
      <c r="C52533" s="2">
        <v>30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53156</v>
      </c>
      <c r="C52534" s="2">
        <v>37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53157</v>
      </c>
      <c r="C52535" s="2">
        <v>38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53158</v>
      </c>
      <c r="C52536" s="2">
        <v>36</v>
      </c>
      <c r="D52536" s="2" t="s">
        <v>625</v>
      </c>
      <c r="E52536" s="2"/>
      <c r="F52536" s="2"/>
      <c r="G52536" s="2"/>
      <c r="H52536" s="2"/>
    </row>
    <row r="52537" spans="2:8">
      <c r="B52537" s="2" t="s">
        <v>53159</v>
      </c>
      <c r="C52537" s="2">
        <v>32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53160</v>
      </c>
      <c r="C52538" s="2">
        <v>27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53161</v>
      </c>
      <c r="C52539" s="2">
        <v>17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53162</v>
      </c>
      <c r="C52540" s="2">
        <v>18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53163</v>
      </c>
      <c r="C52541" s="2">
        <v>19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53164</v>
      </c>
      <c r="C52542" s="2">
        <v>20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53165</v>
      </c>
      <c r="C52543" s="2">
        <v>20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53166</v>
      </c>
      <c r="C52544" s="2">
        <v>20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53167</v>
      </c>
      <c r="C52545" s="2">
        <v>20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53168</v>
      </c>
      <c r="C52546" s="2">
        <v>20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53169</v>
      </c>
      <c r="C52547" s="2">
        <v>21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53170</v>
      </c>
      <c r="C52548" s="2">
        <v>21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53171</v>
      </c>
      <c r="C52549" s="2">
        <v>21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53172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34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38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37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36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30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19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18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53180</v>
      </c>
      <c r="C52558" s="2">
        <v>24</v>
      </c>
      <c r="D52558" s="2" t="s">
        <v>625</v>
      </c>
      <c r="E52558" s="2"/>
      <c r="F52558" s="2"/>
      <c r="G52558" s="2"/>
      <c r="H52558" s="2"/>
    </row>
    <row r="52559" spans="2:8">
      <c r="B52559" s="2" t="s">
        <v>53181</v>
      </c>
      <c r="C52559" s="2">
        <v>28</v>
      </c>
      <c r="D52559" s="2" t="s">
        <v>625</v>
      </c>
      <c r="E52559" s="2"/>
      <c r="F52559" s="2"/>
      <c r="G52559" s="2"/>
      <c r="H52559" s="2"/>
    </row>
    <row r="52560" spans="2:8">
      <c r="B52560" s="2" t="s">
        <v>53182</v>
      </c>
      <c r="C52560" s="2">
        <v>27</v>
      </c>
      <c r="D52560" s="2" t="s">
        <v>625</v>
      </c>
      <c r="E52560" s="2"/>
      <c r="F52560" s="2"/>
      <c r="G52560" s="2"/>
      <c r="H52560" s="2"/>
    </row>
    <row r="52561" spans="2:8">
      <c r="B52561" s="2" t="s">
        <v>53183</v>
      </c>
      <c r="C52561" s="2">
        <v>26</v>
      </c>
      <c r="D52561" s="2" t="s">
        <v>625</v>
      </c>
      <c r="E52561" s="2"/>
      <c r="F52561" s="2"/>
      <c r="G52561" s="2"/>
      <c r="H52561" s="2"/>
    </row>
    <row r="52562" spans="2:8">
      <c r="B52562" s="2" t="s">
        <v>53184</v>
      </c>
      <c r="C52562" s="2">
        <v>26</v>
      </c>
      <c r="D52562" s="2" t="s">
        <v>625</v>
      </c>
      <c r="E52562" s="2"/>
      <c r="F52562" s="2"/>
      <c r="G52562" s="2"/>
      <c r="H52562" s="2"/>
    </row>
    <row r="52563" spans="2:8">
      <c r="B52563" s="2" t="s">
        <v>53185</v>
      </c>
      <c r="C52563" s="2">
        <v>23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24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23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53188</v>
      </c>
      <c r="C52566" s="2">
        <v>22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53189</v>
      </c>
      <c r="C52567" s="2">
        <v>23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53190</v>
      </c>
      <c r="C52568" s="2">
        <v>23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53191</v>
      </c>
      <c r="C52569" s="2">
        <v>22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53192</v>
      </c>
      <c r="C52570" s="2">
        <v>21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53193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32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36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36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35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17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13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14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14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27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26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21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14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25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26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26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26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25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24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18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10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18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53222</v>
      </c>
      <c r="C52600" s="2">
        <v>25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53223</v>
      </c>
      <c r="C52601" s="2">
        <v>29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53224</v>
      </c>
      <c r="C52602" s="2">
        <v>28</v>
      </c>
      <c r="D52602" s="2" t="s">
        <v>625</v>
      </c>
      <c r="E52602" s="2"/>
      <c r="F52602" s="2"/>
      <c r="G52602" s="2"/>
      <c r="H52602" s="2"/>
    </row>
    <row r="52603" spans="2:8">
      <c r="B52603" s="2" t="s">
        <v>53225</v>
      </c>
      <c r="C52603" s="2">
        <v>27</v>
      </c>
      <c r="D52603" s="2" t="s">
        <v>625</v>
      </c>
      <c r="E52603" s="2"/>
      <c r="F52603" s="2"/>
      <c r="G52603" s="2"/>
      <c r="H52603" s="2"/>
    </row>
    <row r="52604" spans="2:8">
      <c r="B52604" s="2" t="s">
        <v>53226</v>
      </c>
      <c r="C52604" s="2">
        <v>28</v>
      </c>
      <c r="D52604" s="2" t="s">
        <v>625</v>
      </c>
      <c r="E52604" s="2"/>
      <c r="F52604" s="2"/>
      <c r="G52604" s="2"/>
      <c r="H52604" s="2"/>
    </row>
    <row r="52605" spans="2:8">
      <c r="B52605" s="2" t="s">
        <v>53227</v>
      </c>
      <c r="C52605" s="2">
        <v>30</v>
      </c>
      <c r="D52605" s="2" t="s">
        <v>625</v>
      </c>
      <c r="E52605" s="2"/>
      <c r="F52605" s="2"/>
      <c r="G52605" s="2"/>
      <c r="H52605" s="2"/>
    </row>
    <row r="52606" spans="2:8">
      <c r="B52606" s="2" t="s">
        <v>53228</v>
      </c>
      <c r="C52606" s="2">
        <v>12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13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13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13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13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13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13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12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12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12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12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11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30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31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28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22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20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20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18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15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19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53251</v>
      </c>
      <c r="C52629" s="2">
        <v>23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53252</v>
      </c>
      <c r="C52630" s="2">
        <v>23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53253</v>
      </c>
      <c r="C52631" s="2">
        <v>23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53254</v>
      </c>
      <c r="C52632" s="2">
        <v>24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53255</v>
      </c>
      <c r="C52633" s="2">
        <v>24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53256</v>
      </c>
      <c r="C52634" s="2">
        <v>25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53257</v>
      </c>
      <c r="C52635" s="2">
        <v>25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53258</v>
      </c>
      <c r="C52636" s="2">
        <v>25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53259</v>
      </c>
      <c r="C52637" s="2">
        <v>20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53260</v>
      </c>
      <c r="C52638" s="2">
        <v>25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53261</v>
      </c>
      <c r="C52639" s="2">
        <v>28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53262</v>
      </c>
      <c r="C52640" s="2">
        <v>30</v>
      </c>
      <c r="D52640" s="2" t="s">
        <v>625</v>
      </c>
      <c r="E52640" s="2"/>
      <c r="F52640" s="2"/>
      <c r="G52640" s="2"/>
      <c r="H52640" s="2"/>
    </row>
    <row r="52641" spans="2:8">
      <c r="B52641" s="2" t="s">
        <v>53263</v>
      </c>
      <c r="C52641" s="2">
        <v>29</v>
      </c>
      <c r="D52641" s="2" t="s">
        <v>625</v>
      </c>
      <c r="E52641" s="2"/>
      <c r="F52641" s="2"/>
      <c r="G52641" s="2"/>
      <c r="H52641" s="2"/>
    </row>
    <row r="52642" spans="2:8">
      <c r="B52642" s="2" t="s">
        <v>53264</v>
      </c>
      <c r="C52642" s="2">
        <v>27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53265</v>
      </c>
      <c r="C52643" s="2">
        <v>26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53266</v>
      </c>
      <c r="C52644" s="2">
        <v>25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53267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34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35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34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33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19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10</v>
      </c>
      <c r="D52653" s="2" t="s">
        <v>625</v>
      </c>
      <c r="E52653" s="2"/>
      <c r="F52653" s="2"/>
      <c r="G52653" s="2"/>
      <c r="H52653" s="2"/>
    </row>
    <row r="52654" spans="2:8">
      <c r="B52654" s="2" t="s">
        <v>53276</v>
      </c>
      <c r="C52654" s="2">
        <v>12</v>
      </c>
      <c r="D52654" s="2" t="s">
        <v>625</v>
      </c>
      <c r="E52654" s="2"/>
      <c r="F52654" s="2"/>
      <c r="G52654" s="2"/>
      <c r="H52654" s="2"/>
    </row>
    <row r="52655" spans="2:8">
      <c r="B52655" s="2" t="s">
        <v>53277</v>
      </c>
      <c r="C52655" s="2">
        <v>11</v>
      </c>
      <c r="D52655" s="2" t="s">
        <v>625</v>
      </c>
      <c r="E52655" s="2"/>
      <c r="F52655" s="2"/>
      <c r="G52655" s="2"/>
      <c r="H52655" s="2"/>
    </row>
    <row r="52656" spans="2:8">
      <c r="B52656" s="2" t="s">
        <v>53278</v>
      </c>
      <c r="C52656" s="2">
        <v>23</v>
      </c>
      <c r="D52656" s="2" t="s">
        <v>625</v>
      </c>
      <c r="E52656" s="2"/>
      <c r="F52656" s="2"/>
      <c r="G52656" s="2"/>
      <c r="H52656" s="2"/>
    </row>
    <row r="52657" spans="2:8">
      <c r="B52657" s="2" t="s">
        <v>53279</v>
      </c>
      <c r="C52657" s="2">
        <v>28</v>
      </c>
      <c r="D52657" s="2" t="s">
        <v>625</v>
      </c>
      <c r="E52657" s="2"/>
      <c r="F52657" s="2"/>
      <c r="G52657" s="2"/>
      <c r="H52657" s="2"/>
    </row>
    <row r="52658" spans="2:8">
      <c r="B52658" s="2" t="s">
        <v>53280</v>
      </c>
      <c r="C52658" s="2">
        <v>28</v>
      </c>
      <c r="D52658" s="2" t="s">
        <v>625</v>
      </c>
      <c r="E52658" s="2"/>
      <c r="F52658" s="2"/>
      <c r="G52658" s="2"/>
      <c r="H52658" s="2"/>
    </row>
    <row r="52659" spans="2:8">
      <c r="B52659" s="2" t="s">
        <v>53281</v>
      </c>
      <c r="C52659" s="2">
        <v>27</v>
      </c>
      <c r="D52659" s="2" t="s">
        <v>625</v>
      </c>
      <c r="E52659" s="2"/>
      <c r="F52659" s="2"/>
      <c r="G52659" s="2"/>
      <c r="H52659" s="2"/>
    </row>
    <row r="52660" spans="2:8">
      <c r="B52660" s="2" t="s">
        <v>53282</v>
      </c>
      <c r="C52660" s="2">
        <v>26</v>
      </c>
      <c r="D52660" s="2" t="s">
        <v>625</v>
      </c>
      <c r="E52660" s="2"/>
      <c r="F52660" s="2"/>
      <c r="G52660" s="2"/>
      <c r="H52660" s="2"/>
    </row>
    <row r="52661" spans="2:8">
      <c r="B52661" s="2" t="s">
        <v>53283</v>
      </c>
      <c r="C52661" s="2">
        <v>25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53284</v>
      </c>
      <c r="C52662" s="2">
        <v>24</v>
      </c>
      <c r="D52662" s="2" t="s">
        <v>625</v>
      </c>
      <c r="E52662" s="2"/>
      <c r="F52662" s="2"/>
      <c r="G52662" s="2"/>
      <c r="H52662" s="2"/>
    </row>
    <row r="52663" spans="2:8">
      <c r="B52663" s="2" t="s">
        <v>53285</v>
      </c>
      <c r="C52663" s="2">
        <v>16</v>
      </c>
      <c r="D52663" s="2" t="s">
        <v>625</v>
      </c>
      <c r="E52663" s="2"/>
      <c r="F52663" s="2"/>
      <c r="G52663" s="2"/>
      <c r="H52663" s="2"/>
    </row>
    <row r="52664" spans="2:8">
      <c r="B52664" s="2" t="s">
        <v>53286</v>
      </c>
      <c r="C52664" s="2">
        <v>18</v>
      </c>
      <c r="D52664" s="2" t="s">
        <v>625</v>
      </c>
      <c r="E52664" s="2"/>
      <c r="F52664" s="2"/>
      <c r="G52664" s="2"/>
      <c r="H52664" s="2"/>
    </row>
    <row r="52665" spans="2:8">
      <c r="B52665" s="2" t="s">
        <v>53287</v>
      </c>
      <c r="C52665" s="2">
        <v>22</v>
      </c>
      <c r="D52665" s="2" t="s">
        <v>625</v>
      </c>
      <c r="E52665" s="2"/>
      <c r="F52665" s="2"/>
      <c r="G52665" s="2"/>
      <c r="H52665" s="2"/>
    </row>
    <row r="52666" spans="2:8">
      <c r="B52666" s="2" t="s">
        <v>53288</v>
      </c>
      <c r="C52666" s="2">
        <v>25</v>
      </c>
      <c r="D52666" s="2" t="s">
        <v>625</v>
      </c>
      <c r="E52666" s="2"/>
      <c r="F52666" s="2"/>
      <c r="G52666" s="2"/>
      <c r="H52666" s="2"/>
    </row>
    <row r="52667" spans="2:8">
      <c r="B52667" s="2" t="s">
        <v>53289</v>
      </c>
      <c r="C52667" s="2">
        <v>27</v>
      </c>
      <c r="D52667" s="2" t="s">
        <v>625</v>
      </c>
      <c r="E52667" s="2"/>
      <c r="F52667" s="2"/>
      <c r="G52667" s="2"/>
      <c r="H52667" s="2"/>
    </row>
    <row r="52668" spans="2:8">
      <c r="B52668" s="2" t="s">
        <v>53290</v>
      </c>
      <c r="C52668" s="2">
        <v>29</v>
      </c>
      <c r="D52668" s="2" t="s">
        <v>625</v>
      </c>
      <c r="E52668" s="2"/>
      <c r="F52668" s="2"/>
      <c r="G52668" s="2"/>
      <c r="H52668" s="2"/>
    </row>
    <row r="52669" spans="2:8">
      <c r="B52669" s="2" t="s">
        <v>53291</v>
      </c>
      <c r="C52669" s="2">
        <v>31</v>
      </c>
      <c r="D52669" s="2" t="s">
        <v>625</v>
      </c>
      <c r="E52669" s="2"/>
      <c r="F52669" s="2"/>
      <c r="G52669" s="2"/>
      <c r="H52669" s="2"/>
    </row>
    <row r="52670" spans="2:8">
      <c r="B52670" s="2" t="s">
        <v>53292</v>
      </c>
      <c r="C52670" s="2">
        <v>30</v>
      </c>
      <c r="D52670" s="2" t="s">
        <v>625</v>
      </c>
      <c r="E52670" s="2"/>
      <c r="F52670" s="2"/>
      <c r="G52670" s="2"/>
      <c r="H52670" s="2"/>
    </row>
    <row r="52671" spans="2:8">
      <c r="B52671" s="2" t="s">
        <v>53293</v>
      </c>
      <c r="C52671" s="2">
        <v>18</v>
      </c>
      <c r="D52671" s="2" t="s">
        <v>625</v>
      </c>
      <c r="E52671" s="2"/>
      <c r="F52671" s="2"/>
      <c r="G52671" s="2"/>
      <c r="H52671" s="2"/>
    </row>
    <row r="52672" spans="2:8">
      <c r="B52672" s="2" t="s">
        <v>53294</v>
      </c>
      <c r="C52672" s="2">
        <v>20</v>
      </c>
      <c r="D52672" s="2" t="s">
        <v>625</v>
      </c>
      <c r="E52672" s="2"/>
      <c r="F52672" s="2"/>
      <c r="G52672" s="2"/>
      <c r="H52672" s="2"/>
    </row>
    <row r="52673" spans="2:8">
      <c r="B52673" s="2" t="s">
        <v>53295</v>
      </c>
      <c r="C52673" s="2">
        <v>27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53296</v>
      </c>
      <c r="C52674" s="2">
        <v>30</v>
      </c>
      <c r="D52674" s="2" t="s">
        <v>625</v>
      </c>
      <c r="E52674" s="2"/>
      <c r="F52674" s="2"/>
      <c r="G52674" s="2"/>
      <c r="H52674" s="2"/>
    </row>
    <row r="52675" spans="2:8">
      <c r="B52675" s="2" t="s">
        <v>53297</v>
      </c>
      <c r="C52675" s="2">
        <v>32</v>
      </c>
      <c r="D52675" s="2" t="s">
        <v>625</v>
      </c>
      <c r="E52675" s="2"/>
      <c r="F52675" s="2"/>
      <c r="G52675" s="2"/>
      <c r="H52675" s="2"/>
    </row>
    <row r="52676" spans="2:8">
      <c r="B52676" s="2" t="s">
        <v>53298</v>
      </c>
      <c r="C52676" s="2">
        <v>30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53299</v>
      </c>
      <c r="C52677" s="2">
        <v>16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53300</v>
      </c>
      <c r="C52678" s="2">
        <v>21</v>
      </c>
      <c r="D52678" s="2" t="s">
        <v>625</v>
      </c>
      <c r="E52678" s="2"/>
      <c r="F52678" s="2"/>
      <c r="G52678" s="2"/>
      <c r="H52678" s="2"/>
    </row>
    <row r="52679" spans="2:8">
      <c r="B52679" s="2" t="s">
        <v>53301</v>
      </c>
      <c r="C52679" s="2">
        <v>22</v>
      </c>
      <c r="D52679" s="2" t="s">
        <v>625</v>
      </c>
      <c r="E52679" s="2"/>
      <c r="F52679" s="2"/>
      <c r="G52679" s="2"/>
      <c r="H52679" s="2"/>
    </row>
    <row r="52680" spans="2:8">
      <c r="B52680" s="2" t="s">
        <v>53302</v>
      </c>
      <c r="C52680" s="2">
        <v>23</v>
      </c>
      <c r="D52680" s="2" t="s">
        <v>625</v>
      </c>
      <c r="E52680" s="2"/>
      <c r="F52680" s="2"/>
      <c r="G52680" s="2"/>
      <c r="H52680" s="2"/>
    </row>
    <row r="52681" spans="2:8">
      <c r="B52681" s="2" t="s">
        <v>53303</v>
      </c>
      <c r="C52681" s="2">
        <v>24</v>
      </c>
      <c r="D52681" s="2" t="s">
        <v>625</v>
      </c>
      <c r="E52681" s="2"/>
      <c r="F52681" s="2"/>
      <c r="G52681" s="2"/>
      <c r="H52681" s="2"/>
    </row>
    <row r="52682" spans="2:8">
      <c r="B52682" s="2" t="s">
        <v>53304</v>
      </c>
      <c r="C52682" s="2">
        <v>24</v>
      </c>
      <c r="D52682" s="2" t="s">
        <v>625</v>
      </c>
      <c r="E52682" s="2"/>
      <c r="F52682" s="2"/>
      <c r="G52682" s="2"/>
      <c r="H52682" s="2"/>
    </row>
    <row r="52683" spans="2:8">
      <c r="B52683" s="2" t="s">
        <v>53305</v>
      </c>
      <c r="C52683" s="2">
        <v>23</v>
      </c>
      <c r="D52683" s="2" t="s">
        <v>625</v>
      </c>
      <c r="E52683" s="2"/>
      <c r="F52683" s="2"/>
      <c r="G52683" s="2"/>
      <c r="H52683" s="2"/>
    </row>
    <row r="52684" spans="2:8">
      <c r="B52684" s="2" t="s">
        <v>53306</v>
      </c>
      <c r="C52684" s="2">
        <v>22</v>
      </c>
      <c r="D52684" s="2" t="s">
        <v>625</v>
      </c>
      <c r="E52684" s="2"/>
      <c r="F52684" s="2"/>
      <c r="G52684" s="2"/>
      <c r="H52684" s="2"/>
    </row>
    <row r="52685" spans="2:8">
      <c r="B52685" s="2" t="s">
        <v>53307</v>
      </c>
      <c r="C52685" s="2">
        <v>14</v>
      </c>
      <c r="D52685" s="2" t="s">
        <v>625</v>
      </c>
      <c r="E52685" s="2"/>
      <c r="F52685" s="2"/>
      <c r="G52685" s="2"/>
      <c r="H52685" s="2"/>
    </row>
    <row r="52686" spans="2:8">
      <c r="B52686" s="2" t="s">
        <v>53308</v>
      </c>
      <c r="C52686" s="2">
        <v>15</v>
      </c>
      <c r="D52686" s="2" t="s">
        <v>625</v>
      </c>
      <c r="E52686" s="2"/>
      <c r="F52686" s="2"/>
      <c r="G52686" s="2"/>
      <c r="H52686" s="2"/>
    </row>
    <row r="52687" spans="2:8">
      <c r="B52687" s="2" t="s">
        <v>53309</v>
      </c>
      <c r="C52687" s="2">
        <v>17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53310</v>
      </c>
      <c r="C52688" s="2">
        <v>16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53311</v>
      </c>
      <c r="C52689" s="2">
        <v>14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53312</v>
      </c>
      <c r="C52690" s="2">
        <v>16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18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53314</v>
      </c>
      <c r="C52692" s="2">
        <v>17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53315</v>
      </c>
      <c r="C52693" s="2">
        <v>14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53316</v>
      </c>
      <c r="C52694" s="2">
        <v>14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53317</v>
      </c>
      <c r="C52695" s="2">
        <v>15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53318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33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33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26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53324</v>
      </c>
      <c r="C52702" s="2">
        <v>16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53325</v>
      </c>
      <c r="C52703" s="2">
        <v>43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53326</v>
      </c>
      <c r="C52704" s="2">
        <v>43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44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53328</v>
      </c>
      <c r="C52706" s="2">
        <v>42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53329</v>
      </c>
      <c r="C52707" s="2">
        <v>32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53330</v>
      </c>
      <c r="C52708" s="2">
        <v>42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41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40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38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53335</v>
      </c>
      <c r="C52713" s="2">
        <v>22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11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18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18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17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42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41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53342</v>
      </c>
      <c r="C52720" s="2">
        <v>39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38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34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17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53348</v>
      </c>
      <c r="C52726" s="2">
        <v>24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53349</v>
      </c>
      <c r="C52727" s="2">
        <v>24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53350</v>
      </c>
      <c r="C52728" s="2">
        <v>24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53351</v>
      </c>
      <c r="C52729" s="2">
        <v>25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53352</v>
      </c>
      <c r="C52730" s="2">
        <v>25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53353</v>
      </c>
      <c r="C52731" s="2">
        <v>25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53354</v>
      </c>
      <c r="C52732" s="2">
        <v>25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53355</v>
      </c>
      <c r="C52733" s="2">
        <v>25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53356</v>
      </c>
      <c r="C52734" s="2">
        <v>18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53357</v>
      </c>
      <c r="C52735" s="2">
        <v>25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53358</v>
      </c>
      <c r="C52736" s="2">
        <v>28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53359</v>
      </c>
      <c r="C52737" s="2">
        <v>26</v>
      </c>
      <c r="D52737" s="2" t="s">
        <v>625</v>
      </c>
      <c r="E52737" s="2"/>
      <c r="F52737" s="2"/>
      <c r="G52737" s="2"/>
      <c r="H52737" s="2"/>
    </row>
    <row r="52738" spans="2:8">
      <c r="B52738" s="2" t="s">
        <v>53360</v>
      </c>
      <c r="C52738" s="2">
        <v>29</v>
      </c>
      <c r="D52738" s="2" t="s">
        <v>625</v>
      </c>
      <c r="E52738" s="2"/>
      <c r="F52738" s="2"/>
      <c r="G52738" s="2"/>
      <c r="H52738" s="2"/>
    </row>
    <row r="52739" spans="2:8">
      <c r="B52739" s="2" t="s">
        <v>53361</v>
      </c>
      <c r="C52739" s="2">
        <v>29</v>
      </c>
      <c r="D52739" s="2" t="s">
        <v>625</v>
      </c>
      <c r="E52739" s="2"/>
      <c r="F52739" s="2"/>
      <c r="G52739" s="2"/>
      <c r="H52739" s="2"/>
    </row>
    <row r="52740" spans="2:8">
      <c r="B52740" s="2" t="s">
        <v>53362</v>
      </c>
      <c r="C52740" s="2">
        <v>27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53363</v>
      </c>
      <c r="C52741" s="2">
        <v>26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53364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53365</v>
      </c>
      <c r="C52743" s="2">
        <v>30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53366</v>
      </c>
      <c r="C52744" s="2">
        <v>29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53367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53369</v>
      </c>
      <c r="C52747" s="2">
        <v>26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53371</v>
      </c>
      <c r="C52749" s="2">
        <v>15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17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53374</v>
      </c>
      <c r="C52752" s="2">
        <v>21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53375</v>
      </c>
      <c r="C52753" s="2">
        <v>25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53376</v>
      </c>
      <c r="C52754" s="2">
        <v>27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53377</v>
      </c>
      <c r="C52755" s="2">
        <v>29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53378</v>
      </c>
      <c r="C52756" s="2">
        <v>30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53379</v>
      </c>
      <c r="C52757" s="2">
        <v>30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53380</v>
      </c>
      <c r="C52758" s="2">
        <v>30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53381</v>
      </c>
      <c r="C52759" s="2">
        <v>19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53382</v>
      </c>
      <c r="C52760" s="2">
        <v>26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53383</v>
      </c>
      <c r="C52761" s="2">
        <v>28</v>
      </c>
      <c r="D52761" s="2" t="s">
        <v>625</v>
      </c>
      <c r="E52761" s="2"/>
      <c r="F52761" s="2"/>
      <c r="G52761" s="2"/>
      <c r="H52761" s="2"/>
    </row>
    <row r="52762" spans="2:8">
      <c r="B52762" s="2" t="s">
        <v>53384</v>
      </c>
      <c r="C52762" s="2">
        <v>30</v>
      </c>
      <c r="D52762" s="2" t="s">
        <v>625</v>
      </c>
      <c r="E52762" s="2"/>
      <c r="F52762" s="2"/>
      <c r="G52762" s="2"/>
      <c r="H52762" s="2"/>
    </row>
    <row r="52763" spans="2:8">
      <c r="B52763" s="2" t="s">
        <v>53385</v>
      </c>
      <c r="C52763" s="2">
        <v>31</v>
      </c>
      <c r="D52763" s="2" t="s">
        <v>625</v>
      </c>
      <c r="E52763" s="2"/>
      <c r="F52763" s="2"/>
      <c r="G52763" s="2"/>
      <c r="H52763" s="2"/>
    </row>
    <row r="52764" spans="2:8">
      <c r="B52764" s="2" t="s">
        <v>53386</v>
      </c>
      <c r="C52764" s="2">
        <v>33</v>
      </c>
      <c r="D52764" s="2" t="s">
        <v>625</v>
      </c>
      <c r="E52764" s="2"/>
      <c r="F52764" s="2"/>
      <c r="G52764" s="2"/>
      <c r="H52764" s="2"/>
    </row>
    <row r="52765" spans="2:8">
      <c r="B52765" s="2" t="s">
        <v>53387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25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25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53390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53391</v>
      </c>
      <c r="C52769" s="2">
        <v>25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53392</v>
      </c>
      <c r="C52770" s="2">
        <v>25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53393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22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16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53396</v>
      </c>
      <c r="C52774" s="2">
        <v>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16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53398</v>
      </c>
      <c r="C52776" s="2">
        <v>17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53399</v>
      </c>
      <c r="C52777" s="2">
        <v>21</v>
      </c>
      <c r="D52777" s="2" t="s">
        <v>625</v>
      </c>
      <c r="E52777" s="2"/>
      <c r="F52777" s="2"/>
      <c r="G52777" s="2"/>
      <c r="H52777" s="2"/>
    </row>
    <row r="52778" spans="2:8">
      <c r="B52778" s="2" t="s">
        <v>53400</v>
      </c>
      <c r="C52778" s="2">
        <v>24</v>
      </c>
      <c r="D52778" s="2" t="s">
        <v>625</v>
      </c>
      <c r="E52778" s="2"/>
      <c r="F52778" s="2"/>
      <c r="G52778" s="2"/>
      <c r="H52778" s="2"/>
    </row>
    <row r="52779" spans="2:8">
      <c r="B52779" s="2" t="s">
        <v>53401</v>
      </c>
      <c r="C52779" s="2">
        <v>25</v>
      </c>
      <c r="D52779" s="2" t="s">
        <v>625</v>
      </c>
      <c r="E52779" s="2"/>
      <c r="F52779" s="2"/>
      <c r="G52779" s="2"/>
      <c r="H52779" s="2"/>
    </row>
    <row r="52780" spans="2:8">
      <c r="B52780" s="2" t="s">
        <v>53402</v>
      </c>
      <c r="C52780" s="2">
        <v>25</v>
      </c>
      <c r="D52780" s="2" t="s">
        <v>625</v>
      </c>
      <c r="E52780" s="2"/>
      <c r="F52780" s="2"/>
      <c r="G52780" s="2"/>
      <c r="H52780" s="2"/>
    </row>
    <row r="52781" spans="2:8">
      <c r="B52781" s="2" t="s">
        <v>53403</v>
      </c>
      <c r="C52781" s="2">
        <v>25</v>
      </c>
      <c r="D52781" s="2" t="s">
        <v>625</v>
      </c>
      <c r="E52781" s="2"/>
      <c r="F52781" s="2"/>
      <c r="G52781" s="2"/>
      <c r="H52781" s="2"/>
    </row>
    <row r="52782" spans="2:8">
      <c r="B52782" s="2" t="s">
        <v>53404</v>
      </c>
      <c r="C52782" s="2">
        <v>25</v>
      </c>
      <c r="D52782" s="2" t="s">
        <v>625</v>
      </c>
      <c r="E52782" s="2"/>
      <c r="F52782" s="2"/>
      <c r="G52782" s="2"/>
      <c r="H52782" s="2"/>
    </row>
    <row r="52783" spans="2:8">
      <c r="B52783" s="2" t="s">
        <v>53405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26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30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24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20</v>
      </c>
      <c r="D52790" s="2" t="s">
        <v>625</v>
      </c>
      <c r="E52790" s="2"/>
      <c r="F52790" s="2"/>
      <c r="G52790" s="2"/>
      <c r="H52790" s="2"/>
    </row>
    <row r="52791" spans="2:8">
      <c r="B52791" s="2" t="s">
        <v>53413</v>
      </c>
      <c r="C52791" s="2">
        <v>25</v>
      </c>
      <c r="D52791" s="2" t="s">
        <v>625</v>
      </c>
      <c r="E52791" s="2"/>
      <c r="F52791" s="2"/>
      <c r="G52791" s="2"/>
      <c r="H52791" s="2"/>
    </row>
    <row r="52792" spans="2:8">
      <c r="B52792" s="2" t="s">
        <v>53414</v>
      </c>
      <c r="C52792" s="2">
        <v>32</v>
      </c>
      <c r="D52792" s="2" t="s">
        <v>625</v>
      </c>
      <c r="E52792" s="2"/>
      <c r="F52792" s="2"/>
      <c r="G52792" s="2"/>
      <c r="H52792" s="2"/>
    </row>
    <row r="52793" spans="2:8">
      <c r="B52793" s="2" t="s">
        <v>53415</v>
      </c>
      <c r="C52793" s="2">
        <v>36</v>
      </c>
      <c r="D52793" s="2" t="s">
        <v>625</v>
      </c>
      <c r="E52793" s="2"/>
      <c r="F52793" s="2"/>
      <c r="G52793" s="2"/>
      <c r="H52793" s="2"/>
    </row>
    <row r="52794" spans="2:8">
      <c r="B52794" s="2" t="s">
        <v>53416</v>
      </c>
      <c r="C52794" s="2">
        <v>35</v>
      </c>
      <c r="D52794" s="2" t="s">
        <v>625</v>
      </c>
      <c r="E52794" s="2"/>
      <c r="F52794" s="2"/>
      <c r="G52794" s="2"/>
      <c r="H52794" s="2"/>
    </row>
    <row r="52795" spans="2:8">
      <c r="B52795" s="2" t="s">
        <v>53417</v>
      </c>
      <c r="C52795" s="2">
        <v>34</v>
      </c>
      <c r="D52795" s="2" t="s">
        <v>625</v>
      </c>
      <c r="E52795" s="2"/>
      <c r="F52795" s="2"/>
      <c r="G52795" s="2"/>
      <c r="H52795" s="2"/>
    </row>
    <row r="52796" spans="2:8">
      <c r="B52796" s="2" t="s">
        <v>53418</v>
      </c>
      <c r="C52796" s="2">
        <v>32</v>
      </c>
      <c r="D52796" s="2" t="s">
        <v>625</v>
      </c>
      <c r="E52796" s="2"/>
      <c r="F52796" s="2"/>
      <c r="G52796" s="2"/>
      <c r="H52796" s="2"/>
    </row>
    <row r="52797" spans="2:8">
      <c r="B52797" s="2" t="s">
        <v>53419</v>
      </c>
      <c r="C52797" s="2">
        <v>19</v>
      </c>
      <c r="D52797" s="2" t="s">
        <v>625</v>
      </c>
      <c r="E52797" s="2"/>
      <c r="F52797" s="2"/>
      <c r="G52797" s="2"/>
      <c r="H52797" s="2"/>
    </row>
    <row r="52798" spans="2:8">
      <c r="B52798" s="2" t="s">
        <v>53420</v>
      </c>
      <c r="C52798" s="2">
        <v>24</v>
      </c>
      <c r="D52798" s="2" t="s">
        <v>625</v>
      </c>
      <c r="E52798" s="2"/>
      <c r="F52798" s="2"/>
      <c r="G52798" s="2"/>
      <c r="H52798" s="2"/>
    </row>
    <row r="52799" spans="2:8">
      <c r="B52799" s="2" t="s">
        <v>53421</v>
      </c>
      <c r="C52799" s="2">
        <v>32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53422</v>
      </c>
      <c r="C52800" s="2">
        <v>32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53423</v>
      </c>
      <c r="C52801" s="2">
        <v>32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53424</v>
      </c>
      <c r="C52802" s="2">
        <v>33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53425</v>
      </c>
      <c r="C52803" s="2">
        <v>31</v>
      </c>
      <c r="D52803" s="2" t="s">
        <v>625</v>
      </c>
      <c r="E52803" s="2"/>
      <c r="F52803" s="2"/>
      <c r="G52803" s="2"/>
      <c r="H52803" s="2"/>
    </row>
    <row r="52804" spans="2:8">
      <c r="B52804" s="2" t="s">
        <v>53426</v>
      </c>
      <c r="C52804" s="2">
        <v>18</v>
      </c>
      <c r="D52804" s="2" t="s">
        <v>625</v>
      </c>
      <c r="E52804" s="2"/>
      <c r="F52804" s="2"/>
      <c r="G52804" s="2"/>
      <c r="H52804" s="2"/>
    </row>
    <row r="52805" spans="2:8">
      <c r="B52805" s="2" t="s">
        <v>53427</v>
      </c>
      <c r="C52805" s="2">
        <v>22</v>
      </c>
      <c r="D52805" s="2" t="s">
        <v>625</v>
      </c>
      <c r="E52805" s="2"/>
      <c r="F52805" s="2"/>
      <c r="G52805" s="2"/>
      <c r="H52805" s="2"/>
    </row>
    <row r="52806" spans="2:8">
      <c r="B52806" s="2" t="s">
        <v>53428</v>
      </c>
      <c r="C52806" s="2">
        <v>27</v>
      </c>
      <c r="D52806" s="2" t="s">
        <v>625</v>
      </c>
      <c r="E52806" s="2"/>
      <c r="F52806" s="2"/>
      <c r="G52806" s="2"/>
      <c r="H52806" s="2"/>
    </row>
    <row r="52807" spans="2:8">
      <c r="B52807" s="2" t="s">
        <v>53429</v>
      </c>
      <c r="C52807" s="2">
        <v>31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53430</v>
      </c>
      <c r="C52808" s="2">
        <v>34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53431</v>
      </c>
      <c r="C52809" s="2">
        <v>35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53432</v>
      </c>
      <c r="C52810" s="2">
        <v>33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53433</v>
      </c>
      <c r="C52811" s="2">
        <v>28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53434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24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22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19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18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16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15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24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53443</v>
      </c>
      <c r="C52821" s="2">
        <v>32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53444</v>
      </c>
      <c r="C52822" s="2">
        <v>38</v>
      </c>
      <c r="D52822" s="2" t="s">
        <v>625</v>
      </c>
      <c r="E52822" s="2"/>
      <c r="F52822" s="2"/>
      <c r="G52822" s="2"/>
      <c r="H52822" s="2"/>
    </row>
    <row r="52823" spans="2:8">
      <c r="B52823" s="2" t="s">
        <v>53445</v>
      </c>
      <c r="C52823" s="2">
        <v>41</v>
      </c>
      <c r="D52823" s="2" t="s">
        <v>625</v>
      </c>
      <c r="E52823" s="2"/>
      <c r="F52823" s="2"/>
      <c r="G52823" s="2"/>
      <c r="H52823" s="2"/>
    </row>
    <row r="52824" spans="2:8">
      <c r="B52824" s="2" t="s">
        <v>53446</v>
      </c>
      <c r="C52824" s="2">
        <v>41</v>
      </c>
      <c r="D52824" s="2" t="s">
        <v>625</v>
      </c>
      <c r="E52824" s="2"/>
      <c r="F52824" s="2"/>
      <c r="G52824" s="2"/>
      <c r="H52824" s="2"/>
    </row>
    <row r="52825" spans="2:8">
      <c r="B52825" s="2" t="s">
        <v>53447</v>
      </c>
      <c r="C52825" s="2">
        <v>41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53448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53449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53450</v>
      </c>
      <c r="C52828" s="2">
        <v>27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26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24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19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20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14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11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12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11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13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53464</v>
      </c>
      <c r="C52842" s="2">
        <v>14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53465</v>
      </c>
      <c r="C52843" s="2">
        <v>14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35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39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39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53469</v>
      </c>
      <c r="C52847" s="2">
        <v>37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25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39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53472</v>
      </c>
      <c r="C52850" s="2">
        <v>39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53473</v>
      </c>
      <c r="C52851" s="2">
        <v>38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53474</v>
      </c>
      <c r="C52852" s="2">
        <v>36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53475</v>
      </c>
      <c r="C52853" s="2">
        <v>32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25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25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30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21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37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40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39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37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31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24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15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7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36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37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38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53495</v>
      </c>
      <c r="C52873" s="2">
        <v>37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53496</v>
      </c>
      <c r="C52874" s="2">
        <v>33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53497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53498</v>
      </c>
      <c r="C52876" s="2">
        <v>16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53499</v>
      </c>
      <c r="C52877" s="2">
        <v>23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53500</v>
      </c>
      <c r="C52878" s="2">
        <v>17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53501</v>
      </c>
      <c r="C52879" s="2">
        <v>22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53502</v>
      </c>
      <c r="C52880" s="2">
        <v>24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53503</v>
      </c>
      <c r="C52881" s="2">
        <v>26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53504</v>
      </c>
      <c r="C52882" s="2">
        <v>28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53505</v>
      </c>
      <c r="C52883" s="2">
        <v>28</v>
      </c>
      <c r="D52883" s="2" t="s">
        <v>625</v>
      </c>
      <c r="E52883" s="2"/>
      <c r="F52883" s="2"/>
      <c r="G52883" s="2"/>
      <c r="H52883" s="2"/>
    </row>
    <row r="52884" spans="2:8">
      <c r="B52884" s="2" t="s">
        <v>53506</v>
      </c>
      <c r="C52884" s="2">
        <v>27</v>
      </c>
      <c r="D52884" s="2" t="s">
        <v>625</v>
      </c>
      <c r="E52884" s="2"/>
      <c r="F52884" s="2"/>
      <c r="G52884" s="2"/>
      <c r="H52884" s="2"/>
    </row>
    <row r="52885" spans="2:8">
      <c r="B52885" s="2" t="s">
        <v>53507</v>
      </c>
      <c r="C52885" s="2">
        <v>34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34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31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35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53516</v>
      </c>
      <c r="C52894" s="2">
        <v>41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53517</v>
      </c>
      <c r="C52895" s="2">
        <v>37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53518</v>
      </c>
      <c r="C52896" s="2">
        <v>33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53519</v>
      </c>
      <c r="C52897" s="2">
        <v>31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53520</v>
      </c>
      <c r="C52898" s="2">
        <v>30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53521</v>
      </c>
      <c r="C52899" s="2">
        <v>23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53522</v>
      </c>
      <c r="C52900" s="2">
        <v>27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53523</v>
      </c>
      <c r="C52901" s="2">
        <v>29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53524</v>
      </c>
      <c r="C52902" s="2">
        <v>33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53525</v>
      </c>
      <c r="C52903" s="2">
        <v>35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53526</v>
      </c>
      <c r="C52904" s="2">
        <v>36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53527</v>
      </c>
      <c r="C52905" s="2">
        <v>33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53528</v>
      </c>
      <c r="C52906" s="2">
        <v>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35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35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34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28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13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36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37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35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16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28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21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14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53554</v>
      </c>
      <c r="C52932" s="2">
        <v>35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37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34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16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53561</v>
      </c>
      <c r="C52939" s="2">
        <v>17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53562</v>
      </c>
      <c r="C52940" s="2">
        <v>17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53563</v>
      </c>
      <c r="C52941" s="2">
        <v>17</v>
      </c>
      <c r="D52941" s="2" t="s">
        <v>625</v>
      </c>
      <c r="E52941" s="2"/>
      <c r="F52941" s="2"/>
      <c r="G52941" s="2"/>
      <c r="H52941" s="2"/>
    </row>
    <row r="52942" spans="2:8">
      <c r="B52942" s="2" t="s">
        <v>53564</v>
      </c>
      <c r="C52942" s="2">
        <v>17</v>
      </c>
      <c r="D52942" s="2" t="s">
        <v>625</v>
      </c>
      <c r="E52942" s="2"/>
      <c r="F52942" s="2"/>
      <c r="G52942" s="2"/>
      <c r="H52942" s="2"/>
    </row>
    <row r="52943" spans="2:8">
      <c r="B52943" s="2" t="s">
        <v>53565</v>
      </c>
      <c r="C52943" s="2">
        <v>17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53566</v>
      </c>
      <c r="C52944" s="2">
        <v>16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53567</v>
      </c>
      <c r="C52945" s="2">
        <v>16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53568</v>
      </c>
      <c r="C52946" s="2">
        <v>17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53569</v>
      </c>
      <c r="C52947" s="2">
        <v>17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53570</v>
      </c>
      <c r="C52948" s="2">
        <v>16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53571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29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32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33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26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26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22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22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13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19</v>
      </c>
      <c r="D52963" s="2" t="s">
        <v>625</v>
      </c>
      <c r="E52963" s="2"/>
      <c r="F52963" s="2"/>
      <c r="G52963" s="2"/>
      <c r="H52963" s="2"/>
    </row>
    <row r="52964" spans="2:8">
      <c r="B52964" s="2" t="s">
        <v>53586</v>
      </c>
      <c r="C52964" s="2">
        <v>15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53587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33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19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40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53596</v>
      </c>
      <c r="C52974" s="2">
        <v>38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53597</v>
      </c>
      <c r="C52975" s="2">
        <v>37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20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8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53601</v>
      </c>
      <c r="C52979" s="2">
        <v>10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53602</v>
      </c>
      <c r="C52980" s="2">
        <v>10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53603</v>
      </c>
      <c r="C52981" s="2">
        <v>13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53604</v>
      </c>
      <c r="C52982" s="2">
        <v>16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53605</v>
      </c>
      <c r="C52983" s="2">
        <v>19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53606</v>
      </c>
      <c r="C52984" s="2">
        <v>21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53607</v>
      </c>
      <c r="C52985" s="2">
        <v>10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53608</v>
      </c>
      <c r="C52986" s="2">
        <v>11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53609</v>
      </c>
      <c r="C52987" s="2">
        <v>18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53610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53611</v>
      </c>
      <c r="C52989" s="2">
        <v>22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21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16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20</v>
      </c>
      <c r="D52996" s="2" t="s">
        <v>625</v>
      </c>
      <c r="E52996" s="2"/>
      <c r="F52996" s="2"/>
      <c r="G52996" s="2"/>
      <c r="H52996" s="2"/>
    </row>
    <row r="52997" spans="2:8">
      <c r="B52997" s="2" t="s">
        <v>53619</v>
      </c>
      <c r="C52997" s="2">
        <v>21</v>
      </c>
      <c r="D52997" s="2" t="s">
        <v>625</v>
      </c>
      <c r="E52997" s="2"/>
      <c r="F52997" s="2"/>
      <c r="G52997" s="2"/>
      <c r="H52997" s="2"/>
    </row>
    <row r="52998" spans="2:8">
      <c r="B52998" s="2" t="s">
        <v>53620</v>
      </c>
      <c r="C52998" s="2">
        <v>19</v>
      </c>
      <c r="D52998" s="2" t="s">
        <v>625</v>
      </c>
      <c r="E52998" s="2"/>
      <c r="F52998" s="2"/>
      <c r="G52998" s="2"/>
      <c r="H52998" s="2"/>
    </row>
    <row r="52999" spans="2:8">
      <c r="B52999" s="2" t="s">
        <v>53621</v>
      </c>
      <c r="C52999" s="2">
        <v>23</v>
      </c>
      <c r="D52999" s="2" t="s">
        <v>625</v>
      </c>
      <c r="E52999" s="2"/>
      <c r="F52999" s="2"/>
      <c r="G52999" s="2"/>
      <c r="H52999" s="2"/>
    </row>
    <row r="53000" spans="2:8">
      <c r="B53000" s="2" t="s">
        <v>53622</v>
      </c>
      <c r="C53000" s="2">
        <v>22</v>
      </c>
      <c r="D53000" s="2" t="s">
        <v>625</v>
      </c>
      <c r="E53000" s="2"/>
      <c r="F53000" s="2"/>
      <c r="G53000" s="2"/>
      <c r="H53000" s="2"/>
    </row>
    <row r="53001" spans="2:8">
      <c r="B53001" s="2" t="s">
        <v>53623</v>
      </c>
      <c r="C53001" s="2">
        <v>21</v>
      </c>
      <c r="D53001" s="2" t="s">
        <v>625</v>
      </c>
      <c r="E53001" s="2"/>
      <c r="F53001" s="2"/>
      <c r="G53001" s="2"/>
      <c r="H53001" s="2"/>
    </row>
    <row r="53002" spans="2:8">
      <c r="B53002" s="2" t="s">
        <v>53624</v>
      </c>
      <c r="C53002" s="2">
        <v>28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30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27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53632</v>
      </c>
      <c r="C53010" s="2">
        <v>27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53633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53634</v>
      </c>
      <c r="C53012" s="2">
        <v>30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53635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53636</v>
      </c>
      <c r="C53014" s="2">
        <v>30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53637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53638</v>
      </c>
      <c r="C53016" s="2">
        <v>16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53639</v>
      </c>
      <c r="C53017" s="2">
        <v>34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36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37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37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36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19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15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53647</v>
      </c>
      <c r="C53025" s="2">
        <v>17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53648</v>
      </c>
      <c r="C53026" s="2">
        <v>19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20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53650</v>
      </c>
      <c r="C53028" s="2">
        <v>19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53651</v>
      </c>
      <c r="C53029" s="2">
        <v>18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53652</v>
      </c>
      <c r="C53030" s="2">
        <v>13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53653</v>
      </c>
      <c r="C53031" s="2">
        <v>9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53654</v>
      </c>
      <c r="C53032" s="2">
        <v>22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53655</v>
      </c>
      <c r="C53033" s="2">
        <v>27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53656</v>
      </c>
      <c r="C53034" s="2">
        <v>30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30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53658</v>
      </c>
      <c r="C53036" s="2">
        <v>29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53659</v>
      </c>
      <c r="C53037" s="2">
        <v>29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53660</v>
      </c>
      <c r="C53038" s="2">
        <v>29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53661</v>
      </c>
      <c r="C53039" s="2">
        <v>29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53662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23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24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24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24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19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18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53673</v>
      </c>
      <c r="C53051" s="2">
        <v>17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53674</v>
      </c>
      <c r="C53052" s="2">
        <v>17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53675</v>
      </c>
      <c r="C53053" s="2">
        <v>18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53676</v>
      </c>
      <c r="C53054" s="2">
        <v>43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44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41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15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53681</v>
      </c>
      <c r="C53059" s="2">
        <v>15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53682</v>
      </c>
      <c r="C53060" s="2">
        <v>16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53683</v>
      </c>
      <c r="C53061" s="2">
        <v>17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53684</v>
      </c>
      <c r="C53062" s="2">
        <v>17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53685</v>
      </c>
      <c r="C53063" s="2">
        <v>20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53686</v>
      </c>
      <c r="C53064" s="2">
        <v>19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53687</v>
      </c>
      <c r="C53065" s="2">
        <v>20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53688</v>
      </c>
      <c r="C53066" s="2">
        <v>21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21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53690</v>
      </c>
      <c r="C53068" s="2">
        <v>20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53691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30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34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33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24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16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24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28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30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31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30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22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12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15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53712</v>
      </c>
      <c r="C53090" s="2">
        <v>19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53713</v>
      </c>
      <c r="C53091" s="2">
        <v>24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28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53715</v>
      </c>
      <c r="C53093" s="2">
        <v>27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53716</v>
      </c>
      <c r="C53094" s="2">
        <v>29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53717</v>
      </c>
      <c r="C53095" s="2">
        <v>31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53718</v>
      </c>
      <c r="C53096" s="2">
        <v>30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53719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35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36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35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29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11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53727</v>
      </c>
      <c r="C53105" s="2">
        <v>21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53728</v>
      </c>
      <c r="C53106" s="2">
        <v>28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53729</v>
      </c>
      <c r="C53107" s="2">
        <v>33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53730</v>
      </c>
      <c r="C53108" s="2">
        <v>35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53731</v>
      </c>
      <c r="C53109" s="2">
        <v>36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53732</v>
      </c>
      <c r="C53110" s="2">
        <v>35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53733</v>
      </c>
      <c r="C53111" s="2">
        <v>29</v>
      </c>
      <c r="D53111" s="2" t="s">
        <v>625</v>
      </c>
      <c r="E53111" s="2"/>
      <c r="F53111" s="2"/>
      <c r="G53111" s="2"/>
      <c r="H53111" s="2"/>
    </row>
    <row r="53112" spans="2:8">
      <c r="B53112" s="2" t="s">
        <v>53734</v>
      </c>
      <c r="C53112" s="2">
        <v>34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53735</v>
      </c>
      <c r="C53113" s="2">
        <v>36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53736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53737</v>
      </c>
      <c r="C53115" s="2">
        <v>33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53738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28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24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12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21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24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28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12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16</v>
      </c>
      <c r="D53130" s="2" t="s">
        <v>625</v>
      </c>
      <c r="E53130" s="2"/>
      <c r="F53130" s="2"/>
      <c r="G53130" s="2"/>
      <c r="H53130" s="2"/>
    </row>
    <row r="53131" spans="2:8">
      <c r="B53131" s="2" t="s">
        <v>53753</v>
      </c>
      <c r="C53131" s="2">
        <v>19</v>
      </c>
      <c r="D53131" s="2" t="s">
        <v>625</v>
      </c>
      <c r="E53131" s="2"/>
      <c r="F53131" s="2"/>
      <c r="G53131" s="2"/>
      <c r="H53131" s="2"/>
    </row>
    <row r="53132" spans="2:8">
      <c r="B53132" s="2" t="s">
        <v>53754</v>
      </c>
      <c r="C53132" s="2">
        <v>26</v>
      </c>
      <c r="D53132" s="2" t="s">
        <v>625</v>
      </c>
      <c r="E53132" s="2"/>
      <c r="F53132" s="2"/>
      <c r="G53132" s="2"/>
      <c r="H53132" s="2"/>
    </row>
    <row r="53133" spans="2:8">
      <c r="B53133" s="2" t="s">
        <v>53755</v>
      </c>
      <c r="C53133" s="2">
        <v>32</v>
      </c>
      <c r="D53133" s="2" t="s">
        <v>625</v>
      </c>
      <c r="E53133" s="2"/>
      <c r="F53133" s="2"/>
      <c r="G53133" s="2"/>
      <c r="H53133" s="2"/>
    </row>
    <row r="53134" spans="2:8">
      <c r="B53134" s="2" t="s">
        <v>53756</v>
      </c>
      <c r="C53134" s="2">
        <v>38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53757</v>
      </c>
      <c r="C53135" s="2">
        <v>39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37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28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28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18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10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38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53768</v>
      </c>
      <c r="C53146" s="2">
        <v>41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53769</v>
      </c>
      <c r="C53147" s="2">
        <v>40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37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30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32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32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30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53779</v>
      </c>
      <c r="C53157" s="2">
        <v>22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13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26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26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26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25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23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18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18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53790</v>
      </c>
      <c r="C53168" s="2">
        <v>23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53791</v>
      </c>
      <c r="C53169" s="2">
        <v>26</v>
      </c>
      <c r="D53169" s="2" t="s">
        <v>625</v>
      </c>
      <c r="E53169" s="2"/>
      <c r="F53169" s="2"/>
      <c r="G53169" s="2"/>
      <c r="H53169" s="2"/>
    </row>
    <row r="53170" spans="2:8">
      <c r="B53170" s="2" t="s">
        <v>53792</v>
      </c>
      <c r="C53170" s="2">
        <v>27</v>
      </c>
      <c r="D53170" s="2" t="s">
        <v>625</v>
      </c>
      <c r="E53170" s="2"/>
      <c r="F53170" s="2"/>
      <c r="G53170" s="2"/>
      <c r="H53170" s="2"/>
    </row>
    <row r="53171" spans="2:8">
      <c r="B53171" s="2" t="s">
        <v>53793</v>
      </c>
      <c r="C53171" s="2">
        <v>27</v>
      </c>
      <c r="D53171" s="2" t="s">
        <v>625</v>
      </c>
      <c r="E53171" s="2"/>
      <c r="F53171" s="2"/>
      <c r="G53171" s="2"/>
      <c r="H53171" s="2"/>
    </row>
    <row r="53172" spans="2:8">
      <c r="B53172" s="2" t="s">
        <v>53794</v>
      </c>
      <c r="C53172" s="2">
        <v>27</v>
      </c>
      <c r="D53172" s="2" t="s">
        <v>625</v>
      </c>
      <c r="E53172" s="2"/>
      <c r="F53172" s="2"/>
      <c r="G53172" s="2"/>
      <c r="H53172" s="2"/>
    </row>
    <row r="53173" spans="2:8">
      <c r="B53173" s="2" t="s">
        <v>53795</v>
      </c>
      <c r="C53173" s="2">
        <v>26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53796</v>
      </c>
      <c r="C53174" s="2">
        <v>25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53797</v>
      </c>
      <c r="C53175" s="2">
        <v>19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53798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26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14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22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53806</v>
      </c>
      <c r="C53184" s="2">
        <v>30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53807</v>
      </c>
      <c r="C53185" s="2">
        <v>36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53808</v>
      </c>
      <c r="C53186" s="2">
        <v>36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53809</v>
      </c>
      <c r="C53187" s="2">
        <v>36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53810</v>
      </c>
      <c r="C53188" s="2">
        <v>35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53811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35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35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53814</v>
      </c>
      <c r="C53192" s="2">
        <v>34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53815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53816</v>
      </c>
      <c r="C53194" s="2">
        <v>24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34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30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12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33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33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53830</v>
      </c>
      <c r="C53208" s="2">
        <v>25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53831</v>
      </c>
      <c r="C53209" s="2">
        <v>19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53832</v>
      </c>
      <c r="C53210" s="2">
        <v>11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16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53834</v>
      </c>
      <c r="C53212" s="2">
        <v>19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53835</v>
      </c>
      <c r="C53213" s="2">
        <v>22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53836</v>
      </c>
      <c r="C53214" s="2">
        <v>24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53837</v>
      </c>
      <c r="C53215" s="2">
        <v>24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53838</v>
      </c>
      <c r="C53216" s="2">
        <v>32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53839</v>
      </c>
      <c r="C53217" s="2">
        <v>24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53840</v>
      </c>
      <c r="C53218" s="2">
        <v>20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53841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26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27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26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18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11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24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29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34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30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23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14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37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44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38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53861</v>
      </c>
      <c r="C53239" s="2">
        <v>35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53862</v>
      </c>
      <c r="C53240" s="2">
        <v>42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53863</v>
      </c>
      <c r="C53241" s="2">
        <v>44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53864</v>
      </c>
      <c r="C53242" s="2">
        <v>41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53865</v>
      </c>
      <c r="C53243" s="2">
        <v>35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53866</v>
      </c>
      <c r="C53244" s="2">
        <v>25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15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11</v>
      </c>
      <c r="D53246" s="2" t="s">
        <v>625</v>
      </c>
      <c r="E53246" s="2"/>
      <c r="F53246" s="2"/>
      <c r="G53246" s="2"/>
      <c r="H53246" s="2"/>
    </row>
    <row r="53247" spans="2:8">
      <c r="B53247" s="2" t="s">
        <v>53869</v>
      </c>
      <c r="C53247" s="2">
        <v>12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53870</v>
      </c>
      <c r="C53248" s="2">
        <v>13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53871</v>
      </c>
      <c r="C53249" s="2">
        <v>13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53872</v>
      </c>
      <c r="C53250" s="2">
        <v>14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53873</v>
      </c>
      <c r="C53251" s="2">
        <v>14</v>
      </c>
      <c r="D53251" s="2" t="s">
        <v>625</v>
      </c>
      <c r="E53251" s="2"/>
      <c r="F53251" s="2"/>
      <c r="G53251" s="2"/>
      <c r="H53251" s="2"/>
    </row>
    <row r="53252" spans="2:8">
      <c r="B53252" s="2" t="s">
        <v>53874</v>
      </c>
      <c r="C53252" s="2">
        <v>10</v>
      </c>
      <c r="D53252" s="2" t="s">
        <v>625</v>
      </c>
      <c r="E53252" s="2"/>
      <c r="F53252" s="2"/>
      <c r="G53252" s="2"/>
      <c r="H53252" s="2"/>
    </row>
    <row r="53253" spans="2:8">
      <c r="B53253" s="2" t="s">
        <v>53875</v>
      </c>
      <c r="C53253" s="2">
        <v>9</v>
      </c>
      <c r="D53253" s="2" t="s">
        <v>625</v>
      </c>
      <c r="E53253" s="2"/>
      <c r="F53253" s="2"/>
      <c r="G53253" s="2"/>
      <c r="H53253" s="2"/>
    </row>
    <row r="53254" spans="2:8">
      <c r="B53254" s="2" t="s">
        <v>53876</v>
      </c>
      <c r="C53254" s="2">
        <v>9</v>
      </c>
      <c r="D53254" s="2" t="s">
        <v>625</v>
      </c>
      <c r="E53254" s="2"/>
      <c r="F53254" s="2"/>
      <c r="G53254" s="2"/>
      <c r="H53254" s="2"/>
    </row>
    <row r="53255" spans="2:8">
      <c r="B53255" s="2" t="s">
        <v>53877</v>
      </c>
      <c r="C53255" s="2">
        <v>9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53878</v>
      </c>
      <c r="C53256" s="2">
        <v>9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53879</v>
      </c>
      <c r="C53257" s="2">
        <v>8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53880</v>
      </c>
      <c r="C53258" s="2">
        <v>7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6</v>
      </c>
      <c r="D53259" s="2" t="s">
        <v>625</v>
      </c>
      <c r="E53259" s="2"/>
      <c r="F53259" s="2"/>
      <c r="G53259" s="2"/>
      <c r="H53259" s="2"/>
    </row>
    <row r="53260" spans="2:8">
      <c r="B53260" s="2" t="s">
        <v>53882</v>
      </c>
      <c r="C53260" s="2">
        <v>6</v>
      </c>
      <c r="D53260" s="2" t="s">
        <v>625</v>
      </c>
      <c r="E53260" s="2"/>
      <c r="F53260" s="2"/>
      <c r="G53260" s="2"/>
      <c r="H53260" s="2"/>
    </row>
    <row r="53261" spans="2:8">
      <c r="B53261" s="2" t="s">
        <v>53883</v>
      </c>
      <c r="C53261" s="2">
        <v>6</v>
      </c>
      <c r="D53261" s="2" t="s">
        <v>625</v>
      </c>
      <c r="E53261" s="2"/>
      <c r="F53261" s="2"/>
      <c r="G53261" s="2"/>
      <c r="H53261" s="2"/>
    </row>
    <row r="53262" spans="2:8">
      <c r="B53262" s="2" t="s">
        <v>53884</v>
      </c>
      <c r="C53262" s="2">
        <v>7</v>
      </c>
      <c r="D53262" s="2" t="s">
        <v>625</v>
      </c>
      <c r="E53262" s="2"/>
      <c r="F53262" s="2"/>
      <c r="G53262" s="2"/>
      <c r="H53262" s="2"/>
    </row>
    <row r="53263" spans="2:8">
      <c r="B53263" s="2" t="s">
        <v>53885</v>
      </c>
      <c r="C53263" s="2">
        <v>8</v>
      </c>
      <c r="D53263" s="2" t="s">
        <v>625</v>
      </c>
      <c r="E53263" s="2"/>
      <c r="F53263" s="2"/>
      <c r="G53263" s="2"/>
      <c r="H53263" s="2"/>
    </row>
    <row r="53264" spans="2:8">
      <c r="B53264" s="2" t="s">
        <v>53886</v>
      </c>
      <c r="C53264" s="2">
        <v>8</v>
      </c>
      <c r="D53264" s="2" t="s">
        <v>625</v>
      </c>
      <c r="E53264" s="2"/>
      <c r="F53264" s="2"/>
      <c r="G53264" s="2"/>
      <c r="H53264" s="2"/>
    </row>
    <row r="53265" spans="2:8">
      <c r="B53265" s="2" t="s">
        <v>53887</v>
      </c>
      <c r="C53265" s="2">
        <v>8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53888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53889</v>
      </c>
      <c r="C53267" s="2">
        <v>33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53890</v>
      </c>
      <c r="C53268" s="2">
        <v>35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10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53895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53896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53897</v>
      </c>
      <c r="C53275" s="2">
        <v>37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53898</v>
      </c>
      <c r="C53276" s="2">
        <v>38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53899</v>
      </c>
      <c r="C53277" s="2">
        <v>36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24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53901</v>
      </c>
      <c r="C53279" s="2">
        <v>12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53902</v>
      </c>
      <c r="C53280" s="2">
        <v>18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53903</v>
      </c>
      <c r="C53281" s="2">
        <v>18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53904</v>
      </c>
      <c r="C53282" s="2">
        <v>22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53905</v>
      </c>
      <c r="C53283" s="2">
        <v>27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53906</v>
      </c>
      <c r="C53284" s="2">
        <v>29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30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53908</v>
      </c>
      <c r="C53286" s="2">
        <v>30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625</v>
      </c>
      <c r="E53287" s="2"/>
      <c r="F53287" s="2"/>
      <c r="G53287" s="2"/>
      <c r="H53287" s="2"/>
    </row>
    <row r="53288" spans="2:8">
      <c r="B53288" s="2" t="s">
        <v>53910</v>
      </c>
      <c r="C53288" s="2">
        <v>26</v>
      </c>
      <c r="D53288" s="2" t="s">
        <v>625</v>
      </c>
      <c r="E53288" s="2"/>
      <c r="F53288" s="2"/>
      <c r="G53288" s="2"/>
      <c r="H53288" s="2"/>
    </row>
    <row r="53289" spans="2:8">
      <c r="B53289" s="2" t="s">
        <v>53911</v>
      </c>
      <c r="C53289" s="2">
        <v>13</v>
      </c>
      <c r="D53289" s="2" t="s">
        <v>625</v>
      </c>
      <c r="E53289" s="2"/>
      <c r="F53289" s="2"/>
      <c r="G53289" s="2"/>
      <c r="H53289" s="2"/>
    </row>
    <row r="53290" spans="2:8">
      <c r="B53290" s="2" t="s">
        <v>53912</v>
      </c>
      <c r="C53290" s="2">
        <v>21</v>
      </c>
      <c r="D53290" s="2" t="s">
        <v>625</v>
      </c>
      <c r="E53290" s="2"/>
      <c r="F53290" s="2"/>
      <c r="G53290" s="2"/>
      <c r="H53290" s="2"/>
    </row>
    <row r="53291" spans="2:8">
      <c r="B53291" s="2" t="s">
        <v>53913</v>
      </c>
      <c r="C53291" s="2">
        <v>25</v>
      </c>
      <c r="D53291" s="2" t="s">
        <v>625</v>
      </c>
      <c r="E53291" s="2"/>
      <c r="F53291" s="2"/>
      <c r="G53291" s="2"/>
      <c r="H53291" s="2"/>
    </row>
    <row r="53292" spans="2:8">
      <c r="B53292" s="2" t="s">
        <v>53914</v>
      </c>
      <c r="C53292" s="2">
        <v>27</v>
      </c>
      <c r="D53292" s="2" t="s">
        <v>625</v>
      </c>
      <c r="E53292" s="2"/>
      <c r="F53292" s="2"/>
      <c r="G53292" s="2"/>
      <c r="H53292" s="2"/>
    </row>
    <row r="53293" spans="2:8">
      <c r="B53293" s="2" t="s">
        <v>53915</v>
      </c>
      <c r="C53293" s="2">
        <v>28</v>
      </c>
      <c r="D53293" s="2" t="s">
        <v>625</v>
      </c>
      <c r="E53293" s="2"/>
      <c r="F53293" s="2"/>
      <c r="G53293" s="2"/>
      <c r="H53293" s="2"/>
    </row>
    <row r="53294" spans="2:8">
      <c r="B53294" s="2" t="s">
        <v>53916</v>
      </c>
      <c r="C53294" s="2">
        <v>28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53917</v>
      </c>
      <c r="C53295" s="2">
        <v>26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53918</v>
      </c>
      <c r="C53296" s="2">
        <v>23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53919</v>
      </c>
      <c r="C53297" s="2">
        <v>20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53920</v>
      </c>
      <c r="C53298" s="2">
        <v>27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28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29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53923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53924</v>
      </c>
      <c r="C53302" s="2">
        <v>30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28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37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37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34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32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30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24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16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33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53942</v>
      </c>
      <c r="C53320" s="2">
        <v>29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25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20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18</v>
      </c>
      <c r="D53323" s="2" t="s">
        <v>625</v>
      </c>
      <c r="E53323" s="2"/>
      <c r="F53323" s="2"/>
      <c r="G53323" s="2"/>
      <c r="H53323" s="2"/>
    </row>
    <row r="53324" spans="2:8">
      <c r="B53324" s="2" t="s">
        <v>53946</v>
      </c>
      <c r="C53324" s="2">
        <v>24</v>
      </c>
      <c r="D53324" s="2" t="s">
        <v>625</v>
      </c>
      <c r="E53324" s="2"/>
      <c r="F53324" s="2"/>
      <c r="G53324" s="2"/>
      <c r="H53324" s="2"/>
    </row>
    <row r="53325" spans="2:8">
      <c r="B53325" s="2" t="s">
        <v>53947</v>
      </c>
      <c r="C53325" s="2">
        <v>28</v>
      </c>
      <c r="D53325" s="2" t="s">
        <v>625</v>
      </c>
      <c r="E53325" s="2"/>
      <c r="F53325" s="2"/>
      <c r="G53325" s="2"/>
      <c r="H53325" s="2"/>
    </row>
    <row r="53326" spans="2:8">
      <c r="B53326" s="2" t="s">
        <v>53948</v>
      </c>
      <c r="C53326" s="2">
        <v>31</v>
      </c>
      <c r="D53326" s="2" t="s">
        <v>625</v>
      </c>
      <c r="E53326" s="2"/>
      <c r="F53326" s="2"/>
      <c r="G53326" s="2"/>
      <c r="H53326" s="2"/>
    </row>
    <row r="53327" spans="2:8">
      <c r="B53327" s="2" t="s">
        <v>53949</v>
      </c>
      <c r="C53327" s="2">
        <v>32</v>
      </c>
      <c r="D53327" s="2" t="s">
        <v>625</v>
      </c>
      <c r="E53327" s="2"/>
      <c r="F53327" s="2"/>
      <c r="G53327" s="2"/>
      <c r="H53327" s="2"/>
    </row>
    <row r="53328" spans="2:8">
      <c r="B53328" s="2" t="s">
        <v>53950</v>
      </c>
      <c r="C53328" s="2">
        <v>31</v>
      </c>
      <c r="D53328" s="2" t="s">
        <v>625</v>
      </c>
      <c r="E53328" s="2"/>
      <c r="F53328" s="2"/>
      <c r="G53328" s="2"/>
      <c r="H53328" s="2"/>
    </row>
    <row r="53329" spans="2:8">
      <c r="B53329" s="2" t="s">
        <v>53951</v>
      </c>
      <c r="C53329" s="2">
        <v>30</v>
      </c>
      <c r="D53329" s="2" t="s">
        <v>625</v>
      </c>
      <c r="E53329" s="2"/>
      <c r="F53329" s="2"/>
      <c r="G53329" s="2"/>
      <c r="H53329" s="2"/>
    </row>
    <row r="53330" spans="2:8">
      <c r="B53330" s="2" t="s">
        <v>53952</v>
      </c>
      <c r="C53330" s="2">
        <v>29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53953</v>
      </c>
      <c r="C53331" s="2">
        <v>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23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26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27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20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14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21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53964</v>
      </c>
      <c r="C53342" s="2">
        <v>37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53965</v>
      </c>
      <c r="C53343" s="2">
        <v>43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53966</v>
      </c>
      <c r="C53344" s="2">
        <v>45</v>
      </c>
      <c r="D53344" s="2" t="s">
        <v>625</v>
      </c>
      <c r="E53344" s="2"/>
      <c r="F53344" s="2"/>
      <c r="G53344" s="2"/>
      <c r="H53344" s="2"/>
    </row>
    <row r="53345" spans="2:8">
      <c r="B53345" s="2" t="s">
        <v>53967</v>
      </c>
      <c r="C53345" s="2">
        <v>18</v>
      </c>
      <c r="D53345" s="2" t="s">
        <v>625</v>
      </c>
      <c r="E53345" s="2"/>
      <c r="F53345" s="2"/>
      <c r="G53345" s="2"/>
      <c r="H53345" s="2"/>
    </row>
    <row r="53346" spans="2:8">
      <c r="B53346" s="2" t="s">
        <v>53968</v>
      </c>
      <c r="C53346" s="2">
        <v>18</v>
      </c>
      <c r="D53346" s="2" t="s">
        <v>625</v>
      </c>
      <c r="E53346" s="2"/>
      <c r="F53346" s="2"/>
      <c r="G53346" s="2"/>
      <c r="H53346" s="2"/>
    </row>
    <row r="53347" spans="2:8">
      <c r="B53347" s="2" t="s">
        <v>53969</v>
      </c>
      <c r="C53347" s="2">
        <v>15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53970</v>
      </c>
      <c r="C53348" s="2">
        <v>17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53971</v>
      </c>
      <c r="C53349" s="2">
        <v>24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53972</v>
      </c>
      <c r="C53350" s="2">
        <v>29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53973</v>
      </c>
      <c r="C53351" s="2">
        <v>33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53974</v>
      </c>
      <c r="C53352" s="2">
        <v>36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53975</v>
      </c>
      <c r="C53353" s="2">
        <v>35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53976</v>
      </c>
      <c r="C53354" s="2">
        <v>33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53977</v>
      </c>
      <c r="C53355" s="2">
        <v>15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53978</v>
      </c>
      <c r="C53356" s="2">
        <v>16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53979</v>
      </c>
      <c r="C53357" s="2">
        <v>35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37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53981</v>
      </c>
      <c r="C53359" s="2">
        <v>36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53982</v>
      </c>
      <c r="C53360" s="2">
        <v>37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35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15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43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43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42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19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20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53994</v>
      </c>
      <c r="C53372" s="2">
        <v>24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53995</v>
      </c>
      <c r="C53373" s="2">
        <v>25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53996</v>
      </c>
      <c r="C53374" s="2">
        <v>25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53997</v>
      </c>
      <c r="C53375" s="2">
        <v>24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53998</v>
      </c>
      <c r="C53376" s="2">
        <v>25</v>
      </c>
      <c r="D53376" s="2" t="s">
        <v>625</v>
      </c>
      <c r="E53376" s="2"/>
      <c r="F53376" s="2"/>
      <c r="G53376" s="2"/>
      <c r="H53376" s="2"/>
    </row>
    <row r="53377" spans="2:8">
      <c r="B53377" s="2" t="s">
        <v>53999</v>
      </c>
      <c r="C53377" s="2">
        <v>26</v>
      </c>
      <c r="D53377" s="2" t="s">
        <v>625</v>
      </c>
      <c r="E53377" s="2"/>
      <c r="F53377" s="2"/>
      <c r="G53377" s="2"/>
      <c r="H53377" s="2"/>
    </row>
    <row r="53378" spans="2:8">
      <c r="B53378" s="2" t="s">
        <v>54000</v>
      </c>
      <c r="C53378" s="2">
        <v>23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54001</v>
      </c>
      <c r="C53379" s="2">
        <v>27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54002</v>
      </c>
      <c r="C53380" s="2">
        <v>31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54003</v>
      </c>
      <c r="C53381" s="2">
        <v>33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54004</v>
      </c>
      <c r="C53382" s="2">
        <v>33</v>
      </c>
      <c r="D53382" s="2" t="s">
        <v>625</v>
      </c>
      <c r="E53382" s="2"/>
      <c r="F53382" s="2"/>
      <c r="G53382" s="2"/>
      <c r="H53382" s="2"/>
    </row>
    <row r="53383" spans="2:8">
      <c r="B53383" s="2" t="s">
        <v>54005</v>
      </c>
      <c r="C53383" s="2">
        <v>27</v>
      </c>
      <c r="D53383" s="2" t="s">
        <v>625</v>
      </c>
      <c r="E53383" s="2"/>
      <c r="F53383" s="2"/>
      <c r="G53383" s="2"/>
      <c r="H53383" s="2"/>
    </row>
    <row r="53384" spans="2:8">
      <c r="B53384" s="2" t="s">
        <v>54006</v>
      </c>
      <c r="C53384" s="2">
        <v>31</v>
      </c>
      <c r="D53384" s="2" t="s">
        <v>625</v>
      </c>
      <c r="E53384" s="2"/>
      <c r="F53384" s="2"/>
      <c r="G53384" s="2"/>
      <c r="H53384" s="2"/>
    </row>
    <row r="53385" spans="2:8">
      <c r="B53385" s="2" t="s">
        <v>54007</v>
      </c>
      <c r="C53385" s="2">
        <v>27</v>
      </c>
      <c r="D53385" s="2" t="s">
        <v>625</v>
      </c>
      <c r="E53385" s="2"/>
      <c r="F53385" s="2"/>
      <c r="G53385" s="2"/>
      <c r="H53385" s="2"/>
    </row>
    <row r="53386" spans="2:8">
      <c r="B53386" s="2" t="s">
        <v>54008</v>
      </c>
      <c r="C53386" s="2">
        <v>26</v>
      </c>
      <c r="D53386" s="2" t="s">
        <v>625</v>
      </c>
      <c r="E53386" s="2"/>
      <c r="F53386" s="2"/>
      <c r="G53386" s="2"/>
      <c r="H53386" s="2"/>
    </row>
    <row r="53387" spans="2:8">
      <c r="B53387" s="2" t="s">
        <v>54009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27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28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29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27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22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54016</v>
      </c>
      <c r="C53394" s="2">
        <v>16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54017</v>
      </c>
      <c r="C53395" s="2">
        <v>11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54018</v>
      </c>
      <c r="C53396" s="2">
        <v>22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54019</v>
      </c>
      <c r="C53397" s="2">
        <v>15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54020</v>
      </c>
      <c r="C53398" s="2">
        <v>11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54021</v>
      </c>
      <c r="C53399" s="2">
        <v>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54022</v>
      </c>
      <c r="C53400" s="2">
        <v>8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54023</v>
      </c>
      <c r="C53401" s="2">
        <v>8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54024</v>
      </c>
      <c r="C53402" s="2">
        <v>7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54025</v>
      </c>
      <c r="C53403" s="2">
        <v>8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54026</v>
      </c>
      <c r="C53404" s="2">
        <v>13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15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18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23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18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10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54034</v>
      </c>
      <c r="C53412" s="2">
        <v>24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54035</v>
      </c>
      <c r="C53413" s="2">
        <v>33</v>
      </c>
      <c r="D53413" s="2" t="s">
        <v>625</v>
      </c>
      <c r="E53413" s="2"/>
      <c r="F53413" s="2"/>
      <c r="G53413" s="2"/>
      <c r="H53413" s="2"/>
    </row>
    <row r="53414" spans="2:8">
      <c r="B53414" s="2" t="s">
        <v>54036</v>
      </c>
      <c r="C53414" s="2">
        <v>35</v>
      </c>
      <c r="D53414" s="2" t="s">
        <v>625</v>
      </c>
      <c r="E53414" s="2"/>
      <c r="F53414" s="2"/>
      <c r="G53414" s="2"/>
      <c r="H53414" s="2"/>
    </row>
    <row r="53415" spans="2:8">
      <c r="B53415" s="2" t="s">
        <v>54037</v>
      </c>
      <c r="C53415" s="2">
        <v>37</v>
      </c>
      <c r="D53415" s="2" t="s">
        <v>625</v>
      </c>
      <c r="E53415" s="2"/>
      <c r="F53415" s="2"/>
      <c r="G53415" s="2"/>
      <c r="H53415" s="2"/>
    </row>
    <row r="53416" spans="2:8">
      <c r="B53416" s="2" t="s">
        <v>54038</v>
      </c>
      <c r="C53416" s="2">
        <v>35</v>
      </c>
      <c r="D53416" s="2" t="s">
        <v>625</v>
      </c>
      <c r="E53416" s="2"/>
      <c r="F53416" s="2"/>
      <c r="G53416" s="2"/>
      <c r="H53416" s="2"/>
    </row>
    <row r="53417" spans="2:8">
      <c r="B53417" s="2" t="s">
        <v>54039</v>
      </c>
      <c r="C53417" s="2">
        <v>32</v>
      </c>
      <c r="D53417" s="2" t="s">
        <v>625</v>
      </c>
      <c r="E53417" s="2"/>
      <c r="F53417" s="2"/>
      <c r="G53417" s="2"/>
      <c r="H53417" s="2"/>
    </row>
    <row r="53418" spans="2:8">
      <c r="B53418" s="2" t="s">
        <v>54040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35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35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35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20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13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54047</v>
      </c>
      <c r="C53425" s="2">
        <v>15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54048</v>
      </c>
      <c r="C53426" s="2">
        <v>16</v>
      </c>
      <c r="D53426" s="2" t="s">
        <v>625</v>
      </c>
      <c r="E53426" s="2"/>
      <c r="F53426" s="2"/>
      <c r="G53426" s="2"/>
      <c r="H53426" s="2"/>
    </row>
    <row r="53427" spans="2:8">
      <c r="B53427" s="2" t="s">
        <v>54049</v>
      </c>
      <c r="C53427" s="2">
        <v>16</v>
      </c>
      <c r="D53427" s="2" t="s">
        <v>625</v>
      </c>
      <c r="E53427" s="2"/>
      <c r="F53427" s="2"/>
      <c r="G53427" s="2"/>
      <c r="H53427" s="2"/>
    </row>
    <row r="53428" spans="2:8">
      <c r="B53428" s="2" t="s">
        <v>54050</v>
      </c>
      <c r="C53428" s="2">
        <v>16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54051</v>
      </c>
      <c r="C53429" s="2">
        <v>16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54052</v>
      </c>
      <c r="C53430" s="2">
        <v>15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54053</v>
      </c>
      <c r="C53431" s="2">
        <v>16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54054</v>
      </c>
      <c r="C53432" s="2">
        <v>16</v>
      </c>
      <c r="D53432" s="2" t="s">
        <v>625</v>
      </c>
      <c r="E53432" s="2"/>
      <c r="F53432" s="2"/>
      <c r="G53432" s="2"/>
      <c r="H53432" s="2"/>
    </row>
    <row r="53433" spans="2:8">
      <c r="B53433" s="2" t="s">
        <v>54055</v>
      </c>
      <c r="C53433" s="2">
        <v>16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54056</v>
      </c>
      <c r="C53434" s="2">
        <v>16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17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54058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54059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54060</v>
      </c>
      <c r="C53438" s="2">
        <v>33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54061</v>
      </c>
      <c r="C53439" s="2">
        <v>32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54062</v>
      </c>
      <c r="C53440" s="2">
        <v>29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54063</v>
      </c>
      <c r="C53441" s="2">
        <v>24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54064</v>
      </c>
      <c r="C53442" s="2">
        <v>21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29</v>
      </c>
      <c r="D53443" s="2" t="s">
        <v>625</v>
      </c>
      <c r="E53443" s="2"/>
      <c r="F53443" s="2"/>
      <c r="G53443" s="2"/>
      <c r="H53443" s="2"/>
    </row>
    <row r="53444" spans="2:8">
      <c r="B53444" s="2" t="s">
        <v>54066</v>
      </c>
      <c r="C53444" s="2">
        <v>38</v>
      </c>
      <c r="D53444" s="2" t="s">
        <v>625</v>
      </c>
      <c r="E53444" s="2"/>
      <c r="F53444" s="2"/>
      <c r="G53444" s="2"/>
      <c r="H53444" s="2"/>
    </row>
    <row r="53445" spans="2:8">
      <c r="B53445" s="2" t="s">
        <v>54067</v>
      </c>
      <c r="C53445" s="2">
        <v>38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54068</v>
      </c>
      <c r="C53446" s="2">
        <v>38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54069</v>
      </c>
      <c r="C53447" s="2">
        <v>37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38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37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35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32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54075</v>
      </c>
      <c r="C53453" s="2">
        <v>18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54076</v>
      </c>
      <c r="C53454" s="2">
        <v>21</v>
      </c>
      <c r="D53454" s="2" t="s">
        <v>625</v>
      </c>
      <c r="E53454" s="2"/>
      <c r="F53454" s="2"/>
      <c r="G53454" s="2"/>
      <c r="H53454" s="2"/>
    </row>
    <row r="53455" spans="2:8">
      <c r="B53455" s="2" t="s">
        <v>54077</v>
      </c>
      <c r="C53455" s="2">
        <v>27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54078</v>
      </c>
      <c r="C53456" s="2">
        <v>28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54079</v>
      </c>
      <c r="C53457" s="2">
        <v>29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54080</v>
      </c>
      <c r="C53458" s="2">
        <v>30</v>
      </c>
      <c r="D53458" s="2" t="s">
        <v>625</v>
      </c>
      <c r="E53458" s="2"/>
      <c r="F53458" s="2"/>
      <c r="G53458" s="2"/>
      <c r="H53458" s="2"/>
    </row>
    <row r="53459" spans="2:8">
      <c r="B53459" s="2" t="s">
        <v>54081</v>
      </c>
      <c r="C53459" s="2">
        <v>30</v>
      </c>
      <c r="D53459" s="2" t="s">
        <v>625</v>
      </c>
      <c r="E53459" s="2"/>
      <c r="F53459" s="2"/>
      <c r="G53459" s="2"/>
      <c r="H53459" s="2"/>
    </row>
    <row r="53460" spans="2:8">
      <c r="B53460" s="2" t="s">
        <v>54082</v>
      </c>
      <c r="C53460" s="2">
        <v>30</v>
      </c>
      <c r="D53460" s="2" t="s">
        <v>625</v>
      </c>
      <c r="E53460" s="2"/>
      <c r="F53460" s="2"/>
      <c r="G53460" s="2"/>
      <c r="H53460" s="2"/>
    </row>
    <row r="53461" spans="2:8">
      <c r="B53461" s="2" t="s">
        <v>54083</v>
      </c>
      <c r="C53461" s="2">
        <v>27</v>
      </c>
      <c r="D53461" s="2" t="s">
        <v>625</v>
      </c>
      <c r="E53461" s="2"/>
      <c r="F53461" s="2"/>
      <c r="G53461" s="2"/>
      <c r="H53461" s="2"/>
    </row>
    <row r="53462" spans="2:8">
      <c r="B53462" s="2" t="s">
        <v>54084</v>
      </c>
      <c r="C53462" s="2">
        <v>32</v>
      </c>
      <c r="D53462" s="2" t="s">
        <v>625</v>
      </c>
      <c r="E53462" s="2"/>
      <c r="F53462" s="2"/>
      <c r="G53462" s="2"/>
      <c r="H53462" s="2"/>
    </row>
    <row r="53463" spans="2:8">
      <c r="B53463" s="2" t="s">
        <v>54085</v>
      </c>
      <c r="C53463" s="2">
        <v>35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37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35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54088</v>
      </c>
      <c r="C53466" s="2">
        <v>28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54089</v>
      </c>
      <c r="C53467" s="2">
        <v>14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14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15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15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16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16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15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23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54098</v>
      </c>
      <c r="C53476" s="2">
        <v>23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54099</v>
      </c>
      <c r="C53477" s="2">
        <v>23</v>
      </c>
      <c r="D53477" s="2" t="s">
        <v>625</v>
      </c>
      <c r="E53477" s="2"/>
      <c r="F53477" s="2"/>
      <c r="G53477" s="2"/>
      <c r="H53477" s="2"/>
    </row>
    <row r="53478" spans="2:8">
      <c r="B53478" s="2" t="s">
        <v>54100</v>
      </c>
      <c r="C53478" s="2">
        <v>22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54101</v>
      </c>
      <c r="C53479" s="2">
        <v>33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54102</v>
      </c>
      <c r="C53480" s="2">
        <v>34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54104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54105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54106</v>
      </c>
      <c r="C53484" s="2">
        <v>22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54107</v>
      </c>
      <c r="C53485" s="2">
        <v>17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54108</v>
      </c>
      <c r="C53486" s="2">
        <v>34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54109</v>
      </c>
      <c r="C53487" s="2">
        <v>35</v>
      </c>
      <c r="D53487" s="2" t="s">
        <v>625</v>
      </c>
      <c r="E53487" s="2"/>
      <c r="F53487" s="2"/>
      <c r="G53487" s="2"/>
      <c r="H53487" s="2"/>
    </row>
    <row r="53488" spans="2:8">
      <c r="B53488" s="2" t="s">
        <v>54110</v>
      </c>
      <c r="C53488" s="2">
        <v>35</v>
      </c>
      <c r="D53488" s="2" t="s">
        <v>625</v>
      </c>
      <c r="E53488" s="2"/>
      <c r="F53488" s="2"/>
      <c r="G53488" s="2"/>
      <c r="H53488" s="2"/>
    </row>
    <row r="53489" spans="2:8">
      <c r="B53489" s="2" t="s">
        <v>54111</v>
      </c>
      <c r="C53489" s="2">
        <v>34</v>
      </c>
      <c r="D53489" s="2" t="s">
        <v>625</v>
      </c>
      <c r="E53489" s="2"/>
      <c r="F53489" s="2"/>
      <c r="G53489" s="2"/>
      <c r="H53489" s="2"/>
    </row>
    <row r="53490" spans="2:8">
      <c r="B53490" s="2" t="s">
        <v>54112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33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34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33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31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12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11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12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12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12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17</v>
      </c>
      <c r="D53502" s="2" t="s">
        <v>625</v>
      </c>
      <c r="E53502" s="2"/>
      <c r="F53502" s="2"/>
      <c r="G53502" s="2"/>
      <c r="H53502" s="2"/>
    </row>
    <row r="53503" spans="2:8">
      <c r="B53503" s="2" t="s">
        <v>54125</v>
      </c>
      <c r="C53503" s="2">
        <v>22</v>
      </c>
      <c r="D53503" s="2" t="s">
        <v>625</v>
      </c>
      <c r="E53503" s="2"/>
      <c r="F53503" s="2"/>
      <c r="G53503" s="2"/>
      <c r="H53503" s="2"/>
    </row>
    <row r="53504" spans="2:8">
      <c r="B53504" s="2" t="s">
        <v>54126</v>
      </c>
      <c r="C53504" s="2">
        <v>23</v>
      </c>
      <c r="D53504" s="2" t="s">
        <v>625</v>
      </c>
      <c r="E53504" s="2"/>
      <c r="F53504" s="2"/>
      <c r="G53504" s="2"/>
      <c r="H53504" s="2"/>
    </row>
    <row r="53505" spans="2:8">
      <c r="B53505" s="2" t="s">
        <v>54127</v>
      </c>
      <c r="C53505" s="2">
        <v>23</v>
      </c>
      <c r="D53505" s="2" t="s">
        <v>625</v>
      </c>
      <c r="E53505" s="2"/>
      <c r="F53505" s="2"/>
      <c r="G53505" s="2"/>
      <c r="H53505" s="2"/>
    </row>
    <row r="53506" spans="2:8">
      <c r="B53506" s="2" t="s">
        <v>54128</v>
      </c>
      <c r="C53506" s="2">
        <v>22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54129</v>
      </c>
      <c r="C53507" s="2">
        <v>22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54130</v>
      </c>
      <c r="C53508" s="2">
        <v>20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54131</v>
      </c>
      <c r="C53509" s="2">
        <v>33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54132</v>
      </c>
      <c r="C53510" s="2">
        <v>36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39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39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34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11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22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21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16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30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23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16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8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16</v>
      </c>
      <c r="D53527" s="2" t="s">
        <v>625</v>
      </c>
      <c r="E53527" s="2"/>
      <c r="F53527" s="2"/>
      <c r="G53527" s="2"/>
      <c r="H53527" s="2"/>
    </row>
    <row r="53528" spans="2:8">
      <c r="B53528" s="2" t="s">
        <v>54150</v>
      </c>
      <c r="C53528" s="2">
        <v>18</v>
      </c>
      <c r="D53528" s="2" t="s">
        <v>625</v>
      </c>
      <c r="E53528" s="2"/>
      <c r="F53528" s="2"/>
      <c r="G53528" s="2"/>
      <c r="H53528" s="2"/>
    </row>
    <row r="53529" spans="2:8">
      <c r="B53529" s="2" t="s">
        <v>54151</v>
      </c>
      <c r="C53529" s="2">
        <v>27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54152</v>
      </c>
      <c r="C53530" s="2">
        <v>27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54153</v>
      </c>
      <c r="C53531" s="2">
        <v>26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54154</v>
      </c>
      <c r="C53532" s="2">
        <v>23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54155</v>
      </c>
      <c r="C53533" s="2">
        <v>37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38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39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37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54159</v>
      </c>
      <c r="C53537" s="2">
        <v>33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17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19</v>
      </c>
      <c r="D53540" s="2" t="s">
        <v>625</v>
      </c>
      <c r="E53540" s="2"/>
      <c r="F53540" s="2"/>
      <c r="G53540" s="2"/>
      <c r="H53540" s="2"/>
    </row>
    <row r="53541" spans="2:8">
      <c r="B53541" s="2" t="s">
        <v>54163</v>
      </c>
      <c r="C53541" s="2">
        <v>23</v>
      </c>
      <c r="D53541" s="2" t="s">
        <v>625</v>
      </c>
      <c r="E53541" s="2"/>
      <c r="F53541" s="2"/>
      <c r="G53541" s="2"/>
      <c r="H53541" s="2"/>
    </row>
    <row r="53542" spans="2:8">
      <c r="B53542" s="2" t="s">
        <v>54164</v>
      </c>
      <c r="C53542" s="2">
        <v>29</v>
      </c>
      <c r="D53542" s="2" t="s">
        <v>625</v>
      </c>
      <c r="E53542" s="2"/>
      <c r="F53542" s="2"/>
      <c r="G53542" s="2"/>
      <c r="H53542" s="2"/>
    </row>
    <row r="53543" spans="2:8">
      <c r="B53543" s="2" t="s">
        <v>54165</v>
      </c>
      <c r="C53543" s="2">
        <v>30</v>
      </c>
      <c r="D53543" s="2" t="s">
        <v>625</v>
      </c>
      <c r="E53543" s="2"/>
      <c r="F53543" s="2"/>
      <c r="G53543" s="2"/>
      <c r="H53543" s="2"/>
    </row>
    <row r="53544" spans="2:8">
      <c r="B53544" s="2" t="s">
        <v>54166</v>
      </c>
      <c r="C53544" s="2">
        <v>31</v>
      </c>
      <c r="D53544" s="2" t="s">
        <v>625</v>
      </c>
      <c r="E53544" s="2"/>
      <c r="F53544" s="2"/>
      <c r="G53544" s="2"/>
      <c r="H53544" s="2"/>
    </row>
    <row r="53545" spans="2:8">
      <c r="B53545" s="2" t="s">
        <v>54167</v>
      </c>
      <c r="C53545" s="2">
        <v>31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54168</v>
      </c>
      <c r="C53546" s="2">
        <v>29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54169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32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31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31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22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32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32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26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21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13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30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54183</v>
      </c>
      <c r="C53561" s="2">
        <v>30</v>
      </c>
      <c r="D53561" s="2" t="s">
        <v>625</v>
      </c>
      <c r="E53561" s="2"/>
      <c r="F53561" s="2"/>
      <c r="G53561" s="2"/>
      <c r="H53561" s="2"/>
    </row>
    <row r="53562" spans="2:8">
      <c r="B53562" s="2" t="s">
        <v>54184</v>
      </c>
      <c r="C53562" s="2">
        <v>30</v>
      </c>
      <c r="D53562" s="2" t="s">
        <v>625</v>
      </c>
      <c r="E53562" s="2"/>
      <c r="F53562" s="2"/>
      <c r="G53562" s="2"/>
      <c r="H53562" s="2"/>
    </row>
    <row r="53563" spans="2:8">
      <c r="B53563" s="2" t="s">
        <v>54185</v>
      </c>
      <c r="C53563" s="2">
        <v>30</v>
      </c>
      <c r="D53563" s="2" t="s">
        <v>625</v>
      </c>
      <c r="E53563" s="2"/>
      <c r="F53563" s="2"/>
      <c r="G53563" s="2"/>
      <c r="H53563" s="2"/>
    </row>
    <row r="53564" spans="2:8">
      <c r="B53564" s="2" t="s">
        <v>54186</v>
      </c>
      <c r="C53564" s="2">
        <v>30</v>
      </c>
      <c r="D53564" s="2" t="s">
        <v>625</v>
      </c>
      <c r="E53564" s="2"/>
      <c r="F53564" s="2"/>
      <c r="G53564" s="2"/>
      <c r="H53564" s="2"/>
    </row>
    <row r="53565" spans="2:8">
      <c r="B53565" s="2" t="s">
        <v>54187</v>
      </c>
      <c r="C53565" s="2">
        <v>30</v>
      </c>
      <c r="D53565" s="2" t="s">
        <v>625</v>
      </c>
      <c r="E53565" s="2"/>
      <c r="F53565" s="2"/>
      <c r="G53565" s="2"/>
      <c r="H53565" s="2"/>
    </row>
    <row r="53566" spans="2:8">
      <c r="B53566" s="2" t="s">
        <v>54188</v>
      </c>
      <c r="C53566" s="2">
        <v>29</v>
      </c>
      <c r="D53566" s="2" t="s">
        <v>625</v>
      </c>
      <c r="E53566" s="2"/>
      <c r="F53566" s="2"/>
      <c r="G53566" s="2"/>
      <c r="H53566" s="2"/>
    </row>
    <row r="53567" spans="2:8">
      <c r="B53567" s="2" t="s">
        <v>54189</v>
      </c>
      <c r="C53567" s="2">
        <v>28</v>
      </c>
      <c r="D53567" s="2" t="s">
        <v>625</v>
      </c>
      <c r="E53567" s="2"/>
      <c r="F53567" s="2"/>
      <c r="G53567" s="2"/>
      <c r="H53567" s="2"/>
    </row>
    <row r="53568" spans="2:8">
      <c r="B53568" s="2" t="s">
        <v>54190</v>
      </c>
      <c r="C53568" s="2">
        <v>27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54191</v>
      </c>
      <c r="C53569" s="2">
        <v>27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54192</v>
      </c>
      <c r="C53570" s="2">
        <v>18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31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34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35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34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33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54198</v>
      </c>
      <c r="C53576" s="2">
        <v>28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54199</v>
      </c>
      <c r="C53577" s="2">
        <v>19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54200</v>
      </c>
      <c r="C53578" s="2">
        <v>10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54201</v>
      </c>
      <c r="C53579" s="2">
        <v>35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54202</v>
      </c>
      <c r="C53580" s="2">
        <v>37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54203</v>
      </c>
      <c r="C53581" s="2">
        <v>37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54204</v>
      </c>
      <c r="C53582" s="2">
        <v>35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54205</v>
      </c>
      <c r="C53583" s="2">
        <v>32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54206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54207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54208</v>
      </c>
      <c r="C53586" s="2">
        <v>22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54209</v>
      </c>
      <c r="C53587" s="2">
        <v>28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34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54211</v>
      </c>
      <c r="C53589" s="2">
        <v>36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54212</v>
      </c>
      <c r="C53590" s="2">
        <v>38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54213</v>
      </c>
      <c r="C53591" s="2">
        <v>36</v>
      </c>
      <c r="D53591" s="2" t="s">
        <v>625</v>
      </c>
      <c r="E53591" s="2"/>
      <c r="F53591" s="2"/>
      <c r="G53591" s="2"/>
      <c r="H53591" s="2"/>
    </row>
    <row r="53592" spans="2:8">
      <c r="B53592" s="2" t="s">
        <v>54214</v>
      </c>
      <c r="C53592" s="2">
        <v>33</v>
      </c>
      <c r="D53592" s="2" t="s">
        <v>625</v>
      </c>
      <c r="E53592" s="2"/>
      <c r="F53592" s="2"/>
      <c r="G53592" s="2"/>
      <c r="H53592" s="2"/>
    </row>
    <row r="53593" spans="2:8">
      <c r="B53593" s="2" t="s">
        <v>54215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33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17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16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16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16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27</v>
      </c>
      <c r="D53602" s="2" t="s">
        <v>625</v>
      </c>
      <c r="E53602" s="2"/>
      <c r="F53602" s="2"/>
      <c r="G53602" s="2"/>
      <c r="H53602" s="2"/>
    </row>
    <row r="53603" spans="2:8">
      <c r="B53603" s="2" t="s">
        <v>54225</v>
      </c>
      <c r="C53603" s="2">
        <v>33</v>
      </c>
      <c r="D53603" s="2" t="s">
        <v>625</v>
      </c>
      <c r="E53603" s="2"/>
      <c r="F53603" s="2"/>
      <c r="G53603" s="2"/>
      <c r="H53603" s="2"/>
    </row>
    <row r="53604" spans="2:8">
      <c r="B53604" s="2" t="s">
        <v>54226</v>
      </c>
      <c r="C53604" s="2">
        <v>36</v>
      </c>
      <c r="D53604" s="2" t="s">
        <v>625</v>
      </c>
      <c r="E53604" s="2"/>
      <c r="F53604" s="2"/>
      <c r="G53604" s="2"/>
      <c r="H53604" s="2"/>
    </row>
    <row r="53605" spans="2:8">
      <c r="B53605" s="2" t="s">
        <v>54227</v>
      </c>
      <c r="C53605" s="2">
        <v>37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36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54229</v>
      </c>
      <c r="C53607" s="2">
        <v>36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54230</v>
      </c>
      <c r="C53608" s="2">
        <v>23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54231</v>
      </c>
      <c r="C53609" s="2">
        <v>31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54232</v>
      </c>
      <c r="C53610" s="2">
        <v>35</v>
      </c>
      <c r="D53610" s="2" t="s">
        <v>625</v>
      </c>
      <c r="E53610" s="2"/>
      <c r="F53610" s="2"/>
      <c r="G53610" s="2"/>
      <c r="H53610" s="2"/>
    </row>
    <row r="53611" spans="2:8">
      <c r="B53611" s="2" t="s">
        <v>54233</v>
      </c>
      <c r="C53611" s="2">
        <v>38</v>
      </c>
      <c r="D53611" s="2" t="s">
        <v>625</v>
      </c>
      <c r="E53611" s="2"/>
      <c r="F53611" s="2"/>
      <c r="G53611" s="2"/>
      <c r="H53611" s="2"/>
    </row>
    <row r="53612" spans="2:8">
      <c r="B53612" s="2" t="s">
        <v>54234</v>
      </c>
      <c r="C53612" s="2">
        <v>39</v>
      </c>
      <c r="D53612" s="2" t="s">
        <v>625</v>
      </c>
      <c r="E53612" s="2"/>
      <c r="F53612" s="2"/>
      <c r="G53612" s="2"/>
      <c r="H53612" s="2"/>
    </row>
    <row r="53613" spans="2:8">
      <c r="B53613" s="2" t="s">
        <v>54235</v>
      </c>
      <c r="C53613" s="2">
        <v>37</v>
      </c>
      <c r="D53613" s="2" t="s">
        <v>625</v>
      </c>
      <c r="E53613" s="2"/>
      <c r="F53613" s="2"/>
      <c r="G53613" s="2"/>
      <c r="H53613" s="2"/>
    </row>
    <row r="53614" spans="2:8">
      <c r="B53614" s="2" t="s">
        <v>54236</v>
      </c>
      <c r="C53614" s="2">
        <v>28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28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20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19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15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22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54247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54248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31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13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14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14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13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54257</v>
      </c>
      <c r="C53635" s="2">
        <v>28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54258</v>
      </c>
      <c r="C53636" s="2">
        <v>28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54259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27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33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35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35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31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24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18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23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23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26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22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31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35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34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31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30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22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17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12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26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26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25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25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54297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54298</v>
      </c>
      <c r="C53676" s="2">
        <v>17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54299</v>
      </c>
      <c r="C53677" s="2">
        <v>10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54300</v>
      </c>
      <c r="C53678" s="2">
        <v>21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54301</v>
      </c>
      <c r="C53679" s="2">
        <v>41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54302</v>
      </c>
      <c r="C53680" s="2">
        <v>42</v>
      </c>
      <c r="D53680" s="2" t="s">
        <v>625</v>
      </c>
      <c r="E53680" s="2"/>
      <c r="F53680" s="2"/>
      <c r="G53680" s="2"/>
      <c r="H53680" s="2"/>
    </row>
    <row r="53681" spans="2:8">
      <c r="B53681" s="2" t="s">
        <v>54303</v>
      </c>
      <c r="C53681" s="2">
        <v>40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54304</v>
      </c>
      <c r="C53682" s="2">
        <v>40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54305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35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34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33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30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27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20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54313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26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15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12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20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24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22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17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10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19</v>
      </c>
      <c r="D53701" s="2" t="s">
        <v>625</v>
      </c>
      <c r="E53701" s="2"/>
      <c r="F53701" s="2"/>
      <c r="G53701" s="2"/>
      <c r="H53701" s="2"/>
    </row>
    <row r="53702" spans="2:8">
      <c r="B53702" s="2" t="s">
        <v>54324</v>
      </c>
      <c r="C53702" s="2">
        <v>26</v>
      </c>
      <c r="D53702" s="2" t="s">
        <v>625</v>
      </c>
      <c r="E53702" s="2"/>
      <c r="F53702" s="2"/>
      <c r="G53702" s="2"/>
      <c r="H53702" s="2"/>
    </row>
    <row r="53703" spans="2:8">
      <c r="B53703" s="2" t="s">
        <v>54325</v>
      </c>
      <c r="C53703" s="2">
        <v>28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54326</v>
      </c>
      <c r="C53704" s="2">
        <v>29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54327</v>
      </c>
      <c r="C53705" s="2">
        <v>29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54328</v>
      </c>
      <c r="C53706" s="2">
        <v>29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54329</v>
      </c>
      <c r="C53707" s="2">
        <v>28</v>
      </c>
      <c r="D53707" s="2" t="s">
        <v>625</v>
      </c>
      <c r="E53707" s="2"/>
      <c r="F53707" s="2"/>
      <c r="G53707" s="2"/>
      <c r="H53707" s="2"/>
    </row>
    <row r="53708" spans="2:8">
      <c r="B53708" s="2" t="s">
        <v>54330</v>
      </c>
      <c r="C53708" s="2">
        <v>22</v>
      </c>
      <c r="D53708" s="2" t="s">
        <v>625</v>
      </c>
      <c r="E53708" s="2"/>
      <c r="F53708" s="2"/>
      <c r="G53708" s="2"/>
      <c r="H53708" s="2"/>
    </row>
    <row r="53709" spans="2:8">
      <c r="B53709" s="2" t="s">
        <v>54331</v>
      </c>
      <c r="C53709" s="2">
        <v>26</v>
      </c>
      <c r="D53709" s="2" t="s">
        <v>625</v>
      </c>
      <c r="E53709" s="2"/>
      <c r="F53709" s="2"/>
      <c r="G53709" s="2"/>
      <c r="H53709" s="2"/>
    </row>
    <row r="53710" spans="2:8">
      <c r="B53710" s="2" t="s">
        <v>54332</v>
      </c>
      <c r="C53710" s="2">
        <v>27</v>
      </c>
      <c r="D53710" s="2" t="s">
        <v>625</v>
      </c>
      <c r="E53710" s="2"/>
      <c r="F53710" s="2"/>
      <c r="G53710" s="2"/>
      <c r="H53710" s="2"/>
    </row>
    <row r="53711" spans="2:8">
      <c r="B53711" s="2" t="s">
        <v>54333</v>
      </c>
      <c r="C53711" s="2">
        <v>28</v>
      </c>
      <c r="D53711" s="2" t="s">
        <v>625</v>
      </c>
      <c r="E53711" s="2"/>
      <c r="F53711" s="2"/>
      <c r="G53711" s="2"/>
      <c r="H53711" s="2"/>
    </row>
    <row r="53712" spans="2:8">
      <c r="B53712" s="2" t="s">
        <v>54334</v>
      </c>
      <c r="C53712" s="2">
        <v>29</v>
      </c>
      <c r="D53712" s="2" t="s">
        <v>625</v>
      </c>
      <c r="E53712" s="2"/>
      <c r="F53712" s="2"/>
      <c r="G53712" s="2"/>
      <c r="H53712" s="2"/>
    </row>
    <row r="53713" spans="2:8">
      <c r="B53713" s="2" t="s">
        <v>54335</v>
      </c>
      <c r="C53713" s="2">
        <v>29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54336</v>
      </c>
      <c r="C53714" s="2">
        <v>28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54337</v>
      </c>
      <c r="C53715" s="2">
        <v>23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54338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29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29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54342</v>
      </c>
      <c r="C53720" s="2">
        <v>28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54343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54344</v>
      </c>
      <c r="C53722" s="2">
        <v>24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54345</v>
      </c>
      <c r="C53723" s="2">
        <v>17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31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31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54351</v>
      </c>
      <c r="C53729" s="2">
        <v>30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54352</v>
      </c>
      <c r="C53730" s="2">
        <v>25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54353</v>
      </c>
      <c r="C53731" s="2">
        <v>17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54354</v>
      </c>
      <c r="C53732" s="2">
        <v>13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54355</v>
      </c>
      <c r="C53733" s="2">
        <v>13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54356</v>
      </c>
      <c r="C53734" s="2">
        <v>22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54357</v>
      </c>
      <c r="C53735" s="2">
        <v>24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54358</v>
      </c>
      <c r="C53736" s="2">
        <v>26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54359</v>
      </c>
      <c r="C53737" s="2">
        <v>27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54360</v>
      </c>
      <c r="C53738" s="2">
        <v>27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54361</v>
      </c>
      <c r="C53739" s="2">
        <v>27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54362</v>
      </c>
      <c r="C53740" s="2">
        <v>26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54363</v>
      </c>
      <c r="C53741" s="2">
        <v>26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54364</v>
      </c>
      <c r="C53742" s="2">
        <v>17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24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29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30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26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21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10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17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54374</v>
      </c>
      <c r="C53752" s="2">
        <v>21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54375</v>
      </c>
      <c r="C53753" s="2">
        <v>27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54376</v>
      </c>
      <c r="C53754" s="2">
        <v>30</v>
      </c>
      <c r="D53754" s="2" t="s">
        <v>625</v>
      </c>
      <c r="E53754" s="2"/>
      <c r="F53754" s="2"/>
      <c r="G53754" s="2"/>
      <c r="H53754" s="2"/>
    </row>
    <row r="53755" spans="2:8">
      <c r="B53755" s="2" t="s">
        <v>54377</v>
      </c>
      <c r="C53755" s="2">
        <v>30</v>
      </c>
      <c r="D53755" s="2" t="s">
        <v>625</v>
      </c>
      <c r="E53755" s="2"/>
      <c r="F53755" s="2"/>
      <c r="G53755" s="2"/>
      <c r="H53755" s="2"/>
    </row>
    <row r="53756" spans="2:8">
      <c r="B53756" s="2" t="s">
        <v>54378</v>
      </c>
      <c r="C53756" s="2">
        <v>30</v>
      </c>
      <c r="D53756" s="2" t="s">
        <v>625</v>
      </c>
      <c r="E53756" s="2"/>
      <c r="F53756" s="2"/>
      <c r="G53756" s="2"/>
      <c r="H53756" s="2"/>
    </row>
    <row r="53757" spans="2:8">
      <c r="B53757" s="2" t="s">
        <v>54379</v>
      </c>
      <c r="C53757" s="2">
        <v>29</v>
      </c>
      <c r="D53757" s="2" t="s">
        <v>625</v>
      </c>
      <c r="E53757" s="2"/>
      <c r="F53757" s="2"/>
      <c r="G53757" s="2"/>
      <c r="H53757" s="2"/>
    </row>
    <row r="53758" spans="2:8">
      <c r="B53758" s="2" t="s">
        <v>54380</v>
      </c>
      <c r="C53758" s="2">
        <v>31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54381</v>
      </c>
      <c r="C53759" s="2">
        <v>34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54382</v>
      </c>
      <c r="C53760" s="2">
        <v>35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54383</v>
      </c>
      <c r="C53761" s="2">
        <v>35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54384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20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40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41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40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37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15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23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24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27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22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15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10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19</v>
      </c>
      <c r="D53780" s="2" t="s">
        <v>625</v>
      </c>
      <c r="E53780" s="2"/>
      <c r="F53780" s="2"/>
      <c r="G53780" s="2"/>
      <c r="H53780" s="2"/>
    </row>
    <row r="53781" spans="2:8">
      <c r="B53781" s="2" t="s">
        <v>54403</v>
      </c>
      <c r="C53781" s="2">
        <v>26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54404</v>
      </c>
      <c r="C53782" s="2">
        <v>31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54405</v>
      </c>
      <c r="C53783" s="2">
        <v>31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54406</v>
      </c>
      <c r="C53784" s="2">
        <v>31</v>
      </c>
      <c r="D53784" s="2" t="s">
        <v>625</v>
      </c>
      <c r="E53784" s="2"/>
      <c r="F53784" s="2"/>
      <c r="G53784" s="2"/>
      <c r="H53784" s="2"/>
    </row>
    <row r="53785" spans="2:8">
      <c r="B53785" s="2" t="s">
        <v>54407</v>
      </c>
      <c r="C53785" s="2">
        <v>30</v>
      </c>
      <c r="D53785" s="2" t="s">
        <v>625</v>
      </c>
      <c r="E53785" s="2"/>
      <c r="F53785" s="2"/>
      <c r="G53785" s="2"/>
      <c r="H53785" s="2"/>
    </row>
    <row r="53786" spans="2:8">
      <c r="B53786" s="2" t="s">
        <v>54408</v>
      </c>
      <c r="C53786" s="2">
        <v>28</v>
      </c>
      <c r="D53786" s="2" t="s">
        <v>625</v>
      </c>
      <c r="E53786" s="2"/>
      <c r="F53786" s="2"/>
      <c r="G53786" s="2"/>
      <c r="H53786" s="2"/>
    </row>
    <row r="53787" spans="2:8">
      <c r="B53787" s="2" t="s">
        <v>54409</v>
      </c>
      <c r="C53787" s="2">
        <v>25</v>
      </c>
      <c r="D53787" s="2" t="s">
        <v>625</v>
      </c>
      <c r="E53787" s="2"/>
      <c r="F53787" s="2"/>
      <c r="G53787" s="2"/>
      <c r="H53787" s="2"/>
    </row>
    <row r="53788" spans="2:8">
      <c r="B53788" s="2" t="s">
        <v>54410</v>
      </c>
      <c r="C53788" s="2">
        <v>22</v>
      </c>
      <c r="D53788" s="2" t="s">
        <v>625</v>
      </c>
      <c r="E53788" s="2"/>
      <c r="F53788" s="2"/>
      <c r="G53788" s="2"/>
      <c r="H53788" s="2"/>
    </row>
    <row r="53789" spans="2:8">
      <c r="B53789" s="2" t="s">
        <v>54411</v>
      </c>
      <c r="C53789" s="2">
        <v>28</v>
      </c>
      <c r="D53789" s="2" t="s">
        <v>625</v>
      </c>
      <c r="E53789" s="2"/>
      <c r="F53789" s="2"/>
      <c r="G53789" s="2"/>
      <c r="H53789" s="2"/>
    </row>
    <row r="53790" spans="2:8">
      <c r="B53790" s="2" t="s">
        <v>54412</v>
      </c>
      <c r="C53790" s="2">
        <v>31</v>
      </c>
      <c r="D53790" s="2" t="s">
        <v>625</v>
      </c>
      <c r="E53790" s="2"/>
      <c r="F53790" s="2"/>
      <c r="G53790" s="2"/>
      <c r="H53790" s="2"/>
    </row>
    <row r="53791" spans="2:8">
      <c r="B53791" s="2" t="s">
        <v>54413</v>
      </c>
      <c r="C53791" s="2">
        <v>36</v>
      </c>
      <c r="D53791" s="2" t="s">
        <v>625</v>
      </c>
      <c r="E53791" s="2"/>
      <c r="F53791" s="2"/>
      <c r="G53791" s="2"/>
      <c r="H53791" s="2"/>
    </row>
    <row r="53792" spans="2:8">
      <c r="B53792" s="2" t="s">
        <v>54414</v>
      </c>
      <c r="C53792" s="2">
        <v>39</v>
      </c>
      <c r="D53792" s="2" t="s">
        <v>625</v>
      </c>
      <c r="E53792" s="2"/>
      <c r="F53792" s="2"/>
      <c r="G53792" s="2"/>
      <c r="H53792" s="2"/>
    </row>
    <row r="53793" spans="2:8">
      <c r="B53793" s="2" t="s">
        <v>54415</v>
      </c>
      <c r="C53793" s="2">
        <v>39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54416</v>
      </c>
      <c r="C53794" s="2">
        <v>32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33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33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32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31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30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54423</v>
      </c>
      <c r="C53801" s="2">
        <v>15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54424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54425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54426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54427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54428</v>
      </c>
      <c r="C53806" s="2">
        <v>29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54429</v>
      </c>
      <c r="C53807" s="2">
        <v>28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13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14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54433</v>
      </c>
      <c r="C53811" s="2">
        <v>18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54434</v>
      </c>
      <c r="C53812" s="2">
        <v>16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54435</v>
      </c>
      <c r="C53813" s="2">
        <v>15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54436</v>
      </c>
      <c r="C53814" s="2">
        <v>9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54437</v>
      </c>
      <c r="C53815" s="2">
        <v>18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21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25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19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26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26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22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12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19</v>
      </c>
      <c r="D53829" s="2" t="s">
        <v>625</v>
      </c>
      <c r="E53829" s="2"/>
      <c r="F53829" s="2"/>
      <c r="G53829" s="2"/>
      <c r="H53829" s="2"/>
    </row>
    <row r="53830" spans="2:8">
      <c r="B53830" s="2" t="s">
        <v>54452</v>
      </c>
      <c r="C53830" s="2">
        <v>26</v>
      </c>
      <c r="D53830" s="2" t="s">
        <v>625</v>
      </c>
      <c r="E53830" s="2"/>
      <c r="F53830" s="2"/>
      <c r="G53830" s="2"/>
      <c r="H53830" s="2"/>
    </row>
    <row r="53831" spans="2:8">
      <c r="B53831" s="2" t="s">
        <v>54453</v>
      </c>
      <c r="C53831" s="2">
        <v>27</v>
      </c>
      <c r="D53831" s="2" t="s">
        <v>625</v>
      </c>
      <c r="E53831" s="2"/>
      <c r="F53831" s="2"/>
      <c r="G53831" s="2"/>
      <c r="H53831" s="2"/>
    </row>
    <row r="53832" spans="2:8">
      <c r="B53832" s="2" t="s">
        <v>54454</v>
      </c>
      <c r="C53832" s="2">
        <v>23</v>
      </c>
      <c r="D53832" s="2" t="s">
        <v>625</v>
      </c>
      <c r="E53832" s="2"/>
      <c r="F53832" s="2"/>
      <c r="G53832" s="2"/>
      <c r="H53832" s="2"/>
    </row>
    <row r="53833" spans="2:8">
      <c r="B53833" s="2" t="s">
        <v>54455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33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38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32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14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31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34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54464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54465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54466</v>
      </c>
      <c r="C53844" s="2">
        <v>11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54467</v>
      </c>
      <c r="C53845" s="2">
        <v>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54468</v>
      </c>
      <c r="C53846" s="2">
        <v>33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54469</v>
      </c>
      <c r="C53847" s="2">
        <v>34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54470</v>
      </c>
      <c r="C53848" s="2">
        <v>34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54471</v>
      </c>
      <c r="C53849" s="2">
        <v>33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30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26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20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13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54476</v>
      </c>
      <c r="C53854" s="2">
        <v>14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54477</v>
      </c>
      <c r="C53855" s="2">
        <v>20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54478</v>
      </c>
      <c r="C53856" s="2">
        <v>26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54479</v>
      </c>
      <c r="C53857" s="2">
        <v>30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54480</v>
      </c>
      <c r="C53858" s="2">
        <v>30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54481</v>
      </c>
      <c r="C53859" s="2">
        <v>28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54482</v>
      </c>
      <c r="C53860" s="2">
        <v>24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54483</v>
      </c>
      <c r="C53861" s="2">
        <v>17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54484</v>
      </c>
      <c r="C53862" s="2">
        <v>30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54485</v>
      </c>
      <c r="C53863" s="2">
        <v>34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54486</v>
      </c>
      <c r="C53864" s="2">
        <v>33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54487</v>
      </c>
      <c r="C53865" s="2">
        <v>29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54488</v>
      </c>
      <c r="C53866" s="2">
        <v>27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54489</v>
      </c>
      <c r="C53867" s="2">
        <v>27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54490</v>
      </c>
      <c r="C53868" s="2">
        <v>20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54491</v>
      </c>
      <c r="C53869" s="2">
        <v>26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54492</v>
      </c>
      <c r="C53870" s="2">
        <v>34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54493</v>
      </c>
      <c r="C53871" s="2">
        <v>41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54494</v>
      </c>
      <c r="C53872" s="2">
        <v>42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54495</v>
      </c>
      <c r="C53873" s="2">
        <v>40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54496</v>
      </c>
      <c r="C53874" s="2">
        <v>26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54497</v>
      </c>
      <c r="C53875" s="2">
        <v>28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30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31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29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23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15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25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54505</v>
      </c>
      <c r="C53883" s="2">
        <v>29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54506</v>
      </c>
      <c r="C53884" s="2">
        <v>31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54507</v>
      </c>
      <c r="C53885" s="2">
        <v>31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54508</v>
      </c>
      <c r="C53886" s="2">
        <v>31</v>
      </c>
      <c r="D53886" s="2" t="s">
        <v>625</v>
      </c>
      <c r="E53886" s="2"/>
      <c r="F53886" s="2"/>
      <c r="G53886" s="2"/>
      <c r="H53886" s="2"/>
    </row>
    <row r="53887" spans="2:8">
      <c r="B53887" s="2" t="s">
        <v>54509</v>
      </c>
      <c r="C53887" s="2">
        <v>27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54510</v>
      </c>
      <c r="C53888" s="2">
        <v>24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54511</v>
      </c>
      <c r="C53889" s="2">
        <v>25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54512</v>
      </c>
      <c r="C53890" s="2">
        <v>26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54513</v>
      </c>
      <c r="C53891" s="2">
        <v>25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54514</v>
      </c>
      <c r="C53892" s="2">
        <v>25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54515</v>
      </c>
      <c r="C53893" s="2">
        <v>26</v>
      </c>
      <c r="D53893" s="2" t="s">
        <v>625</v>
      </c>
      <c r="E53893" s="2"/>
      <c r="F53893" s="2"/>
      <c r="G53893" s="2"/>
      <c r="H53893" s="2"/>
    </row>
    <row r="53894" spans="2:8">
      <c r="B53894" s="2" t="s">
        <v>54516</v>
      </c>
      <c r="C53894" s="2">
        <v>27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54517</v>
      </c>
      <c r="C53895" s="2">
        <v>25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24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24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25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25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24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54523</v>
      </c>
      <c r="C53901" s="2">
        <v>24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54524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54525</v>
      </c>
      <c r="C53903" s="2">
        <v>17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54526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27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27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20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12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54535</v>
      </c>
      <c r="C53913" s="2">
        <v>14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54536</v>
      </c>
      <c r="C53914" s="2">
        <v>16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54537</v>
      </c>
      <c r="C53915" s="2">
        <v>18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54538</v>
      </c>
      <c r="C53916" s="2">
        <v>20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54539</v>
      </c>
      <c r="C53917" s="2">
        <v>21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54540</v>
      </c>
      <c r="C53918" s="2">
        <v>23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54541</v>
      </c>
      <c r="C53919" s="2">
        <v>24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54542</v>
      </c>
      <c r="C53920" s="2">
        <v>25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54543</v>
      </c>
      <c r="C53921" s="2">
        <v>25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54544</v>
      </c>
      <c r="C53922" s="2">
        <v>23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54545</v>
      </c>
      <c r="C53923" s="2">
        <v>23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54546</v>
      </c>
      <c r="C53924" s="2">
        <v>30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54547</v>
      </c>
      <c r="C53925" s="2">
        <v>31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54548</v>
      </c>
      <c r="C53926" s="2">
        <v>29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54549</v>
      </c>
      <c r="C53927" s="2">
        <v>32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54550</v>
      </c>
      <c r="C53928" s="2">
        <v>31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54551</v>
      </c>
      <c r="C53929" s="2">
        <v>14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26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28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20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15</v>
      </c>
      <c r="D53937" s="2" t="s">
        <v>625</v>
      </c>
      <c r="E53937" s="2"/>
      <c r="F53937" s="2"/>
      <c r="G53937" s="2"/>
      <c r="H53937" s="2"/>
    </row>
    <row r="53938" spans="2:8">
      <c r="B53938" s="2" t="s">
        <v>54560</v>
      </c>
      <c r="C53938" s="2">
        <v>20</v>
      </c>
      <c r="D53938" s="2" t="s">
        <v>625</v>
      </c>
      <c r="E53938" s="2"/>
      <c r="F53938" s="2"/>
      <c r="G53938" s="2"/>
      <c r="H53938" s="2"/>
    </row>
    <row r="53939" spans="2:8">
      <c r="B53939" s="2" t="s">
        <v>54561</v>
      </c>
      <c r="C53939" s="2">
        <v>21</v>
      </c>
      <c r="D53939" s="2" t="s">
        <v>625</v>
      </c>
      <c r="E53939" s="2"/>
      <c r="F53939" s="2"/>
      <c r="G53939" s="2"/>
      <c r="H53939" s="2"/>
    </row>
    <row r="53940" spans="2:8">
      <c r="B53940" s="2" t="s">
        <v>54562</v>
      </c>
      <c r="C53940" s="2">
        <v>23</v>
      </c>
      <c r="D53940" s="2" t="s">
        <v>625</v>
      </c>
      <c r="E53940" s="2"/>
      <c r="F53940" s="2"/>
      <c r="G53940" s="2"/>
      <c r="H53940" s="2"/>
    </row>
    <row r="53941" spans="2:8">
      <c r="B53941" s="2" t="s">
        <v>54563</v>
      </c>
      <c r="C53941" s="2">
        <v>29</v>
      </c>
      <c r="D53941" s="2" t="s">
        <v>625</v>
      </c>
      <c r="E53941" s="2"/>
      <c r="F53941" s="2"/>
      <c r="G53941" s="2"/>
      <c r="H53941" s="2"/>
    </row>
    <row r="53942" spans="2:8">
      <c r="B53942" s="2" t="s">
        <v>54564</v>
      </c>
      <c r="C53942" s="2">
        <v>35</v>
      </c>
      <c r="D53942" s="2" t="s">
        <v>625</v>
      </c>
      <c r="E53942" s="2"/>
      <c r="F53942" s="2"/>
      <c r="G53942" s="2"/>
      <c r="H53942" s="2"/>
    </row>
    <row r="53943" spans="2:8">
      <c r="B53943" s="2" t="s">
        <v>54565</v>
      </c>
      <c r="C53943" s="2">
        <v>34</v>
      </c>
      <c r="D53943" s="2" t="s">
        <v>625</v>
      </c>
      <c r="E53943" s="2"/>
      <c r="F53943" s="2"/>
      <c r="G53943" s="2"/>
      <c r="H53943" s="2"/>
    </row>
    <row r="53944" spans="2:8">
      <c r="B53944" s="2" t="s">
        <v>54566</v>
      </c>
      <c r="C53944" s="2">
        <v>33</v>
      </c>
      <c r="D53944" s="2" t="s">
        <v>625</v>
      </c>
      <c r="E53944" s="2"/>
      <c r="F53944" s="2"/>
      <c r="G53944" s="2"/>
      <c r="H53944" s="2"/>
    </row>
    <row r="53945" spans="2:8">
      <c r="B53945" s="2" t="s">
        <v>54567</v>
      </c>
      <c r="C53945" s="2">
        <v>31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54568</v>
      </c>
      <c r="C53946" s="2">
        <v>19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54569</v>
      </c>
      <c r="C53947" s="2">
        <v>24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54571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30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30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27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22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15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13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13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13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13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11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26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27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28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29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29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29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12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13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54591</v>
      </c>
      <c r="C53969" s="2">
        <v>13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54592</v>
      </c>
      <c r="C53970" s="2">
        <v>26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54593</v>
      </c>
      <c r="C53971" s="2">
        <v>29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54594</v>
      </c>
      <c r="C53972" s="2">
        <v>31</v>
      </c>
      <c r="D53972" s="2" t="s">
        <v>625</v>
      </c>
      <c r="E53972" s="2"/>
      <c r="F53972" s="2"/>
      <c r="G53972" s="2"/>
      <c r="H53972" s="2"/>
    </row>
    <row r="53973" spans="2:8">
      <c r="B53973" s="2" t="s">
        <v>54595</v>
      </c>
      <c r="C53973" s="2">
        <v>33</v>
      </c>
      <c r="D53973" s="2" t="s">
        <v>625</v>
      </c>
      <c r="E53973" s="2"/>
      <c r="F53973" s="2"/>
      <c r="G53973" s="2"/>
      <c r="H53973" s="2"/>
    </row>
    <row r="53974" spans="2:8">
      <c r="B53974" s="2" t="s">
        <v>54596</v>
      </c>
      <c r="C53974" s="2">
        <v>34</v>
      </c>
      <c r="D53974" s="2" t="s">
        <v>625</v>
      </c>
      <c r="E53974" s="2"/>
      <c r="F53974" s="2"/>
      <c r="G53974" s="2"/>
      <c r="H53974" s="2"/>
    </row>
    <row r="53975" spans="2:8">
      <c r="B53975" s="2" t="s">
        <v>54597</v>
      </c>
      <c r="C53975" s="2">
        <v>34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54598</v>
      </c>
      <c r="C53976" s="2">
        <v>23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54599</v>
      </c>
      <c r="C53977" s="2">
        <v>24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54600</v>
      </c>
      <c r="C53978" s="2">
        <v>29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54601</v>
      </c>
      <c r="C53979" s="2">
        <v>29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54602</v>
      </c>
      <c r="C53980" s="2">
        <v>29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54603</v>
      </c>
      <c r="C53981" s="2">
        <v>29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54604</v>
      </c>
      <c r="C53982" s="2">
        <v>18</v>
      </c>
      <c r="D53982" s="2" t="s">
        <v>625</v>
      </c>
      <c r="E53982" s="2"/>
      <c r="F53982" s="2"/>
      <c r="G53982" s="2"/>
      <c r="H53982" s="2"/>
    </row>
    <row r="53983" spans="2:8">
      <c r="B53983" s="2" t="s">
        <v>54605</v>
      </c>
      <c r="C53983" s="2">
        <v>21</v>
      </c>
      <c r="D53983" s="2" t="s">
        <v>625</v>
      </c>
      <c r="E53983" s="2"/>
      <c r="F53983" s="2"/>
      <c r="G53983" s="2"/>
      <c r="H53983" s="2"/>
    </row>
    <row r="53984" spans="2:8">
      <c r="B53984" s="2" t="s">
        <v>54606</v>
      </c>
      <c r="C53984" s="2">
        <v>25</v>
      </c>
      <c r="D53984" s="2" t="s">
        <v>625</v>
      </c>
      <c r="E53984" s="2"/>
      <c r="F53984" s="2"/>
      <c r="G53984" s="2"/>
      <c r="H53984" s="2"/>
    </row>
    <row r="53985" spans="2:8">
      <c r="B53985" s="2" t="s">
        <v>54607</v>
      </c>
      <c r="C53985" s="2">
        <v>26</v>
      </c>
      <c r="D53985" s="2" t="s">
        <v>625</v>
      </c>
      <c r="E53985" s="2"/>
      <c r="F53985" s="2"/>
      <c r="G53985" s="2"/>
      <c r="H53985" s="2"/>
    </row>
    <row r="53986" spans="2:8">
      <c r="B53986" s="2" t="s">
        <v>54608</v>
      </c>
      <c r="C53986" s="2">
        <v>26</v>
      </c>
      <c r="D53986" s="2" t="s">
        <v>625</v>
      </c>
      <c r="E53986" s="2"/>
      <c r="F53986" s="2"/>
      <c r="G53986" s="2"/>
      <c r="H53986" s="2"/>
    </row>
    <row r="53987" spans="2:8">
      <c r="B53987" s="2" t="s">
        <v>54609</v>
      </c>
      <c r="C53987" s="2">
        <v>25</v>
      </c>
      <c r="D53987" s="2" t="s">
        <v>625</v>
      </c>
      <c r="E53987" s="2"/>
      <c r="F53987" s="2"/>
      <c r="G53987" s="2"/>
      <c r="H53987" s="2"/>
    </row>
    <row r="53988" spans="2:8">
      <c r="B53988" s="2" t="s">
        <v>54610</v>
      </c>
      <c r="C53988" s="2">
        <v>25</v>
      </c>
      <c r="D53988" s="2" t="s">
        <v>625</v>
      </c>
      <c r="E53988" s="2"/>
      <c r="F53988" s="2"/>
      <c r="G53988" s="2"/>
      <c r="H53988" s="2"/>
    </row>
    <row r="53989" spans="2:8">
      <c r="B53989" s="2" t="s">
        <v>54611</v>
      </c>
      <c r="C53989" s="2">
        <v>25</v>
      </c>
      <c r="D53989" s="2" t="s">
        <v>625</v>
      </c>
      <c r="E53989" s="2"/>
      <c r="F53989" s="2"/>
      <c r="G53989" s="2"/>
      <c r="H53989" s="2"/>
    </row>
    <row r="53990" spans="2:8">
      <c r="B53990" s="2" t="s">
        <v>54612</v>
      </c>
      <c r="C53990" s="2">
        <v>25</v>
      </c>
      <c r="D53990" s="2" t="s">
        <v>625</v>
      </c>
      <c r="E53990" s="2"/>
      <c r="F53990" s="2"/>
      <c r="G53990" s="2"/>
      <c r="H53990" s="2"/>
    </row>
    <row r="53991" spans="2:8">
      <c r="B53991" s="2" t="s">
        <v>54613</v>
      </c>
      <c r="C53991" s="2">
        <v>38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37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35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54616</v>
      </c>
      <c r="C53994" s="2">
        <v>31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54617</v>
      </c>
      <c r="C53995" s="2">
        <v>27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54618</v>
      </c>
      <c r="C53996" s="2">
        <v>22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54619</v>
      </c>
      <c r="C53997" s="2">
        <v>15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54620</v>
      </c>
      <c r="C53998" s="2">
        <v>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54621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54622</v>
      </c>
      <c r="C54000" s="2">
        <v>28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54623</v>
      </c>
      <c r="C54001" s="2">
        <v>30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17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10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32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33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33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33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31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12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54636</v>
      </c>
      <c r="C54014" s="2">
        <v>24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54637</v>
      </c>
      <c r="C54015" s="2">
        <v>24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54638</v>
      </c>
      <c r="C54016" s="2">
        <v>22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54639</v>
      </c>
      <c r="C54017" s="2">
        <v>20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54640</v>
      </c>
      <c r="C54018" s="2">
        <v>19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54641</v>
      </c>
      <c r="C54019" s="2">
        <v>18</v>
      </c>
      <c r="D54019" s="2" t="s">
        <v>625</v>
      </c>
      <c r="E54019" s="2"/>
      <c r="F54019" s="2"/>
      <c r="G54019" s="2"/>
      <c r="H54019" s="2"/>
    </row>
    <row r="54020" spans="2:8">
      <c r="B54020" s="2" t="s">
        <v>54642</v>
      </c>
      <c r="C54020" s="2">
        <v>17</v>
      </c>
      <c r="D54020" s="2" t="s">
        <v>625</v>
      </c>
      <c r="E54020" s="2"/>
      <c r="F54020" s="2"/>
      <c r="G54020" s="2"/>
      <c r="H54020" s="2"/>
    </row>
    <row r="54021" spans="2:8">
      <c r="B54021" s="2" t="s">
        <v>54643</v>
      </c>
      <c r="C54021" s="2">
        <v>16</v>
      </c>
      <c r="D54021" s="2" t="s">
        <v>625</v>
      </c>
      <c r="E54021" s="2"/>
      <c r="F54021" s="2"/>
      <c r="G54021" s="2"/>
      <c r="H54021" s="2"/>
    </row>
    <row r="54022" spans="2:8">
      <c r="B54022" s="2" t="s">
        <v>54644</v>
      </c>
      <c r="C54022" s="2">
        <v>15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54645</v>
      </c>
      <c r="C54023" s="2">
        <v>34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54646</v>
      </c>
      <c r="C54024" s="2">
        <v>38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54647</v>
      </c>
      <c r="C54025" s="2">
        <v>38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54648</v>
      </c>
      <c r="C54026" s="2">
        <v>35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54649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54650</v>
      </c>
      <c r="C54028" s="2">
        <v>20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54651</v>
      </c>
      <c r="C54029" s="2">
        <v>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54652</v>
      </c>
      <c r="C54030" s="2">
        <v>18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54653</v>
      </c>
      <c r="C54031" s="2">
        <v>22</v>
      </c>
      <c r="D54031" s="2" t="s">
        <v>625</v>
      </c>
      <c r="E54031" s="2"/>
      <c r="F54031" s="2"/>
      <c r="G54031" s="2"/>
      <c r="H54031" s="2"/>
    </row>
    <row r="54032" spans="2:8">
      <c r="B54032" s="2" t="s">
        <v>54654</v>
      </c>
      <c r="C54032" s="2">
        <v>30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54655</v>
      </c>
      <c r="C54033" s="2">
        <v>34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54656</v>
      </c>
      <c r="C54034" s="2">
        <v>33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54657</v>
      </c>
      <c r="C54035" s="2">
        <v>32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54658</v>
      </c>
      <c r="C54036" s="2">
        <v>29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54659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30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30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30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54663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54664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54665</v>
      </c>
      <c r="C54043" s="2">
        <v>25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16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15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54669</v>
      </c>
      <c r="C54047" s="2">
        <v>19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54670</v>
      </c>
      <c r="C54048" s="2">
        <v>23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54671</v>
      </c>
      <c r="C54049" s="2">
        <v>24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54672</v>
      </c>
      <c r="C54050" s="2">
        <v>24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54673</v>
      </c>
      <c r="C54051" s="2">
        <v>25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54674</v>
      </c>
      <c r="C54052" s="2">
        <v>25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54675</v>
      </c>
      <c r="C54053" s="2">
        <v>25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54676</v>
      </c>
      <c r="C54054" s="2">
        <v>34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35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35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32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31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29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13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23</v>
      </c>
      <c r="D54063" s="2" t="s">
        <v>625</v>
      </c>
      <c r="E54063" s="2"/>
      <c r="F54063" s="2"/>
      <c r="G54063" s="2"/>
      <c r="H54063" s="2"/>
    </row>
    <row r="54064" spans="2:8">
      <c r="B54064" s="2" t="s">
        <v>54686</v>
      </c>
      <c r="C54064" s="2">
        <v>30</v>
      </c>
      <c r="D54064" s="2" t="s">
        <v>625</v>
      </c>
      <c r="E54064" s="2"/>
      <c r="F54064" s="2"/>
      <c r="G54064" s="2"/>
      <c r="H54064" s="2"/>
    </row>
    <row r="54065" spans="2:8">
      <c r="B54065" s="2" t="s">
        <v>54687</v>
      </c>
      <c r="C54065" s="2">
        <v>35</v>
      </c>
      <c r="D54065" s="2" t="s">
        <v>625</v>
      </c>
      <c r="E54065" s="2"/>
      <c r="F54065" s="2"/>
      <c r="G54065" s="2"/>
      <c r="H54065" s="2"/>
    </row>
    <row r="54066" spans="2:8">
      <c r="B54066" s="2" t="s">
        <v>54688</v>
      </c>
      <c r="C54066" s="2">
        <v>38</v>
      </c>
      <c r="D54066" s="2" t="s">
        <v>625</v>
      </c>
      <c r="E54066" s="2"/>
      <c r="F54066" s="2"/>
      <c r="G54066" s="2"/>
      <c r="H54066" s="2"/>
    </row>
    <row r="54067" spans="2:8">
      <c r="B54067" s="2" t="s">
        <v>54689</v>
      </c>
      <c r="C54067" s="2">
        <v>36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54690</v>
      </c>
      <c r="C54068" s="2">
        <v>33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54691</v>
      </c>
      <c r="C54069" s="2">
        <v>28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54692</v>
      </c>
      <c r="C54070" s="2">
        <v>32</v>
      </c>
      <c r="D54070" s="2" t="s">
        <v>625</v>
      </c>
      <c r="E54070" s="2"/>
      <c r="F54070" s="2"/>
      <c r="G54070" s="2"/>
      <c r="H54070" s="2"/>
    </row>
    <row r="54071" spans="2:8">
      <c r="B54071" s="2" t="s">
        <v>54693</v>
      </c>
      <c r="C54071" s="2">
        <v>34</v>
      </c>
      <c r="D54071" s="2" t="s">
        <v>625</v>
      </c>
      <c r="E54071" s="2"/>
      <c r="F54071" s="2"/>
      <c r="G54071" s="2"/>
      <c r="H54071" s="2"/>
    </row>
    <row r="54072" spans="2:8">
      <c r="B54072" s="2" t="s">
        <v>54694</v>
      </c>
      <c r="C54072" s="2">
        <v>33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54695</v>
      </c>
      <c r="C54073" s="2">
        <v>32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54696</v>
      </c>
      <c r="C54074" s="2">
        <v>27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54697</v>
      </c>
      <c r="C54075" s="2">
        <v>26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35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54703</v>
      </c>
      <c r="C54081" s="2">
        <v>34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54704</v>
      </c>
      <c r="C54082" s="2">
        <v>31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54705</v>
      </c>
      <c r="C54083" s="2">
        <v>25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54706</v>
      </c>
      <c r="C54084" s="2">
        <v>19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54707</v>
      </c>
      <c r="C54085" s="2">
        <v>11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21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54709</v>
      </c>
      <c r="C54087" s="2">
        <v>24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54710</v>
      </c>
      <c r="C54088" s="2">
        <v>26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54711</v>
      </c>
      <c r="C54089" s="2">
        <v>22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54712</v>
      </c>
      <c r="C54090" s="2">
        <v>20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54713</v>
      </c>
      <c r="C54091" s="2">
        <v>23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54714</v>
      </c>
      <c r="C54092" s="2">
        <v>23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54715</v>
      </c>
      <c r="C54093" s="2">
        <v>21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54716</v>
      </c>
      <c r="C54094" s="2">
        <v>13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18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21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21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54720</v>
      </c>
      <c r="C54098" s="2">
        <v>21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54721</v>
      </c>
      <c r="C54099" s="2">
        <v>21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54722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54723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54724</v>
      </c>
      <c r="C54102" s="2">
        <v>18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54725</v>
      </c>
      <c r="C54103" s="2">
        <v>12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13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54727</v>
      </c>
      <c r="C54105" s="2">
        <v>28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54728</v>
      </c>
      <c r="C54106" s="2">
        <v>27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54729</v>
      </c>
      <c r="C54107" s="2">
        <v>23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54730</v>
      </c>
      <c r="C54108" s="2">
        <v>14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54731</v>
      </c>
      <c r="C54109" s="2">
        <v>23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29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10</v>
      </c>
      <c r="D54114" s="2" t="s">
        <v>625</v>
      </c>
      <c r="E54114" s="2"/>
      <c r="F54114" s="2"/>
      <c r="G54114" s="2"/>
      <c r="H54114" s="2"/>
    </row>
    <row r="54115" spans="2:8">
      <c r="B54115" s="2" t="s">
        <v>54737</v>
      </c>
      <c r="C54115" s="2">
        <v>31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34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33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31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54743</v>
      </c>
      <c r="C54121" s="2">
        <v>24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15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29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31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21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10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45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45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45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40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12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54759</v>
      </c>
      <c r="C54137" s="2">
        <v>11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54760</v>
      </c>
      <c r="C54138" s="2">
        <v>12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54761</v>
      </c>
      <c r="C54139" s="2">
        <v>29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28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28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26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23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20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17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11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30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34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35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34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31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26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17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31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34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33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32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54780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54781</v>
      </c>
      <c r="C54159" s="2">
        <v>25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54782</v>
      </c>
      <c r="C54160" s="2">
        <v>20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54783</v>
      </c>
      <c r="C54161" s="2">
        <v>13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54784</v>
      </c>
      <c r="C54162" s="2">
        <v>6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54785</v>
      </c>
      <c r="C54163" s="2">
        <v>14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54786</v>
      </c>
      <c r="C54164" s="2">
        <v>20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54787</v>
      </c>
      <c r="C54165" s="2">
        <v>23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54788</v>
      </c>
      <c r="C54166" s="2">
        <v>26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54789</v>
      </c>
      <c r="C54167" s="2">
        <v>25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54790</v>
      </c>
      <c r="C54168" s="2">
        <v>22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54791</v>
      </c>
      <c r="C54169" s="2">
        <v>20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54792</v>
      </c>
      <c r="C54170" s="2">
        <v>20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54793</v>
      </c>
      <c r="C54171" s="2">
        <v>21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23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25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26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27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25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22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22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21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21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17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12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9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31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36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38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38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54814</v>
      </c>
      <c r="C54192" s="2">
        <v>34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18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13</v>
      </c>
      <c r="D54194" s="2" t="s">
        <v>625</v>
      </c>
      <c r="E54194" s="2"/>
      <c r="F54194" s="2"/>
      <c r="G54194" s="2"/>
      <c r="H54194" s="2"/>
    </row>
    <row r="54195" spans="2:8">
      <c r="B54195" s="2" t="s">
        <v>54817</v>
      </c>
      <c r="C54195" s="2">
        <v>15</v>
      </c>
      <c r="D54195" s="2" t="s">
        <v>625</v>
      </c>
      <c r="E54195" s="2"/>
      <c r="F54195" s="2"/>
      <c r="G54195" s="2"/>
      <c r="H54195" s="2"/>
    </row>
    <row r="54196" spans="2:8">
      <c r="B54196" s="2" t="s">
        <v>54818</v>
      </c>
      <c r="C54196" s="2">
        <v>18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54819</v>
      </c>
      <c r="C54197" s="2">
        <v>21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54820</v>
      </c>
      <c r="C54198" s="2">
        <v>23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54821</v>
      </c>
      <c r="C54199" s="2">
        <v>25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54822</v>
      </c>
      <c r="C54200" s="2">
        <v>26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54823</v>
      </c>
      <c r="C54201" s="2">
        <v>26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54824</v>
      </c>
      <c r="C54202" s="2">
        <v>27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54825</v>
      </c>
      <c r="C54203" s="2">
        <v>26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54826</v>
      </c>
      <c r="C54204" s="2">
        <v>25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54827</v>
      </c>
      <c r="C54205" s="2">
        <v>13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13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13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54830</v>
      </c>
      <c r="C54208" s="2">
        <v>13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13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54832</v>
      </c>
      <c r="C54210" s="2">
        <v>13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54833</v>
      </c>
      <c r="C54211" s="2">
        <v>12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54834</v>
      </c>
      <c r="C54212" s="2">
        <v>23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54835</v>
      </c>
      <c r="C54213" s="2">
        <v>26</v>
      </c>
      <c r="D54213" s="2" t="s">
        <v>625</v>
      </c>
      <c r="E54213" s="2"/>
      <c r="F54213" s="2"/>
      <c r="G54213" s="2"/>
      <c r="H54213" s="2"/>
    </row>
    <row r="54214" spans="2:8">
      <c r="B54214" s="2" t="s">
        <v>54836</v>
      </c>
      <c r="C54214" s="2">
        <v>30</v>
      </c>
      <c r="D54214" s="2" t="s">
        <v>625</v>
      </c>
      <c r="E54214" s="2"/>
      <c r="F54214" s="2"/>
      <c r="G54214" s="2"/>
      <c r="H54214" s="2"/>
    </row>
    <row r="54215" spans="2:8">
      <c r="B54215" s="2" t="s">
        <v>54837</v>
      </c>
      <c r="C54215" s="2">
        <v>25</v>
      </c>
      <c r="D54215" s="2" t="s">
        <v>625</v>
      </c>
      <c r="E54215" s="2"/>
      <c r="F54215" s="2"/>
      <c r="G54215" s="2"/>
      <c r="H54215" s="2"/>
    </row>
    <row r="54216" spans="2:8">
      <c r="B54216" s="2" t="s">
        <v>54838</v>
      </c>
      <c r="C54216" s="2">
        <v>15</v>
      </c>
      <c r="D54216" s="2" t="s">
        <v>625</v>
      </c>
      <c r="E54216" s="2"/>
      <c r="F54216" s="2"/>
      <c r="G54216" s="2"/>
      <c r="H54216" s="2"/>
    </row>
    <row r="54217" spans="2:8">
      <c r="B54217" s="2" t="s">
        <v>54839</v>
      </c>
      <c r="C54217" s="2">
        <v>24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30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25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11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29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30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30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30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29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28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54851</v>
      </c>
      <c r="C54229" s="2">
        <v>19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54852</v>
      </c>
      <c r="C54230" s="2">
        <v>11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54853</v>
      </c>
      <c r="C54231" s="2">
        <v>22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54854</v>
      </c>
      <c r="C54232" s="2">
        <v>29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54855</v>
      </c>
      <c r="C54233" s="2">
        <v>33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54856</v>
      </c>
      <c r="C54234" s="2">
        <v>34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54857</v>
      </c>
      <c r="C54235" s="2">
        <v>37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54858</v>
      </c>
      <c r="C54236" s="2">
        <v>39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54859</v>
      </c>
      <c r="C54237" s="2">
        <v>14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54860</v>
      </c>
      <c r="C54238" s="2">
        <v>14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54861</v>
      </c>
      <c r="C54239" s="2">
        <v>14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54862</v>
      </c>
      <c r="C54240" s="2">
        <v>13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13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13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12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12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24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54868</v>
      </c>
      <c r="C54246" s="2">
        <v>25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54869</v>
      </c>
      <c r="C54247" s="2">
        <v>26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54870</v>
      </c>
      <c r="C54248" s="2">
        <v>25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54871</v>
      </c>
      <c r="C54249" s="2">
        <v>25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54872</v>
      </c>
      <c r="C54250" s="2">
        <v>26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54873</v>
      </c>
      <c r="C54251" s="2">
        <v>22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54874</v>
      </c>
      <c r="C54252" s="2">
        <v>30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54875</v>
      </c>
      <c r="C54253" s="2">
        <v>29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54876</v>
      </c>
      <c r="C54254" s="2">
        <v>30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54877</v>
      </c>
      <c r="C54255" s="2">
        <v>30</v>
      </c>
      <c r="D54255" s="2" t="s">
        <v>625</v>
      </c>
      <c r="E54255" s="2"/>
      <c r="F54255" s="2"/>
      <c r="G54255" s="2"/>
      <c r="H54255" s="2"/>
    </row>
    <row r="54256" spans="2:8">
      <c r="B54256" s="2" t="s">
        <v>54878</v>
      </c>
      <c r="C54256" s="2">
        <v>30</v>
      </c>
      <c r="D54256" s="2" t="s">
        <v>625</v>
      </c>
      <c r="E54256" s="2"/>
      <c r="F54256" s="2"/>
      <c r="G54256" s="2"/>
      <c r="H54256" s="2"/>
    </row>
    <row r="54257" spans="2:8">
      <c r="B54257" s="2" t="s">
        <v>54879</v>
      </c>
      <c r="C54257" s="2">
        <v>28</v>
      </c>
      <c r="D54257" s="2" t="s">
        <v>625</v>
      </c>
      <c r="E54257" s="2"/>
      <c r="F54257" s="2"/>
      <c r="G54257" s="2"/>
      <c r="H54257" s="2"/>
    </row>
    <row r="54258" spans="2:8">
      <c r="B54258" s="2" t="s">
        <v>54880</v>
      </c>
      <c r="C54258" s="2">
        <v>35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38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37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36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34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18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21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54889</v>
      </c>
      <c r="C54267" s="2">
        <v>25</v>
      </c>
      <c r="D54267" s="2" t="s">
        <v>625</v>
      </c>
      <c r="E54267" s="2"/>
      <c r="F54267" s="2"/>
      <c r="G54267" s="2"/>
      <c r="H54267" s="2"/>
    </row>
    <row r="54268" spans="2:8">
      <c r="B54268" s="2" t="s">
        <v>54890</v>
      </c>
      <c r="C54268" s="2">
        <v>29</v>
      </c>
      <c r="D54268" s="2" t="s">
        <v>625</v>
      </c>
      <c r="E54268" s="2"/>
      <c r="F54268" s="2"/>
      <c r="G54268" s="2"/>
      <c r="H54268" s="2"/>
    </row>
    <row r="54269" spans="2:8">
      <c r="B54269" s="2" t="s">
        <v>54891</v>
      </c>
      <c r="C54269" s="2">
        <v>30</v>
      </c>
      <c r="D54269" s="2" t="s">
        <v>625</v>
      </c>
      <c r="E54269" s="2"/>
      <c r="F54269" s="2"/>
      <c r="G54269" s="2"/>
      <c r="H54269" s="2"/>
    </row>
    <row r="54270" spans="2:8">
      <c r="B54270" s="2" t="s">
        <v>54892</v>
      </c>
      <c r="C54270" s="2">
        <v>30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54893</v>
      </c>
      <c r="C54271" s="2">
        <v>26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54894</v>
      </c>
      <c r="C54272" s="2">
        <v>25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23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25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26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24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21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20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16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24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26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20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21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20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18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16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14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10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27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30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29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54922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54923</v>
      </c>
      <c r="C54301" s="2">
        <v>26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14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28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54927</v>
      </c>
      <c r="C54305" s="2">
        <v>29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54928</v>
      </c>
      <c r="C54306" s="2">
        <v>27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54929</v>
      </c>
      <c r="C54307" s="2">
        <v>26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25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25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52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55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53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25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29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54937</v>
      </c>
      <c r="C54315" s="2">
        <v>36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54938</v>
      </c>
      <c r="C54316" s="2">
        <v>37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54939</v>
      </c>
      <c r="C54317" s="2">
        <v>33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54940</v>
      </c>
      <c r="C54318" s="2">
        <v>29</v>
      </c>
      <c r="D54318" s="2" t="s">
        <v>625</v>
      </c>
      <c r="E54318" s="2"/>
      <c r="F54318" s="2"/>
      <c r="G54318" s="2"/>
      <c r="H54318" s="2"/>
    </row>
    <row r="54319" spans="2:8">
      <c r="B54319" s="2" t="s">
        <v>54941</v>
      </c>
      <c r="C54319" s="2">
        <v>25</v>
      </c>
      <c r="D54319" s="2" t="s">
        <v>625</v>
      </c>
      <c r="E54319" s="2"/>
      <c r="F54319" s="2"/>
      <c r="G54319" s="2"/>
      <c r="H54319" s="2"/>
    </row>
    <row r="54320" spans="2:8">
      <c r="B54320" s="2" t="s">
        <v>54942</v>
      </c>
      <c r="C54320" s="2">
        <v>11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26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28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29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29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29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16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17</v>
      </c>
      <c r="D54329" s="2" t="s">
        <v>625</v>
      </c>
      <c r="E54329" s="2"/>
      <c r="F54329" s="2"/>
      <c r="G54329" s="2"/>
      <c r="H54329" s="2"/>
    </row>
    <row r="54330" spans="2:8">
      <c r="B54330" s="2" t="s">
        <v>54952</v>
      </c>
      <c r="C54330" s="2">
        <v>23</v>
      </c>
      <c r="D54330" s="2" t="s">
        <v>625</v>
      </c>
      <c r="E54330" s="2"/>
      <c r="F54330" s="2"/>
      <c r="G54330" s="2"/>
      <c r="H54330" s="2"/>
    </row>
    <row r="54331" spans="2:8">
      <c r="B54331" s="2" t="s">
        <v>54953</v>
      </c>
      <c r="C54331" s="2">
        <v>26</v>
      </c>
      <c r="D54331" s="2" t="s">
        <v>625</v>
      </c>
      <c r="E54331" s="2"/>
      <c r="F54331" s="2"/>
      <c r="G54331" s="2"/>
      <c r="H54331" s="2"/>
    </row>
    <row r="54332" spans="2:8">
      <c r="B54332" s="2" t="s">
        <v>54954</v>
      </c>
      <c r="C54332" s="2">
        <v>25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54955</v>
      </c>
      <c r="C54333" s="2">
        <v>20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54956</v>
      </c>
      <c r="C54334" s="2">
        <v>11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54957</v>
      </c>
      <c r="C54335" s="2">
        <v>41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43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47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54960</v>
      </c>
      <c r="C54338" s="2">
        <v>42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54961</v>
      </c>
      <c r="C54339" s="2">
        <v>18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54962</v>
      </c>
      <c r="C54340" s="2">
        <v>24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54963</v>
      </c>
      <c r="C54341" s="2">
        <v>31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32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54969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54970</v>
      </c>
      <c r="C54348" s="2">
        <v>26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54971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54972</v>
      </c>
      <c r="C54350" s="2">
        <v>17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12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16</v>
      </c>
      <c r="D54352" s="2" t="s">
        <v>625</v>
      </c>
      <c r="E54352" s="2"/>
      <c r="F54352" s="2"/>
      <c r="G54352" s="2"/>
      <c r="H54352" s="2"/>
    </row>
    <row r="54353" spans="2:8">
      <c r="B54353" s="2" t="s">
        <v>54975</v>
      </c>
      <c r="C54353" s="2">
        <v>18</v>
      </c>
      <c r="D54353" s="2" t="s">
        <v>625</v>
      </c>
      <c r="E54353" s="2"/>
      <c r="F54353" s="2"/>
      <c r="G54353" s="2"/>
      <c r="H54353" s="2"/>
    </row>
    <row r="54354" spans="2:8">
      <c r="B54354" s="2" t="s">
        <v>54976</v>
      </c>
      <c r="C54354" s="2">
        <v>21</v>
      </c>
      <c r="D54354" s="2" t="s">
        <v>625</v>
      </c>
      <c r="E54354" s="2"/>
      <c r="F54354" s="2"/>
      <c r="G54354" s="2"/>
      <c r="H54354" s="2"/>
    </row>
    <row r="54355" spans="2:8">
      <c r="B54355" s="2" t="s">
        <v>54977</v>
      </c>
      <c r="C54355" s="2">
        <v>21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54978</v>
      </c>
      <c r="C54356" s="2">
        <v>21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54979</v>
      </c>
      <c r="C54357" s="2">
        <v>21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54980</v>
      </c>
      <c r="C54358" s="2">
        <v>20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54981</v>
      </c>
      <c r="C54359" s="2">
        <v>19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54982</v>
      </c>
      <c r="C54360" s="2">
        <v>20</v>
      </c>
      <c r="D54360" s="2" t="s">
        <v>625</v>
      </c>
      <c r="E54360" s="2"/>
      <c r="F54360" s="2"/>
      <c r="G54360" s="2"/>
      <c r="H54360" s="2"/>
    </row>
    <row r="54361" spans="2:8">
      <c r="B54361" s="2" t="s">
        <v>54983</v>
      </c>
      <c r="C54361" s="2">
        <v>19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19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20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19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19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14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54989</v>
      </c>
      <c r="C54367" s="2">
        <v>15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54990</v>
      </c>
      <c r="C54368" s="2">
        <v>16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54991</v>
      </c>
      <c r="C54369" s="2">
        <v>16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54992</v>
      </c>
      <c r="C54370" s="2">
        <v>17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54993</v>
      </c>
      <c r="C54371" s="2">
        <v>17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54994</v>
      </c>
      <c r="C54372" s="2">
        <v>17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54995</v>
      </c>
      <c r="C54373" s="2">
        <v>18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54996</v>
      </c>
      <c r="C54374" s="2">
        <v>21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54997</v>
      </c>
      <c r="C54375" s="2">
        <v>20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54998</v>
      </c>
      <c r="C54376" s="2">
        <v>25</v>
      </c>
      <c r="D54376" s="2" t="s">
        <v>625</v>
      </c>
      <c r="E54376" s="2"/>
      <c r="F54376" s="2"/>
      <c r="G54376" s="2"/>
      <c r="H54376" s="2"/>
    </row>
    <row r="54377" spans="2:8">
      <c r="B54377" s="2" t="s">
        <v>54999</v>
      </c>
      <c r="C54377" s="2">
        <v>28</v>
      </c>
      <c r="D54377" s="2" t="s">
        <v>625</v>
      </c>
      <c r="E54377" s="2"/>
      <c r="F54377" s="2"/>
      <c r="G54377" s="2"/>
      <c r="H54377" s="2"/>
    </row>
    <row r="54378" spans="2:8">
      <c r="B54378" s="2" t="s">
        <v>55000</v>
      </c>
      <c r="C54378" s="2">
        <v>26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55001</v>
      </c>
      <c r="C54379" s="2">
        <v>22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55002</v>
      </c>
      <c r="C54380" s="2">
        <v>23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29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34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34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26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11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31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41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47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40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27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13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22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55017</v>
      </c>
      <c r="C54395" s="2">
        <v>25</v>
      </c>
      <c r="D54395" s="2" t="s">
        <v>625</v>
      </c>
      <c r="E54395" s="2"/>
      <c r="F54395" s="2"/>
      <c r="G54395" s="2"/>
      <c r="H54395" s="2"/>
    </row>
    <row r="54396" spans="2:8">
      <c r="B54396" s="2" t="s">
        <v>55018</v>
      </c>
      <c r="C54396" s="2">
        <v>25</v>
      </c>
      <c r="D54396" s="2" t="s">
        <v>625</v>
      </c>
      <c r="E54396" s="2"/>
      <c r="F54396" s="2"/>
      <c r="G54396" s="2"/>
      <c r="H54396" s="2"/>
    </row>
    <row r="54397" spans="2:8">
      <c r="B54397" s="2" t="s">
        <v>55019</v>
      </c>
      <c r="C54397" s="2">
        <v>27</v>
      </c>
      <c r="D54397" s="2" t="s">
        <v>625</v>
      </c>
      <c r="E54397" s="2"/>
      <c r="F54397" s="2"/>
      <c r="G54397" s="2"/>
      <c r="H54397" s="2"/>
    </row>
    <row r="54398" spans="2:8">
      <c r="B54398" s="2" t="s">
        <v>55020</v>
      </c>
      <c r="C54398" s="2">
        <v>27</v>
      </c>
      <c r="D54398" s="2" t="s">
        <v>625</v>
      </c>
      <c r="E54398" s="2"/>
      <c r="F54398" s="2"/>
      <c r="G54398" s="2"/>
      <c r="H54398" s="2"/>
    </row>
    <row r="54399" spans="2:8">
      <c r="B54399" s="2" t="s">
        <v>55021</v>
      </c>
      <c r="C54399" s="2">
        <v>27</v>
      </c>
      <c r="D54399" s="2" t="s">
        <v>625</v>
      </c>
      <c r="E54399" s="2"/>
      <c r="F54399" s="2"/>
      <c r="G54399" s="2"/>
      <c r="H54399" s="2"/>
    </row>
    <row r="54400" spans="2:8">
      <c r="B54400" s="2" t="s">
        <v>55022</v>
      </c>
      <c r="C54400" s="2">
        <v>27</v>
      </c>
      <c r="D54400" s="2" t="s">
        <v>625</v>
      </c>
      <c r="E54400" s="2"/>
      <c r="F54400" s="2"/>
      <c r="G54400" s="2"/>
      <c r="H54400" s="2"/>
    </row>
    <row r="54401" spans="2:8">
      <c r="B54401" s="2" t="s">
        <v>55023</v>
      </c>
      <c r="C54401" s="2">
        <v>46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45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42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26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55028</v>
      </c>
      <c r="C54406" s="2">
        <v>18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55029</v>
      </c>
      <c r="C54407" s="2">
        <v>17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55030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55031</v>
      </c>
      <c r="C54409" s="2">
        <v>32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55032</v>
      </c>
      <c r="C54410" s="2">
        <v>32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32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16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22</v>
      </c>
      <c r="D54414" s="2" t="s">
        <v>625</v>
      </c>
      <c r="E54414" s="2"/>
      <c r="F54414" s="2"/>
      <c r="G54414" s="2"/>
      <c r="H54414" s="2"/>
    </row>
    <row r="54415" spans="2:8">
      <c r="B54415" s="2" t="s">
        <v>55037</v>
      </c>
      <c r="C54415" s="2">
        <v>28</v>
      </c>
      <c r="D54415" s="2" t="s">
        <v>625</v>
      </c>
      <c r="E54415" s="2"/>
      <c r="F54415" s="2"/>
      <c r="G54415" s="2"/>
      <c r="H54415" s="2"/>
    </row>
    <row r="54416" spans="2:8">
      <c r="B54416" s="2" t="s">
        <v>55038</v>
      </c>
      <c r="C54416" s="2">
        <v>35</v>
      </c>
      <c r="D54416" s="2" t="s">
        <v>625</v>
      </c>
      <c r="E54416" s="2"/>
      <c r="F54416" s="2"/>
      <c r="G54416" s="2"/>
      <c r="H54416" s="2"/>
    </row>
    <row r="54417" spans="2:8">
      <c r="B54417" s="2" t="s">
        <v>55039</v>
      </c>
      <c r="C54417" s="2">
        <v>36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55040</v>
      </c>
      <c r="C54418" s="2">
        <v>34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55041</v>
      </c>
      <c r="C54419" s="2">
        <v>12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21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21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21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55046</v>
      </c>
      <c r="C54424" s="2">
        <v>20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20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15</v>
      </c>
      <c r="D54426" s="2" t="s">
        <v>625</v>
      </c>
      <c r="E54426" s="2"/>
      <c r="F54426" s="2"/>
      <c r="G54426" s="2"/>
      <c r="H54426" s="2"/>
    </row>
    <row r="54427" spans="2:8">
      <c r="B54427" s="2" t="s">
        <v>55049</v>
      </c>
      <c r="C54427" s="2">
        <v>17</v>
      </c>
      <c r="D54427" s="2" t="s">
        <v>625</v>
      </c>
      <c r="E54427" s="2"/>
      <c r="F54427" s="2"/>
      <c r="G54427" s="2"/>
      <c r="H54427" s="2"/>
    </row>
    <row r="54428" spans="2:8">
      <c r="B54428" s="2" t="s">
        <v>55050</v>
      </c>
      <c r="C54428" s="2">
        <v>18</v>
      </c>
      <c r="D54428" s="2" t="s">
        <v>625</v>
      </c>
      <c r="E54428" s="2"/>
      <c r="F54428" s="2"/>
      <c r="G54428" s="2"/>
      <c r="H54428" s="2"/>
    </row>
    <row r="54429" spans="2:8">
      <c r="B54429" s="2" t="s">
        <v>55051</v>
      </c>
      <c r="C54429" s="2">
        <v>18</v>
      </c>
      <c r="D54429" s="2" t="s">
        <v>625</v>
      </c>
      <c r="E54429" s="2"/>
      <c r="F54429" s="2"/>
      <c r="G54429" s="2"/>
      <c r="H54429" s="2"/>
    </row>
    <row r="54430" spans="2:8">
      <c r="B54430" s="2" t="s">
        <v>55052</v>
      </c>
      <c r="C54430" s="2">
        <v>18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55053</v>
      </c>
      <c r="C54431" s="2">
        <v>16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55054</v>
      </c>
      <c r="C54432" s="2">
        <v>16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55055</v>
      </c>
      <c r="C54433" s="2">
        <v>16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55056</v>
      </c>
      <c r="C54434" s="2">
        <v>16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55057</v>
      </c>
      <c r="C54435" s="2">
        <v>17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55058</v>
      </c>
      <c r="C54436" s="2">
        <v>18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55059</v>
      </c>
      <c r="C54437" s="2">
        <v>17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55060</v>
      </c>
      <c r="C54438" s="2">
        <v>22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55061</v>
      </c>
      <c r="C54439" s="2">
        <v>30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55062</v>
      </c>
      <c r="C54440" s="2">
        <v>31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55063</v>
      </c>
      <c r="C54441" s="2">
        <v>28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55064</v>
      </c>
      <c r="C54442" s="2">
        <v>27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55065</v>
      </c>
      <c r="C54443" s="2">
        <v>30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55066</v>
      </c>
      <c r="C54444" s="2">
        <v>24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55067</v>
      </c>
      <c r="C54445" s="2">
        <v>31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55068</v>
      </c>
      <c r="C54446" s="2">
        <v>37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55069</v>
      </c>
      <c r="C54447" s="2">
        <v>33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55070</v>
      </c>
      <c r="C54448" s="2">
        <v>32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55071</v>
      </c>
      <c r="C54449" s="2">
        <v>26</v>
      </c>
      <c r="D54449" s="2" t="s">
        <v>625</v>
      </c>
      <c r="E54449" s="2"/>
      <c r="F54449" s="2"/>
      <c r="G54449" s="2"/>
      <c r="H54449" s="2"/>
    </row>
    <row r="54450" spans="2:8">
      <c r="B54450" s="2" t="s">
        <v>55072</v>
      </c>
      <c r="C54450" s="2">
        <v>26</v>
      </c>
      <c r="D54450" s="2" t="s">
        <v>625</v>
      </c>
      <c r="E54450" s="2"/>
      <c r="F54450" s="2"/>
      <c r="G54450" s="2"/>
      <c r="H54450" s="2"/>
    </row>
    <row r="54451" spans="2:8">
      <c r="B54451" s="2" t="s">
        <v>55073</v>
      </c>
      <c r="C54451" s="2">
        <v>27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55074</v>
      </c>
      <c r="C54452" s="2">
        <v>28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55075</v>
      </c>
      <c r="C54453" s="2">
        <v>20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55076</v>
      </c>
      <c r="C54454" s="2">
        <v>23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55077</v>
      </c>
      <c r="C54455" s="2">
        <v>25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55078</v>
      </c>
      <c r="C54456" s="2">
        <v>24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55079</v>
      </c>
      <c r="C54457" s="2">
        <v>24</v>
      </c>
      <c r="D54457" s="2" t="s">
        <v>625</v>
      </c>
      <c r="E54457" s="2"/>
      <c r="F54457" s="2"/>
      <c r="G54457" s="2"/>
      <c r="H54457" s="2"/>
    </row>
    <row r="54458" spans="2:8">
      <c r="B54458" s="2" t="s">
        <v>55080</v>
      </c>
      <c r="C54458" s="2">
        <v>24</v>
      </c>
      <c r="D54458" s="2" t="s">
        <v>625</v>
      </c>
      <c r="E54458" s="2"/>
      <c r="F54458" s="2"/>
      <c r="G54458" s="2"/>
      <c r="H54458" s="2"/>
    </row>
    <row r="54459" spans="2:8">
      <c r="B54459" s="2" t="s">
        <v>55081</v>
      </c>
      <c r="C54459" s="2">
        <v>24</v>
      </c>
      <c r="D54459" s="2" t="s">
        <v>625</v>
      </c>
      <c r="E54459" s="2"/>
      <c r="F54459" s="2"/>
      <c r="G54459" s="2"/>
      <c r="H54459" s="2"/>
    </row>
    <row r="54460" spans="2:8">
      <c r="B54460" s="2" t="s">
        <v>55082</v>
      </c>
      <c r="C54460" s="2">
        <v>25</v>
      </c>
      <c r="D54460" s="2" t="s">
        <v>625</v>
      </c>
      <c r="E54460" s="2"/>
      <c r="F54460" s="2"/>
      <c r="G54460" s="2"/>
      <c r="H54460" s="2"/>
    </row>
    <row r="54461" spans="2:8">
      <c r="B54461" s="2" t="s">
        <v>55083</v>
      </c>
      <c r="C54461" s="2">
        <v>24</v>
      </c>
      <c r="D54461" s="2" t="s">
        <v>625</v>
      </c>
      <c r="E54461" s="2"/>
      <c r="F54461" s="2"/>
      <c r="G54461" s="2"/>
      <c r="H54461" s="2"/>
    </row>
    <row r="54462" spans="2:8">
      <c r="B54462" s="2" t="s">
        <v>55084</v>
      </c>
      <c r="C54462" s="2">
        <v>39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40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40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38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24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11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20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20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20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20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19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18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19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19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17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15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13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7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7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10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19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55106</v>
      </c>
      <c r="C54484" s="2">
        <v>21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55107</v>
      </c>
      <c r="C54485" s="2">
        <v>23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55108</v>
      </c>
      <c r="C54486" s="2">
        <v>28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55109</v>
      </c>
      <c r="C54487" s="2">
        <v>31</v>
      </c>
      <c r="D54487" s="2" t="s">
        <v>625</v>
      </c>
      <c r="E54487" s="2"/>
      <c r="F54487" s="2"/>
      <c r="G54487" s="2"/>
      <c r="H54487" s="2"/>
    </row>
    <row r="54488" spans="2:8">
      <c r="B54488" s="2" t="s">
        <v>55110</v>
      </c>
      <c r="C54488" s="2">
        <v>32</v>
      </c>
      <c r="D54488" s="2" t="s">
        <v>625</v>
      </c>
      <c r="E54488" s="2"/>
      <c r="F54488" s="2"/>
      <c r="G54488" s="2"/>
      <c r="H54488" s="2"/>
    </row>
    <row r="54489" spans="2:8">
      <c r="B54489" s="2" t="s">
        <v>55111</v>
      </c>
      <c r="C54489" s="2">
        <v>32</v>
      </c>
      <c r="D54489" s="2" t="s">
        <v>625</v>
      </c>
      <c r="E54489" s="2"/>
      <c r="F54489" s="2"/>
      <c r="G54489" s="2"/>
      <c r="H54489" s="2"/>
    </row>
    <row r="54490" spans="2:8">
      <c r="B54490" s="2" t="s">
        <v>55112</v>
      </c>
      <c r="C54490" s="2">
        <v>30</v>
      </c>
      <c r="D54490" s="2" t="s">
        <v>625</v>
      </c>
      <c r="E54490" s="2"/>
      <c r="F54490" s="2"/>
      <c r="G54490" s="2"/>
      <c r="H54490" s="2"/>
    </row>
    <row r="54491" spans="2:8">
      <c r="B54491" s="2" t="s">
        <v>55113</v>
      </c>
      <c r="C54491" s="2">
        <v>16</v>
      </c>
      <c r="D54491" s="2" t="s">
        <v>625</v>
      </c>
      <c r="E54491" s="2"/>
      <c r="F54491" s="2"/>
      <c r="G54491" s="2"/>
      <c r="H54491" s="2"/>
    </row>
    <row r="54492" spans="2:8">
      <c r="B54492" s="2" t="s">
        <v>55114</v>
      </c>
      <c r="C54492" s="2">
        <v>15</v>
      </c>
      <c r="D54492" s="2" t="s">
        <v>625</v>
      </c>
      <c r="E54492" s="2"/>
      <c r="F54492" s="2"/>
      <c r="G54492" s="2"/>
      <c r="H54492" s="2"/>
    </row>
    <row r="54493" spans="2:8">
      <c r="B54493" s="2" t="s">
        <v>55115</v>
      </c>
      <c r="C54493" s="2">
        <v>16</v>
      </c>
      <c r="D54493" s="2" t="s">
        <v>625</v>
      </c>
      <c r="E54493" s="2"/>
      <c r="F54493" s="2"/>
      <c r="G54493" s="2"/>
      <c r="H54493" s="2"/>
    </row>
    <row r="54494" spans="2:8">
      <c r="B54494" s="2" t="s">
        <v>55116</v>
      </c>
      <c r="C54494" s="2">
        <v>16</v>
      </c>
      <c r="D54494" s="2" t="s">
        <v>625</v>
      </c>
      <c r="E54494" s="2"/>
      <c r="F54494" s="2"/>
      <c r="G54494" s="2"/>
      <c r="H54494" s="2"/>
    </row>
    <row r="54495" spans="2:8">
      <c r="B54495" s="2" t="s">
        <v>55117</v>
      </c>
      <c r="C54495" s="2">
        <v>29</v>
      </c>
      <c r="D54495" s="2" t="s">
        <v>625</v>
      </c>
      <c r="E54495" s="2"/>
      <c r="F54495" s="2"/>
      <c r="G54495" s="2"/>
      <c r="H54495" s="2"/>
    </row>
    <row r="54496" spans="2:8">
      <c r="B54496" s="2" t="s">
        <v>55118</v>
      </c>
      <c r="C54496" s="2">
        <v>33</v>
      </c>
      <c r="D54496" s="2" t="s">
        <v>625</v>
      </c>
      <c r="E54496" s="2"/>
      <c r="F54496" s="2"/>
      <c r="G54496" s="2"/>
      <c r="H54496" s="2"/>
    </row>
    <row r="54497" spans="2:8">
      <c r="B54497" s="2" t="s">
        <v>55119</v>
      </c>
      <c r="C54497" s="2">
        <v>36</v>
      </c>
      <c r="D54497" s="2" t="s">
        <v>625</v>
      </c>
      <c r="E54497" s="2"/>
      <c r="F54497" s="2"/>
      <c r="G54497" s="2"/>
      <c r="H54497" s="2"/>
    </row>
    <row r="54498" spans="2:8">
      <c r="B54498" s="2" t="s">
        <v>55120</v>
      </c>
      <c r="C54498" s="2">
        <v>36</v>
      </c>
      <c r="D54498" s="2" t="s">
        <v>625</v>
      </c>
      <c r="E54498" s="2"/>
      <c r="F54498" s="2"/>
      <c r="G54498" s="2"/>
      <c r="H54498" s="2"/>
    </row>
    <row r="54499" spans="2:8">
      <c r="B54499" s="2" t="s">
        <v>55121</v>
      </c>
      <c r="C54499" s="2">
        <v>35</v>
      </c>
      <c r="D54499" s="2" t="s">
        <v>625</v>
      </c>
      <c r="E54499" s="2"/>
      <c r="F54499" s="2"/>
      <c r="G54499" s="2"/>
      <c r="H54499" s="2"/>
    </row>
    <row r="54500" spans="2:8">
      <c r="B54500" s="2" t="s">
        <v>55122</v>
      </c>
      <c r="C54500" s="2">
        <v>34</v>
      </c>
      <c r="D54500" s="2" t="s">
        <v>625</v>
      </c>
      <c r="E54500" s="2"/>
      <c r="F54500" s="2"/>
      <c r="G54500" s="2"/>
      <c r="H54500" s="2"/>
    </row>
    <row r="54501" spans="2:8">
      <c r="B54501" s="2" t="s">
        <v>55123</v>
      </c>
      <c r="C54501" s="2">
        <v>21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55124</v>
      </c>
      <c r="C54502" s="2">
        <v>22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55125</v>
      </c>
      <c r="C54503" s="2">
        <v>24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55126</v>
      </c>
      <c r="C54504" s="2">
        <v>27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55127</v>
      </c>
      <c r="C54505" s="2">
        <v>24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55128</v>
      </c>
      <c r="C54506" s="2">
        <v>19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55129</v>
      </c>
      <c r="C54507" s="2">
        <v>15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55130</v>
      </c>
      <c r="C54508" s="2">
        <v>11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55131</v>
      </c>
      <c r="C54509" s="2">
        <v>19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55132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55133</v>
      </c>
      <c r="C54511" s="2">
        <v>34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33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30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23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15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31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35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35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33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29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12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55146</v>
      </c>
      <c r="C54524" s="2">
        <v>24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55147</v>
      </c>
      <c r="C54525" s="2">
        <v>28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55148</v>
      </c>
      <c r="C54526" s="2">
        <v>30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55149</v>
      </c>
      <c r="C54527" s="2">
        <v>30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55150</v>
      </c>
      <c r="C54528" s="2">
        <v>30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55151</v>
      </c>
      <c r="C54529" s="2">
        <v>30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55152</v>
      </c>
      <c r="C54530" s="2">
        <v>31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55153</v>
      </c>
      <c r="C54531" s="2">
        <v>17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55154</v>
      </c>
      <c r="C54532" s="2">
        <v>21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55155</v>
      </c>
      <c r="C54533" s="2">
        <v>25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55156</v>
      </c>
      <c r="C54534" s="2">
        <v>28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55157</v>
      </c>
      <c r="C54535" s="2">
        <v>30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55158</v>
      </c>
      <c r="C54536" s="2">
        <v>32</v>
      </c>
      <c r="D54536" s="2" t="s">
        <v>625</v>
      </c>
      <c r="E54536" s="2"/>
      <c r="F54536" s="2"/>
      <c r="G54536" s="2"/>
      <c r="H54536" s="2"/>
    </row>
    <row r="54537" spans="2:8">
      <c r="B54537" s="2" t="s">
        <v>55159</v>
      </c>
      <c r="C54537" s="2">
        <v>30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55160</v>
      </c>
      <c r="C54538" s="2">
        <v>29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55161</v>
      </c>
      <c r="C54539" s="2">
        <v>23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55162</v>
      </c>
      <c r="C54540" s="2">
        <v>33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55163</v>
      </c>
      <c r="C54541" s="2">
        <v>41</v>
      </c>
      <c r="D54541" s="2" t="s">
        <v>625</v>
      </c>
      <c r="E54541" s="2"/>
      <c r="F54541" s="2"/>
      <c r="G54541" s="2"/>
      <c r="H54541" s="2"/>
    </row>
    <row r="54542" spans="2:8">
      <c r="B54542" s="2" t="s">
        <v>55164</v>
      </c>
      <c r="C54542" s="2">
        <v>44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40</v>
      </c>
      <c r="D54543" s="2" t="s">
        <v>625</v>
      </c>
      <c r="E54543" s="2"/>
      <c r="F54543" s="2"/>
      <c r="G54543" s="2"/>
      <c r="H54543" s="2"/>
    </row>
    <row r="54544" spans="2:8">
      <c r="B54544" s="2" t="s">
        <v>55166</v>
      </c>
      <c r="C54544" s="2">
        <v>31</v>
      </c>
      <c r="D54544" s="2" t="s">
        <v>625</v>
      </c>
      <c r="E54544" s="2"/>
      <c r="F54544" s="2"/>
      <c r="G54544" s="2"/>
      <c r="H54544" s="2"/>
    </row>
    <row r="54545" spans="2:8">
      <c r="B54545" s="2" t="s">
        <v>55167</v>
      </c>
      <c r="C54545" s="2">
        <v>12</v>
      </c>
      <c r="D54545" s="2" t="s">
        <v>625</v>
      </c>
      <c r="E54545" s="2"/>
      <c r="F54545" s="2"/>
      <c r="G54545" s="2"/>
      <c r="H54545" s="2"/>
    </row>
    <row r="54546" spans="2:8">
      <c r="B54546" s="2" t="s">
        <v>55168</v>
      </c>
      <c r="C54546" s="2">
        <v>15</v>
      </c>
      <c r="D54546" s="2" t="s">
        <v>625</v>
      </c>
      <c r="E54546" s="2"/>
      <c r="F54546" s="2"/>
      <c r="G54546" s="2"/>
      <c r="H54546" s="2"/>
    </row>
    <row r="54547" spans="2:8">
      <c r="B54547" s="2" t="s">
        <v>55169</v>
      </c>
      <c r="C54547" s="2">
        <v>29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55170</v>
      </c>
      <c r="C54548" s="2">
        <v>35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55171</v>
      </c>
      <c r="C54549" s="2">
        <v>35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55172</v>
      </c>
      <c r="C54550" s="2">
        <v>34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55173</v>
      </c>
      <c r="C54551" s="2">
        <v>33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55174</v>
      </c>
      <c r="C54552" s="2">
        <v>21</v>
      </c>
      <c r="D54552" s="2" t="s">
        <v>625</v>
      </c>
      <c r="E54552" s="2"/>
      <c r="F54552" s="2"/>
      <c r="G54552" s="2"/>
      <c r="H54552" s="2"/>
    </row>
    <row r="54553" spans="2:8">
      <c r="B54553" s="2" t="s">
        <v>55175</v>
      </c>
      <c r="C54553" s="2">
        <v>24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55176</v>
      </c>
      <c r="C54554" s="2">
        <v>26</v>
      </c>
      <c r="D54554" s="2" t="s">
        <v>625</v>
      </c>
      <c r="E54554" s="2"/>
      <c r="F54554" s="2"/>
      <c r="G54554" s="2"/>
      <c r="H54554" s="2"/>
    </row>
    <row r="54555" spans="2:8">
      <c r="B54555" s="2" t="s">
        <v>55177</v>
      </c>
      <c r="C54555" s="2">
        <v>26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55178</v>
      </c>
      <c r="C54556" s="2">
        <v>25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55179</v>
      </c>
      <c r="C54557" s="2">
        <v>24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55180</v>
      </c>
      <c r="C54558" s="2">
        <v>33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55181</v>
      </c>
      <c r="C54559" s="2">
        <v>33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55182</v>
      </c>
      <c r="C54560" s="2">
        <v>31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55183</v>
      </c>
      <c r="C54561" s="2">
        <v>29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55184</v>
      </c>
      <c r="C54562" s="2">
        <v>21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55185</v>
      </c>
      <c r="C54563" s="2">
        <v>32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55186</v>
      </c>
      <c r="C54564" s="2">
        <v>34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55187</v>
      </c>
      <c r="C54565" s="2">
        <v>34</v>
      </c>
      <c r="D54565" s="2" t="s">
        <v>625</v>
      </c>
      <c r="E54565" s="2"/>
      <c r="F54565" s="2"/>
      <c r="G54565" s="2"/>
      <c r="H54565" s="2"/>
    </row>
    <row r="54566" spans="2:8">
      <c r="B54566" s="2" t="s">
        <v>55188</v>
      </c>
      <c r="C54566" s="2">
        <v>31</v>
      </c>
      <c r="D54566" s="2" t="s">
        <v>625</v>
      </c>
      <c r="E54566" s="2"/>
      <c r="F54566" s="2"/>
      <c r="G54566" s="2"/>
      <c r="H54566" s="2"/>
    </row>
    <row r="54567" spans="2:8">
      <c r="B54567" s="2" t="s">
        <v>55189</v>
      </c>
      <c r="C54567" s="2">
        <v>28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55190</v>
      </c>
      <c r="C54568" s="2">
        <v>13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55191</v>
      </c>
      <c r="C54569" s="2">
        <v>15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55192</v>
      </c>
      <c r="C54570" s="2">
        <v>36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55193</v>
      </c>
      <c r="C54571" s="2">
        <v>37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55194</v>
      </c>
      <c r="C54572" s="2">
        <v>36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55195</v>
      </c>
      <c r="C54573" s="2">
        <v>32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55196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55197</v>
      </c>
      <c r="C54575" s="2">
        <v>20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55198</v>
      </c>
      <c r="C54576" s="2">
        <v>28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55199</v>
      </c>
      <c r="C54577" s="2">
        <v>30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55200</v>
      </c>
      <c r="C54578" s="2">
        <v>33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55201</v>
      </c>
      <c r="C54579" s="2">
        <v>34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55202</v>
      </c>
      <c r="C54580" s="2">
        <v>30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55203</v>
      </c>
      <c r="C54581" s="2">
        <v>30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55204</v>
      </c>
      <c r="C54582" s="2">
        <v>24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25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26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34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34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34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34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15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20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20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20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20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20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20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20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20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42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41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38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55227</v>
      </c>
      <c r="C54605" s="2">
        <v>35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55228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55229</v>
      </c>
      <c r="C54607" s="2">
        <v>19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55230</v>
      </c>
      <c r="C54608" s="2">
        <v>24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55231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55232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55233</v>
      </c>
      <c r="C54611" s="2">
        <v>28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55234</v>
      </c>
      <c r="C54612" s="2">
        <v>29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55235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55236</v>
      </c>
      <c r="C54614" s="2">
        <v>26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19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11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41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40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38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35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31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55244</v>
      </c>
      <c r="C54622" s="2">
        <v>16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55246</v>
      </c>
      <c r="C54624" s="2">
        <v>26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55247</v>
      </c>
      <c r="C54625" s="2">
        <v>29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55248</v>
      </c>
      <c r="C54626" s="2">
        <v>29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55249</v>
      </c>
      <c r="C54627" s="2">
        <v>29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55250</v>
      </c>
      <c r="C54628" s="2">
        <v>28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55251</v>
      </c>
      <c r="C54629" s="2">
        <v>28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55252</v>
      </c>
      <c r="C54630" s="2">
        <v>33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55253</v>
      </c>
      <c r="C54631" s="2">
        <v>36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55254</v>
      </c>
      <c r="C54632" s="2">
        <v>42</v>
      </c>
      <c r="D54632" s="2" t="s">
        <v>625</v>
      </c>
      <c r="E54632" s="2"/>
      <c r="F54632" s="2"/>
      <c r="G54632" s="2"/>
      <c r="H54632" s="2"/>
    </row>
    <row r="54633" spans="2:8">
      <c r="B54633" s="2" t="s">
        <v>55255</v>
      </c>
      <c r="C54633" s="2">
        <v>43</v>
      </c>
      <c r="D54633" s="2" t="s">
        <v>625</v>
      </c>
      <c r="E54633" s="2"/>
      <c r="F54633" s="2"/>
      <c r="G54633" s="2"/>
      <c r="H54633" s="2"/>
    </row>
    <row r="54634" spans="2:8">
      <c r="B54634" s="2" t="s">
        <v>55256</v>
      </c>
      <c r="C54634" s="2">
        <v>40</v>
      </c>
      <c r="D54634" s="2" t="s">
        <v>625</v>
      </c>
      <c r="E54634" s="2"/>
      <c r="F54634" s="2"/>
      <c r="G54634" s="2"/>
      <c r="H54634" s="2"/>
    </row>
    <row r="54635" spans="2:8">
      <c r="B54635" s="2" t="s">
        <v>55257</v>
      </c>
      <c r="C54635" s="2">
        <v>11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20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26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18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32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55264</v>
      </c>
      <c r="C54642" s="2">
        <v>33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55265</v>
      </c>
      <c r="C54643" s="2">
        <v>33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55266</v>
      </c>
      <c r="C54644" s="2">
        <v>32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55267</v>
      </c>
      <c r="C54645" s="2">
        <v>30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55268</v>
      </c>
      <c r="C54646" s="2">
        <v>27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55269</v>
      </c>
      <c r="C54647" s="2">
        <v>20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55270</v>
      </c>
      <c r="C54648" s="2">
        <v>13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55271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55272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55273</v>
      </c>
      <c r="C54651" s="2">
        <v>27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55274</v>
      </c>
      <c r="C54652" s="2">
        <v>27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26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23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18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21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55279</v>
      </c>
      <c r="C54657" s="2">
        <v>26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55280</v>
      </c>
      <c r="C54658" s="2">
        <v>30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55281</v>
      </c>
      <c r="C54659" s="2">
        <v>32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55282</v>
      </c>
      <c r="C54660" s="2">
        <v>30</v>
      </c>
      <c r="D54660" s="2" t="s">
        <v>625</v>
      </c>
      <c r="E54660" s="2"/>
      <c r="F54660" s="2"/>
      <c r="G54660" s="2"/>
      <c r="H54660" s="2"/>
    </row>
    <row r="54661" spans="2:8">
      <c r="B54661" s="2" t="s">
        <v>55283</v>
      </c>
      <c r="C54661" s="2">
        <v>30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55284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55285</v>
      </c>
      <c r="C54663" s="2">
        <v>27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26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23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20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18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12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20</v>
      </c>
      <c r="D54672" s="2" t="s">
        <v>625</v>
      </c>
      <c r="E54672" s="2"/>
      <c r="F54672" s="2"/>
      <c r="G54672" s="2"/>
      <c r="H54672" s="2"/>
    </row>
    <row r="54673" spans="2:8">
      <c r="B54673" s="2" t="s">
        <v>55295</v>
      </c>
      <c r="C54673" s="2">
        <v>25</v>
      </c>
      <c r="D54673" s="2" t="s">
        <v>625</v>
      </c>
      <c r="E54673" s="2"/>
      <c r="F54673" s="2"/>
      <c r="G54673" s="2"/>
      <c r="H54673" s="2"/>
    </row>
    <row r="54674" spans="2:8">
      <c r="B54674" s="2" t="s">
        <v>55296</v>
      </c>
      <c r="C54674" s="2">
        <v>27</v>
      </c>
      <c r="D54674" s="2" t="s">
        <v>625</v>
      </c>
      <c r="E54674" s="2"/>
      <c r="F54674" s="2"/>
      <c r="G54674" s="2"/>
      <c r="H54674" s="2"/>
    </row>
    <row r="54675" spans="2:8">
      <c r="B54675" s="2" t="s">
        <v>55297</v>
      </c>
      <c r="C54675" s="2">
        <v>29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55298</v>
      </c>
      <c r="C54676" s="2">
        <v>29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55299</v>
      </c>
      <c r="C54677" s="2">
        <v>29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29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17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23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55303</v>
      </c>
      <c r="C54681" s="2">
        <v>26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55304</v>
      </c>
      <c r="C54682" s="2">
        <v>27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26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25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55307</v>
      </c>
      <c r="C54685" s="2">
        <v>23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55308</v>
      </c>
      <c r="C54686" s="2">
        <v>21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55309</v>
      </c>
      <c r="C54687" s="2">
        <v>12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55310</v>
      </c>
      <c r="C54688" s="2">
        <v>16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55311</v>
      </c>
      <c r="C54689" s="2">
        <v>18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55312</v>
      </c>
      <c r="C54690" s="2">
        <v>18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55313</v>
      </c>
      <c r="C54691" s="2">
        <v>18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55314</v>
      </c>
      <c r="C54692" s="2">
        <v>18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55315</v>
      </c>
      <c r="C54693" s="2">
        <v>18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55316</v>
      </c>
      <c r="C54694" s="2">
        <v>17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55317</v>
      </c>
      <c r="C54695" s="2">
        <v>18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55318</v>
      </c>
      <c r="C54696" s="2">
        <v>18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55319</v>
      </c>
      <c r="C54697" s="2">
        <v>17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55320</v>
      </c>
      <c r="C54698" s="2">
        <v>17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55321</v>
      </c>
      <c r="C54699" s="2">
        <v>23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55322</v>
      </c>
      <c r="C54700" s="2">
        <v>33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55323</v>
      </c>
      <c r="C54701" s="2">
        <v>33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55324</v>
      </c>
      <c r="C54702" s="2">
        <v>33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55325</v>
      </c>
      <c r="C54703" s="2">
        <v>34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55326</v>
      </c>
      <c r="C54704" s="2">
        <v>33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55327</v>
      </c>
      <c r="C54705" s="2">
        <v>20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55328</v>
      </c>
      <c r="C54706" s="2">
        <v>19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55329</v>
      </c>
      <c r="C54707" s="2">
        <v>26</v>
      </c>
      <c r="D54707" s="2" t="s">
        <v>625</v>
      </c>
      <c r="E54707" s="2"/>
      <c r="F54707" s="2"/>
      <c r="G54707" s="2"/>
      <c r="H54707" s="2"/>
    </row>
    <row r="54708" spans="2:8">
      <c r="B54708" s="2" t="s">
        <v>55330</v>
      </c>
      <c r="C54708" s="2">
        <v>28</v>
      </c>
      <c r="D54708" s="2" t="s">
        <v>625</v>
      </c>
      <c r="E54708" s="2"/>
      <c r="F54708" s="2"/>
      <c r="G54708" s="2"/>
      <c r="H54708" s="2"/>
    </row>
    <row r="54709" spans="2:8">
      <c r="B54709" s="2" t="s">
        <v>55331</v>
      </c>
      <c r="C54709" s="2">
        <v>32</v>
      </c>
      <c r="D54709" s="2" t="s">
        <v>625</v>
      </c>
      <c r="E54709" s="2"/>
      <c r="F54709" s="2"/>
      <c r="G54709" s="2"/>
      <c r="H54709" s="2"/>
    </row>
    <row r="54710" spans="2:8">
      <c r="B54710" s="2" t="s">
        <v>55332</v>
      </c>
      <c r="C54710" s="2">
        <v>33</v>
      </c>
      <c r="D54710" s="2" t="s">
        <v>625</v>
      </c>
      <c r="E54710" s="2"/>
      <c r="F54710" s="2"/>
      <c r="G54710" s="2"/>
      <c r="H54710" s="2"/>
    </row>
    <row r="54711" spans="2:8">
      <c r="B54711" s="2" t="s">
        <v>55333</v>
      </c>
      <c r="C54711" s="2">
        <v>33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55334</v>
      </c>
      <c r="C54712" s="2">
        <v>16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55335</v>
      </c>
      <c r="C54713" s="2">
        <v>16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55336</v>
      </c>
      <c r="C54714" s="2">
        <v>15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55337</v>
      </c>
      <c r="C54715" s="2">
        <v>23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55338</v>
      </c>
      <c r="C54716" s="2">
        <v>24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55339</v>
      </c>
      <c r="C54717" s="2">
        <v>25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55340</v>
      </c>
      <c r="C54718" s="2">
        <v>26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55341</v>
      </c>
      <c r="C54719" s="2">
        <v>26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55342</v>
      </c>
      <c r="C54720" s="2">
        <v>26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55343</v>
      </c>
      <c r="C54721" s="2">
        <v>26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55344</v>
      </c>
      <c r="C54722" s="2">
        <v>26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55345</v>
      </c>
      <c r="C54723" s="2">
        <v>14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55346</v>
      </c>
      <c r="C54724" s="2">
        <v>20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55347</v>
      </c>
      <c r="C54725" s="2">
        <v>21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55348</v>
      </c>
      <c r="C54726" s="2">
        <v>22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55349</v>
      </c>
      <c r="C54727" s="2">
        <v>21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55350</v>
      </c>
      <c r="C54728" s="2">
        <v>18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55351</v>
      </c>
      <c r="C54729" s="2">
        <v>13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55352</v>
      </c>
      <c r="C54730" s="2">
        <v>13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55353</v>
      </c>
      <c r="C54731" s="2">
        <v>14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55354</v>
      </c>
      <c r="C54732" s="2">
        <v>19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55355</v>
      </c>
      <c r="C54733" s="2">
        <v>24</v>
      </c>
      <c r="D54733" s="2" t="s">
        <v>625</v>
      </c>
      <c r="E54733" s="2"/>
      <c r="F54733" s="2"/>
      <c r="G54733" s="2"/>
      <c r="H54733" s="2"/>
    </row>
    <row r="54734" spans="2:8">
      <c r="B54734" s="2" t="s">
        <v>55356</v>
      </c>
      <c r="C54734" s="2">
        <v>26</v>
      </c>
      <c r="D54734" s="2" t="s">
        <v>625</v>
      </c>
      <c r="E54734" s="2"/>
      <c r="F54734" s="2"/>
      <c r="G54734" s="2"/>
      <c r="H54734" s="2"/>
    </row>
    <row r="54735" spans="2:8">
      <c r="B54735" s="2" t="s">
        <v>55357</v>
      </c>
      <c r="C54735" s="2">
        <v>27</v>
      </c>
      <c r="D54735" s="2" t="s">
        <v>625</v>
      </c>
      <c r="E54735" s="2"/>
      <c r="F54735" s="2"/>
      <c r="G54735" s="2"/>
      <c r="H54735" s="2"/>
    </row>
    <row r="54736" spans="2:8">
      <c r="B54736" s="2" t="s">
        <v>55358</v>
      </c>
      <c r="C54736" s="2">
        <v>24</v>
      </c>
      <c r="D54736" s="2" t="s">
        <v>625</v>
      </c>
      <c r="E54736" s="2"/>
      <c r="F54736" s="2"/>
      <c r="G54736" s="2"/>
      <c r="H54736" s="2"/>
    </row>
    <row r="54737" spans="2:8">
      <c r="B54737" s="2" t="s">
        <v>55359</v>
      </c>
      <c r="C54737" s="2">
        <v>23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55360</v>
      </c>
      <c r="C54738" s="2">
        <v>23</v>
      </c>
      <c r="D54738" s="2" t="s">
        <v>625</v>
      </c>
      <c r="E54738" s="2"/>
      <c r="F54738" s="2"/>
      <c r="G54738" s="2"/>
      <c r="H54738" s="2"/>
    </row>
    <row r="54739" spans="2:8">
      <c r="B54739" s="2" t="s">
        <v>55361</v>
      </c>
      <c r="C54739" s="2">
        <v>22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55362</v>
      </c>
      <c r="C54740" s="2">
        <v>26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625</v>
      </c>
      <c r="E54741" s="2"/>
      <c r="F54741" s="2"/>
      <c r="G54741" s="2"/>
      <c r="H54741" s="2"/>
    </row>
    <row r="54742" spans="2:8">
      <c r="B54742" s="2" t="s">
        <v>55364</v>
      </c>
      <c r="C54742" s="2">
        <v>32</v>
      </c>
      <c r="D54742" s="2" t="s">
        <v>625</v>
      </c>
      <c r="E54742" s="2"/>
      <c r="F54742" s="2"/>
      <c r="G54742" s="2"/>
      <c r="H54742" s="2"/>
    </row>
    <row r="54743" spans="2:8">
      <c r="B54743" s="2" t="s">
        <v>55365</v>
      </c>
      <c r="C54743" s="2">
        <v>33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55366</v>
      </c>
      <c r="C54744" s="2">
        <v>33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55367</v>
      </c>
      <c r="C54745" s="2">
        <v>32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55368</v>
      </c>
      <c r="C54746" s="2">
        <v>31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55369</v>
      </c>
      <c r="C54747" s="2">
        <v>23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26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26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25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25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55377</v>
      </c>
      <c r="C54755" s="2">
        <v>14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55378</v>
      </c>
      <c r="C54756" s="2">
        <v>26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55379</v>
      </c>
      <c r="C54757" s="2">
        <v>31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55380</v>
      </c>
      <c r="C54758" s="2">
        <v>30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55381</v>
      </c>
      <c r="C54759" s="2">
        <v>28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55382</v>
      </c>
      <c r="C54760" s="2">
        <v>26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55383</v>
      </c>
      <c r="C54761" s="2">
        <v>24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55384</v>
      </c>
      <c r="C54762" s="2">
        <v>24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55385</v>
      </c>
      <c r="C54763" s="2">
        <v>29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30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25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17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55389</v>
      </c>
      <c r="C54767" s="2">
        <v>33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36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37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18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55393</v>
      </c>
      <c r="C54771" s="2">
        <v>35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55395</v>
      </c>
      <c r="C54773" s="2">
        <v>36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34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33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31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34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33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32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26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16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55408</v>
      </c>
      <c r="C54786" s="2">
        <v>15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55409</v>
      </c>
      <c r="C54787" s="2">
        <v>22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55410</v>
      </c>
      <c r="C54788" s="2">
        <v>21</v>
      </c>
      <c r="D54788" s="2" t="s">
        <v>625</v>
      </c>
      <c r="E54788" s="2"/>
      <c r="F54788" s="2"/>
      <c r="G54788" s="2"/>
      <c r="H54788" s="2"/>
    </row>
    <row r="54789" spans="2:8">
      <c r="B54789" s="2" t="s">
        <v>55411</v>
      </c>
      <c r="C54789" s="2">
        <v>20</v>
      </c>
      <c r="D54789" s="2" t="s">
        <v>625</v>
      </c>
      <c r="E54789" s="2"/>
      <c r="F54789" s="2"/>
      <c r="G54789" s="2"/>
      <c r="H54789" s="2"/>
    </row>
    <row r="54790" spans="2:8">
      <c r="B54790" s="2" t="s">
        <v>55412</v>
      </c>
      <c r="C54790" s="2">
        <v>19</v>
      </c>
      <c r="D54790" s="2" t="s">
        <v>625</v>
      </c>
      <c r="E54790" s="2"/>
      <c r="F54790" s="2"/>
      <c r="G54790" s="2"/>
      <c r="H54790" s="2"/>
    </row>
    <row r="54791" spans="2:8">
      <c r="B54791" s="2" t="s">
        <v>55413</v>
      </c>
      <c r="C54791" s="2">
        <v>21</v>
      </c>
      <c r="D54791" s="2" t="s">
        <v>625</v>
      </c>
      <c r="E54791" s="2"/>
      <c r="F54791" s="2"/>
      <c r="G54791" s="2"/>
      <c r="H54791" s="2"/>
    </row>
    <row r="54792" spans="2:8">
      <c r="B54792" s="2" t="s">
        <v>55414</v>
      </c>
      <c r="C54792" s="2">
        <v>29</v>
      </c>
      <c r="D54792" s="2" t="s">
        <v>625</v>
      </c>
      <c r="E54792" s="2"/>
      <c r="F54792" s="2"/>
      <c r="G54792" s="2"/>
      <c r="H54792" s="2"/>
    </row>
    <row r="54793" spans="2:8">
      <c r="B54793" s="2" t="s">
        <v>55415</v>
      </c>
      <c r="C54793" s="2">
        <v>33</v>
      </c>
      <c r="D54793" s="2" t="s">
        <v>625</v>
      </c>
      <c r="E54793" s="2"/>
      <c r="F54793" s="2"/>
      <c r="G54793" s="2"/>
      <c r="H54793" s="2"/>
    </row>
    <row r="54794" spans="2:8">
      <c r="B54794" s="2" t="s">
        <v>55416</v>
      </c>
      <c r="C54794" s="2">
        <v>33</v>
      </c>
      <c r="D54794" s="2" t="s">
        <v>625</v>
      </c>
      <c r="E54794" s="2"/>
      <c r="F54794" s="2"/>
      <c r="G54794" s="2"/>
      <c r="H54794" s="2"/>
    </row>
    <row r="54795" spans="2:8">
      <c r="B54795" s="2" t="s">
        <v>55417</v>
      </c>
      <c r="C54795" s="2">
        <v>32</v>
      </c>
      <c r="D54795" s="2" t="s">
        <v>625</v>
      </c>
      <c r="E54795" s="2"/>
      <c r="F54795" s="2"/>
      <c r="G54795" s="2"/>
      <c r="H54795" s="2"/>
    </row>
    <row r="54796" spans="2:8">
      <c r="B54796" s="2" t="s">
        <v>55418</v>
      </c>
      <c r="C54796" s="2">
        <v>32</v>
      </c>
      <c r="D54796" s="2" t="s">
        <v>625</v>
      </c>
      <c r="E54796" s="2"/>
      <c r="F54796" s="2"/>
      <c r="G54796" s="2"/>
      <c r="H54796" s="2"/>
    </row>
    <row r="54797" spans="2:8">
      <c r="B54797" s="2" t="s">
        <v>55419</v>
      </c>
      <c r="C54797" s="2">
        <v>29</v>
      </c>
      <c r="D54797" s="2" t="s">
        <v>625</v>
      </c>
      <c r="E54797" s="2"/>
      <c r="F54797" s="2"/>
      <c r="G54797" s="2"/>
      <c r="H54797" s="2"/>
    </row>
    <row r="54798" spans="2:8">
      <c r="B54798" s="2" t="s">
        <v>55420</v>
      </c>
      <c r="C54798" s="2">
        <v>13</v>
      </c>
      <c r="D54798" s="2" t="s">
        <v>625</v>
      </c>
      <c r="E54798" s="2"/>
      <c r="F54798" s="2"/>
      <c r="G54798" s="2"/>
      <c r="H54798" s="2"/>
    </row>
    <row r="54799" spans="2:8">
      <c r="B54799" s="2" t="s">
        <v>55421</v>
      </c>
      <c r="C54799" s="2">
        <v>21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55422</v>
      </c>
      <c r="C54800" s="2">
        <v>24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55423</v>
      </c>
      <c r="C54801" s="2">
        <v>26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55424</v>
      </c>
      <c r="C54802" s="2">
        <v>27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55425</v>
      </c>
      <c r="C54803" s="2">
        <v>28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55426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33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32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21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24</v>
      </c>
      <c r="D54810" s="2" t="s">
        <v>625</v>
      </c>
      <c r="E54810" s="2"/>
      <c r="F54810" s="2"/>
      <c r="G54810" s="2"/>
      <c r="H54810" s="2"/>
    </row>
    <row r="54811" spans="2:8">
      <c r="B54811" s="2" t="s">
        <v>55433</v>
      </c>
      <c r="C54811" s="2">
        <v>28</v>
      </c>
      <c r="D54811" s="2" t="s">
        <v>625</v>
      </c>
      <c r="E54811" s="2"/>
      <c r="F54811" s="2"/>
      <c r="G54811" s="2"/>
      <c r="H54811" s="2"/>
    </row>
    <row r="54812" spans="2:8">
      <c r="B54812" s="2" t="s">
        <v>55434</v>
      </c>
      <c r="C54812" s="2">
        <v>31</v>
      </c>
      <c r="D54812" s="2" t="s">
        <v>625</v>
      </c>
      <c r="E54812" s="2"/>
      <c r="F54812" s="2"/>
      <c r="G54812" s="2"/>
      <c r="H54812" s="2"/>
    </row>
    <row r="54813" spans="2:8">
      <c r="B54813" s="2" t="s">
        <v>55435</v>
      </c>
      <c r="C54813" s="2">
        <v>34</v>
      </c>
      <c r="D54813" s="2" t="s">
        <v>625</v>
      </c>
      <c r="E54813" s="2"/>
      <c r="F54813" s="2"/>
      <c r="G54813" s="2"/>
      <c r="H54813" s="2"/>
    </row>
    <row r="54814" spans="2:8">
      <c r="B54814" s="2" t="s">
        <v>55436</v>
      </c>
      <c r="C54814" s="2">
        <v>31</v>
      </c>
      <c r="D54814" s="2" t="s">
        <v>625</v>
      </c>
      <c r="E54814" s="2"/>
      <c r="F54814" s="2"/>
      <c r="G54814" s="2"/>
      <c r="H54814" s="2"/>
    </row>
    <row r="54815" spans="2:8">
      <c r="B54815" s="2" t="s">
        <v>55437</v>
      </c>
      <c r="C54815" s="2">
        <v>29</v>
      </c>
      <c r="D54815" s="2" t="s">
        <v>625</v>
      </c>
      <c r="E54815" s="2"/>
      <c r="F54815" s="2"/>
      <c r="G54815" s="2"/>
      <c r="H54815" s="2"/>
    </row>
    <row r="54816" spans="2:8">
      <c r="B54816" s="2" t="s">
        <v>55438</v>
      </c>
      <c r="C54816" s="2">
        <v>44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44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44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38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22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55444</v>
      </c>
      <c r="C54822" s="2">
        <v>26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55445</v>
      </c>
      <c r="C54823" s="2">
        <v>30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55446</v>
      </c>
      <c r="C54824" s="2">
        <v>31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55447</v>
      </c>
      <c r="C54825" s="2">
        <v>28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55448</v>
      </c>
      <c r="C54826" s="2">
        <v>26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55449</v>
      </c>
      <c r="C54827" s="2">
        <v>20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55450</v>
      </c>
      <c r="C54828" s="2">
        <v>17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17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17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16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17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24</v>
      </c>
      <c r="D54833" s="2" t="s">
        <v>625</v>
      </c>
      <c r="E54833" s="2"/>
      <c r="F54833" s="2"/>
      <c r="G54833" s="2"/>
      <c r="H54833" s="2"/>
    </row>
    <row r="54834" spans="2:8">
      <c r="B54834" s="2" t="s">
        <v>55456</v>
      </c>
      <c r="C54834" s="2">
        <v>30</v>
      </c>
      <c r="D54834" s="2" t="s">
        <v>625</v>
      </c>
      <c r="E54834" s="2"/>
      <c r="F54834" s="2"/>
      <c r="G54834" s="2"/>
      <c r="H54834" s="2"/>
    </row>
    <row r="54835" spans="2:8">
      <c r="B54835" s="2" t="s">
        <v>55457</v>
      </c>
      <c r="C54835" s="2">
        <v>32</v>
      </c>
      <c r="D54835" s="2" t="s">
        <v>625</v>
      </c>
      <c r="E54835" s="2"/>
      <c r="F54835" s="2"/>
      <c r="G54835" s="2"/>
      <c r="H54835" s="2"/>
    </row>
    <row r="54836" spans="2:8">
      <c r="B54836" s="2" t="s">
        <v>55458</v>
      </c>
      <c r="C54836" s="2">
        <v>34</v>
      </c>
      <c r="D54836" s="2" t="s">
        <v>625</v>
      </c>
      <c r="E54836" s="2"/>
      <c r="F54836" s="2"/>
      <c r="G54836" s="2"/>
      <c r="H54836" s="2"/>
    </row>
    <row r="54837" spans="2:8">
      <c r="B54837" s="2" t="s">
        <v>55459</v>
      </c>
      <c r="C54837" s="2">
        <v>34</v>
      </c>
      <c r="D54837" s="2" t="s">
        <v>625</v>
      </c>
      <c r="E54837" s="2"/>
      <c r="F54837" s="2"/>
      <c r="G54837" s="2"/>
      <c r="H54837" s="2"/>
    </row>
    <row r="54838" spans="2:8">
      <c r="B54838" s="2" t="s">
        <v>55460</v>
      </c>
      <c r="C54838" s="2">
        <v>36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55461</v>
      </c>
      <c r="C54839" s="2">
        <v>36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55462</v>
      </c>
      <c r="C54840" s="2">
        <v>33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35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36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36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32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19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12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23</v>
      </c>
      <c r="D54848" s="2" t="s">
        <v>625</v>
      </c>
      <c r="E54848" s="2"/>
      <c r="F54848" s="2"/>
      <c r="G54848" s="2"/>
      <c r="H54848" s="2"/>
    </row>
    <row r="54849" spans="2:8">
      <c r="B54849" s="2" t="s">
        <v>55471</v>
      </c>
      <c r="C54849" s="2">
        <v>29</v>
      </c>
      <c r="D54849" s="2" t="s">
        <v>625</v>
      </c>
      <c r="E54849" s="2"/>
      <c r="F54849" s="2"/>
      <c r="G54849" s="2"/>
      <c r="H54849" s="2"/>
    </row>
    <row r="54850" spans="2:8">
      <c r="B54850" s="2" t="s">
        <v>55472</v>
      </c>
      <c r="C54850" s="2">
        <v>32</v>
      </c>
      <c r="D54850" s="2" t="s">
        <v>625</v>
      </c>
      <c r="E54850" s="2"/>
      <c r="F54850" s="2"/>
      <c r="G54850" s="2"/>
      <c r="H54850" s="2"/>
    </row>
    <row r="54851" spans="2:8">
      <c r="B54851" s="2" t="s">
        <v>55473</v>
      </c>
      <c r="C54851" s="2">
        <v>32</v>
      </c>
      <c r="D54851" s="2" t="s">
        <v>625</v>
      </c>
      <c r="E54851" s="2"/>
      <c r="F54851" s="2"/>
      <c r="G54851" s="2"/>
      <c r="H54851" s="2"/>
    </row>
    <row r="54852" spans="2:8">
      <c r="B54852" s="2" t="s">
        <v>55474</v>
      </c>
      <c r="C54852" s="2">
        <v>31</v>
      </c>
      <c r="D54852" s="2" t="s">
        <v>625</v>
      </c>
      <c r="E54852" s="2"/>
      <c r="F54852" s="2"/>
      <c r="G54852" s="2"/>
      <c r="H54852" s="2"/>
    </row>
    <row r="54853" spans="2:8">
      <c r="B54853" s="2" t="s">
        <v>55475</v>
      </c>
      <c r="C54853" s="2">
        <v>28</v>
      </c>
      <c r="D54853" s="2" t="s">
        <v>625</v>
      </c>
      <c r="E54853" s="2"/>
      <c r="F54853" s="2"/>
      <c r="G54853" s="2"/>
      <c r="H54853" s="2"/>
    </row>
    <row r="54854" spans="2:8">
      <c r="B54854" s="2" t="s">
        <v>55476</v>
      </c>
      <c r="C54854" s="2">
        <v>19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20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20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20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19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19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19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18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17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55485</v>
      </c>
      <c r="C54863" s="2">
        <v>15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55486</v>
      </c>
      <c r="C54864" s="2">
        <v>14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55487</v>
      </c>
      <c r="C54865" s="2">
        <v>10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19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19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18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19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19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17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17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31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30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9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41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42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55503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55504</v>
      </c>
      <c r="C54882" s="2">
        <v>37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55505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55506</v>
      </c>
      <c r="C54884" s="2">
        <v>20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17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26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26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28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30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17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55514</v>
      </c>
      <c r="C54892" s="2">
        <v>15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19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55516</v>
      </c>
      <c r="C54894" s="2">
        <v>28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55517</v>
      </c>
      <c r="C54895" s="2">
        <v>30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55518</v>
      </c>
      <c r="C54896" s="2">
        <v>28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55519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55521</v>
      </c>
      <c r="C54899" s="2">
        <v>30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55522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55523</v>
      </c>
      <c r="C54901" s="2">
        <v>29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55524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55525</v>
      </c>
      <c r="C54903" s="2">
        <v>14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35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36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37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35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18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23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55533</v>
      </c>
      <c r="C54911" s="2">
        <v>27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55534</v>
      </c>
      <c r="C54912" s="2">
        <v>29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55535</v>
      </c>
      <c r="C54913" s="2">
        <v>29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55536</v>
      </c>
      <c r="C54914" s="2">
        <v>29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55537</v>
      </c>
      <c r="C54915" s="2">
        <v>8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8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24</v>
      </c>
      <c r="D54917" s="2" t="s">
        <v>625</v>
      </c>
      <c r="E54917" s="2"/>
      <c r="F54917" s="2"/>
      <c r="G54917" s="2"/>
      <c r="H54917" s="2"/>
    </row>
    <row r="54918" spans="2:8">
      <c r="B54918" s="2" t="s">
        <v>55540</v>
      </c>
      <c r="C54918" s="2">
        <v>31</v>
      </c>
      <c r="D54918" s="2" t="s">
        <v>625</v>
      </c>
      <c r="E54918" s="2"/>
      <c r="F54918" s="2"/>
      <c r="G54918" s="2"/>
      <c r="H54918" s="2"/>
    </row>
    <row r="54919" spans="2:8">
      <c r="B54919" s="2" t="s">
        <v>55541</v>
      </c>
      <c r="C54919" s="2">
        <v>28</v>
      </c>
      <c r="D54919" s="2" t="s">
        <v>625</v>
      </c>
      <c r="E54919" s="2"/>
      <c r="F54919" s="2"/>
      <c r="G54919" s="2"/>
      <c r="H54919" s="2"/>
    </row>
    <row r="54920" spans="2:8">
      <c r="B54920" s="2" t="s">
        <v>55542</v>
      </c>
      <c r="C54920" s="2">
        <v>22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55543</v>
      </c>
      <c r="C54921" s="2">
        <v>25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55544</v>
      </c>
      <c r="C54922" s="2">
        <v>33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55545</v>
      </c>
      <c r="C54923" s="2">
        <v>35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55546</v>
      </c>
      <c r="C54924" s="2">
        <v>20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24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55548</v>
      </c>
      <c r="C54926" s="2">
        <v>25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55549</v>
      </c>
      <c r="C54927" s="2">
        <v>23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55550</v>
      </c>
      <c r="C54928" s="2">
        <v>21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55551</v>
      </c>
      <c r="C54929" s="2">
        <v>19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55552</v>
      </c>
      <c r="C54930" s="2">
        <v>12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55553</v>
      </c>
      <c r="C54931" s="2">
        <v>28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22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55555</v>
      </c>
      <c r="C54933" s="2">
        <v>16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55556</v>
      </c>
      <c r="C54934" s="2">
        <v>28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55557</v>
      </c>
      <c r="C54935" s="2">
        <v>35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55558</v>
      </c>
      <c r="C54936" s="2">
        <v>23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55559</v>
      </c>
      <c r="C54937" s="2">
        <v>29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33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55561</v>
      </c>
      <c r="C54939" s="2">
        <v>26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55562</v>
      </c>
      <c r="C54940" s="2">
        <v>23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55563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24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22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22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20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20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18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13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10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18</v>
      </c>
      <c r="D54950" s="2" t="s">
        <v>625</v>
      </c>
      <c r="E54950" s="2"/>
      <c r="F54950" s="2"/>
      <c r="G54950" s="2"/>
      <c r="H54950" s="2"/>
    </row>
    <row r="54951" spans="2:8">
      <c r="B54951" s="2" t="s">
        <v>55573</v>
      </c>
      <c r="C54951" s="2">
        <v>22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55574</v>
      </c>
      <c r="C54952" s="2">
        <v>26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55575</v>
      </c>
      <c r="C54953" s="2">
        <v>27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55576</v>
      </c>
      <c r="C54954" s="2">
        <v>27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55577</v>
      </c>
      <c r="C54955" s="2">
        <v>27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55578</v>
      </c>
      <c r="C54956" s="2">
        <v>27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55579</v>
      </c>
      <c r="C54957" s="2">
        <v>25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55580</v>
      </c>
      <c r="C54958" s="2">
        <v>24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55581</v>
      </c>
      <c r="C54959" s="2">
        <v>23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55582</v>
      </c>
      <c r="C54960" s="2">
        <v>24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55583</v>
      </c>
      <c r="C54961" s="2">
        <v>32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32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32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17</v>
      </c>
      <c r="D54965" s="2" t="s">
        <v>625</v>
      </c>
      <c r="E54965" s="2"/>
      <c r="F54965" s="2"/>
      <c r="G54965" s="2"/>
      <c r="H54965" s="2"/>
    </row>
    <row r="54966" spans="2:8">
      <c r="B54966" s="2" t="s">
        <v>55588</v>
      </c>
      <c r="C54966" s="2">
        <v>21</v>
      </c>
      <c r="D54966" s="2" t="s">
        <v>625</v>
      </c>
      <c r="E54966" s="2"/>
      <c r="F54966" s="2"/>
      <c r="G54966" s="2"/>
      <c r="H54966" s="2"/>
    </row>
    <row r="54967" spans="2:8">
      <c r="B54967" s="2" t="s">
        <v>55589</v>
      </c>
      <c r="C54967" s="2">
        <v>23</v>
      </c>
      <c r="D54967" s="2" t="s">
        <v>625</v>
      </c>
      <c r="E54967" s="2"/>
      <c r="F54967" s="2"/>
      <c r="G54967" s="2"/>
      <c r="H54967" s="2"/>
    </row>
    <row r="54968" spans="2:8">
      <c r="B54968" s="2" t="s">
        <v>55590</v>
      </c>
      <c r="C54968" s="2">
        <v>23</v>
      </c>
      <c r="D54968" s="2" t="s">
        <v>625</v>
      </c>
      <c r="E54968" s="2"/>
      <c r="F54968" s="2"/>
      <c r="G54968" s="2"/>
      <c r="H54968" s="2"/>
    </row>
    <row r="54969" spans="2:8">
      <c r="B54969" s="2" t="s">
        <v>55591</v>
      </c>
      <c r="C54969" s="2">
        <v>20</v>
      </c>
      <c r="D54969" s="2" t="s">
        <v>625</v>
      </c>
      <c r="E54969" s="2"/>
      <c r="F54969" s="2"/>
      <c r="G54969" s="2"/>
      <c r="H54969" s="2"/>
    </row>
    <row r="54970" spans="2:8">
      <c r="B54970" s="2" t="s">
        <v>55592</v>
      </c>
      <c r="C54970" s="2">
        <v>23</v>
      </c>
      <c r="D54970" s="2" t="s">
        <v>625</v>
      </c>
      <c r="E54970" s="2"/>
      <c r="F54970" s="2"/>
      <c r="G54970" s="2"/>
      <c r="H54970" s="2"/>
    </row>
    <row r="54971" spans="2:8">
      <c r="B54971" s="2" t="s">
        <v>55593</v>
      </c>
      <c r="C54971" s="2">
        <v>25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55594</v>
      </c>
      <c r="C54972" s="2">
        <v>26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55595</v>
      </c>
      <c r="C54973" s="2">
        <v>27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55596</v>
      </c>
      <c r="C54974" s="2">
        <v>27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55597</v>
      </c>
      <c r="C54975" s="2">
        <v>27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25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26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24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55601</v>
      </c>
      <c r="C54979" s="2">
        <v>23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55602</v>
      </c>
      <c r="C54980" s="2">
        <v>9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47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49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55605</v>
      </c>
      <c r="C54983" s="2">
        <v>48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44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12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55608</v>
      </c>
      <c r="C54986" s="2">
        <v>23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28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29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29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55615</v>
      </c>
      <c r="C54993" s="2">
        <v>19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55616</v>
      </c>
      <c r="C54994" s="2">
        <v>13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24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55618</v>
      </c>
      <c r="C54996" s="2">
        <v>32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55619</v>
      </c>
      <c r="C54997" s="2">
        <v>36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55620</v>
      </c>
      <c r="C54998" s="2">
        <v>35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55621</v>
      </c>
      <c r="C54999" s="2">
        <v>22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55622</v>
      </c>
      <c r="C55000" s="2">
        <v>23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55623</v>
      </c>
      <c r="C55001" s="2">
        <v>22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55624</v>
      </c>
      <c r="C55002" s="2">
        <v>23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55625</v>
      </c>
      <c r="C55003" s="2">
        <v>23</v>
      </c>
      <c r="D55003" s="2" t="s">
        <v>625</v>
      </c>
      <c r="E55003" s="2"/>
      <c r="F55003" s="2"/>
      <c r="G55003" s="2"/>
      <c r="H55003" s="2"/>
    </row>
    <row r="55004" spans="2:8">
      <c r="B55004" s="2" t="s">
        <v>55626</v>
      </c>
      <c r="C55004" s="2">
        <v>21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55627</v>
      </c>
      <c r="C55005" s="2">
        <v>26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55628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55629</v>
      </c>
      <c r="C55007" s="2">
        <v>31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55630</v>
      </c>
      <c r="C55008" s="2">
        <v>33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55632</v>
      </c>
      <c r="C55010" s="2">
        <v>31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15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25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55636</v>
      </c>
      <c r="C55014" s="2">
        <v>31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55637</v>
      </c>
      <c r="C55015" s="2">
        <v>32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55638</v>
      </c>
      <c r="C55016" s="2">
        <v>32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55639</v>
      </c>
      <c r="C55017" s="2">
        <v>29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55640</v>
      </c>
      <c r="C55018" s="2">
        <v>27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55641</v>
      </c>
      <c r="C55019" s="2">
        <v>27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55642</v>
      </c>
      <c r="C55020" s="2">
        <v>36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55643</v>
      </c>
      <c r="C55021" s="2">
        <v>41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55644</v>
      </c>
      <c r="C55022" s="2">
        <v>38</v>
      </c>
      <c r="D55022" s="2" t="s">
        <v>625</v>
      </c>
      <c r="E55022" s="2"/>
      <c r="F55022" s="2"/>
      <c r="G55022" s="2"/>
      <c r="H55022" s="2"/>
    </row>
    <row r="55023" spans="2:8">
      <c r="B55023" s="2" t="s">
        <v>55645</v>
      </c>
      <c r="C55023" s="2">
        <v>17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55646</v>
      </c>
      <c r="C55024" s="2">
        <v>22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55647</v>
      </c>
      <c r="C55025" s="2">
        <v>29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55648</v>
      </c>
      <c r="C55026" s="2">
        <v>33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55649</v>
      </c>
      <c r="C55027" s="2">
        <v>32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55650</v>
      </c>
      <c r="C55028" s="2">
        <v>30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55651</v>
      </c>
      <c r="C55029" s="2">
        <v>29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55652</v>
      </c>
      <c r="C55030" s="2">
        <v>30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31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55654</v>
      </c>
      <c r="C55032" s="2">
        <v>32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32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31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55657</v>
      </c>
      <c r="C55035" s="2">
        <v>30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55658</v>
      </c>
      <c r="C55036" s="2">
        <v>26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55659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55660</v>
      </c>
      <c r="C55038" s="2">
        <v>15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55661</v>
      </c>
      <c r="C55039" s="2">
        <v>32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35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34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32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29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24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16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18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55669</v>
      </c>
      <c r="C55047" s="2">
        <v>22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55670</v>
      </c>
      <c r="C55048" s="2">
        <v>25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55671</v>
      </c>
      <c r="C55049" s="2">
        <v>27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55672</v>
      </c>
      <c r="C55050" s="2">
        <v>28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55673</v>
      </c>
      <c r="C55051" s="2">
        <v>27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55674</v>
      </c>
      <c r="C55052" s="2">
        <v>27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55675</v>
      </c>
      <c r="C55053" s="2">
        <v>26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55676</v>
      </c>
      <c r="C55054" s="2">
        <v>35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38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40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38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22</v>
      </c>
      <c r="D55060" s="2" t="s">
        <v>625</v>
      </c>
      <c r="E55060" s="2"/>
      <c r="F55060" s="2"/>
      <c r="G55060" s="2"/>
      <c r="H55060" s="2"/>
    </row>
    <row r="55061" spans="2:8">
      <c r="B55061" s="2" t="s">
        <v>55683</v>
      </c>
      <c r="C55061" s="2">
        <v>26</v>
      </c>
      <c r="D55061" s="2" t="s">
        <v>625</v>
      </c>
      <c r="E55061" s="2"/>
      <c r="F55061" s="2"/>
      <c r="G55061" s="2"/>
      <c r="H55061" s="2"/>
    </row>
    <row r="55062" spans="2:8">
      <c r="B55062" s="2" t="s">
        <v>55684</v>
      </c>
      <c r="C55062" s="2">
        <v>30</v>
      </c>
      <c r="D55062" s="2" t="s">
        <v>625</v>
      </c>
      <c r="E55062" s="2"/>
      <c r="F55062" s="2"/>
      <c r="G55062" s="2"/>
      <c r="H55062" s="2"/>
    </row>
    <row r="55063" spans="2:8">
      <c r="B55063" s="2" t="s">
        <v>55685</v>
      </c>
      <c r="C55063" s="2">
        <v>30</v>
      </c>
      <c r="D55063" s="2" t="s">
        <v>625</v>
      </c>
      <c r="E55063" s="2"/>
      <c r="F55063" s="2"/>
      <c r="G55063" s="2"/>
      <c r="H55063" s="2"/>
    </row>
    <row r="55064" spans="2:8">
      <c r="B55064" s="2" t="s">
        <v>55686</v>
      </c>
      <c r="C55064" s="2">
        <v>30</v>
      </c>
      <c r="D55064" s="2" t="s">
        <v>625</v>
      </c>
      <c r="E55064" s="2"/>
      <c r="F55064" s="2"/>
      <c r="G55064" s="2"/>
      <c r="H55064" s="2"/>
    </row>
    <row r="55065" spans="2:8">
      <c r="B55065" s="2" t="s">
        <v>55687</v>
      </c>
      <c r="C55065" s="2">
        <v>29</v>
      </c>
      <c r="D55065" s="2" t="s">
        <v>625</v>
      </c>
      <c r="E55065" s="2"/>
      <c r="F55065" s="2"/>
      <c r="G55065" s="2"/>
      <c r="H55065" s="2"/>
    </row>
    <row r="55066" spans="2:8">
      <c r="B55066" s="2" t="s">
        <v>55688</v>
      </c>
      <c r="C55066" s="2">
        <v>28</v>
      </c>
      <c r="D55066" s="2" t="s">
        <v>625</v>
      </c>
      <c r="E55066" s="2"/>
      <c r="F55066" s="2"/>
      <c r="G55066" s="2"/>
      <c r="H55066" s="2"/>
    </row>
    <row r="55067" spans="2:8">
      <c r="B55067" s="2" t="s">
        <v>55689</v>
      </c>
      <c r="C55067" s="2">
        <v>17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18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19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18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23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19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17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17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16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19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18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16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10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55702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55703</v>
      </c>
      <c r="C55081" s="2">
        <v>23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55704</v>
      </c>
      <c r="C55082" s="2">
        <v>25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55705</v>
      </c>
      <c r="C55083" s="2">
        <v>25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23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21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13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18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55711</v>
      </c>
      <c r="C55089" s="2">
        <v>26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55712</v>
      </c>
      <c r="C55090" s="2">
        <v>24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55713</v>
      </c>
      <c r="C55091" s="2">
        <v>29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55714</v>
      </c>
      <c r="C55092" s="2">
        <v>33</v>
      </c>
      <c r="D55092" s="2" t="s">
        <v>625</v>
      </c>
      <c r="E55092" s="2"/>
      <c r="F55092" s="2"/>
      <c r="G55092" s="2"/>
      <c r="H55092" s="2"/>
    </row>
    <row r="55093" spans="2:8">
      <c r="B55093" s="2" t="s">
        <v>55715</v>
      </c>
      <c r="C55093" s="2">
        <v>32</v>
      </c>
      <c r="D55093" s="2" t="s">
        <v>625</v>
      </c>
      <c r="E55093" s="2"/>
      <c r="F55093" s="2"/>
      <c r="G55093" s="2"/>
      <c r="H55093" s="2"/>
    </row>
    <row r="55094" spans="2:8">
      <c r="B55094" s="2" t="s">
        <v>55716</v>
      </c>
      <c r="C55094" s="2">
        <v>28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55717</v>
      </c>
      <c r="C55095" s="2">
        <v>20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55718</v>
      </c>
      <c r="C55096" s="2">
        <v>22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55719</v>
      </c>
      <c r="C55097" s="2">
        <v>22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55720</v>
      </c>
      <c r="C55098" s="2">
        <v>24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55721</v>
      </c>
      <c r="C55099" s="2">
        <v>23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55722</v>
      </c>
      <c r="C55100" s="2">
        <v>21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55723</v>
      </c>
      <c r="C55101" s="2">
        <v>23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55724</v>
      </c>
      <c r="C55102" s="2">
        <v>24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55725</v>
      </c>
      <c r="C55103" s="2">
        <v>20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55726</v>
      </c>
      <c r="C55104" s="2">
        <v>13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20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25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27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28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28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12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20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25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28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31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30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22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13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40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39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37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55748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55749</v>
      </c>
      <c r="C55127" s="2">
        <v>16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55750</v>
      </c>
      <c r="C55128" s="2">
        <v>20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55751</v>
      </c>
      <c r="C55129" s="2">
        <v>21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55752</v>
      </c>
      <c r="C55130" s="2">
        <v>12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55753</v>
      </c>
      <c r="C55131" s="2">
        <v>35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38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39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36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14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10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20</v>
      </c>
      <c r="D55138" s="2" t="s">
        <v>625</v>
      </c>
      <c r="E55138" s="2"/>
      <c r="F55138" s="2"/>
      <c r="G55138" s="2"/>
      <c r="H55138" s="2"/>
    </row>
    <row r="55139" spans="2:8">
      <c r="B55139" s="2" t="s">
        <v>55761</v>
      </c>
      <c r="C55139" s="2">
        <v>31</v>
      </c>
      <c r="D55139" s="2" t="s">
        <v>625</v>
      </c>
      <c r="E55139" s="2"/>
      <c r="F55139" s="2"/>
      <c r="G55139" s="2"/>
      <c r="H55139" s="2"/>
    </row>
    <row r="55140" spans="2:8">
      <c r="B55140" s="2" t="s">
        <v>55762</v>
      </c>
      <c r="C55140" s="2">
        <v>30</v>
      </c>
      <c r="D55140" s="2" t="s">
        <v>625</v>
      </c>
      <c r="E55140" s="2"/>
      <c r="F55140" s="2"/>
      <c r="G55140" s="2"/>
      <c r="H55140" s="2"/>
    </row>
    <row r="55141" spans="2:8">
      <c r="B55141" s="2" t="s">
        <v>55763</v>
      </c>
      <c r="C55141" s="2">
        <v>31</v>
      </c>
      <c r="D55141" s="2" t="s">
        <v>625</v>
      </c>
      <c r="E55141" s="2"/>
      <c r="F55141" s="2"/>
      <c r="G55141" s="2"/>
      <c r="H55141" s="2"/>
    </row>
    <row r="55142" spans="2:8">
      <c r="B55142" s="2" t="s">
        <v>55764</v>
      </c>
      <c r="C55142" s="2">
        <v>33</v>
      </c>
      <c r="D55142" s="2" t="s">
        <v>625</v>
      </c>
      <c r="E55142" s="2"/>
      <c r="F55142" s="2"/>
      <c r="G55142" s="2"/>
      <c r="H55142" s="2"/>
    </row>
    <row r="55143" spans="2:8">
      <c r="B55143" s="2" t="s">
        <v>55765</v>
      </c>
      <c r="C55143" s="2">
        <v>32</v>
      </c>
      <c r="D55143" s="2" t="s">
        <v>625</v>
      </c>
      <c r="E55143" s="2"/>
      <c r="F55143" s="2"/>
      <c r="G55143" s="2"/>
      <c r="H55143" s="2"/>
    </row>
    <row r="55144" spans="2:8">
      <c r="B55144" s="2" t="s">
        <v>55766</v>
      </c>
      <c r="C55144" s="2">
        <v>21</v>
      </c>
      <c r="D55144" s="2" t="s">
        <v>625</v>
      </c>
      <c r="E55144" s="2"/>
      <c r="F55144" s="2"/>
      <c r="G55144" s="2"/>
      <c r="H55144" s="2"/>
    </row>
    <row r="55145" spans="2:8">
      <c r="B55145" s="2" t="s">
        <v>55767</v>
      </c>
      <c r="C55145" s="2">
        <v>26</v>
      </c>
      <c r="D55145" s="2" t="s">
        <v>625</v>
      </c>
      <c r="E55145" s="2"/>
      <c r="F55145" s="2"/>
      <c r="G55145" s="2"/>
      <c r="H55145" s="2"/>
    </row>
    <row r="55146" spans="2:8">
      <c r="B55146" s="2" t="s">
        <v>55768</v>
      </c>
      <c r="C55146" s="2">
        <v>29</v>
      </c>
      <c r="D55146" s="2" t="s">
        <v>625</v>
      </c>
      <c r="E55146" s="2"/>
      <c r="F55146" s="2"/>
      <c r="G55146" s="2"/>
      <c r="H55146" s="2"/>
    </row>
    <row r="55147" spans="2:8">
      <c r="B55147" s="2" t="s">
        <v>55769</v>
      </c>
      <c r="C55147" s="2">
        <v>30</v>
      </c>
      <c r="D55147" s="2" t="s">
        <v>625</v>
      </c>
      <c r="E55147" s="2"/>
      <c r="F55147" s="2"/>
      <c r="G55147" s="2"/>
      <c r="H55147" s="2"/>
    </row>
    <row r="55148" spans="2:8">
      <c r="B55148" s="2" t="s">
        <v>55770</v>
      </c>
      <c r="C55148" s="2">
        <v>29</v>
      </c>
      <c r="D55148" s="2" t="s">
        <v>625</v>
      </c>
      <c r="E55148" s="2"/>
      <c r="F55148" s="2"/>
      <c r="G55148" s="2"/>
      <c r="H55148" s="2"/>
    </row>
    <row r="55149" spans="2:8">
      <c r="B55149" s="2" t="s">
        <v>55771</v>
      </c>
      <c r="C55149" s="2">
        <v>26</v>
      </c>
      <c r="D55149" s="2" t="s">
        <v>625</v>
      </c>
      <c r="E55149" s="2"/>
      <c r="F55149" s="2"/>
      <c r="G55149" s="2"/>
      <c r="H55149" s="2"/>
    </row>
    <row r="55150" spans="2:8">
      <c r="B55150" s="2" t="s">
        <v>55772</v>
      </c>
      <c r="C55150" s="2">
        <v>18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22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28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27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55777</v>
      </c>
      <c r="C55155" s="2">
        <v>22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55778</v>
      </c>
      <c r="C55156" s="2">
        <v>22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55779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22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24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24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12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23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32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34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30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23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13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16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16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13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32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55797</v>
      </c>
      <c r="C55175" s="2">
        <v>34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55798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55799</v>
      </c>
      <c r="C55177" s="2">
        <v>32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12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19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28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29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55808</v>
      </c>
      <c r="C55186" s="2">
        <v>25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55809</v>
      </c>
      <c r="C55187" s="2">
        <v>24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55810</v>
      </c>
      <c r="C55188" s="2">
        <v>19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55811</v>
      </c>
      <c r="C55189" s="2">
        <v>13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55812</v>
      </c>
      <c r="C55190" s="2">
        <v>18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18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19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19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19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18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19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19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18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18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16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13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55825</v>
      </c>
      <c r="C55203" s="2">
        <v>22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55826</v>
      </c>
      <c r="C55204" s="2">
        <v>26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55827</v>
      </c>
      <c r="C55205" s="2">
        <v>29</v>
      </c>
      <c r="D55205" s="2" t="s">
        <v>625</v>
      </c>
      <c r="E55205" s="2"/>
      <c r="F55205" s="2"/>
      <c r="G55205" s="2"/>
      <c r="H55205" s="2"/>
    </row>
    <row r="55206" spans="2:8">
      <c r="B55206" s="2" t="s">
        <v>55828</v>
      </c>
      <c r="C55206" s="2">
        <v>30</v>
      </c>
      <c r="D55206" s="2" t="s">
        <v>625</v>
      </c>
      <c r="E55206" s="2"/>
      <c r="F55206" s="2"/>
      <c r="G55206" s="2"/>
      <c r="H55206" s="2"/>
    </row>
    <row r="55207" spans="2:8">
      <c r="B55207" s="2" t="s">
        <v>55829</v>
      </c>
      <c r="C55207" s="2">
        <v>30</v>
      </c>
      <c r="D55207" s="2" t="s">
        <v>625</v>
      </c>
      <c r="E55207" s="2"/>
      <c r="F55207" s="2"/>
      <c r="G55207" s="2"/>
      <c r="H55207" s="2"/>
    </row>
    <row r="55208" spans="2:8">
      <c r="B55208" s="2" t="s">
        <v>55830</v>
      </c>
      <c r="C55208" s="2">
        <v>29</v>
      </c>
      <c r="D55208" s="2" t="s">
        <v>625</v>
      </c>
      <c r="E55208" s="2"/>
      <c r="F55208" s="2"/>
      <c r="G55208" s="2"/>
      <c r="H55208" s="2"/>
    </row>
    <row r="55209" spans="2:8">
      <c r="B55209" s="2" t="s">
        <v>55831</v>
      </c>
      <c r="C55209" s="2">
        <v>30</v>
      </c>
      <c r="D55209" s="2" t="s">
        <v>625</v>
      </c>
      <c r="E55209" s="2"/>
      <c r="F55209" s="2"/>
      <c r="G55209" s="2"/>
      <c r="H55209" s="2"/>
    </row>
    <row r="55210" spans="2:8">
      <c r="B55210" s="2" t="s">
        <v>55832</v>
      </c>
      <c r="C55210" s="2">
        <v>35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38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37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31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23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15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25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55840</v>
      </c>
      <c r="C55218" s="2">
        <v>25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55841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55842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55843</v>
      </c>
      <c r="C55221" s="2">
        <v>29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29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27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11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38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36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35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32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17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20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55857</v>
      </c>
      <c r="C55235" s="2">
        <v>30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18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55859</v>
      </c>
      <c r="C55237" s="2">
        <v>12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55860</v>
      </c>
      <c r="C55238" s="2">
        <v>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55861</v>
      </c>
      <c r="C55239" s="2">
        <v>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55862</v>
      </c>
      <c r="C55240" s="2">
        <v>18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55863</v>
      </c>
      <c r="C55241" s="2">
        <v>29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55864</v>
      </c>
      <c r="C55242" s="2">
        <v>27</v>
      </c>
      <c r="D55242" s="2" t="s">
        <v>625</v>
      </c>
      <c r="E55242" s="2"/>
      <c r="F55242" s="2"/>
      <c r="G55242" s="2"/>
      <c r="H55242" s="2"/>
    </row>
    <row r="55243" spans="2:8">
      <c r="B55243" s="2" t="s">
        <v>55865</v>
      </c>
      <c r="C55243" s="2">
        <v>35</v>
      </c>
      <c r="D55243" s="2" t="s">
        <v>625</v>
      </c>
      <c r="E55243" s="2"/>
      <c r="F55243" s="2"/>
      <c r="G55243" s="2"/>
      <c r="H55243" s="2"/>
    </row>
    <row r="55244" spans="2:8">
      <c r="B55244" s="2" t="s">
        <v>55866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11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26</v>
      </c>
      <c r="D55246" s="2" t="s">
        <v>625</v>
      </c>
      <c r="E55246" s="2"/>
      <c r="F55246" s="2"/>
      <c r="G55246" s="2"/>
      <c r="H55246" s="2"/>
    </row>
    <row r="55247" spans="2:8">
      <c r="B55247" s="2" t="s">
        <v>55869</v>
      </c>
      <c r="C55247" s="2">
        <v>28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32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31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55872</v>
      </c>
      <c r="C55250" s="2">
        <v>32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55873</v>
      </c>
      <c r="C55251" s="2">
        <v>33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55874</v>
      </c>
      <c r="C55252" s="2">
        <v>13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55875</v>
      </c>
      <c r="C55253" s="2">
        <v>16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55876</v>
      </c>
      <c r="C55254" s="2">
        <v>17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55877</v>
      </c>
      <c r="C55255" s="2">
        <v>18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55878</v>
      </c>
      <c r="C55256" s="2">
        <v>19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55879</v>
      </c>
      <c r="C55257" s="2">
        <v>19</v>
      </c>
      <c r="D55257" s="2" t="s">
        <v>625</v>
      </c>
      <c r="E55257" s="2"/>
      <c r="F55257" s="2"/>
      <c r="G55257" s="2"/>
      <c r="H55257" s="2"/>
    </row>
    <row r="55258" spans="2:8">
      <c r="B55258" s="2" t="s">
        <v>55880</v>
      </c>
      <c r="C55258" s="2">
        <v>19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55881</v>
      </c>
      <c r="C55259" s="2">
        <v>19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55882</v>
      </c>
      <c r="C55260" s="2">
        <v>19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55883</v>
      </c>
      <c r="C55261" s="2">
        <v>20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55884</v>
      </c>
      <c r="C55262" s="2">
        <v>20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55885</v>
      </c>
      <c r="C55263" s="2">
        <v>21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55886</v>
      </c>
      <c r="C55264" s="2">
        <v>14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55887</v>
      </c>
      <c r="C55265" s="2">
        <v>17</v>
      </c>
      <c r="D55265" s="2" t="s">
        <v>625</v>
      </c>
      <c r="E55265" s="2"/>
      <c r="F55265" s="2"/>
      <c r="G55265" s="2"/>
      <c r="H55265" s="2"/>
    </row>
    <row r="55266" spans="2:8">
      <c r="B55266" s="2" t="s">
        <v>55888</v>
      </c>
      <c r="C55266" s="2">
        <v>16</v>
      </c>
      <c r="D55266" s="2" t="s">
        <v>625</v>
      </c>
      <c r="E55266" s="2"/>
      <c r="F55266" s="2"/>
      <c r="G55266" s="2"/>
      <c r="H55266" s="2"/>
    </row>
    <row r="55267" spans="2:8">
      <c r="B55267" s="2" t="s">
        <v>55889</v>
      </c>
      <c r="C55267" s="2">
        <v>23</v>
      </c>
      <c r="D55267" s="2" t="s">
        <v>625</v>
      </c>
      <c r="E55267" s="2"/>
      <c r="F55267" s="2"/>
      <c r="G55267" s="2"/>
      <c r="H55267" s="2"/>
    </row>
    <row r="55268" spans="2:8">
      <c r="B55268" s="2" t="s">
        <v>55890</v>
      </c>
      <c r="C55268" s="2">
        <v>29</v>
      </c>
      <c r="D55268" s="2" t="s">
        <v>625</v>
      </c>
      <c r="E55268" s="2"/>
      <c r="F55268" s="2"/>
      <c r="G55268" s="2"/>
      <c r="H55268" s="2"/>
    </row>
    <row r="55269" spans="2:8">
      <c r="B55269" s="2" t="s">
        <v>55891</v>
      </c>
      <c r="C55269" s="2">
        <v>32</v>
      </c>
      <c r="D55269" s="2" t="s">
        <v>625</v>
      </c>
      <c r="E55269" s="2"/>
      <c r="F55269" s="2"/>
      <c r="G55269" s="2"/>
      <c r="H55269" s="2"/>
    </row>
    <row r="55270" spans="2:8">
      <c r="B55270" s="2" t="s">
        <v>55892</v>
      </c>
      <c r="C55270" s="2">
        <v>32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55893</v>
      </c>
      <c r="C55271" s="2">
        <v>35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55894</v>
      </c>
      <c r="C55272" s="2">
        <v>36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55895</v>
      </c>
      <c r="C55273" s="2">
        <v>11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15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15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19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55899</v>
      </c>
      <c r="C55277" s="2">
        <v>19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17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15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11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24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55905</v>
      </c>
      <c r="C55283" s="2">
        <v>26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55906</v>
      </c>
      <c r="C55284" s="2">
        <v>26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55907</v>
      </c>
      <c r="C55285" s="2">
        <v>26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55908</v>
      </c>
      <c r="C55286" s="2">
        <v>25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55909</v>
      </c>
      <c r="C55287" s="2">
        <v>24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55910</v>
      </c>
      <c r="C55288" s="2">
        <v>20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55911</v>
      </c>
      <c r="C55289" s="2">
        <v>18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55912</v>
      </c>
      <c r="C55290" s="2">
        <v>16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55913</v>
      </c>
      <c r="C55291" s="2">
        <v>19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55914</v>
      </c>
      <c r="C55292" s="2">
        <v>22</v>
      </c>
      <c r="D55292" s="2" t="s">
        <v>625</v>
      </c>
      <c r="E55292" s="2"/>
      <c r="F55292" s="2"/>
      <c r="G55292" s="2"/>
      <c r="H55292" s="2"/>
    </row>
    <row r="55293" spans="2:8">
      <c r="B55293" s="2" t="s">
        <v>55915</v>
      </c>
      <c r="C55293" s="2">
        <v>23</v>
      </c>
      <c r="D55293" s="2" t="s">
        <v>625</v>
      </c>
      <c r="E55293" s="2"/>
      <c r="F55293" s="2"/>
      <c r="G55293" s="2"/>
      <c r="H55293" s="2"/>
    </row>
    <row r="55294" spans="2:8">
      <c r="B55294" s="2" t="s">
        <v>55916</v>
      </c>
      <c r="C55294" s="2">
        <v>23</v>
      </c>
      <c r="D55294" s="2" t="s">
        <v>625</v>
      </c>
      <c r="E55294" s="2"/>
      <c r="F55294" s="2"/>
      <c r="G55294" s="2"/>
      <c r="H55294" s="2"/>
    </row>
    <row r="55295" spans="2:8">
      <c r="B55295" s="2" t="s">
        <v>55917</v>
      </c>
      <c r="C55295" s="2">
        <v>23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55918</v>
      </c>
      <c r="C55296" s="2">
        <v>22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55919</v>
      </c>
      <c r="C55297" s="2">
        <v>20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55920</v>
      </c>
      <c r="C55298" s="2">
        <v>34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35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33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33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33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34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21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24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18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13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24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55935</v>
      </c>
      <c r="C55313" s="2">
        <v>25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55936</v>
      </c>
      <c r="C55314" s="2">
        <v>23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55937</v>
      </c>
      <c r="C55315" s="2">
        <v>22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55938</v>
      </c>
      <c r="C55316" s="2">
        <v>17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14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26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30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29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25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21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12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25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55949</v>
      </c>
      <c r="C55327" s="2">
        <v>35</v>
      </c>
      <c r="D55327" s="2" t="s">
        <v>625</v>
      </c>
      <c r="E55327" s="2"/>
      <c r="F55327" s="2"/>
      <c r="G55327" s="2"/>
      <c r="H55327" s="2"/>
    </row>
    <row r="55328" spans="2:8">
      <c r="B55328" s="2" t="s">
        <v>55950</v>
      </c>
      <c r="C55328" s="2">
        <v>37</v>
      </c>
      <c r="D55328" s="2" t="s">
        <v>625</v>
      </c>
      <c r="E55328" s="2"/>
      <c r="F55328" s="2"/>
      <c r="G55328" s="2"/>
      <c r="H55328" s="2"/>
    </row>
    <row r="55329" spans="2:8">
      <c r="B55329" s="2" t="s">
        <v>55951</v>
      </c>
      <c r="C55329" s="2">
        <v>37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55952</v>
      </c>
      <c r="C55330" s="2">
        <v>36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55953</v>
      </c>
      <c r="C55331" s="2">
        <v>34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55954</v>
      </c>
      <c r="C55332" s="2">
        <v>42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55955</v>
      </c>
      <c r="C55333" s="2">
        <v>41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55956</v>
      </c>
      <c r="C55334" s="2">
        <v>39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55957</v>
      </c>
      <c r="C55335" s="2">
        <v>35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55958</v>
      </c>
      <c r="C55336" s="2">
        <v>30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55959</v>
      </c>
      <c r="C55337" s="2">
        <v>24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55960</v>
      </c>
      <c r="C55338" s="2">
        <v>28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31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29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55965</v>
      </c>
      <c r="C55343" s="2">
        <v>22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55966</v>
      </c>
      <c r="C55344" s="2">
        <v>14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55967</v>
      </c>
      <c r="C55345" s="2">
        <v>33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55968</v>
      </c>
      <c r="C55346" s="2">
        <v>39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39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38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33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19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22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30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55975</v>
      </c>
      <c r="C55353" s="2">
        <v>32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33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55977</v>
      </c>
      <c r="C55355" s="2">
        <v>33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55978</v>
      </c>
      <c r="C55356" s="2">
        <v>33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55979</v>
      </c>
      <c r="C55357" s="2">
        <v>30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55980</v>
      </c>
      <c r="C55358" s="2">
        <v>33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55981</v>
      </c>
      <c r="C55359" s="2">
        <v>36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55982</v>
      </c>
      <c r="C55360" s="2">
        <v>37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55983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55984</v>
      </c>
      <c r="C55362" s="2">
        <v>30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55985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55986</v>
      </c>
      <c r="C55364" s="2">
        <v>10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55987</v>
      </c>
      <c r="C55365" s="2">
        <v>41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46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45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37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34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32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26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16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12</v>
      </c>
      <c r="D55375" s="2" t="s">
        <v>625</v>
      </c>
      <c r="E55375" s="2"/>
      <c r="F55375" s="2"/>
      <c r="G55375" s="2"/>
      <c r="H55375" s="2"/>
    </row>
    <row r="55376" spans="2:8">
      <c r="B55376" s="2" t="s">
        <v>55998</v>
      </c>
      <c r="C55376" s="2">
        <v>11</v>
      </c>
      <c r="D55376" s="2" t="s">
        <v>625</v>
      </c>
      <c r="E55376" s="2"/>
      <c r="F55376" s="2"/>
      <c r="G55376" s="2"/>
      <c r="H55376" s="2"/>
    </row>
    <row r="55377" spans="2:8">
      <c r="B55377" s="2" t="s">
        <v>55999</v>
      </c>
      <c r="C55377" s="2">
        <v>11</v>
      </c>
      <c r="D55377" s="2" t="s">
        <v>625</v>
      </c>
      <c r="E55377" s="2"/>
      <c r="F55377" s="2"/>
      <c r="G55377" s="2"/>
      <c r="H55377" s="2"/>
    </row>
    <row r="55378" spans="2:8">
      <c r="B55378" s="2" t="s">
        <v>56000</v>
      </c>
      <c r="C55378" s="2">
        <v>9</v>
      </c>
      <c r="D55378" s="2" t="s">
        <v>625</v>
      </c>
      <c r="E55378" s="2"/>
      <c r="F55378" s="2"/>
      <c r="G55378" s="2"/>
      <c r="H55378" s="2"/>
    </row>
    <row r="55379" spans="2:8">
      <c r="B55379" s="2" t="s">
        <v>56001</v>
      </c>
      <c r="C55379" s="2">
        <v>12</v>
      </c>
      <c r="D55379" s="2" t="s">
        <v>625</v>
      </c>
      <c r="E55379" s="2"/>
      <c r="F55379" s="2"/>
      <c r="G55379" s="2"/>
      <c r="H55379" s="2"/>
    </row>
    <row r="55380" spans="2:8">
      <c r="B55380" s="2" t="s">
        <v>56002</v>
      </c>
      <c r="C55380" s="2">
        <v>12</v>
      </c>
      <c r="D55380" s="2" t="s">
        <v>625</v>
      </c>
      <c r="E55380" s="2"/>
      <c r="F55380" s="2"/>
      <c r="G55380" s="2"/>
      <c r="H55380" s="2"/>
    </row>
    <row r="55381" spans="2:8">
      <c r="B55381" s="2" t="s">
        <v>56003</v>
      </c>
      <c r="C55381" s="2">
        <v>13</v>
      </c>
      <c r="D55381" s="2" t="s">
        <v>625</v>
      </c>
      <c r="E55381" s="2"/>
      <c r="F55381" s="2"/>
      <c r="G55381" s="2"/>
      <c r="H55381" s="2"/>
    </row>
    <row r="55382" spans="2:8">
      <c r="B55382" s="2" t="s">
        <v>56004</v>
      </c>
      <c r="C55382" s="2">
        <v>20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56005</v>
      </c>
      <c r="C55383" s="2">
        <v>32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56006</v>
      </c>
      <c r="C55384" s="2">
        <v>34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56007</v>
      </c>
      <c r="C55385" s="2">
        <v>32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56008</v>
      </c>
      <c r="C55386" s="2">
        <v>30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56009</v>
      </c>
      <c r="C55387" s="2">
        <v>29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56010</v>
      </c>
      <c r="C55388" s="2">
        <v>17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56011</v>
      </c>
      <c r="C55389" s="2">
        <v>18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56012</v>
      </c>
      <c r="C55390" s="2">
        <v>22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56013</v>
      </c>
      <c r="C55391" s="2">
        <v>25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56014</v>
      </c>
      <c r="C55392" s="2">
        <v>27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56015</v>
      </c>
      <c r="C55393" s="2">
        <v>27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56016</v>
      </c>
      <c r="C55394" s="2">
        <v>27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56017</v>
      </c>
      <c r="C55395" s="2">
        <v>26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24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56019</v>
      </c>
      <c r="C55397" s="2">
        <v>18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56020</v>
      </c>
      <c r="C55398" s="2">
        <v>24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56021</v>
      </c>
      <c r="C55399" s="2">
        <v>27</v>
      </c>
      <c r="D55399" s="2" t="s">
        <v>625</v>
      </c>
      <c r="E55399" s="2"/>
      <c r="F55399" s="2"/>
      <c r="G55399" s="2"/>
      <c r="H55399" s="2"/>
    </row>
    <row r="55400" spans="2:8">
      <c r="B55400" s="2" t="s">
        <v>56022</v>
      </c>
      <c r="C55400" s="2">
        <v>28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56023</v>
      </c>
      <c r="C55401" s="2">
        <v>30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56024</v>
      </c>
      <c r="C55402" s="2">
        <v>31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56025</v>
      </c>
      <c r="C55403" s="2">
        <v>32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56026</v>
      </c>
      <c r="C55404" s="2">
        <v>33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56027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32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33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33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32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22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56034</v>
      </c>
      <c r="C55412" s="2">
        <v>10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33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26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16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12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15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15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14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12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12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13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15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16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15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13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12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11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10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22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56058</v>
      </c>
      <c r="C55436" s="2">
        <v>30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56059</v>
      </c>
      <c r="C55437" s="2">
        <v>29</v>
      </c>
      <c r="D55437" s="2" t="s">
        <v>625</v>
      </c>
      <c r="E55437" s="2"/>
      <c r="F55437" s="2"/>
      <c r="G55437" s="2"/>
      <c r="H55437" s="2"/>
    </row>
    <row r="55438" spans="2:8">
      <c r="B55438" s="2" t="s">
        <v>56060</v>
      </c>
      <c r="C55438" s="2">
        <v>31</v>
      </c>
      <c r="D55438" s="2" t="s">
        <v>625</v>
      </c>
      <c r="E55438" s="2"/>
      <c r="F55438" s="2"/>
      <c r="G55438" s="2"/>
      <c r="H55438" s="2"/>
    </row>
    <row r="55439" spans="2:8">
      <c r="B55439" s="2" t="s">
        <v>56061</v>
      </c>
      <c r="C55439" s="2">
        <v>32</v>
      </c>
      <c r="D55439" s="2" t="s">
        <v>625</v>
      </c>
      <c r="E55439" s="2"/>
      <c r="F55439" s="2"/>
      <c r="G55439" s="2"/>
      <c r="H55439" s="2"/>
    </row>
    <row r="55440" spans="2:8">
      <c r="B55440" s="2" t="s">
        <v>56062</v>
      </c>
      <c r="C55440" s="2">
        <v>31</v>
      </c>
      <c r="D55440" s="2" t="s">
        <v>625</v>
      </c>
      <c r="E55440" s="2"/>
      <c r="F55440" s="2"/>
      <c r="G55440" s="2"/>
      <c r="H55440" s="2"/>
    </row>
    <row r="55441" spans="2:8">
      <c r="B55441" s="2" t="s">
        <v>56063</v>
      </c>
      <c r="C55441" s="2">
        <v>29</v>
      </c>
      <c r="D55441" s="2" t="s">
        <v>625</v>
      </c>
      <c r="E55441" s="2"/>
      <c r="F55441" s="2"/>
      <c r="G55441" s="2"/>
      <c r="H55441" s="2"/>
    </row>
    <row r="55442" spans="2:8">
      <c r="B55442" s="2" t="s">
        <v>56064</v>
      </c>
      <c r="C55442" s="2">
        <v>24</v>
      </c>
      <c r="D55442" s="2" t="s">
        <v>625</v>
      </c>
      <c r="E55442" s="2"/>
      <c r="F55442" s="2"/>
      <c r="G55442" s="2"/>
      <c r="H55442" s="2"/>
    </row>
    <row r="55443" spans="2:8">
      <c r="B55443" s="2" t="s">
        <v>56065</v>
      </c>
      <c r="C55443" s="2">
        <v>27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56066</v>
      </c>
      <c r="C55444" s="2">
        <v>31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56067</v>
      </c>
      <c r="C55445" s="2">
        <v>33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56068</v>
      </c>
      <c r="C55446" s="2">
        <v>34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56069</v>
      </c>
      <c r="C55447" s="2">
        <v>35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56070</v>
      </c>
      <c r="C55448" s="2">
        <v>35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56071</v>
      </c>
      <c r="C55449" s="2">
        <v>20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56072</v>
      </c>
      <c r="C55450" s="2">
        <v>26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56073</v>
      </c>
      <c r="C55451" s="2">
        <v>27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56074</v>
      </c>
      <c r="C55452" s="2">
        <v>28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56075</v>
      </c>
      <c r="C55453" s="2">
        <v>28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56076</v>
      </c>
      <c r="C55454" s="2">
        <v>27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56077</v>
      </c>
      <c r="C55455" s="2">
        <v>28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56078</v>
      </c>
      <c r="C55456" s="2">
        <v>27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56079</v>
      </c>
      <c r="C55457" s="2">
        <v>21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56080</v>
      </c>
      <c r="C55458" s="2">
        <v>28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56081</v>
      </c>
      <c r="C55459" s="2">
        <v>29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56082</v>
      </c>
      <c r="C55460" s="2">
        <v>32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56083</v>
      </c>
      <c r="C55461" s="2">
        <v>30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56084</v>
      </c>
      <c r="C55462" s="2">
        <v>30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56085</v>
      </c>
      <c r="C55463" s="2">
        <v>18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56086</v>
      </c>
      <c r="C55464" s="2">
        <v>23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56087</v>
      </c>
      <c r="C55465" s="2">
        <v>27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56088</v>
      </c>
      <c r="C55466" s="2">
        <v>28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56089</v>
      </c>
      <c r="C55467" s="2">
        <v>27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56090</v>
      </c>
      <c r="C55468" s="2">
        <v>27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56091</v>
      </c>
      <c r="C55469" s="2">
        <v>28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56092</v>
      </c>
      <c r="C55470" s="2">
        <v>28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56093</v>
      </c>
      <c r="C55471" s="2">
        <v>15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17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56095</v>
      </c>
      <c r="C55473" s="2">
        <v>32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56096</v>
      </c>
      <c r="C55474" s="2">
        <v>35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56097</v>
      </c>
      <c r="C55475" s="2">
        <v>39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56098</v>
      </c>
      <c r="C55476" s="2">
        <v>36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56099</v>
      </c>
      <c r="C55477" s="2">
        <v>36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56100</v>
      </c>
      <c r="C55478" s="2">
        <v>32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56101</v>
      </c>
      <c r="C55479" s="2">
        <v>28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21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20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22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23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23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23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22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56111</v>
      </c>
      <c r="C55489" s="2">
        <v>18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56112</v>
      </c>
      <c r="C55490" s="2">
        <v>14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56113</v>
      </c>
      <c r="C55491" s="2">
        <v>8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28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28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28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25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20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16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37</v>
      </c>
      <c r="D55500" s="2" t="s">
        <v>625</v>
      </c>
      <c r="E55500" s="2"/>
      <c r="F55500" s="2"/>
      <c r="G55500" s="2"/>
      <c r="H55500" s="2"/>
    </row>
    <row r="55501" spans="2:8">
      <c r="B55501" s="2" t="s">
        <v>56123</v>
      </c>
      <c r="C55501" s="2">
        <v>39</v>
      </c>
      <c r="D55501" s="2" t="s">
        <v>625</v>
      </c>
      <c r="E55501" s="2"/>
      <c r="F55501" s="2"/>
      <c r="G55501" s="2"/>
      <c r="H55501" s="2"/>
    </row>
    <row r="55502" spans="2:8">
      <c r="B55502" s="2" t="s">
        <v>56124</v>
      </c>
      <c r="C55502" s="2">
        <v>37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56125</v>
      </c>
      <c r="C55503" s="2">
        <v>28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56126</v>
      </c>
      <c r="C55504" s="2">
        <v>10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56127</v>
      </c>
      <c r="C55505" s="2">
        <v>12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56128</v>
      </c>
      <c r="C55506" s="2">
        <v>17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56129</v>
      </c>
      <c r="C55507" s="2">
        <v>19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56130</v>
      </c>
      <c r="C55508" s="2">
        <v>20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56131</v>
      </c>
      <c r="C55509" s="2">
        <v>20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56132</v>
      </c>
      <c r="C55510" s="2">
        <v>21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56133</v>
      </c>
      <c r="C55511" s="2">
        <v>21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56134</v>
      </c>
      <c r="C55512" s="2">
        <v>33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56135</v>
      </c>
      <c r="C55513" s="2">
        <v>33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56136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56137</v>
      </c>
      <c r="C55515" s="2">
        <v>30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56138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56139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56140</v>
      </c>
      <c r="C55518" s="2">
        <v>24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56141</v>
      </c>
      <c r="C55519" s="2">
        <v>32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56142</v>
      </c>
      <c r="C55520" s="2">
        <v>36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56143</v>
      </c>
      <c r="C55521" s="2">
        <v>41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56144</v>
      </c>
      <c r="C55522" s="2">
        <v>40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56145</v>
      </c>
      <c r="C55523" s="2">
        <v>17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56146</v>
      </c>
      <c r="C55524" s="2">
        <v>17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56147</v>
      </c>
      <c r="C55525" s="2">
        <v>17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56148</v>
      </c>
      <c r="C55526" s="2">
        <v>17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56149</v>
      </c>
      <c r="C55527" s="2">
        <v>17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56150</v>
      </c>
      <c r="C55528" s="2">
        <v>17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56151</v>
      </c>
      <c r="C55529" s="2">
        <v>17</v>
      </c>
      <c r="D55529" s="2" t="s">
        <v>625</v>
      </c>
      <c r="E55529" s="2"/>
      <c r="F55529" s="2"/>
      <c r="G55529" s="2"/>
      <c r="H55529" s="2"/>
    </row>
    <row r="55530" spans="2:8">
      <c r="B55530" s="2" t="s">
        <v>56152</v>
      </c>
      <c r="C55530" s="2">
        <v>17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56153</v>
      </c>
      <c r="C55531" s="2">
        <v>17</v>
      </c>
      <c r="D55531" s="2" t="s">
        <v>625</v>
      </c>
      <c r="E55531" s="2"/>
      <c r="F55531" s="2"/>
      <c r="G55531" s="2"/>
      <c r="H55531" s="2"/>
    </row>
    <row r="55532" spans="2:8">
      <c r="B55532" s="2" t="s">
        <v>56154</v>
      </c>
      <c r="C55532" s="2">
        <v>18</v>
      </c>
      <c r="D55532" s="2" t="s">
        <v>625</v>
      </c>
      <c r="E55532" s="2"/>
      <c r="F55532" s="2"/>
      <c r="G55532" s="2"/>
      <c r="H55532" s="2"/>
    </row>
    <row r="55533" spans="2:8">
      <c r="B55533" s="2" t="s">
        <v>56155</v>
      </c>
      <c r="C55533" s="2">
        <v>17</v>
      </c>
      <c r="D55533" s="2" t="s">
        <v>625</v>
      </c>
      <c r="E55533" s="2"/>
      <c r="F55533" s="2"/>
      <c r="G55533" s="2"/>
      <c r="H55533" s="2"/>
    </row>
    <row r="55534" spans="2:8">
      <c r="B55534" s="2" t="s">
        <v>56156</v>
      </c>
      <c r="C55534" s="2">
        <v>20</v>
      </c>
      <c r="D55534" s="2" t="s">
        <v>625</v>
      </c>
      <c r="E55534" s="2"/>
      <c r="F55534" s="2"/>
      <c r="G55534" s="2"/>
      <c r="H55534" s="2"/>
    </row>
    <row r="55535" spans="2:8">
      <c r="B55535" s="2" t="s">
        <v>56157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30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29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22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56165</v>
      </c>
      <c r="C55543" s="2">
        <v>23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56166</v>
      </c>
      <c r="C55544" s="2">
        <v>26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56167</v>
      </c>
      <c r="C55545" s="2">
        <v>25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56168</v>
      </c>
      <c r="C55546" s="2">
        <v>22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56169</v>
      </c>
      <c r="C55547" s="2">
        <v>16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56170</v>
      </c>
      <c r="C55548" s="2">
        <v>23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56171</v>
      </c>
      <c r="C55549" s="2">
        <v>25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56172</v>
      </c>
      <c r="C55550" s="2">
        <v>15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22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24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56175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23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18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12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21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56183</v>
      </c>
      <c r="C55561" s="2">
        <v>28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56184</v>
      </c>
      <c r="C55562" s="2">
        <v>28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56185</v>
      </c>
      <c r="C55563" s="2">
        <v>21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56186</v>
      </c>
      <c r="C55564" s="2">
        <v>12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56187</v>
      </c>
      <c r="C55565" s="2">
        <v>15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56188</v>
      </c>
      <c r="C55566" s="2">
        <v>21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56189</v>
      </c>
      <c r="C55567" s="2">
        <v>25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56190</v>
      </c>
      <c r="C55568" s="2">
        <v>20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27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32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35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31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31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21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21</v>
      </c>
      <c r="D55577" s="2" t="s">
        <v>625</v>
      </c>
      <c r="E55577" s="2"/>
      <c r="F55577" s="2"/>
      <c r="G55577" s="2"/>
      <c r="H55577" s="2"/>
    </row>
    <row r="55578" spans="2:8">
      <c r="B55578" s="2" t="s">
        <v>56200</v>
      </c>
      <c r="C55578" s="2">
        <v>22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56201</v>
      </c>
      <c r="C55579" s="2">
        <v>26</v>
      </c>
      <c r="D55579" s="2" t="s">
        <v>625</v>
      </c>
      <c r="E55579" s="2"/>
      <c r="F55579" s="2"/>
      <c r="G55579" s="2"/>
      <c r="H55579" s="2"/>
    </row>
    <row r="55580" spans="2:8">
      <c r="B55580" s="2" t="s">
        <v>56202</v>
      </c>
      <c r="C55580" s="2">
        <v>27</v>
      </c>
      <c r="D55580" s="2" t="s">
        <v>625</v>
      </c>
      <c r="E55580" s="2"/>
      <c r="F55580" s="2"/>
      <c r="G55580" s="2"/>
      <c r="H55580" s="2"/>
    </row>
    <row r="55581" spans="2:8">
      <c r="B55581" s="2" t="s">
        <v>56203</v>
      </c>
      <c r="C55581" s="2">
        <v>27</v>
      </c>
      <c r="D55581" s="2" t="s">
        <v>625</v>
      </c>
      <c r="E55581" s="2"/>
      <c r="F55581" s="2"/>
      <c r="G55581" s="2"/>
      <c r="H55581" s="2"/>
    </row>
    <row r="55582" spans="2:8">
      <c r="B55582" s="2" t="s">
        <v>56204</v>
      </c>
      <c r="C55582" s="2">
        <v>26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56205</v>
      </c>
      <c r="C55583" s="2">
        <v>23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56206</v>
      </c>
      <c r="C55584" s="2">
        <v>24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56207</v>
      </c>
      <c r="C55585" s="2">
        <v>26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56208</v>
      </c>
      <c r="C55586" s="2">
        <v>28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56209</v>
      </c>
      <c r="C55587" s="2">
        <v>31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56210</v>
      </c>
      <c r="C55588" s="2">
        <v>31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56211</v>
      </c>
      <c r="C55589" s="2">
        <v>31</v>
      </c>
      <c r="D55589" s="2" t="s">
        <v>625</v>
      </c>
      <c r="E55589" s="2"/>
      <c r="F55589" s="2"/>
      <c r="G55589" s="2"/>
      <c r="H55589" s="2"/>
    </row>
    <row r="55590" spans="2:8">
      <c r="B55590" s="2" t="s">
        <v>56212</v>
      </c>
      <c r="C55590" s="2">
        <v>24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56213</v>
      </c>
      <c r="C55591" s="2">
        <v>27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56214</v>
      </c>
      <c r="C55592" s="2">
        <v>22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56215</v>
      </c>
      <c r="C55593" s="2">
        <v>35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56216</v>
      </c>
      <c r="C55594" s="2">
        <v>39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56217</v>
      </c>
      <c r="C55595" s="2">
        <v>39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56218</v>
      </c>
      <c r="C55596" s="2">
        <v>26</v>
      </c>
      <c r="D55596" s="2" t="s">
        <v>625</v>
      </c>
      <c r="E55596" s="2"/>
      <c r="F55596" s="2"/>
      <c r="G55596" s="2"/>
      <c r="H55596" s="2"/>
    </row>
    <row r="55597" spans="2:8">
      <c r="B55597" s="2" t="s">
        <v>56219</v>
      </c>
      <c r="C55597" s="2">
        <v>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32</v>
      </c>
      <c r="D55598" s="2" t="s">
        <v>625</v>
      </c>
      <c r="E55598" s="2"/>
      <c r="F55598" s="2"/>
      <c r="G55598" s="2"/>
      <c r="H55598" s="2"/>
    </row>
    <row r="55599" spans="2:8">
      <c r="B55599" s="2" t="s">
        <v>56221</v>
      </c>
      <c r="C55599" s="2">
        <v>38</v>
      </c>
      <c r="D55599" s="2" t="s">
        <v>625</v>
      </c>
      <c r="E55599" s="2"/>
      <c r="F55599" s="2"/>
      <c r="G55599" s="2"/>
      <c r="H55599" s="2"/>
    </row>
    <row r="55600" spans="2:8">
      <c r="B55600" s="2" t="s">
        <v>56222</v>
      </c>
      <c r="C55600" s="2">
        <v>37</v>
      </c>
      <c r="D55600" s="2" t="s">
        <v>625</v>
      </c>
      <c r="E55600" s="2"/>
      <c r="F55600" s="2"/>
      <c r="G55600" s="2"/>
      <c r="H55600" s="2"/>
    </row>
    <row r="55601" spans="2:8">
      <c r="B55601" s="2" t="s">
        <v>56223</v>
      </c>
      <c r="C55601" s="2">
        <v>35</v>
      </c>
      <c r="D55601" s="2" t="s">
        <v>625</v>
      </c>
      <c r="E55601" s="2"/>
      <c r="F55601" s="2"/>
      <c r="G55601" s="2"/>
      <c r="H55601" s="2"/>
    </row>
    <row r="55602" spans="2:8">
      <c r="B55602" s="2" t="s">
        <v>56224</v>
      </c>
      <c r="C55602" s="2">
        <v>32</v>
      </c>
      <c r="D55602" s="2" t="s">
        <v>625</v>
      </c>
      <c r="E55602" s="2"/>
      <c r="F55602" s="2"/>
      <c r="G55602" s="2"/>
      <c r="H55602" s="2"/>
    </row>
    <row r="55603" spans="2:8">
      <c r="B55603" s="2" t="s">
        <v>56225</v>
      </c>
      <c r="C55603" s="2">
        <v>27</v>
      </c>
      <c r="D55603" s="2" t="s">
        <v>625</v>
      </c>
      <c r="E55603" s="2"/>
      <c r="F55603" s="2"/>
      <c r="G55603" s="2"/>
      <c r="H55603" s="2"/>
    </row>
    <row r="55604" spans="2:8">
      <c r="B55604" s="2" t="s">
        <v>56226</v>
      </c>
      <c r="C55604" s="2">
        <v>29</v>
      </c>
      <c r="D55604" s="2" t="s">
        <v>625</v>
      </c>
      <c r="E55604" s="2"/>
      <c r="F55604" s="2"/>
      <c r="G55604" s="2"/>
      <c r="H55604" s="2"/>
    </row>
    <row r="55605" spans="2:8">
      <c r="B55605" s="2" t="s">
        <v>56227</v>
      </c>
      <c r="C55605" s="2">
        <v>29</v>
      </c>
      <c r="D55605" s="2" t="s">
        <v>625</v>
      </c>
      <c r="E55605" s="2"/>
      <c r="F55605" s="2"/>
      <c r="G55605" s="2"/>
      <c r="H55605" s="2"/>
    </row>
    <row r="55606" spans="2:8">
      <c r="B55606" s="2" t="s">
        <v>56228</v>
      </c>
      <c r="C55606" s="2">
        <v>26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56229</v>
      </c>
      <c r="C55607" s="2">
        <v>24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56230</v>
      </c>
      <c r="C55608" s="2">
        <v>36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38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37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35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11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35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36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19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23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56243</v>
      </c>
      <c r="C55621" s="2">
        <v>32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56244</v>
      </c>
      <c r="C55622" s="2">
        <v>35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56245</v>
      </c>
      <c r="C55623" s="2">
        <v>37</v>
      </c>
      <c r="D55623" s="2" t="s">
        <v>625</v>
      </c>
      <c r="E55623" s="2"/>
      <c r="F55623" s="2"/>
      <c r="G55623" s="2"/>
      <c r="H55623" s="2"/>
    </row>
    <row r="55624" spans="2:8">
      <c r="B55624" s="2" t="s">
        <v>56246</v>
      </c>
      <c r="C55624" s="2">
        <v>43</v>
      </c>
      <c r="D55624" s="2" t="s">
        <v>625</v>
      </c>
      <c r="E55624" s="2"/>
      <c r="F55624" s="2"/>
      <c r="G55624" s="2"/>
      <c r="H55624" s="2"/>
    </row>
    <row r="55625" spans="2:8">
      <c r="B55625" s="2" t="s">
        <v>56247</v>
      </c>
      <c r="C55625" s="2">
        <v>14</v>
      </c>
      <c r="D55625" s="2" t="s">
        <v>625</v>
      </c>
      <c r="E55625" s="2"/>
      <c r="F55625" s="2"/>
      <c r="G55625" s="2"/>
      <c r="H55625" s="2"/>
    </row>
    <row r="55626" spans="2:8">
      <c r="B55626" s="2" t="s">
        <v>56248</v>
      </c>
      <c r="C55626" s="2">
        <v>21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56249</v>
      </c>
      <c r="C55627" s="2">
        <v>22</v>
      </c>
      <c r="D55627" s="2" t="s">
        <v>625</v>
      </c>
      <c r="E55627" s="2"/>
      <c r="F55627" s="2"/>
      <c r="G55627" s="2"/>
      <c r="H55627" s="2"/>
    </row>
    <row r="55628" spans="2:8">
      <c r="B55628" s="2" t="s">
        <v>56250</v>
      </c>
      <c r="C55628" s="2">
        <v>20</v>
      </c>
      <c r="D55628" s="2" t="s">
        <v>625</v>
      </c>
      <c r="E55628" s="2"/>
      <c r="F55628" s="2"/>
      <c r="G55628" s="2"/>
      <c r="H55628" s="2"/>
    </row>
    <row r="55629" spans="2:8">
      <c r="B55629" s="2" t="s">
        <v>56251</v>
      </c>
      <c r="C55629" s="2">
        <v>18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56252</v>
      </c>
      <c r="C55630" s="2">
        <v>16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56253</v>
      </c>
      <c r="C55631" s="2">
        <v>10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56254</v>
      </c>
      <c r="C55632" s="2">
        <v>6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56255</v>
      </c>
      <c r="C55633" s="2">
        <v>22</v>
      </c>
      <c r="D55633" s="2" t="s">
        <v>625</v>
      </c>
      <c r="E55633" s="2"/>
      <c r="F55633" s="2"/>
      <c r="G55633" s="2"/>
      <c r="H55633" s="2"/>
    </row>
    <row r="55634" spans="2:8">
      <c r="B55634" s="2" t="s">
        <v>56256</v>
      </c>
      <c r="C55634" s="2">
        <v>25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56257</v>
      </c>
      <c r="C55635" s="2">
        <v>27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56258</v>
      </c>
      <c r="C55636" s="2">
        <v>28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56259</v>
      </c>
      <c r="C55637" s="2">
        <v>28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56260</v>
      </c>
      <c r="C55638" s="2">
        <v>26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56261</v>
      </c>
      <c r="C55639" s="2">
        <v>25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56262</v>
      </c>
      <c r="C55640" s="2">
        <v>22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56263</v>
      </c>
      <c r="C55641" s="2">
        <v>31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29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28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27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15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56271</v>
      </c>
      <c r="C55649" s="2">
        <v>18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56272</v>
      </c>
      <c r="C55650" s="2">
        <v>18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56273</v>
      </c>
      <c r="C55651" s="2">
        <v>14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56274</v>
      </c>
      <c r="C55652" s="2">
        <v>33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24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15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56279</v>
      </c>
      <c r="C55657" s="2">
        <v>21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56280</v>
      </c>
      <c r="C55658" s="2">
        <v>20</v>
      </c>
      <c r="D55658" s="2" t="s">
        <v>625</v>
      </c>
      <c r="E55658" s="2"/>
      <c r="F55658" s="2"/>
      <c r="G55658" s="2"/>
      <c r="H55658" s="2"/>
    </row>
    <row r="55659" spans="2:8">
      <c r="B55659" s="2" t="s">
        <v>56281</v>
      </c>
      <c r="C55659" s="2">
        <v>19</v>
      </c>
      <c r="D55659" s="2" t="s">
        <v>625</v>
      </c>
      <c r="E55659" s="2"/>
      <c r="F55659" s="2"/>
      <c r="G55659" s="2"/>
      <c r="H55659" s="2"/>
    </row>
    <row r="55660" spans="2:8">
      <c r="B55660" s="2" t="s">
        <v>56282</v>
      </c>
      <c r="C55660" s="2">
        <v>20</v>
      </c>
      <c r="D55660" s="2" t="s">
        <v>625</v>
      </c>
      <c r="E55660" s="2"/>
      <c r="F55660" s="2"/>
      <c r="G55660" s="2"/>
      <c r="H55660" s="2"/>
    </row>
    <row r="55661" spans="2:8">
      <c r="B55661" s="2" t="s">
        <v>56283</v>
      </c>
      <c r="C55661" s="2">
        <v>19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56284</v>
      </c>
      <c r="C55662" s="2">
        <v>14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56285</v>
      </c>
      <c r="C55663" s="2">
        <v>21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24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21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18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16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12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23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25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25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25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25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23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19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13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38</v>
      </c>
      <c r="D55683" s="2" t="s">
        <v>625</v>
      </c>
      <c r="E55683" s="2"/>
      <c r="F55683" s="2"/>
      <c r="G55683" s="2"/>
      <c r="H55683" s="2"/>
    </row>
    <row r="55684" spans="2:8">
      <c r="B55684" s="2" t="s">
        <v>56306</v>
      </c>
      <c r="C55684" s="2">
        <v>39</v>
      </c>
      <c r="D55684" s="2" t="s">
        <v>625</v>
      </c>
      <c r="E55684" s="2"/>
      <c r="F55684" s="2"/>
      <c r="G55684" s="2"/>
      <c r="H55684" s="2"/>
    </row>
    <row r="55685" spans="2:8">
      <c r="B55685" s="2" t="s">
        <v>56307</v>
      </c>
      <c r="C55685" s="2">
        <v>40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56308</v>
      </c>
      <c r="C55686" s="2">
        <v>39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36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56310</v>
      </c>
      <c r="C55688" s="2">
        <v>21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56311</v>
      </c>
      <c r="C55689" s="2">
        <v>22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56312</v>
      </c>
      <c r="C55690" s="2">
        <v>21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56313</v>
      </c>
      <c r="C55691" s="2">
        <v>21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56314</v>
      </c>
      <c r="C55692" s="2">
        <v>19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56315</v>
      </c>
      <c r="C55693" s="2">
        <v>18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56316</v>
      </c>
      <c r="C55694" s="2">
        <v>15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56317</v>
      </c>
      <c r="C55695" s="2">
        <v>11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56318</v>
      </c>
      <c r="C55696" s="2">
        <v>30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32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31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21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56325</v>
      </c>
      <c r="C55703" s="2">
        <v>15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56326</v>
      </c>
      <c r="C55704" s="2">
        <v>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56327</v>
      </c>
      <c r="C55705" s="2">
        <v>38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56328</v>
      </c>
      <c r="C55706" s="2">
        <v>40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56329</v>
      </c>
      <c r="C55707" s="2">
        <v>38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35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19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10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20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56334</v>
      </c>
      <c r="C55712" s="2">
        <v>25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56335</v>
      </c>
      <c r="C55713" s="2">
        <v>25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56336</v>
      </c>
      <c r="C55714" s="2">
        <v>23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56337</v>
      </c>
      <c r="C55715" s="2">
        <v>22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56338</v>
      </c>
      <c r="C55716" s="2">
        <v>21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56339</v>
      </c>
      <c r="C55717" s="2">
        <v>21</v>
      </c>
      <c r="D55717" s="2" t="s">
        <v>625</v>
      </c>
      <c r="E55717" s="2"/>
      <c r="F55717" s="2"/>
      <c r="G55717" s="2"/>
      <c r="H55717" s="2"/>
    </row>
    <row r="55718" spans="2:8">
      <c r="B55718" s="2" t="s">
        <v>56340</v>
      </c>
      <c r="C55718" s="2">
        <v>21</v>
      </c>
      <c r="D55718" s="2" t="s">
        <v>625</v>
      </c>
      <c r="E55718" s="2"/>
      <c r="F55718" s="2"/>
      <c r="G55718" s="2"/>
      <c r="H55718" s="2"/>
    </row>
    <row r="55719" spans="2:8">
      <c r="B55719" s="2" t="s">
        <v>56341</v>
      </c>
      <c r="C55719" s="2">
        <v>37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37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37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35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21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21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56348</v>
      </c>
      <c r="C55726" s="2">
        <v>22</v>
      </c>
      <c r="D55726" s="2" t="s">
        <v>625</v>
      </c>
      <c r="E55726" s="2"/>
      <c r="F55726" s="2"/>
      <c r="G55726" s="2"/>
      <c r="H55726" s="2"/>
    </row>
    <row r="55727" spans="2:8">
      <c r="B55727" s="2" t="s">
        <v>56349</v>
      </c>
      <c r="C55727" s="2">
        <v>23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56350</v>
      </c>
      <c r="C55728" s="2">
        <v>23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56351</v>
      </c>
      <c r="C55729" s="2">
        <v>22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56352</v>
      </c>
      <c r="C55730" s="2">
        <v>21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56353</v>
      </c>
      <c r="C55731" s="2">
        <v>19</v>
      </c>
      <c r="D55731" s="2" t="s">
        <v>625</v>
      </c>
      <c r="E55731" s="2"/>
      <c r="F55731" s="2"/>
      <c r="G55731" s="2"/>
      <c r="H55731" s="2"/>
    </row>
    <row r="55732" spans="2:8">
      <c r="B55732" s="2" t="s">
        <v>56354</v>
      </c>
      <c r="C55732" s="2">
        <v>18</v>
      </c>
      <c r="D55732" s="2" t="s">
        <v>625</v>
      </c>
      <c r="E55732" s="2"/>
      <c r="F55732" s="2"/>
      <c r="G55732" s="2"/>
      <c r="H55732" s="2"/>
    </row>
    <row r="55733" spans="2:8">
      <c r="B55733" s="2" t="s">
        <v>56355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32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30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28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56362</v>
      </c>
      <c r="C55740" s="2">
        <v>17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56363</v>
      </c>
      <c r="C55741" s="2">
        <v>25</v>
      </c>
      <c r="D55741" s="2" t="s">
        <v>625</v>
      </c>
      <c r="E55741" s="2"/>
      <c r="F55741" s="2"/>
      <c r="G55741" s="2"/>
      <c r="H55741" s="2"/>
    </row>
    <row r="55742" spans="2:8">
      <c r="B55742" s="2" t="s">
        <v>56364</v>
      </c>
      <c r="C55742" s="2">
        <v>25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56365</v>
      </c>
      <c r="C55743" s="2">
        <v>15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56366</v>
      </c>
      <c r="C55744" s="2">
        <v>20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56367</v>
      </c>
      <c r="C55745" s="2">
        <v>23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56368</v>
      </c>
      <c r="C55746" s="2">
        <v>26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56369</v>
      </c>
      <c r="C55747" s="2">
        <v>26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56370</v>
      </c>
      <c r="C55748" s="2">
        <v>27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56371</v>
      </c>
      <c r="C55749" s="2">
        <v>27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56372</v>
      </c>
      <c r="C55750" s="2">
        <v>28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56373</v>
      </c>
      <c r="C55751" s="2">
        <v>12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56374</v>
      </c>
      <c r="C55752" s="2">
        <v>32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32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31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56377</v>
      </c>
      <c r="C55755" s="2">
        <v>30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56378</v>
      </c>
      <c r="C55756" s="2">
        <v>28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56379</v>
      </c>
      <c r="C55757" s="2">
        <v>16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56380</v>
      </c>
      <c r="C55758" s="2">
        <v>9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56381</v>
      </c>
      <c r="C55759" s="2">
        <v>13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56382</v>
      </c>
      <c r="C55760" s="2">
        <v>14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56383</v>
      </c>
      <c r="C55761" s="2">
        <v>16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56384</v>
      </c>
      <c r="C55762" s="2">
        <v>20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24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25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24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21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19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11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17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19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56393</v>
      </c>
      <c r="C55771" s="2">
        <v>24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56394</v>
      </c>
      <c r="C55772" s="2">
        <v>30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56395</v>
      </c>
      <c r="C55773" s="2">
        <v>32</v>
      </c>
      <c r="D55773" s="2" t="s">
        <v>625</v>
      </c>
      <c r="E55773" s="2"/>
      <c r="F55773" s="2"/>
      <c r="G55773" s="2"/>
      <c r="H55773" s="2"/>
    </row>
    <row r="55774" spans="2:8">
      <c r="B55774" s="2" t="s">
        <v>56396</v>
      </c>
      <c r="C55774" s="2">
        <v>32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56397</v>
      </c>
      <c r="C55775" s="2">
        <v>28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56398</v>
      </c>
      <c r="C55776" s="2">
        <v>18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56399</v>
      </c>
      <c r="C55777" s="2">
        <v>25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56400</v>
      </c>
      <c r="C55778" s="2">
        <v>29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56401</v>
      </c>
      <c r="C55779" s="2">
        <v>29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56402</v>
      </c>
      <c r="C55780" s="2">
        <v>26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56403</v>
      </c>
      <c r="C55781" s="2">
        <v>25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56404</v>
      </c>
      <c r="C55782" s="2">
        <v>22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56405</v>
      </c>
      <c r="C55783" s="2">
        <v>22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56406</v>
      </c>
      <c r="C55784" s="2">
        <v>27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56407</v>
      </c>
      <c r="C55785" s="2">
        <v>13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56408</v>
      </c>
      <c r="C55786" s="2">
        <v>16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56409</v>
      </c>
      <c r="C55787" s="2">
        <v>20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56410</v>
      </c>
      <c r="C55788" s="2">
        <v>23</v>
      </c>
      <c r="D55788" s="2" t="s">
        <v>625</v>
      </c>
      <c r="E55788" s="2"/>
      <c r="F55788" s="2"/>
      <c r="G55788" s="2"/>
      <c r="H55788" s="2"/>
    </row>
    <row r="55789" spans="2:8">
      <c r="B55789" s="2" t="s">
        <v>56411</v>
      </c>
      <c r="C55789" s="2">
        <v>24</v>
      </c>
      <c r="D55789" s="2" t="s">
        <v>625</v>
      </c>
      <c r="E55789" s="2"/>
      <c r="F55789" s="2"/>
      <c r="G55789" s="2"/>
      <c r="H55789" s="2"/>
    </row>
    <row r="55790" spans="2:8">
      <c r="B55790" s="2" t="s">
        <v>56412</v>
      </c>
      <c r="C55790" s="2">
        <v>24</v>
      </c>
      <c r="D55790" s="2" t="s">
        <v>625</v>
      </c>
      <c r="E55790" s="2"/>
      <c r="F55790" s="2"/>
      <c r="G55790" s="2"/>
      <c r="H55790" s="2"/>
    </row>
    <row r="55791" spans="2:8">
      <c r="B55791" s="2" t="s">
        <v>56413</v>
      </c>
      <c r="C55791" s="2">
        <v>24</v>
      </c>
      <c r="D55791" s="2" t="s">
        <v>625</v>
      </c>
      <c r="E55791" s="2"/>
      <c r="F55791" s="2"/>
      <c r="G55791" s="2"/>
      <c r="H55791" s="2"/>
    </row>
    <row r="55792" spans="2:8">
      <c r="B55792" s="2" t="s">
        <v>56414</v>
      </c>
      <c r="C55792" s="2">
        <v>24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56415</v>
      </c>
      <c r="C55793" s="2">
        <v>24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56416</v>
      </c>
      <c r="C55794" s="2">
        <v>24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56417</v>
      </c>
      <c r="C55795" s="2">
        <v>17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17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16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56420</v>
      </c>
      <c r="C55798" s="2">
        <v>16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56421</v>
      </c>
      <c r="C55799" s="2">
        <v>16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56422</v>
      </c>
      <c r="C55800" s="2">
        <v>31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35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35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33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19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16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15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15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14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12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10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56433</v>
      </c>
      <c r="C55811" s="2">
        <v>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56434</v>
      </c>
      <c r="C55812" s="2">
        <v>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56435</v>
      </c>
      <c r="C55813" s="2">
        <v>11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56436</v>
      </c>
      <c r="C55814" s="2">
        <v>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56437</v>
      </c>
      <c r="C55815" s="2">
        <v>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56438</v>
      </c>
      <c r="C55816" s="2">
        <v>7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56439</v>
      </c>
      <c r="C55817" s="2">
        <v>30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56440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56441</v>
      </c>
      <c r="C55819" s="2">
        <v>26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56442</v>
      </c>
      <c r="C55820" s="2">
        <v>23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56443</v>
      </c>
      <c r="C55821" s="2">
        <v>11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56444</v>
      </c>
      <c r="C55822" s="2">
        <v>13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56445</v>
      </c>
      <c r="C55823" s="2">
        <v>15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56446</v>
      </c>
      <c r="C55824" s="2">
        <v>15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56447</v>
      </c>
      <c r="C55825" s="2">
        <v>15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56448</v>
      </c>
      <c r="C55826" s="2">
        <v>14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56449</v>
      </c>
      <c r="C55827" s="2">
        <v>12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56450</v>
      </c>
      <c r="C55828" s="2">
        <v>10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56451</v>
      </c>
      <c r="C55829" s="2">
        <v>10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56452</v>
      </c>
      <c r="C55830" s="2">
        <v>13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56453</v>
      </c>
      <c r="C55831" s="2">
        <v>32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30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30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26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31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23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56465</v>
      </c>
      <c r="C55843" s="2">
        <v>18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11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18</v>
      </c>
      <c r="D55845" s="2" t="s">
        <v>625</v>
      </c>
      <c r="E55845" s="2"/>
      <c r="F55845" s="2"/>
      <c r="G55845" s="2"/>
      <c r="H55845" s="2"/>
    </row>
    <row r="55846" spans="2:8">
      <c r="B55846" s="2" t="s">
        <v>56468</v>
      </c>
      <c r="C55846" s="2">
        <v>26</v>
      </c>
      <c r="D55846" s="2" t="s">
        <v>625</v>
      </c>
      <c r="E55846" s="2"/>
      <c r="F55846" s="2"/>
      <c r="G55846" s="2"/>
      <c r="H55846" s="2"/>
    </row>
    <row r="55847" spans="2:8">
      <c r="B55847" s="2" t="s">
        <v>56469</v>
      </c>
      <c r="C55847" s="2">
        <v>29</v>
      </c>
      <c r="D55847" s="2" t="s">
        <v>625</v>
      </c>
      <c r="E55847" s="2"/>
      <c r="F55847" s="2"/>
      <c r="G55847" s="2"/>
      <c r="H55847" s="2"/>
    </row>
    <row r="55848" spans="2:8">
      <c r="B55848" s="2" t="s">
        <v>56470</v>
      </c>
      <c r="C55848" s="2">
        <v>29</v>
      </c>
      <c r="D55848" s="2" t="s">
        <v>625</v>
      </c>
      <c r="E55848" s="2"/>
      <c r="F55848" s="2"/>
      <c r="G55848" s="2"/>
      <c r="H55848" s="2"/>
    </row>
    <row r="55849" spans="2:8">
      <c r="B55849" s="2" t="s">
        <v>56471</v>
      </c>
      <c r="C55849" s="2">
        <v>30</v>
      </c>
      <c r="D55849" s="2" t="s">
        <v>625</v>
      </c>
      <c r="E55849" s="2"/>
      <c r="F55849" s="2"/>
      <c r="G55849" s="2"/>
      <c r="H55849" s="2"/>
    </row>
    <row r="55850" spans="2:8">
      <c r="B55850" s="2" t="s">
        <v>56472</v>
      </c>
      <c r="C55850" s="2">
        <v>30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56473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56474</v>
      </c>
      <c r="C55852" s="2">
        <v>24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56475</v>
      </c>
      <c r="C55853" s="2">
        <v>25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56476</v>
      </c>
      <c r="C55854" s="2">
        <v>26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26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26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23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20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13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18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56483</v>
      </c>
      <c r="C55861" s="2">
        <v>22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56484</v>
      </c>
      <c r="C55862" s="2">
        <v>26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56485</v>
      </c>
      <c r="C55863" s="2">
        <v>29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56486</v>
      </c>
      <c r="C55864" s="2">
        <v>29</v>
      </c>
      <c r="D55864" s="2" t="s">
        <v>625</v>
      </c>
      <c r="E55864" s="2"/>
      <c r="F55864" s="2"/>
      <c r="G55864" s="2"/>
      <c r="H55864" s="2"/>
    </row>
    <row r="55865" spans="2:8">
      <c r="B55865" s="2" t="s">
        <v>56487</v>
      </c>
      <c r="C55865" s="2">
        <v>29</v>
      </c>
      <c r="D55865" s="2" t="s">
        <v>625</v>
      </c>
      <c r="E55865" s="2"/>
      <c r="F55865" s="2"/>
      <c r="G55865" s="2"/>
      <c r="H55865" s="2"/>
    </row>
    <row r="55866" spans="2:8">
      <c r="B55866" s="2" t="s">
        <v>56488</v>
      </c>
      <c r="C55866" s="2">
        <v>28</v>
      </c>
      <c r="D55866" s="2" t="s">
        <v>625</v>
      </c>
      <c r="E55866" s="2"/>
      <c r="F55866" s="2"/>
      <c r="G55866" s="2"/>
      <c r="H55866" s="2"/>
    </row>
    <row r="55867" spans="2:8">
      <c r="B55867" s="2" t="s">
        <v>56489</v>
      </c>
      <c r="C55867" s="2">
        <v>28</v>
      </c>
      <c r="D55867" s="2" t="s">
        <v>625</v>
      </c>
      <c r="E55867" s="2"/>
      <c r="F55867" s="2"/>
      <c r="G55867" s="2"/>
      <c r="H55867" s="2"/>
    </row>
    <row r="55868" spans="2:8">
      <c r="B55868" s="2" t="s">
        <v>56490</v>
      </c>
      <c r="C55868" s="2">
        <v>22</v>
      </c>
      <c r="D55868" s="2" t="s">
        <v>625</v>
      </c>
      <c r="E55868" s="2"/>
      <c r="F55868" s="2"/>
      <c r="G55868" s="2"/>
      <c r="H55868" s="2"/>
    </row>
    <row r="55869" spans="2:8">
      <c r="B55869" s="2" t="s">
        <v>56491</v>
      </c>
      <c r="C55869" s="2">
        <v>27</v>
      </c>
      <c r="D55869" s="2" t="s">
        <v>625</v>
      </c>
      <c r="E55869" s="2"/>
      <c r="F55869" s="2"/>
      <c r="G55869" s="2"/>
      <c r="H55869" s="2"/>
    </row>
    <row r="55870" spans="2:8">
      <c r="B55870" s="2" t="s">
        <v>56492</v>
      </c>
      <c r="C55870" s="2">
        <v>31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56493</v>
      </c>
      <c r="C55871" s="2">
        <v>34</v>
      </c>
      <c r="D55871" s="2" t="s">
        <v>625</v>
      </c>
      <c r="E55871" s="2"/>
      <c r="F55871" s="2"/>
      <c r="G55871" s="2"/>
      <c r="H55871" s="2"/>
    </row>
    <row r="55872" spans="2:8">
      <c r="B55872" s="2" t="s">
        <v>56494</v>
      </c>
      <c r="C55872" s="2">
        <v>33</v>
      </c>
      <c r="D55872" s="2" t="s">
        <v>625</v>
      </c>
      <c r="E55872" s="2"/>
      <c r="F55872" s="2"/>
      <c r="G55872" s="2"/>
      <c r="H55872" s="2"/>
    </row>
    <row r="55873" spans="2:8">
      <c r="B55873" s="2" t="s">
        <v>56495</v>
      </c>
      <c r="C55873" s="2">
        <v>32</v>
      </c>
      <c r="D55873" s="2" t="s">
        <v>625</v>
      </c>
      <c r="E55873" s="2"/>
      <c r="F55873" s="2"/>
      <c r="G55873" s="2"/>
      <c r="H55873" s="2"/>
    </row>
    <row r="55874" spans="2:8">
      <c r="B55874" s="2" t="s">
        <v>56496</v>
      </c>
      <c r="C55874" s="2">
        <v>28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31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56498</v>
      </c>
      <c r="C55876" s="2">
        <v>33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56499</v>
      </c>
      <c r="C55877" s="2">
        <v>34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34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32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31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26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21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20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56506</v>
      </c>
      <c r="C55884" s="2">
        <v>26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56507</v>
      </c>
      <c r="C55885" s="2">
        <v>26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56508</v>
      </c>
      <c r="C55886" s="2">
        <v>27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56509</v>
      </c>
      <c r="C55887" s="2">
        <v>27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56510</v>
      </c>
      <c r="C55888" s="2">
        <v>28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56511</v>
      </c>
      <c r="C55889" s="2">
        <v>29</v>
      </c>
      <c r="D55889" s="2" t="s">
        <v>625</v>
      </c>
      <c r="E55889" s="2"/>
      <c r="F55889" s="2"/>
      <c r="G55889" s="2"/>
      <c r="H55889" s="2"/>
    </row>
    <row r="55890" spans="2:8">
      <c r="B55890" s="2" t="s">
        <v>56512</v>
      </c>
      <c r="C55890" s="2">
        <v>22</v>
      </c>
      <c r="D55890" s="2" t="s">
        <v>625</v>
      </c>
      <c r="E55890" s="2"/>
      <c r="F55890" s="2"/>
      <c r="G55890" s="2"/>
      <c r="H55890" s="2"/>
    </row>
    <row r="55891" spans="2:8">
      <c r="B55891" s="2" t="s">
        <v>56513</v>
      </c>
      <c r="C55891" s="2">
        <v>24</v>
      </c>
      <c r="D55891" s="2" t="s">
        <v>625</v>
      </c>
      <c r="E55891" s="2"/>
      <c r="F55891" s="2"/>
      <c r="G55891" s="2"/>
      <c r="H55891" s="2"/>
    </row>
    <row r="55892" spans="2:8">
      <c r="B55892" s="2" t="s">
        <v>56514</v>
      </c>
      <c r="C55892" s="2">
        <v>27</v>
      </c>
      <c r="D55892" s="2" t="s">
        <v>625</v>
      </c>
      <c r="E55892" s="2"/>
      <c r="F55892" s="2"/>
      <c r="G55892" s="2"/>
      <c r="H55892" s="2"/>
    </row>
    <row r="55893" spans="2:8">
      <c r="B55893" s="2" t="s">
        <v>56515</v>
      </c>
      <c r="C55893" s="2">
        <v>29</v>
      </c>
      <c r="D55893" s="2" t="s">
        <v>625</v>
      </c>
      <c r="E55893" s="2"/>
      <c r="F55893" s="2"/>
      <c r="G55893" s="2"/>
      <c r="H55893" s="2"/>
    </row>
    <row r="55894" spans="2:8">
      <c r="B55894" s="2" t="s">
        <v>56516</v>
      </c>
      <c r="C55894" s="2">
        <v>30</v>
      </c>
      <c r="D55894" s="2" t="s">
        <v>625</v>
      </c>
      <c r="E55894" s="2"/>
      <c r="F55894" s="2"/>
      <c r="G55894" s="2"/>
      <c r="H55894" s="2"/>
    </row>
    <row r="55895" spans="2:8">
      <c r="B55895" s="2" t="s">
        <v>56517</v>
      </c>
      <c r="C55895" s="2">
        <v>29</v>
      </c>
      <c r="D55895" s="2" t="s">
        <v>625</v>
      </c>
      <c r="E55895" s="2"/>
      <c r="F55895" s="2"/>
      <c r="G55895" s="2"/>
      <c r="H55895" s="2"/>
    </row>
    <row r="55896" spans="2:8">
      <c r="B55896" s="2" t="s">
        <v>56518</v>
      </c>
      <c r="C55896" s="2">
        <v>28</v>
      </c>
      <c r="D55896" s="2" t="s">
        <v>625</v>
      </c>
      <c r="E55896" s="2"/>
      <c r="F55896" s="2"/>
      <c r="G55896" s="2"/>
      <c r="H55896" s="2"/>
    </row>
    <row r="55897" spans="2:8">
      <c r="B55897" s="2" t="s">
        <v>56519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25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23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18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29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56528</v>
      </c>
      <c r="C55906" s="2">
        <v>34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56529</v>
      </c>
      <c r="C55907" s="2">
        <v>37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56530</v>
      </c>
      <c r="C55908" s="2">
        <v>39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56531</v>
      </c>
      <c r="C55909" s="2">
        <v>36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56532</v>
      </c>
      <c r="C55910" s="2">
        <v>19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56533</v>
      </c>
      <c r="C55911" s="2">
        <v>22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56534</v>
      </c>
      <c r="C55912" s="2">
        <v>26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56535</v>
      </c>
      <c r="C55913" s="2">
        <v>28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56536</v>
      </c>
      <c r="C55914" s="2">
        <v>28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56537</v>
      </c>
      <c r="C55915" s="2">
        <v>28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56538</v>
      </c>
      <c r="C55916" s="2">
        <v>28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56539</v>
      </c>
      <c r="C55917" s="2">
        <v>27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56540</v>
      </c>
      <c r="C55918" s="2">
        <v>27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56541</v>
      </c>
      <c r="C55919" s="2">
        <v>20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56542</v>
      </c>
      <c r="C55920" s="2">
        <v>22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56543</v>
      </c>
      <c r="C55921" s="2">
        <v>22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56544</v>
      </c>
      <c r="C55922" s="2">
        <v>22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56545</v>
      </c>
      <c r="C55923" s="2">
        <v>21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56546</v>
      </c>
      <c r="C55924" s="2">
        <v>21</v>
      </c>
      <c r="D55924" s="2" t="s">
        <v>625</v>
      </c>
      <c r="E55924" s="2"/>
      <c r="F55924" s="2"/>
      <c r="G55924" s="2"/>
      <c r="H55924" s="2"/>
    </row>
    <row r="55925" spans="2:8">
      <c r="B55925" s="2" t="s">
        <v>56547</v>
      </c>
      <c r="C55925" s="2">
        <v>22</v>
      </c>
      <c r="D55925" s="2" t="s">
        <v>625</v>
      </c>
      <c r="E55925" s="2"/>
      <c r="F55925" s="2"/>
      <c r="G55925" s="2"/>
      <c r="H55925" s="2"/>
    </row>
    <row r="55926" spans="2:8">
      <c r="B55926" s="2" t="s">
        <v>56548</v>
      </c>
      <c r="C55926" s="2">
        <v>22</v>
      </c>
      <c r="D55926" s="2" t="s">
        <v>625</v>
      </c>
      <c r="E55926" s="2"/>
      <c r="F55926" s="2"/>
      <c r="G55926" s="2"/>
      <c r="H55926" s="2"/>
    </row>
    <row r="55927" spans="2:8">
      <c r="B55927" s="2" t="s">
        <v>56549</v>
      </c>
      <c r="C55927" s="2">
        <v>28</v>
      </c>
      <c r="D55927" s="2" t="s">
        <v>625</v>
      </c>
      <c r="E55927" s="2"/>
      <c r="F55927" s="2"/>
      <c r="G55927" s="2"/>
      <c r="H55927" s="2"/>
    </row>
    <row r="55928" spans="2:8">
      <c r="B55928" s="2" t="s">
        <v>56550</v>
      </c>
      <c r="C55928" s="2">
        <v>22</v>
      </c>
      <c r="D55928" s="2" t="s">
        <v>625</v>
      </c>
      <c r="E55928" s="2"/>
      <c r="F55928" s="2"/>
      <c r="G55928" s="2"/>
      <c r="H55928" s="2"/>
    </row>
    <row r="55929" spans="2:8">
      <c r="B55929" s="2" t="s">
        <v>56551</v>
      </c>
      <c r="C55929" s="2">
        <v>20</v>
      </c>
      <c r="D55929" s="2" t="s">
        <v>625</v>
      </c>
      <c r="E55929" s="2"/>
      <c r="F55929" s="2"/>
      <c r="G55929" s="2"/>
      <c r="H55929" s="2"/>
    </row>
    <row r="55930" spans="2:8">
      <c r="B55930" s="2" t="s">
        <v>56552</v>
      </c>
      <c r="C55930" s="2">
        <v>28</v>
      </c>
      <c r="D55930" s="2" t="s">
        <v>625</v>
      </c>
      <c r="E55930" s="2"/>
      <c r="F55930" s="2"/>
      <c r="G55930" s="2"/>
      <c r="H55930" s="2"/>
    </row>
    <row r="55931" spans="2:8">
      <c r="B55931" s="2" t="s">
        <v>56553</v>
      </c>
      <c r="C55931" s="2">
        <v>36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56554</v>
      </c>
      <c r="C55932" s="2">
        <v>36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56555</v>
      </c>
      <c r="C55933" s="2">
        <v>23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28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28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29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27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56563</v>
      </c>
      <c r="C55941" s="2">
        <v>23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56564</v>
      </c>
      <c r="C55942" s="2">
        <v>21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56565</v>
      </c>
      <c r="C55943" s="2">
        <v>25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56566</v>
      </c>
      <c r="C55944" s="2">
        <v>30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56567</v>
      </c>
      <c r="C55945" s="2">
        <v>31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56568</v>
      </c>
      <c r="C55946" s="2">
        <v>33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56569</v>
      </c>
      <c r="C55947" s="2">
        <v>31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56570</v>
      </c>
      <c r="C55948" s="2">
        <v>30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56571</v>
      </c>
      <c r="C55949" s="2">
        <v>21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56572</v>
      </c>
      <c r="C55950" s="2">
        <v>30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56573</v>
      </c>
      <c r="C55951" s="2">
        <v>35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56574</v>
      </c>
      <c r="C55952" s="2">
        <v>38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56575</v>
      </c>
      <c r="C55953" s="2">
        <v>38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56576</v>
      </c>
      <c r="C55954" s="2">
        <v>36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56577</v>
      </c>
      <c r="C55955" s="2">
        <v>19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56578</v>
      </c>
      <c r="C55956" s="2">
        <v>22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56579</v>
      </c>
      <c r="C55957" s="2">
        <v>26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56580</v>
      </c>
      <c r="C55958" s="2">
        <v>27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56581</v>
      </c>
      <c r="C55959" s="2">
        <v>28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56582</v>
      </c>
      <c r="C55960" s="2">
        <v>28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56583</v>
      </c>
      <c r="C55961" s="2">
        <v>27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56584</v>
      </c>
      <c r="C55962" s="2">
        <v>26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56585</v>
      </c>
      <c r="C55963" s="2">
        <v>35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38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37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23</v>
      </c>
      <c r="D55967" s="2" t="s">
        <v>625</v>
      </c>
      <c r="E55967" s="2"/>
      <c r="F55967" s="2"/>
      <c r="G55967" s="2"/>
      <c r="H55967" s="2"/>
    </row>
    <row r="55968" spans="2:8">
      <c r="B55968" s="2" t="s">
        <v>56590</v>
      </c>
      <c r="C55968" s="2">
        <v>34</v>
      </c>
      <c r="D55968" s="2" t="s">
        <v>625</v>
      </c>
      <c r="E55968" s="2"/>
      <c r="F55968" s="2"/>
      <c r="G55968" s="2"/>
      <c r="H55968" s="2"/>
    </row>
    <row r="55969" spans="2:8">
      <c r="B55969" s="2" t="s">
        <v>56591</v>
      </c>
      <c r="C55969" s="2">
        <v>40</v>
      </c>
      <c r="D55969" s="2" t="s">
        <v>625</v>
      </c>
      <c r="E55969" s="2"/>
      <c r="F55969" s="2"/>
      <c r="G55969" s="2"/>
      <c r="H55969" s="2"/>
    </row>
    <row r="55970" spans="2:8">
      <c r="B55970" s="2" t="s">
        <v>56592</v>
      </c>
      <c r="C55970" s="2">
        <v>42</v>
      </c>
      <c r="D55970" s="2" t="s">
        <v>625</v>
      </c>
      <c r="E55970" s="2"/>
      <c r="F55970" s="2"/>
      <c r="G55970" s="2"/>
      <c r="H55970" s="2"/>
    </row>
    <row r="55971" spans="2:8">
      <c r="B55971" s="2" t="s">
        <v>56593</v>
      </c>
      <c r="C55971" s="2">
        <v>41</v>
      </c>
      <c r="D55971" s="2" t="s">
        <v>625</v>
      </c>
      <c r="E55971" s="2"/>
      <c r="F55971" s="2"/>
      <c r="G55971" s="2"/>
      <c r="H55971" s="2"/>
    </row>
    <row r="55972" spans="2:8">
      <c r="B55972" s="2" t="s">
        <v>56594</v>
      </c>
      <c r="C55972" s="2">
        <v>36</v>
      </c>
      <c r="D55972" s="2" t="s">
        <v>625</v>
      </c>
      <c r="E55972" s="2"/>
      <c r="F55972" s="2"/>
      <c r="G55972" s="2"/>
      <c r="H55972" s="2"/>
    </row>
    <row r="55973" spans="2:8">
      <c r="B55973" s="2" t="s">
        <v>56595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30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27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26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56601</v>
      </c>
      <c r="C55979" s="2">
        <v>25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56602</v>
      </c>
      <c r="C55980" s="2">
        <v>11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56603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56604</v>
      </c>
      <c r="C55982" s="2">
        <v>30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56605</v>
      </c>
      <c r="C55983" s="2">
        <v>30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56606</v>
      </c>
      <c r="C55984" s="2">
        <v>29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56607</v>
      </c>
      <c r="C55985" s="2">
        <v>29</v>
      </c>
      <c r="D55985" s="2" t="s">
        <v>625</v>
      </c>
      <c r="E55985" s="2"/>
      <c r="F55985" s="2"/>
      <c r="G55985" s="2"/>
      <c r="H55985" s="2"/>
    </row>
    <row r="55986" spans="2:8">
      <c r="B55986" s="2" t="s">
        <v>56608</v>
      </c>
      <c r="C55986" s="2">
        <v>30</v>
      </c>
      <c r="D55986" s="2" t="s">
        <v>625</v>
      </c>
      <c r="E55986" s="2"/>
      <c r="F55986" s="2"/>
      <c r="G55986" s="2"/>
      <c r="H55986" s="2"/>
    </row>
    <row r="55987" spans="2:8">
      <c r="B55987" s="2" t="s">
        <v>56609</v>
      </c>
      <c r="C55987" s="2">
        <v>41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40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38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36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30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56614</v>
      </c>
      <c r="C55992" s="2">
        <v>34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56615</v>
      </c>
      <c r="C55993" s="2">
        <v>34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56616</v>
      </c>
      <c r="C55994" s="2">
        <v>26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56617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33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35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56620</v>
      </c>
      <c r="C55998" s="2">
        <v>35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56621</v>
      </c>
      <c r="C55999" s="2">
        <v>30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56622</v>
      </c>
      <c r="C56000" s="2">
        <v>21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22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18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10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32</v>
      </c>
      <c r="D56006" s="2" t="s">
        <v>625</v>
      </c>
      <c r="E56006" s="2"/>
      <c r="F56006" s="2"/>
      <c r="G56006" s="2"/>
      <c r="H56006" s="2"/>
    </row>
    <row r="56007" spans="2:8">
      <c r="B56007" s="2" t="s">
        <v>56629</v>
      </c>
      <c r="C56007" s="2">
        <v>16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56630</v>
      </c>
      <c r="C56008" s="2">
        <v>21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56631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56632</v>
      </c>
      <c r="C56010" s="2">
        <v>22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56633</v>
      </c>
      <c r="C56011" s="2">
        <v>20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15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36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36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35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33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24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10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29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56642</v>
      </c>
      <c r="C56020" s="2">
        <v>28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56643</v>
      </c>
      <c r="C56021" s="2">
        <v>25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56644</v>
      </c>
      <c r="C56022" s="2">
        <v>22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56645</v>
      </c>
      <c r="C56023" s="2">
        <v>21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56646</v>
      </c>
      <c r="C56024" s="2">
        <v>25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56647</v>
      </c>
      <c r="C56025" s="2">
        <v>31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31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29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56650</v>
      </c>
      <c r="C56028" s="2">
        <v>31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56651</v>
      </c>
      <c r="C56029" s="2">
        <v>31</v>
      </c>
      <c r="D56029" s="2" t="s">
        <v>625</v>
      </c>
      <c r="E56029" s="2"/>
      <c r="F56029" s="2"/>
      <c r="G56029" s="2"/>
      <c r="H56029" s="2"/>
    </row>
    <row r="56030" spans="2:8">
      <c r="B56030" s="2" t="s">
        <v>56652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31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27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25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21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30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56660</v>
      </c>
      <c r="C56038" s="2">
        <v>32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56661</v>
      </c>
      <c r="C56039" s="2">
        <v>33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56662</v>
      </c>
      <c r="C56040" s="2">
        <v>30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56663</v>
      </c>
      <c r="C56041" s="2">
        <v>29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56664</v>
      </c>
      <c r="C56042" s="2">
        <v>27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56665</v>
      </c>
      <c r="C56043" s="2">
        <v>19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56666</v>
      </c>
      <c r="C56044" s="2">
        <v>24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56667</v>
      </c>
      <c r="C56045" s="2">
        <v>27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56668</v>
      </c>
      <c r="C56046" s="2">
        <v>28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56669</v>
      </c>
      <c r="C56047" s="2">
        <v>28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56670</v>
      </c>
      <c r="C56048" s="2">
        <v>27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56671</v>
      </c>
      <c r="C56049" s="2">
        <v>26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56672</v>
      </c>
      <c r="C56050" s="2">
        <v>25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56673</v>
      </c>
      <c r="C56051" s="2">
        <v>24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56674</v>
      </c>
      <c r="C56052" s="2">
        <v>27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56675</v>
      </c>
      <c r="C56053" s="2">
        <v>31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56676</v>
      </c>
      <c r="C56054" s="2">
        <v>32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56677</v>
      </c>
      <c r="C56055" s="2">
        <v>31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56678</v>
      </c>
      <c r="C56056" s="2">
        <v>24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56679</v>
      </c>
      <c r="C56057" s="2">
        <v>28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56680</v>
      </c>
      <c r="C56058" s="2">
        <v>31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56681</v>
      </c>
      <c r="C56059" s="2">
        <v>30</v>
      </c>
      <c r="D56059" s="2" t="s">
        <v>625</v>
      </c>
      <c r="E56059" s="2"/>
      <c r="F56059" s="2"/>
      <c r="G56059" s="2"/>
      <c r="H56059" s="2"/>
    </row>
    <row r="56060" spans="2:8">
      <c r="B56060" s="2" t="s">
        <v>56682</v>
      </c>
      <c r="C56060" s="2">
        <v>30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56683</v>
      </c>
      <c r="C56061" s="2">
        <v>28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56684</v>
      </c>
      <c r="C56062" s="2">
        <v>27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56685</v>
      </c>
      <c r="C56063" s="2">
        <v>27</v>
      </c>
      <c r="D56063" s="2" t="s">
        <v>625</v>
      </c>
      <c r="E56063" s="2"/>
      <c r="F56063" s="2"/>
      <c r="G56063" s="2"/>
      <c r="H56063" s="2"/>
    </row>
    <row r="56064" spans="2:8">
      <c r="B56064" s="2" t="s">
        <v>56686</v>
      </c>
      <c r="C56064" s="2">
        <v>29</v>
      </c>
      <c r="D56064" s="2" t="s">
        <v>625</v>
      </c>
      <c r="E56064" s="2"/>
      <c r="F56064" s="2"/>
      <c r="G56064" s="2"/>
      <c r="H56064" s="2"/>
    </row>
    <row r="56065" spans="2:8">
      <c r="B56065" s="2" t="s">
        <v>56687</v>
      </c>
      <c r="C56065" s="2">
        <v>32</v>
      </c>
      <c r="D56065" s="2" t="s">
        <v>625</v>
      </c>
      <c r="E56065" s="2"/>
      <c r="F56065" s="2"/>
      <c r="G56065" s="2"/>
      <c r="H56065" s="2"/>
    </row>
    <row r="56066" spans="2:8">
      <c r="B56066" s="2" t="s">
        <v>56688</v>
      </c>
      <c r="C56066" s="2">
        <v>30</v>
      </c>
      <c r="D56066" s="2" t="s">
        <v>625</v>
      </c>
      <c r="E56066" s="2"/>
      <c r="F56066" s="2"/>
      <c r="G56066" s="2"/>
      <c r="H56066" s="2"/>
    </row>
    <row r="56067" spans="2:8">
      <c r="B56067" s="2" t="s">
        <v>56689</v>
      </c>
      <c r="C56067" s="2">
        <v>26</v>
      </c>
      <c r="D56067" s="2" t="s">
        <v>625</v>
      </c>
      <c r="E56067" s="2"/>
      <c r="F56067" s="2"/>
      <c r="G56067" s="2"/>
      <c r="H56067" s="2"/>
    </row>
    <row r="56068" spans="2:8">
      <c r="B56068" s="2" t="s">
        <v>56690</v>
      </c>
      <c r="C56068" s="2">
        <v>21</v>
      </c>
      <c r="D56068" s="2" t="s">
        <v>625</v>
      </c>
      <c r="E56068" s="2"/>
      <c r="F56068" s="2"/>
      <c r="G56068" s="2"/>
      <c r="H56068" s="2"/>
    </row>
    <row r="56069" spans="2:8">
      <c r="B56069" s="2" t="s">
        <v>56691</v>
      </c>
      <c r="C56069" s="2">
        <v>18</v>
      </c>
      <c r="D56069" s="2" t="s">
        <v>625</v>
      </c>
      <c r="E56069" s="2"/>
      <c r="F56069" s="2"/>
      <c r="G56069" s="2"/>
      <c r="H56069" s="2"/>
    </row>
    <row r="56070" spans="2:8">
      <c r="B56070" s="2" t="s">
        <v>56692</v>
      </c>
      <c r="C56070" s="2">
        <v>24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56693</v>
      </c>
      <c r="C56071" s="2">
        <v>29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56694</v>
      </c>
      <c r="C56072" s="2">
        <v>31</v>
      </c>
      <c r="D56072" s="2" t="s">
        <v>625</v>
      </c>
      <c r="E56072" s="2"/>
      <c r="F56072" s="2"/>
      <c r="G56072" s="2"/>
      <c r="H56072" s="2"/>
    </row>
    <row r="56073" spans="2:8">
      <c r="B56073" s="2" t="s">
        <v>56695</v>
      </c>
      <c r="C56073" s="2">
        <v>32</v>
      </c>
      <c r="D56073" s="2" t="s">
        <v>625</v>
      </c>
      <c r="E56073" s="2"/>
      <c r="F56073" s="2"/>
      <c r="G56073" s="2"/>
      <c r="H56073" s="2"/>
    </row>
    <row r="56074" spans="2:8">
      <c r="B56074" s="2" t="s">
        <v>56696</v>
      </c>
      <c r="C56074" s="2">
        <v>32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56697</v>
      </c>
      <c r="C56075" s="2">
        <v>31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56698</v>
      </c>
      <c r="C56076" s="2">
        <v>32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34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36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56701</v>
      </c>
      <c r="C56079" s="2">
        <v>36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56702</v>
      </c>
      <c r="C56080" s="2">
        <v>35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56703</v>
      </c>
      <c r="C56081" s="2">
        <v>33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56704</v>
      </c>
      <c r="C56082" s="2">
        <v>36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56705</v>
      </c>
      <c r="C56083" s="2">
        <v>35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56706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56707</v>
      </c>
      <c r="C56085" s="2">
        <v>20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56708</v>
      </c>
      <c r="C56086" s="2">
        <v>38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56709</v>
      </c>
      <c r="C56087" s="2">
        <v>41</v>
      </c>
      <c r="D56087" s="2" t="s">
        <v>625</v>
      </c>
      <c r="E56087" s="2"/>
      <c r="F56087" s="2"/>
      <c r="G56087" s="2"/>
      <c r="H56087" s="2"/>
    </row>
    <row r="56088" spans="2:8">
      <c r="B56088" s="2" t="s">
        <v>56710</v>
      </c>
      <c r="C56088" s="2">
        <v>37</v>
      </c>
      <c r="D56088" s="2" t="s">
        <v>625</v>
      </c>
      <c r="E56088" s="2"/>
      <c r="F56088" s="2"/>
      <c r="G56088" s="2"/>
      <c r="H56088" s="2"/>
    </row>
    <row r="56089" spans="2:8">
      <c r="B56089" s="2" t="s">
        <v>56711</v>
      </c>
      <c r="C56089" s="2">
        <v>36</v>
      </c>
      <c r="D56089" s="2" t="s">
        <v>625</v>
      </c>
      <c r="E56089" s="2"/>
      <c r="F56089" s="2"/>
      <c r="G56089" s="2"/>
      <c r="H56089" s="2"/>
    </row>
    <row r="56090" spans="2:8">
      <c r="B56090" s="2" t="s">
        <v>56712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32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26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19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33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56720</v>
      </c>
      <c r="C56098" s="2">
        <v>32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56721</v>
      </c>
      <c r="C56099" s="2">
        <v>12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56722</v>
      </c>
      <c r="C56100" s="2">
        <v>20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56723</v>
      </c>
      <c r="C56101" s="2">
        <v>24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56724</v>
      </c>
      <c r="C56102" s="2">
        <v>24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56725</v>
      </c>
      <c r="C56103" s="2">
        <v>26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56726</v>
      </c>
      <c r="C56104" s="2">
        <v>28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56727</v>
      </c>
      <c r="C56105" s="2">
        <v>27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56728</v>
      </c>
      <c r="C56106" s="2">
        <v>25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56729</v>
      </c>
      <c r="C56107" s="2">
        <v>25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56730</v>
      </c>
      <c r="C56108" s="2">
        <v>30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33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33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16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56737</v>
      </c>
      <c r="C56115" s="2">
        <v>17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56738</v>
      </c>
      <c r="C56116" s="2">
        <v>18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56739</v>
      </c>
      <c r="C56117" s="2">
        <v>18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56740</v>
      </c>
      <c r="C56118" s="2">
        <v>18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56741</v>
      </c>
      <c r="C56119" s="2">
        <v>18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56742</v>
      </c>
      <c r="C56120" s="2">
        <v>17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56743</v>
      </c>
      <c r="C56121" s="2">
        <v>16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16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16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56746</v>
      </c>
      <c r="C56124" s="2">
        <v>17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56747</v>
      </c>
      <c r="C56125" s="2">
        <v>24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56748</v>
      </c>
      <c r="C56126" s="2">
        <v>30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56749</v>
      </c>
      <c r="C56127" s="2">
        <v>33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56750</v>
      </c>
      <c r="C56128" s="2">
        <v>29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56751</v>
      </c>
      <c r="C56129" s="2">
        <v>37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56752</v>
      </c>
      <c r="C56130" s="2">
        <v>36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56753</v>
      </c>
      <c r="C56131" s="2">
        <v>31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56754</v>
      </c>
      <c r="C56132" s="2">
        <v>25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56755</v>
      </c>
      <c r="C56133" s="2">
        <v>38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38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36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33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27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11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19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56763</v>
      </c>
      <c r="C56141" s="2">
        <v>26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56764</v>
      </c>
      <c r="C56142" s="2">
        <v>30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56765</v>
      </c>
      <c r="C56143" s="2">
        <v>28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56766</v>
      </c>
      <c r="C56144" s="2">
        <v>27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56767</v>
      </c>
      <c r="C56145" s="2">
        <v>27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56768</v>
      </c>
      <c r="C56146" s="2">
        <v>27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56769</v>
      </c>
      <c r="C56147" s="2">
        <v>27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56770</v>
      </c>
      <c r="C56148" s="2">
        <v>27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39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40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37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34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27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13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56777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56778</v>
      </c>
      <c r="C56156" s="2">
        <v>22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56779</v>
      </c>
      <c r="C56157" s="2">
        <v>23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56780</v>
      </c>
      <c r="C56158" s="2">
        <v>23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56781</v>
      </c>
      <c r="C56159" s="2">
        <v>25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25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12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17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20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20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20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56789</v>
      </c>
      <c r="C56167" s="2">
        <v>20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56790</v>
      </c>
      <c r="C56168" s="2">
        <v>20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56791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21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15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12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10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10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12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14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56800</v>
      </c>
      <c r="C56178" s="2">
        <v>13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13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13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8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16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19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18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19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19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56811</v>
      </c>
      <c r="C56189" s="2">
        <v>13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56812</v>
      </c>
      <c r="C56190" s="2">
        <v>10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56813</v>
      </c>
      <c r="C56191" s="2">
        <v>23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56814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24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19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21</v>
      </c>
      <c r="D56199" s="2" t="s">
        <v>625</v>
      </c>
      <c r="E56199" s="2"/>
      <c r="F56199" s="2"/>
      <c r="G56199" s="2"/>
      <c r="H56199" s="2"/>
    </row>
    <row r="56200" spans="2:8">
      <c r="B56200" s="2" t="s">
        <v>56822</v>
      </c>
      <c r="C56200" s="2">
        <v>24</v>
      </c>
      <c r="D56200" s="2" t="s">
        <v>625</v>
      </c>
      <c r="E56200" s="2"/>
      <c r="F56200" s="2"/>
      <c r="G56200" s="2"/>
      <c r="H56200" s="2"/>
    </row>
    <row r="56201" spans="2:8">
      <c r="B56201" s="2" t="s">
        <v>56823</v>
      </c>
      <c r="C56201" s="2">
        <v>27</v>
      </c>
      <c r="D56201" s="2" t="s">
        <v>625</v>
      </c>
      <c r="E56201" s="2"/>
      <c r="F56201" s="2"/>
      <c r="G56201" s="2"/>
      <c r="H56201" s="2"/>
    </row>
    <row r="56202" spans="2:8">
      <c r="B56202" s="2" t="s">
        <v>56824</v>
      </c>
      <c r="C56202" s="2">
        <v>30</v>
      </c>
      <c r="D56202" s="2" t="s">
        <v>625</v>
      </c>
      <c r="E56202" s="2"/>
      <c r="F56202" s="2"/>
      <c r="G56202" s="2"/>
      <c r="H56202" s="2"/>
    </row>
    <row r="56203" spans="2:8">
      <c r="B56203" s="2" t="s">
        <v>56825</v>
      </c>
      <c r="C56203" s="2">
        <v>30</v>
      </c>
      <c r="D56203" s="2" t="s">
        <v>625</v>
      </c>
      <c r="E56203" s="2"/>
      <c r="F56203" s="2"/>
      <c r="G56203" s="2"/>
      <c r="H56203" s="2"/>
    </row>
    <row r="56204" spans="2:8">
      <c r="B56204" s="2" t="s">
        <v>56826</v>
      </c>
      <c r="C56204" s="2">
        <v>29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56827</v>
      </c>
      <c r="C56205" s="2">
        <v>29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56828</v>
      </c>
      <c r="C56206" s="2">
        <v>30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56829</v>
      </c>
      <c r="C56207" s="2">
        <v>31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56830</v>
      </c>
      <c r="C56208" s="2">
        <v>30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20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18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15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27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30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29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26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24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18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14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10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7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27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28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28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29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27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25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15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36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37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37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33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27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19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23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22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56865</v>
      </c>
      <c r="C56243" s="2">
        <v>21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56866</v>
      </c>
      <c r="C56244" s="2">
        <v>21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56867</v>
      </c>
      <c r="C56245" s="2">
        <v>20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56868</v>
      </c>
      <c r="C56246" s="2">
        <v>34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56869</v>
      </c>
      <c r="C56247" s="2">
        <v>35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56870</v>
      </c>
      <c r="C56248" s="2">
        <v>35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56871</v>
      </c>
      <c r="C56249" s="2">
        <v>35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56872</v>
      </c>
      <c r="C56250" s="2">
        <v>27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56873</v>
      </c>
      <c r="C56251" s="2">
        <v>27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56874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56875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56876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56877</v>
      </c>
      <c r="C56255" s="2">
        <v>25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56878</v>
      </c>
      <c r="C56256" s="2">
        <v>22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17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22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56882</v>
      </c>
      <c r="C56260" s="2">
        <v>31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56883</v>
      </c>
      <c r="C56261" s="2">
        <v>33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56884</v>
      </c>
      <c r="C56262" s="2">
        <v>34</v>
      </c>
      <c r="D56262" s="2" t="s">
        <v>625</v>
      </c>
      <c r="E56262" s="2"/>
      <c r="F56262" s="2"/>
      <c r="G56262" s="2"/>
      <c r="H56262" s="2"/>
    </row>
    <row r="56263" spans="2:8">
      <c r="B56263" s="2" t="s">
        <v>56885</v>
      </c>
      <c r="C56263" s="2">
        <v>36</v>
      </c>
      <c r="D56263" s="2" t="s">
        <v>625</v>
      </c>
      <c r="E56263" s="2"/>
      <c r="F56263" s="2"/>
      <c r="G56263" s="2"/>
      <c r="H56263" s="2"/>
    </row>
    <row r="56264" spans="2:8">
      <c r="B56264" s="2" t="s">
        <v>56886</v>
      </c>
      <c r="C56264" s="2">
        <v>35</v>
      </c>
      <c r="D56264" s="2" t="s">
        <v>625</v>
      </c>
      <c r="E56264" s="2"/>
      <c r="F56264" s="2"/>
      <c r="G56264" s="2"/>
      <c r="H56264" s="2"/>
    </row>
    <row r="56265" spans="2:8">
      <c r="B56265" s="2" t="s">
        <v>56887</v>
      </c>
      <c r="C56265" s="2">
        <v>45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45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41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36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31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12</v>
      </c>
      <c r="D56271" s="2" t="s">
        <v>625</v>
      </c>
      <c r="E56271" s="2"/>
      <c r="F56271" s="2"/>
      <c r="G56271" s="2"/>
      <c r="H56271" s="2"/>
    </row>
    <row r="56272" spans="2:8">
      <c r="B56272" s="2" t="s">
        <v>56894</v>
      </c>
      <c r="C56272" s="2">
        <v>19</v>
      </c>
      <c r="D56272" s="2" t="s">
        <v>625</v>
      </c>
      <c r="E56272" s="2"/>
      <c r="F56272" s="2"/>
      <c r="G56272" s="2"/>
      <c r="H56272" s="2"/>
    </row>
    <row r="56273" spans="2:8">
      <c r="B56273" s="2" t="s">
        <v>56895</v>
      </c>
      <c r="C56273" s="2">
        <v>24</v>
      </c>
      <c r="D56273" s="2" t="s">
        <v>625</v>
      </c>
      <c r="E56273" s="2"/>
      <c r="F56273" s="2"/>
      <c r="G56273" s="2"/>
      <c r="H56273" s="2"/>
    </row>
    <row r="56274" spans="2:8">
      <c r="B56274" s="2" t="s">
        <v>56896</v>
      </c>
      <c r="C56274" s="2">
        <v>28</v>
      </c>
      <c r="D56274" s="2" t="s">
        <v>625</v>
      </c>
      <c r="E56274" s="2"/>
      <c r="F56274" s="2"/>
      <c r="G56274" s="2"/>
      <c r="H56274" s="2"/>
    </row>
    <row r="56275" spans="2:8">
      <c r="B56275" s="2" t="s">
        <v>56897</v>
      </c>
      <c r="C56275" s="2">
        <v>29</v>
      </c>
      <c r="D56275" s="2" t="s">
        <v>625</v>
      </c>
      <c r="E56275" s="2"/>
      <c r="F56275" s="2"/>
      <c r="G56275" s="2"/>
      <c r="H56275" s="2"/>
    </row>
    <row r="56276" spans="2:8">
      <c r="B56276" s="2" t="s">
        <v>56898</v>
      </c>
      <c r="C56276" s="2">
        <v>28</v>
      </c>
      <c r="D56276" s="2" t="s">
        <v>625</v>
      </c>
      <c r="E56276" s="2"/>
      <c r="F56276" s="2"/>
      <c r="G56276" s="2"/>
      <c r="H56276" s="2"/>
    </row>
    <row r="56277" spans="2:8">
      <c r="B56277" s="2" t="s">
        <v>56899</v>
      </c>
      <c r="C56277" s="2">
        <v>28</v>
      </c>
      <c r="D56277" s="2" t="s">
        <v>625</v>
      </c>
      <c r="E56277" s="2"/>
      <c r="F56277" s="2"/>
      <c r="G56277" s="2"/>
      <c r="H56277" s="2"/>
    </row>
    <row r="56278" spans="2:8">
      <c r="B56278" s="2" t="s">
        <v>56900</v>
      </c>
      <c r="C56278" s="2">
        <v>28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56901</v>
      </c>
      <c r="C56279" s="2">
        <v>14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56902</v>
      </c>
      <c r="C56280" s="2">
        <v>17</v>
      </c>
      <c r="D56280" s="2" t="s">
        <v>625</v>
      </c>
      <c r="E56280" s="2"/>
      <c r="F56280" s="2"/>
      <c r="G56280" s="2"/>
      <c r="H56280" s="2"/>
    </row>
    <row r="56281" spans="2:8">
      <c r="B56281" s="2" t="s">
        <v>56903</v>
      </c>
      <c r="C56281" s="2">
        <v>18</v>
      </c>
      <c r="D56281" s="2" t="s">
        <v>625</v>
      </c>
      <c r="E56281" s="2"/>
      <c r="F56281" s="2"/>
      <c r="G56281" s="2"/>
      <c r="H56281" s="2"/>
    </row>
    <row r="56282" spans="2:8">
      <c r="B56282" s="2" t="s">
        <v>56904</v>
      </c>
      <c r="C56282" s="2">
        <v>20</v>
      </c>
      <c r="D56282" s="2" t="s">
        <v>625</v>
      </c>
      <c r="E56282" s="2"/>
      <c r="F56282" s="2"/>
      <c r="G56282" s="2"/>
      <c r="H56282" s="2"/>
    </row>
    <row r="56283" spans="2:8">
      <c r="B56283" s="2" t="s">
        <v>56905</v>
      </c>
      <c r="C56283" s="2">
        <v>20</v>
      </c>
      <c r="D56283" s="2" t="s">
        <v>625</v>
      </c>
      <c r="E56283" s="2"/>
      <c r="F56283" s="2"/>
      <c r="G56283" s="2"/>
      <c r="H56283" s="2"/>
    </row>
    <row r="56284" spans="2:8">
      <c r="B56284" s="2" t="s">
        <v>56906</v>
      </c>
      <c r="C56284" s="2">
        <v>20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56907</v>
      </c>
      <c r="C56285" s="2">
        <v>20</v>
      </c>
      <c r="D56285" s="2" t="s">
        <v>625</v>
      </c>
      <c r="E56285" s="2"/>
      <c r="F56285" s="2"/>
      <c r="G56285" s="2"/>
      <c r="H56285" s="2"/>
    </row>
    <row r="56286" spans="2:8">
      <c r="B56286" s="2" t="s">
        <v>56908</v>
      </c>
      <c r="C56286" s="2">
        <v>20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56909</v>
      </c>
      <c r="C56287" s="2">
        <v>20</v>
      </c>
      <c r="D56287" s="2" t="s">
        <v>625</v>
      </c>
      <c r="E56287" s="2"/>
      <c r="F56287" s="2"/>
      <c r="G56287" s="2"/>
      <c r="H56287" s="2"/>
    </row>
    <row r="56288" spans="2:8">
      <c r="B56288" s="2" t="s">
        <v>56910</v>
      </c>
      <c r="C56288" s="2">
        <v>20</v>
      </c>
      <c r="D56288" s="2" t="s">
        <v>625</v>
      </c>
      <c r="E56288" s="2"/>
      <c r="F56288" s="2"/>
      <c r="G56288" s="2"/>
      <c r="H56288" s="2"/>
    </row>
    <row r="56289" spans="2:8">
      <c r="B56289" s="2" t="s">
        <v>56911</v>
      </c>
      <c r="C56289" s="2">
        <v>19</v>
      </c>
      <c r="D56289" s="2" t="s">
        <v>625</v>
      </c>
      <c r="E56289" s="2"/>
      <c r="F56289" s="2"/>
      <c r="G56289" s="2"/>
      <c r="H56289" s="2"/>
    </row>
    <row r="56290" spans="2:8">
      <c r="B56290" s="2" t="s">
        <v>56912</v>
      </c>
      <c r="C56290" s="2">
        <v>24</v>
      </c>
      <c r="D56290" s="2" t="s">
        <v>625</v>
      </c>
      <c r="E56290" s="2"/>
      <c r="F56290" s="2"/>
      <c r="G56290" s="2"/>
      <c r="H56290" s="2"/>
    </row>
    <row r="56291" spans="2:8">
      <c r="B56291" s="2" t="s">
        <v>56913</v>
      </c>
      <c r="C56291" s="2">
        <v>27</v>
      </c>
      <c r="D56291" s="2" t="s">
        <v>625</v>
      </c>
      <c r="E56291" s="2"/>
      <c r="F56291" s="2"/>
      <c r="G56291" s="2"/>
      <c r="H56291" s="2"/>
    </row>
    <row r="56292" spans="2:8">
      <c r="B56292" s="2" t="s">
        <v>56914</v>
      </c>
      <c r="C56292" s="2">
        <v>29</v>
      </c>
      <c r="D56292" s="2" t="s">
        <v>625</v>
      </c>
      <c r="E56292" s="2"/>
      <c r="F56292" s="2"/>
      <c r="G56292" s="2"/>
      <c r="H56292" s="2"/>
    </row>
    <row r="56293" spans="2:8">
      <c r="B56293" s="2" t="s">
        <v>56915</v>
      </c>
      <c r="C56293" s="2">
        <v>30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56916</v>
      </c>
      <c r="C56294" s="2">
        <v>30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56917</v>
      </c>
      <c r="C56295" s="2">
        <v>33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56918</v>
      </c>
      <c r="C56296" s="2">
        <v>35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56919</v>
      </c>
      <c r="C56297" s="2">
        <v>36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56920</v>
      </c>
      <c r="C56298" s="2">
        <v>34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56921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56922</v>
      </c>
      <c r="C56300" s="2">
        <v>28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56923</v>
      </c>
      <c r="C56301" s="2">
        <v>41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42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56925</v>
      </c>
      <c r="C56303" s="2">
        <v>40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37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19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20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56929</v>
      </c>
      <c r="C56307" s="2">
        <v>28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56930</v>
      </c>
      <c r="C56308" s="2">
        <v>31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56931</v>
      </c>
      <c r="C56309" s="2">
        <v>31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56932</v>
      </c>
      <c r="C56310" s="2">
        <v>28</v>
      </c>
      <c r="D56310" s="2" t="s">
        <v>625</v>
      </c>
      <c r="E56310" s="2"/>
      <c r="F56310" s="2"/>
      <c r="G56310" s="2"/>
      <c r="H56310" s="2"/>
    </row>
    <row r="56311" spans="2:8">
      <c r="B56311" s="2" t="s">
        <v>56933</v>
      </c>
      <c r="C56311" s="2">
        <v>27</v>
      </c>
      <c r="D56311" s="2" t="s">
        <v>625</v>
      </c>
      <c r="E56311" s="2"/>
      <c r="F56311" s="2"/>
      <c r="G56311" s="2"/>
      <c r="H56311" s="2"/>
    </row>
    <row r="56312" spans="2:8">
      <c r="B56312" s="2" t="s">
        <v>56934</v>
      </c>
      <c r="C56312" s="2">
        <v>26</v>
      </c>
      <c r="D56312" s="2" t="s">
        <v>625</v>
      </c>
      <c r="E56312" s="2"/>
      <c r="F56312" s="2"/>
      <c r="G56312" s="2"/>
      <c r="H56312" s="2"/>
    </row>
    <row r="56313" spans="2:8">
      <c r="B56313" s="2" t="s">
        <v>56935</v>
      </c>
      <c r="C56313" s="2">
        <v>26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56936</v>
      </c>
      <c r="C56314" s="2">
        <v>38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56937</v>
      </c>
      <c r="C56315" s="2">
        <v>44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56938</v>
      </c>
      <c r="C56316" s="2">
        <v>45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56939</v>
      </c>
      <c r="C56317" s="2">
        <v>43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56940</v>
      </c>
      <c r="C56318" s="2">
        <v>33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56941</v>
      </c>
      <c r="C56319" s="2">
        <v>21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56942</v>
      </c>
      <c r="C56320" s="2">
        <v>29</v>
      </c>
      <c r="D56320" s="2" t="s">
        <v>625</v>
      </c>
      <c r="E56320" s="2"/>
      <c r="F56320" s="2"/>
      <c r="G56320" s="2"/>
      <c r="H56320" s="2"/>
    </row>
    <row r="56321" spans="2:8">
      <c r="B56321" s="2" t="s">
        <v>56943</v>
      </c>
      <c r="C56321" s="2">
        <v>26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56944</v>
      </c>
      <c r="C56322" s="2">
        <v>25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56945</v>
      </c>
      <c r="C56323" s="2">
        <v>29</v>
      </c>
      <c r="D56323" s="2" t="s">
        <v>625</v>
      </c>
      <c r="E56323" s="2"/>
      <c r="F56323" s="2"/>
      <c r="G56323" s="2"/>
      <c r="H56323" s="2"/>
    </row>
    <row r="56324" spans="2:8">
      <c r="B56324" s="2" t="s">
        <v>56946</v>
      </c>
      <c r="C56324" s="2">
        <v>28</v>
      </c>
      <c r="D56324" s="2" t="s">
        <v>625</v>
      </c>
      <c r="E56324" s="2"/>
      <c r="F56324" s="2"/>
      <c r="G56324" s="2"/>
      <c r="H56324" s="2"/>
    </row>
    <row r="56325" spans="2:8">
      <c r="B56325" s="2" t="s">
        <v>56947</v>
      </c>
      <c r="C56325" s="2">
        <v>25</v>
      </c>
      <c r="D56325" s="2" t="s">
        <v>625</v>
      </c>
      <c r="E56325" s="2"/>
      <c r="F56325" s="2"/>
      <c r="G56325" s="2"/>
      <c r="H56325" s="2"/>
    </row>
    <row r="56326" spans="2:8">
      <c r="B56326" s="2" t="s">
        <v>56948</v>
      </c>
      <c r="C56326" s="2">
        <v>27</v>
      </c>
      <c r="D56326" s="2" t="s">
        <v>625</v>
      </c>
      <c r="E56326" s="2"/>
      <c r="F56326" s="2"/>
      <c r="G56326" s="2"/>
      <c r="H56326" s="2"/>
    </row>
    <row r="56327" spans="2:8">
      <c r="B56327" s="2" t="s">
        <v>56949</v>
      </c>
      <c r="C56327" s="2">
        <v>20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22</v>
      </c>
      <c r="D56328" s="2" t="s">
        <v>625</v>
      </c>
      <c r="E56328" s="2"/>
      <c r="F56328" s="2"/>
      <c r="G56328" s="2"/>
      <c r="H56328" s="2"/>
    </row>
    <row r="56329" spans="2:8">
      <c r="B56329" s="2" t="s">
        <v>56951</v>
      </c>
      <c r="C56329" s="2">
        <v>29</v>
      </c>
      <c r="D56329" s="2" t="s">
        <v>625</v>
      </c>
      <c r="E56329" s="2"/>
      <c r="F56329" s="2"/>
      <c r="G56329" s="2"/>
      <c r="H56329" s="2"/>
    </row>
    <row r="56330" spans="2:8">
      <c r="B56330" s="2" t="s">
        <v>56952</v>
      </c>
      <c r="C56330" s="2">
        <v>30</v>
      </c>
      <c r="D56330" s="2" t="s">
        <v>625</v>
      </c>
      <c r="E56330" s="2"/>
      <c r="F56330" s="2"/>
      <c r="G56330" s="2"/>
      <c r="H56330" s="2"/>
    </row>
    <row r="56331" spans="2:8">
      <c r="B56331" s="2" t="s">
        <v>56953</v>
      </c>
      <c r="C56331" s="2">
        <v>27</v>
      </c>
      <c r="D56331" s="2" t="s">
        <v>625</v>
      </c>
      <c r="E56331" s="2"/>
      <c r="F56331" s="2"/>
      <c r="G56331" s="2"/>
      <c r="H56331" s="2"/>
    </row>
    <row r="56332" spans="2:8">
      <c r="B56332" s="2" t="s">
        <v>56954</v>
      </c>
      <c r="C56332" s="2">
        <v>26</v>
      </c>
      <c r="D56332" s="2" t="s">
        <v>625</v>
      </c>
      <c r="E56332" s="2"/>
      <c r="F56332" s="2"/>
      <c r="G56332" s="2"/>
      <c r="H56332" s="2"/>
    </row>
    <row r="56333" spans="2:8">
      <c r="B56333" s="2" t="s">
        <v>56955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35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32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30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28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33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56966</v>
      </c>
      <c r="C56344" s="2">
        <v>26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56967</v>
      </c>
      <c r="C56345" s="2">
        <v>25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56968</v>
      </c>
      <c r="C56346" s="2">
        <v>21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56969</v>
      </c>
      <c r="C56347" s="2">
        <v>15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56970</v>
      </c>
      <c r="C56348" s="2">
        <v>14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56971</v>
      </c>
      <c r="C56349" s="2">
        <v>12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56972</v>
      </c>
      <c r="C56350" s="2">
        <v>11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56973</v>
      </c>
      <c r="C56351" s="2">
        <v>32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56974</v>
      </c>
      <c r="C56352" s="2">
        <v>35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56975</v>
      </c>
      <c r="C56353" s="2">
        <v>37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37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37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32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22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56980</v>
      </c>
      <c r="C56358" s="2">
        <v>32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56981</v>
      </c>
      <c r="C56359" s="2">
        <v>32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56982</v>
      </c>
      <c r="C56360" s="2">
        <v>29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56983</v>
      </c>
      <c r="C56361" s="2">
        <v>24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56984</v>
      </c>
      <c r="C56362" s="2">
        <v>29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56985</v>
      </c>
      <c r="C56363" s="2">
        <v>31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56986</v>
      </c>
      <c r="C56364" s="2">
        <v>31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56987</v>
      </c>
      <c r="C56365" s="2">
        <v>30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56988</v>
      </c>
      <c r="C56366" s="2">
        <v>39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56989</v>
      </c>
      <c r="C56367" s="2">
        <v>38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56990</v>
      </c>
      <c r="C56368" s="2">
        <v>36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34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30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25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56995</v>
      </c>
      <c r="C56373" s="2">
        <v>30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56996</v>
      </c>
      <c r="C56374" s="2">
        <v>31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56997</v>
      </c>
      <c r="C56375" s="2">
        <v>31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56998</v>
      </c>
      <c r="C56376" s="2">
        <v>30</v>
      </c>
      <c r="D56376" s="2" t="s">
        <v>625</v>
      </c>
      <c r="E56376" s="2"/>
      <c r="F56376" s="2"/>
      <c r="G56376" s="2"/>
      <c r="H56376" s="2"/>
    </row>
    <row r="56377" spans="2:8">
      <c r="B56377" s="2" t="s">
        <v>56999</v>
      </c>
      <c r="C56377" s="2">
        <v>38</v>
      </c>
      <c r="D56377" s="2" t="s">
        <v>625</v>
      </c>
      <c r="E56377" s="2"/>
      <c r="F56377" s="2"/>
      <c r="G56377" s="2"/>
      <c r="H56377" s="2"/>
    </row>
    <row r="56378" spans="2:8">
      <c r="B56378" s="2" t="s">
        <v>57000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27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32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35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57009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57010</v>
      </c>
      <c r="C56388" s="2">
        <v>32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57011</v>
      </c>
      <c r="C56389" s="2">
        <v>32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57012</v>
      </c>
      <c r="C56390" s="2">
        <v>22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57013</v>
      </c>
      <c r="C56391" s="2">
        <v>30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31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26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24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22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16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10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16</v>
      </c>
      <c r="D56400" s="2" t="s">
        <v>625</v>
      </c>
      <c r="E56400" s="2"/>
      <c r="F56400" s="2"/>
      <c r="G56400" s="2"/>
      <c r="H56400" s="2"/>
    </row>
    <row r="56401" spans="2:8">
      <c r="B56401" s="2" t="s">
        <v>57023</v>
      </c>
      <c r="C56401" s="2">
        <v>17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57024</v>
      </c>
      <c r="C56402" s="2">
        <v>17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57025</v>
      </c>
      <c r="C56403" s="2">
        <v>16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57026</v>
      </c>
      <c r="C56404" s="2">
        <v>16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57027</v>
      </c>
      <c r="C56405" s="2">
        <v>17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57028</v>
      </c>
      <c r="C56406" s="2">
        <v>18</v>
      </c>
      <c r="D56406" s="2" t="s">
        <v>625</v>
      </c>
      <c r="E56406" s="2"/>
      <c r="F56406" s="2"/>
      <c r="G56406" s="2"/>
      <c r="H56406" s="2"/>
    </row>
    <row r="56407" spans="2:8">
      <c r="B56407" s="2" t="s">
        <v>57029</v>
      </c>
      <c r="C56407" s="2">
        <v>17</v>
      </c>
      <c r="D56407" s="2" t="s">
        <v>625</v>
      </c>
      <c r="E56407" s="2"/>
      <c r="F56407" s="2"/>
      <c r="G56407" s="2"/>
      <c r="H56407" s="2"/>
    </row>
    <row r="56408" spans="2:8">
      <c r="B56408" s="2" t="s">
        <v>57030</v>
      </c>
      <c r="C56408" s="2">
        <v>16</v>
      </c>
      <c r="D56408" s="2" t="s">
        <v>625</v>
      </c>
      <c r="E56408" s="2"/>
      <c r="F56408" s="2"/>
      <c r="G56408" s="2"/>
      <c r="H56408" s="2"/>
    </row>
    <row r="56409" spans="2:8">
      <c r="B56409" s="2" t="s">
        <v>57031</v>
      </c>
      <c r="C56409" s="2">
        <v>14</v>
      </c>
      <c r="D56409" s="2" t="s">
        <v>625</v>
      </c>
      <c r="E56409" s="2"/>
      <c r="F56409" s="2"/>
      <c r="G56409" s="2"/>
      <c r="H56409" s="2"/>
    </row>
    <row r="56410" spans="2:8">
      <c r="B56410" s="2" t="s">
        <v>57032</v>
      </c>
      <c r="C56410" s="2">
        <v>22</v>
      </c>
      <c r="D56410" s="2" t="s">
        <v>625</v>
      </c>
      <c r="E56410" s="2"/>
      <c r="F56410" s="2"/>
      <c r="G56410" s="2"/>
      <c r="H56410" s="2"/>
    </row>
    <row r="56411" spans="2:8">
      <c r="B56411" s="2" t="s">
        <v>57033</v>
      </c>
      <c r="C56411" s="2">
        <v>27</v>
      </c>
      <c r="D56411" s="2" t="s">
        <v>625</v>
      </c>
      <c r="E56411" s="2"/>
      <c r="F56411" s="2"/>
      <c r="G56411" s="2"/>
      <c r="H56411" s="2"/>
    </row>
    <row r="56412" spans="2:8">
      <c r="B56412" s="2" t="s">
        <v>57034</v>
      </c>
      <c r="C56412" s="2">
        <v>32</v>
      </c>
      <c r="D56412" s="2" t="s">
        <v>625</v>
      </c>
      <c r="E56412" s="2"/>
      <c r="F56412" s="2"/>
      <c r="G56412" s="2"/>
      <c r="H56412" s="2"/>
    </row>
    <row r="56413" spans="2:8">
      <c r="B56413" s="2" t="s">
        <v>57035</v>
      </c>
      <c r="C56413" s="2">
        <v>33</v>
      </c>
      <c r="D56413" s="2" t="s">
        <v>625</v>
      </c>
      <c r="E56413" s="2"/>
      <c r="F56413" s="2"/>
      <c r="G56413" s="2"/>
      <c r="H56413" s="2"/>
    </row>
    <row r="56414" spans="2:8">
      <c r="B56414" s="2" t="s">
        <v>57036</v>
      </c>
      <c r="C56414" s="2">
        <v>33</v>
      </c>
      <c r="D56414" s="2" t="s">
        <v>625</v>
      </c>
      <c r="E56414" s="2"/>
      <c r="F56414" s="2"/>
      <c r="G56414" s="2"/>
      <c r="H56414" s="2"/>
    </row>
    <row r="56415" spans="2:8">
      <c r="B56415" s="2" t="s">
        <v>57037</v>
      </c>
      <c r="C56415" s="2">
        <v>27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33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35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33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30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27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15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36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38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38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36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28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18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18</v>
      </c>
      <c r="D56429" s="2" t="s">
        <v>625</v>
      </c>
      <c r="E56429" s="2"/>
      <c r="F56429" s="2"/>
      <c r="G56429" s="2"/>
      <c r="H56429" s="2"/>
    </row>
    <row r="56430" spans="2:8">
      <c r="B56430" s="2" t="s">
        <v>57052</v>
      </c>
      <c r="C56430" s="2">
        <v>20</v>
      </c>
      <c r="D56430" s="2" t="s">
        <v>625</v>
      </c>
      <c r="E56430" s="2"/>
      <c r="F56430" s="2"/>
      <c r="G56430" s="2"/>
      <c r="H56430" s="2"/>
    </row>
    <row r="56431" spans="2:8">
      <c r="B56431" s="2" t="s">
        <v>57053</v>
      </c>
      <c r="C56431" s="2">
        <v>22</v>
      </c>
      <c r="D56431" s="2" t="s">
        <v>625</v>
      </c>
      <c r="E56431" s="2"/>
      <c r="F56431" s="2"/>
      <c r="G56431" s="2"/>
      <c r="H56431" s="2"/>
    </row>
    <row r="56432" spans="2:8">
      <c r="B56432" s="2" t="s">
        <v>57054</v>
      </c>
      <c r="C56432" s="2">
        <v>23</v>
      </c>
      <c r="D56432" s="2" t="s">
        <v>625</v>
      </c>
      <c r="E56432" s="2"/>
      <c r="F56432" s="2"/>
      <c r="G56432" s="2"/>
      <c r="H56432" s="2"/>
    </row>
    <row r="56433" spans="2:8">
      <c r="B56433" s="2" t="s">
        <v>57055</v>
      </c>
      <c r="C56433" s="2">
        <v>23</v>
      </c>
      <c r="D56433" s="2" t="s">
        <v>625</v>
      </c>
      <c r="E56433" s="2"/>
      <c r="F56433" s="2"/>
      <c r="G56433" s="2"/>
      <c r="H56433" s="2"/>
    </row>
    <row r="56434" spans="2:8">
      <c r="B56434" s="2" t="s">
        <v>57056</v>
      </c>
      <c r="C56434" s="2">
        <v>22</v>
      </c>
      <c r="D56434" s="2" t="s">
        <v>625</v>
      </c>
      <c r="E56434" s="2"/>
      <c r="F56434" s="2"/>
      <c r="G56434" s="2"/>
      <c r="H56434" s="2"/>
    </row>
    <row r="56435" spans="2:8">
      <c r="B56435" s="2" t="s">
        <v>57057</v>
      </c>
      <c r="C56435" s="2">
        <v>23</v>
      </c>
      <c r="D56435" s="2" t="s">
        <v>625</v>
      </c>
      <c r="E56435" s="2"/>
      <c r="F56435" s="2"/>
      <c r="G56435" s="2"/>
      <c r="H56435" s="2"/>
    </row>
    <row r="56436" spans="2:8">
      <c r="B56436" s="2" t="s">
        <v>57058</v>
      </c>
      <c r="C56436" s="2">
        <v>22</v>
      </c>
      <c r="D56436" s="2" t="s">
        <v>625</v>
      </c>
      <c r="E56436" s="2"/>
      <c r="F56436" s="2"/>
      <c r="G56436" s="2"/>
      <c r="H56436" s="2"/>
    </row>
    <row r="56437" spans="2:8">
      <c r="B56437" s="2" t="s">
        <v>57059</v>
      </c>
      <c r="C56437" s="2">
        <v>22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57060</v>
      </c>
      <c r="C56438" s="2">
        <v>22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57061</v>
      </c>
      <c r="C56439" s="2">
        <v>34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32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32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21</v>
      </c>
      <c r="D56444" s="2" t="s">
        <v>625</v>
      </c>
      <c r="E56444" s="2"/>
      <c r="F56444" s="2"/>
      <c r="G56444" s="2"/>
      <c r="H56444" s="2"/>
    </row>
    <row r="56445" spans="2:8">
      <c r="B56445" s="2" t="s">
        <v>57067</v>
      </c>
      <c r="C56445" s="2">
        <v>24</v>
      </c>
      <c r="D56445" s="2" t="s">
        <v>625</v>
      </c>
      <c r="E56445" s="2"/>
      <c r="F56445" s="2"/>
      <c r="G56445" s="2"/>
      <c r="H56445" s="2"/>
    </row>
    <row r="56446" spans="2:8">
      <c r="B56446" s="2" t="s">
        <v>57068</v>
      </c>
      <c r="C56446" s="2">
        <v>26</v>
      </c>
      <c r="D56446" s="2" t="s">
        <v>625</v>
      </c>
      <c r="E56446" s="2"/>
      <c r="F56446" s="2"/>
      <c r="G56446" s="2"/>
      <c r="H56446" s="2"/>
    </row>
    <row r="56447" spans="2:8">
      <c r="B56447" s="2" t="s">
        <v>57069</v>
      </c>
      <c r="C56447" s="2">
        <v>31</v>
      </c>
      <c r="D56447" s="2" t="s">
        <v>625</v>
      </c>
      <c r="E56447" s="2"/>
      <c r="F56447" s="2"/>
      <c r="G56447" s="2"/>
      <c r="H56447" s="2"/>
    </row>
    <row r="56448" spans="2:8">
      <c r="B56448" s="2" t="s">
        <v>57070</v>
      </c>
      <c r="C56448" s="2">
        <v>33</v>
      </c>
      <c r="D56448" s="2" t="s">
        <v>625</v>
      </c>
      <c r="E56448" s="2"/>
      <c r="F56448" s="2"/>
      <c r="G56448" s="2"/>
      <c r="H56448" s="2"/>
    </row>
    <row r="56449" spans="2:8">
      <c r="B56449" s="2" t="s">
        <v>57071</v>
      </c>
      <c r="C56449" s="2">
        <v>31</v>
      </c>
      <c r="D56449" s="2" t="s">
        <v>625</v>
      </c>
      <c r="E56449" s="2"/>
      <c r="F56449" s="2"/>
      <c r="G56449" s="2"/>
      <c r="H56449" s="2"/>
    </row>
    <row r="56450" spans="2:8">
      <c r="B56450" s="2" t="s">
        <v>57072</v>
      </c>
      <c r="C56450" s="2">
        <v>19</v>
      </c>
      <c r="D56450" s="2" t="s">
        <v>625</v>
      </c>
      <c r="E56450" s="2"/>
      <c r="F56450" s="2"/>
      <c r="G56450" s="2"/>
      <c r="H56450" s="2"/>
    </row>
    <row r="56451" spans="2:8">
      <c r="B56451" s="2" t="s">
        <v>57073</v>
      </c>
      <c r="C56451" s="2">
        <v>24</v>
      </c>
      <c r="D56451" s="2" t="s">
        <v>625</v>
      </c>
      <c r="E56451" s="2"/>
      <c r="F56451" s="2"/>
      <c r="G56451" s="2"/>
      <c r="H56451" s="2"/>
    </row>
    <row r="56452" spans="2:8">
      <c r="B56452" s="2" t="s">
        <v>57074</v>
      </c>
      <c r="C56452" s="2">
        <v>28</v>
      </c>
      <c r="D56452" s="2" t="s">
        <v>625</v>
      </c>
      <c r="E56452" s="2"/>
      <c r="F56452" s="2"/>
      <c r="G56452" s="2"/>
      <c r="H56452" s="2"/>
    </row>
    <row r="56453" spans="2:8">
      <c r="B56453" s="2" t="s">
        <v>57075</v>
      </c>
      <c r="C56453" s="2">
        <v>28</v>
      </c>
      <c r="D56453" s="2" t="s">
        <v>625</v>
      </c>
      <c r="E56453" s="2"/>
      <c r="F56453" s="2"/>
      <c r="G56453" s="2"/>
      <c r="H56453" s="2"/>
    </row>
    <row r="56454" spans="2:8">
      <c r="B56454" s="2" t="s">
        <v>57076</v>
      </c>
      <c r="C56454" s="2">
        <v>28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57077</v>
      </c>
      <c r="C56455" s="2">
        <v>28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57078</v>
      </c>
      <c r="C56456" s="2">
        <v>27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57079</v>
      </c>
      <c r="C56457" s="2">
        <v>27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57080</v>
      </c>
      <c r="C56458" s="2">
        <v>48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47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43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33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38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37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32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29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35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35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33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57096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57097</v>
      </c>
      <c r="C56475" s="2">
        <v>18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57098</v>
      </c>
      <c r="C56476" s="2">
        <v>21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57099</v>
      </c>
      <c r="C56477" s="2">
        <v>28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57100</v>
      </c>
      <c r="C56478" s="2">
        <v>28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57101</v>
      </c>
      <c r="C56479" s="2">
        <v>28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57102</v>
      </c>
      <c r="C56480" s="2">
        <v>26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57103</v>
      </c>
      <c r="C56481" s="2">
        <v>26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57104</v>
      </c>
      <c r="C56482" s="2">
        <v>41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43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41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57107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57108</v>
      </c>
      <c r="C56486" s="2">
        <v>24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57109</v>
      </c>
      <c r="C56487" s="2">
        <v>24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57110</v>
      </c>
      <c r="C56488" s="2">
        <v>23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23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22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22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22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14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33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34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35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57119</v>
      </c>
      <c r="C56497" s="2">
        <v>34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57120</v>
      </c>
      <c r="C56498" s="2">
        <v>32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25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15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21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57124</v>
      </c>
      <c r="C56502" s="2">
        <v>28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57125</v>
      </c>
      <c r="C56503" s="2">
        <v>31</v>
      </c>
      <c r="D56503" s="2" t="s">
        <v>625</v>
      </c>
      <c r="E56503" s="2"/>
      <c r="F56503" s="2"/>
      <c r="G56503" s="2"/>
      <c r="H56503" s="2"/>
    </row>
    <row r="56504" spans="2:8">
      <c r="B56504" s="2" t="s">
        <v>57126</v>
      </c>
      <c r="C56504" s="2">
        <v>32</v>
      </c>
      <c r="D56504" s="2" t="s">
        <v>625</v>
      </c>
      <c r="E56504" s="2"/>
      <c r="F56504" s="2"/>
      <c r="G56504" s="2"/>
      <c r="H56504" s="2"/>
    </row>
    <row r="56505" spans="2:8">
      <c r="B56505" s="2" t="s">
        <v>57127</v>
      </c>
      <c r="C56505" s="2">
        <v>32</v>
      </c>
      <c r="D56505" s="2" t="s">
        <v>625</v>
      </c>
      <c r="E56505" s="2"/>
      <c r="F56505" s="2"/>
      <c r="G56505" s="2"/>
      <c r="H56505" s="2"/>
    </row>
    <row r="56506" spans="2:8">
      <c r="B56506" s="2" t="s">
        <v>57128</v>
      </c>
      <c r="C56506" s="2">
        <v>31</v>
      </c>
      <c r="D56506" s="2" t="s">
        <v>625</v>
      </c>
      <c r="E56506" s="2"/>
      <c r="F56506" s="2"/>
      <c r="G56506" s="2"/>
      <c r="H56506" s="2"/>
    </row>
    <row r="56507" spans="2:8">
      <c r="B56507" s="2" t="s">
        <v>57129</v>
      </c>
      <c r="C56507" s="2">
        <v>29</v>
      </c>
      <c r="D56507" s="2" t="s">
        <v>625</v>
      </c>
      <c r="E56507" s="2"/>
      <c r="F56507" s="2"/>
      <c r="G56507" s="2"/>
      <c r="H56507" s="2"/>
    </row>
    <row r="56508" spans="2:8">
      <c r="B56508" s="2" t="s">
        <v>57130</v>
      </c>
      <c r="C56508" s="2">
        <v>31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31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29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26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20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57138</v>
      </c>
      <c r="C56516" s="2">
        <v>26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57139</v>
      </c>
      <c r="C56517" s="2">
        <v>31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57140</v>
      </c>
      <c r="C56518" s="2">
        <v>33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57141</v>
      </c>
      <c r="C56519" s="2">
        <v>35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57142</v>
      </c>
      <c r="C56520" s="2">
        <v>36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57143</v>
      </c>
      <c r="C56521" s="2">
        <v>35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57144</v>
      </c>
      <c r="C56522" s="2">
        <v>32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57145</v>
      </c>
      <c r="C56523" s="2">
        <v>31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29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18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11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31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31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29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27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17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11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29</v>
      </c>
      <c r="D56539" s="2" t="s">
        <v>625</v>
      </c>
      <c r="E56539" s="2"/>
      <c r="F56539" s="2"/>
      <c r="G56539" s="2"/>
      <c r="H56539" s="2"/>
    </row>
    <row r="56540" spans="2:8">
      <c r="B56540" s="2" t="s">
        <v>57162</v>
      </c>
      <c r="C56540" s="2">
        <v>32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32</v>
      </c>
      <c r="D56541" s="2" t="s">
        <v>625</v>
      </c>
      <c r="E56541" s="2"/>
      <c r="F56541" s="2"/>
      <c r="G56541" s="2"/>
      <c r="H56541" s="2"/>
    </row>
    <row r="56542" spans="2:8">
      <c r="B56542" s="2" t="s">
        <v>57164</v>
      </c>
      <c r="C56542" s="2">
        <v>30</v>
      </c>
      <c r="D56542" s="2" t="s">
        <v>625</v>
      </c>
      <c r="E56542" s="2"/>
      <c r="F56542" s="2"/>
      <c r="G56542" s="2"/>
      <c r="H56542" s="2"/>
    </row>
    <row r="56543" spans="2:8">
      <c r="B56543" s="2" t="s">
        <v>57165</v>
      </c>
      <c r="C56543" s="2">
        <v>32</v>
      </c>
      <c r="D56543" s="2" t="s">
        <v>625</v>
      </c>
      <c r="E56543" s="2"/>
      <c r="F56543" s="2"/>
      <c r="G56543" s="2"/>
      <c r="H56543" s="2"/>
    </row>
    <row r="56544" spans="2:8">
      <c r="B56544" s="2" t="s">
        <v>57166</v>
      </c>
      <c r="C56544" s="2">
        <v>31</v>
      </c>
      <c r="D56544" s="2" t="s">
        <v>625</v>
      </c>
      <c r="E56544" s="2"/>
      <c r="F56544" s="2"/>
      <c r="G56544" s="2"/>
      <c r="H56544" s="2"/>
    </row>
    <row r="56545" spans="2:8">
      <c r="B56545" s="2" t="s">
        <v>57167</v>
      </c>
      <c r="C56545" s="2">
        <v>21</v>
      </c>
      <c r="D56545" s="2" t="s">
        <v>625</v>
      </c>
      <c r="E56545" s="2"/>
      <c r="F56545" s="2"/>
      <c r="G56545" s="2"/>
      <c r="H56545" s="2"/>
    </row>
    <row r="56546" spans="2:8">
      <c r="B56546" s="2" t="s">
        <v>57168</v>
      </c>
      <c r="C56546" s="2">
        <v>28</v>
      </c>
      <c r="D56546" s="2" t="s">
        <v>625</v>
      </c>
      <c r="E56546" s="2"/>
      <c r="F56546" s="2"/>
      <c r="G56546" s="2"/>
      <c r="H56546" s="2"/>
    </row>
    <row r="56547" spans="2:8">
      <c r="B56547" s="2" t="s">
        <v>57169</v>
      </c>
      <c r="C56547" s="2">
        <v>31</v>
      </c>
      <c r="D56547" s="2" t="s">
        <v>625</v>
      </c>
      <c r="E56547" s="2"/>
      <c r="F56547" s="2"/>
      <c r="G56547" s="2"/>
      <c r="H56547" s="2"/>
    </row>
    <row r="56548" spans="2:8">
      <c r="B56548" s="2" t="s">
        <v>57170</v>
      </c>
      <c r="C56548" s="2">
        <v>31</v>
      </c>
      <c r="D56548" s="2" t="s">
        <v>625</v>
      </c>
      <c r="E56548" s="2"/>
      <c r="F56548" s="2"/>
      <c r="G56548" s="2"/>
      <c r="H56548" s="2"/>
    </row>
    <row r="56549" spans="2:8">
      <c r="B56549" s="2" t="s">
        <v>57171</v>
      </c>
      <c r="C56549" s="2">
        <v>30</v>
      </c>
      <c r="D56549" s="2" t="s">
        <v>625</v>
      </c>
      <c r="E56549" s="2"/>
      <c r="F56549" s="2"/>
      <c r="G56549" s="2"/>
      <c r="H56549" s="2"/>
    </row>
    <row r="56550" spans="2:8">
      <c r="B56550" s="2" t="s">
        <v>57172</v>
      </c>
      <c r="C56550" s="2">
        <v>29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32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31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57176</v>
      </c>
      <c r="C56554" s="2">
        <v>29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28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26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18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25</v>
      </c>
      <c r="D56558" s="2" t="s">
        <v>625</v>
      </c>
      <c r="E56558" s="2"/>
      <c r="F56558" s="2"/>
      <c r="G56558" s="2"/>
      <c r="H56558" s="2"/>
    </row>
    <row r="56559" spans="2:8">
      <c r="B56559" s="2" t="s">
        <v>57181</v>
      </c>
      <c r="C56559" s="2">
        <v>28</v>
      </c>
      <c r="D56559" s="2" t="s">
        <v>625</v>
      </c>
      <c r="E56559" s="2"/>
      <c r="F56559" s="2"/>
      <c r="G56559" s="2"/>
      <c r="H56559" s="2"/>
    </row>
    <row r="56560" spans="2:8">
      <c r="B56560" s="2" t="s">
        <v>57182</v>
      </c>
      <c r="C56560" s="2">
        <v>28</v>
      </c>
      <c r="D56560" s="2" t="s">
        <v>625</v>
      </c>
      <c r="E56560" s="2"/>
      <c r="F56560" s="2"/>
      <c r="G56560" s="2"/>
      <c r="H56560" s="2"/>
    </row>
    <row r="56561" spans="2:8">
      <c r="B56561" s="2" t="s">
        <v>57183</v>
      </c>
      <c r="C56561" s="2">
        <v>28</v>
      </c>
      <c r="D56561" s="2" t="s">
        <v>625</v>
      </c>
      <c r="E56561" s="2"/>
      <c r="F56561" s="2"/>
      <c r="G56561" s="2"/>
      <c r="H56561" s="2"/>
    </row>
    <row r="56562" spans="2:8">
      <c r="B56562" s="2" t="s">
        <v>57184</v>
      </c>
      <c r="C56562" s="2">
        <v>28</v>
      </c>
      <c r="D56562" s="2" t="s">
        <v>625</v>
      </c>
      <c r="E56562" s="2"/>
      <c r="F56562" s="2"/>
      <c r="G56562" s="2"/>
      <c r="H56562" s="2"/>
    </row>
    <row r="56563" spans="2:8">
      <c r="B56563" s="2" t="s">
        <v>57185</v>
      </c>
      <c r="C56563" s="2">
        <v>29</v>
      </c>
      <c r="D56563" s="2" t="s">
        <v>625</v>
      </c>
      <c r="E56563" s="2"/>
      <c r="F56563" s="2"/>
      <c r="G56563" s="2"/>
      <c r="H56563" s="2"/>
    </row>
    <row r="56564" spans="2:8">
      <c r="B56564" s="2" t="s">
        <v>57186</v>
      </c>
      <c r="C56564" s="2">
        <v>24</v>
      </c>
      <c r="D56564" s="2" t="s">
        <v>625</v>
      </c>
      <c r="E56564" s="2"/>
      <c r="F56564" s="2"/>
      <c r="G56564" s="2"/>
      <c r="H56564" s="2"/>
    </row>
    <row r="56565" spans="2:8">
      <c r="B56565" s="2" t="s">
        <v>57187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36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37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37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36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57192</v>
      </c>
      <c r="C56570" s="2">
        <v>27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15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33</v>
      </c>
      <c r="D56572" s="2" t="s">
        <v>625</v>
      </c>
      <c r="E56572" s="2"/>
      <c r="F56572" s="2"/>
      <c r="G56572" s="2"/>
      <c r="H56572" s="2"/>
    </row>
    <row r="56573" spans="2:8">
      <c r="B56573" s="2" t="s">
        <v>57195</v>
      </c>
      <c r="C56573" s="2">
        <v>35</v>
      </c>
      <c r="D56573" s="2" t="s">
        <v>625</v>
      </c>
      <c r="E56573" s="2"/>
      <c r="F56573" s="2"/>
      <c r="G56573" s="2"/>
      <c r="H56573" s="2"/>
    </row>
    <row r="56574" spans="2:8">
      <c r="B56574" s="2" t="s">
        <v>57196</v>
      </c>
      <c r="C56574" s="2">
        <v>36</v>
      </c>
      <c r="D56574" s="2" t="s">
        <v>625</v>
      </c>
      <c r="E56574" s="2"/>
      <c r="F56574" s="2"/>
      <c r="G56574" s="2"/>
      <c r="H56574" s="2"/>
    </row>
    <row r="56575" spans="2:8">
      <c r="B56575" s="2" t="s">
        <v>57197</v>
      </c>
      <c r="C56575" s="2">
        <v>35</v>
      </c>
      <c r="D56575" s="2" t="s">
        <v>625</v>
      </c>
      <c r="E56575" s="2"/>
      <c r="F56575" s="2"/>
      <c r="G56575" s="2"/>
      <c r="H56575" s="2"/>
    </row>
    <row r="56576" spans="2:8">
      <c r="B56576" s="2" t="s">
        <v>57198</v>
      </c>
      <c r="C56576" s="2">
        <v>40</v>
      </c>
      <c r="D56576" s="2" t="s">
        <v>625</v>
      </c>
      <c r="E56576" s="2"/>
      <c r="F56576" s="2"/>
      <c r="G56576" s="2"/>
      <c r="H56576" s="2"/>
    </row>
    <row r="56577" spans="2:8">
      <c r="B56577" s="2" t="s">
        <v>57199</v>
      </c>
      <c r="C56577" s="2">
        <v>37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41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39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37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18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22</v>
      </c>
      <c r="D56585" s="2" t="s">
        <v>625</v>
      </c>
      <c r="E56585" s="2"/>
      <c r="F56585" s="2"/>
      <c r="G56585" s="2"/>
      <c r="H56585" s="2"/>
    </row>
    <row r="56586" spans="2:8">
      <c r="B56586" s="2" t="s">
        <v>57208</v>
      </c>
      <c r="C56586" s="2">
        <v>30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57209</v>
      </c>
      <c r="C56587" s="2">
        <v>37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57210</v>
      </c>
      <c r="C56588" s="2">
        <v>30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57211</v>
      </c>
      <c r="C56589" s="2">
        <v>21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57212</v>
      </c>
      <c r="C56590" s="2">
        <v>25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57213</v>
      </c>
      <c r="C56591" s="2">
        <v>27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57214</v>
      </c>
      <c r="C56592" s="2">
        <v>25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57215</v>
      </c>
      <c r="C56593" s="2">
        <v>22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57216</v>
      </c>
      <c r="C56594" s="2">
        <v>16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57217</v>
      </c>
      <c r="C56595" s="2">
        <v>30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31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32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33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32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27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57223</v>
      </c>
      <c r="C56601" s="2">
        <v>21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10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57225</v>
      </c>
      <c r="C56603" s="2">
        <v>34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37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39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40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36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57232</v>
      </c>
      <c r="C56610" s="2">
        <v>28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34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35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32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57236</v>
      </c>
      <c r="C56614" s="2">
        <v>25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57237</v>
      </c>
      <c r="C56615" s="2">
        <v>24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57238</v>
      </c>
      <c r="C56616" s="2">
        <v>24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57239</v>
      </c>
      <c r="C56617" s="2">
        <v>24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23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23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20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57243</v>
      </c>
      <c r="C56621" s="2">
        <v>21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57244</v>
      </c>
      <c r="C56622" s="2">
        <v>29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57245</v>
      </c>
      <c r="C56623" s="2">
        <v>30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57246</v>
      </c>
      <c r="C56624" s="2">
        <v>29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57247</v>
      </c>
      <c r="C56625" s="2">
        <v>27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57248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30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27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23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17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14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57257</v>
      </c>
      <c r="C56635" s="2">
        <v>13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21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57259</v>
      </c>
      <c r="C56637" s="2">
        <v>23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57260</v>
      </c>
      <c r="C56638" s="2">
        <v>25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28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57262</v>
      </c>
      <c r="C56640" s="2">
        <v>32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57263</v>
      </c>
      <c r="C56641" s="2">
        <v>33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57264</v>
      </c>
      <c r="C56642" s="2">
        <v>30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57265</v>
      </c>
      <c r="C56643" s="2">
        <v>32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57266</v>
      </c>
      <c r="C56644" s="2">
        <v>35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57267</v>
      </c>
      <c r="C56645" s="2">
        <v>36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57268</v>
      </c>
      <c r="C56646" s="2">
        <v>33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57269</v>
      </c>
      <c r="C56647" s="2">
        <v>33</v>
      </c>
      <c r="D56647" s="2" t="s">
        <v>625</v>
      </c>
      <c r="E56647" s="2"/>
      <c r="F56647" s="2"/>
      <c r="G56647" s="2"/>
      <c r="H56647" s="2"/>
    </row>
    <row r="56648" spans="2:8">
      <c r="B56648" s="2" t="s">
        <v>57270</v>
      </c>
      <c r="C56648" s="2">
        <v>32</v>
      </c>
      <c r="D56648" s="2" t="s">
        <v>625</v>
      </c>
      <c r="E56648" s="2"/>
      <c r="F56648" s="2"/>
      <c r="G56648" s="2"/>
      <c r="H56648" s="2"/>
    </row>
    <row r="56649" spans="2:8">
      <c r="B56649" s="2" t="s">
        <v>57271</v>
      </c>
      <c r="C56649" s="2">
        <v>33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33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34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32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57276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57277</v>
      </c>
      <c r="C56655" s="2">
        <v>13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57278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30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57282</v>
      </c>
      <c r="C56660" s="2">
        <v>25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12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22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57285</v>
      </c>
      <c r="C56663" s="2">
        <v>30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57286</v>
      </c>
      <c r="C56664" s="2">
        <v>33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57287</v>
      </c>
      <c r="C56665" s="2">
        <v>35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57288</v>
      </c>
      <c r="C56666" s="2">
        <v>32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57289</v>
      </c>
      <c r="C56667" s="2">
        <v>21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57290</v>
      </c>
      <c r="C56668" s="2">
        <v>23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57291</v>
      </c>
      <c r="C56669" s="2">
        <v>24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57292</v>
      </c>
      <c r="C56670" s="2">
        <v>25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57293</v>
      </c>
      <c r="C56671" s="2">
        <v>25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57294</v>
      </c>
      <c r="C56672" s="2">
        <v>24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57295</v>
      </c>
      <c r="C56673" s="2">
        <v>23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57296</v>
      </c>
      <c r="C56674" s="2">
        <v>22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57297</v>
      </c>
      <c r="C56675" s="2">
        <v>18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57298</v>
      </c>
      <c r="C56676" s="2">
        <v>22</v>
      </c>
      <c r="D56676" s="2" t="s">
        <v>625</v>
      </c>
      <c r="E56676" s="2"/>
      <c r="F56676" s="2"/>
      <c r="G56676" s="2"/>
      <c r="H56676" s="2"/>
    </row>
    <row r="56677" spans="2:8">
      <c r="B56677" s="2" t="s">
        <v>57299</v>
      </c>
      <c r="C56677" s="2">
        <v>24</v>
      </c>
      <c r="D56677" s="2" t="s">
        <v>625</v>
      </c>
      <c r="E56677" s="2"/>
      <c r="F56677" s="2"/>
      <c r="G56677" s="2"/>
      <c r="H56677" s="2"/>
    </row>
    <row r="56678" spans="2:8">
      <c r="B56678" s="2" t="s">
        <v>57300</v>
      </c>
      <c r="C56678" s="2">
        <v>23</v>
      </c>
      <c r="D56678" s="2" t="s">
        <v>625</v>
      </c>
      <c r="E56678" s="2"/>
      <c r="F56678" s="2"/>
      <c r="G56678" s="2"/>
      <c r="H56678" s="2"/>
    </row>
    <row r="56679" spans="2:8">
      <c r="B56679" s="2" t="s">
        <v>57301</v>
      </c>
      <c r="C56679" s="2">
        <v>25</v>
      </c>
      <c r="D56679" s="2" t="s">
        <v>625</v>
      </c>
      <c r="E56679" s="2"/>
      <c r="F56679" s="2"/>
      <c r="G56679" s="2"/>
      <c r="H56679" s="2"/>
    </row>
    <row r="56680" spans="2:8">
      <c r="B56680" s="2" t="s">
        <v>57302</v>
      </c>
      <c r="C56680" s="2">
        <v>28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57303</v>
      </c>
      <c r="C56681" s="2">
        <v>30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57304</v>
      </c>
      <c r="C56682" s="2">
        <v>32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57305</v>
      </c>
      <c r="C56683" s="2">
        <v>16</v>
      </c>
      <c r="D56683" s="2" t="s">
        <v>625</v>
      </c>
      <c r="E56683" s="2"/>
      <c r="F56683" s="2"/>
      <c r="G56683" s="2"/>
      <c r="H56683" s="2"/>
    </row>
    <row r="56684" spans="2:8">
      <c r="B56684" s="2" t="s">
        <v>57306</v>
      </c>
      <c r="C56684" s="2">
        <v>18</v>
      </c>
      <c r="D56684" s="2" t="s">
        <v>625</v>
      </c>
      <c r="E56684" s="2"/>
      <c r="F56684" s="2"/>
      <c r="G56684" s="2"/>
      <c r="H56684" s="2"/>
    </row>
    <row r="56685" spans="2:8">
      <c r="B56685" s="2" t="s">
        <v>57307</v>
      </c>
      <c r="C56685" s="2">
        <v>19</v>
      </c>
      <c r="D56685" s="2" t="s">
        <v>625</v>
      </c>
      <c r="E56685" s="2"/>
      <c r="F56685" s="2"/>
      <c r="G56685" s="2"/>
      <c r="H56685" s="2"/>
    </row>
    <row r="56686" spans="2:8">
      <c r="B56686" s="2" t="s">
        <v>57308</v>
      </c>
      <c r="C56686" s="2">
        <v>20</v>
      </c>
      <c r="D56686" s="2" t="s">
        <v>625</v>
      </c>
      <c r="E56686" s="2"/>
      <c r="F56686" s="2"/>
      <c r="G56686" s="2"/>
      <c r="H56686" s="2"/>
    </row>
    <row r="56687" spans="2:8">
      <c r="B56687" s="2" t="s">
        <v>57309</v>
      </c>
      <c r="C56687" s="2">
        <v>20</v>
      </c>
      <c r="D56687" s="2" t="s">
        <v>625</v>
      </c>
      <c r="E56687" s="2"/>
      <c r="F56687" s="2"/>
      <c r="G56687" s="2"/>
      <c r="H56687" s="2"/>
    </row>
    <row r="56688" spans="2:8">
      <c r="B56688" s="2" t="s">
        <v>57310</v>
      </c>
      <c r="C56688" s="2">
        <v>19</v>
      </c>
      <c r="D56688" s="2" t="s">
        <v>625</v>
      </c>
      <c r="E56688" s="2"/>
      <c r="F56688" s="2"/>
      <c r="G56688" s="2"/>
      <c r="H56688" s="2"/>
    </row>
    <row r="56689" spans="2:8">
      <c r="B56689" s="2" t="s">
        <v>57311</v>
      </c>
      <c r="C56689" s="2">
        <v>20</v>
      </c>
      <c r="D56689" s="2" t="s">
        <v>625</v>
      </c>
      <c r="E56689" s="2"/>
      <c r="F56689" s="2"/>
      <c r="G56689" s="2"/>
      <c r="H56689" s="2"/>
    </row>
    <row r="56690" spans="2:8">
      <c r="B56690" s="2" t="s">
        <v>57312</v>
      </c>
      <c r="C56690" s="2">
        <v>26</v>
      </c>
      <c r="D56690" s="2" t="s">
        <v>625</v>
      </c>
      <c r="E56690" s="2"/>
      <c r="F56690" s="2"/>
      <c r="G56690" s="2"/>
      <c r="H56690" s="2"/>
    </row>
    <row r="56691" spans="2:8">
      <c r="B56691" s="2" t="s">
        <v>57313</v>
      </c>
      <c r="C56691" s="2">
        <v>26</v>
      </c>
      <c r="D56691" s="2" t="s">
        <v>625</v>
      </c>
      <c r="E56691" s="2"/>
      <c r="F56691" s="2"/>
      <c r="G56691" s="2"/>
      <c r="H56691" s="2"/>
    </row>
    <row r="56692" spans="2:8">
      <c r="B56692" s="2" t="s">
        <v>57314</v>
      </c>
      <c r="C56692" s="2">
        <v>26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57315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37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36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36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29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23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57323</v>
      </c>
      <c r="C56701" s="2">
        <v>22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57324</v>
      </c>
      <c r="C56702" s="2">
        <v>21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57325</v>
      </c>
      <c r="C56703" s="2">
        <v>31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24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21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19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15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26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25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24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21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19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16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10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9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57346</v>
      </c>
      <c r="C56724" s="2">
        <v>12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57347</v>
      </c>
      <c r="C56725" s="2">
        <v>18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57348</v>
      </c>
      <c r="C56726" s="2">
        <v>17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57349</v>
      </c>
      <c r="C56727" s="2">
        <v>21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57350</v>
      </c>
      <c r="C56728" s="2">
        <v>22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57351</v>
      </c>
      <c r="C56729" s="2">
        <v>22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57352</v>
      </c>
      <c r="C56730" s="2">
        <v>21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57353</v>
      </c>
      <c r="C56731" s="2">
        <v>22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57354</v>
      </c>
      <c r="C56732" s="2">
        <v>23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57355</v>
      </c>
      <c r="C56733" s="2">
        <v>24</v>
      </c>
      <c r="D56733" s="2" t="s">
        <v>625</v>
      </c>
      <c r="E56733" s="2"/>
      <c r="F56733" s="2"/>
      <c r="G56733" s="2"/>
      <c r="H56733" s="2"/>
    </row>
    <row r="56734" spans="2:8">
      <c r="B56734" s="2" t="s">
        <v>57356</v>
      </c>
      <c r="C56734" s="2">
        <v>20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57357</v>
      </c>
      <c r="C56735" s="2">
        <v>24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57358</v>
      </c>
      <c r="C56736" s="2">
        <v>26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57359</v>
      </c>
      <c r="C56737" s="2">
        <v>28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57360</v>
      </c>
      <c r="C56738" s="2">
        <v>28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57361</v>
      </c>
      <c r="C56739" s="2">
        <v>26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57362</v>
      </c>
      <c r="C56740" s="2">
        <v>25</v>
      </c>
      <c r="D56740" s="2" t="s">
        <v>625</v>
      </c>
      <c r="E56740" s="2"/>
      <c r="F56740" s="2"/>
      <c r="G56740" s="2"/>
      <c r="H56740" s="2"/>
    </row>
    <row r="56741" spans="2:8">
      <c r="B56741" s="2" t="s">
        <v>57363</v>
      </c>
      <c r="C56741" s="2">
        <v>22</v>
      </c>
      <c r="D56741" s="2" t="s">
        <v>625</v>
      </c>
      <c r="E56741" s="2"/>
      <c r="F56741" s="2"/>
      <c r="G56741" s="2"/>
      <c r="H56741" s="2"/>
    </row>
    <row r="56742" spans="2:8">
      <c r="B56742" s="2" t="s">
        <v>57364</v>
      </c>
      <c r="C56742" s="2">
        <v>23</v>
      </c>
      <c r="D56742" s="2" t="s">
        <v>625</v>
      </c>
      <c r="E56742" s="2"/>
      <c r="F56742" s="2"/>
      <c r="G56742" s="2"/>
      <c r="H56742" s="2"/>
    </row>
    <row r="56743" spans="2:8">
      <c r="B56743" s="2" t="s">
        <v>57365</v>
      </c>
      <c r="C56743" s="2">
        <v>25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57366</v>
      </c>
      <c r="C56744" s="2">
        <v>27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57367</v>
      </c>
      <c r="C56745" s="2">
        <v>26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57368</v>
      </c>
      <c r="C56746" s="2">
        <v>25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57369</v>
      </c>
      <c r="C56747" s="2">
        <v>26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57370</v>
      </c>
      <c r="C56748" s="2">
        <v>27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57371</v>
      </c>
      <c r="C56749" s="2">
        <v>19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57372</v>
      </c>
      <c r="C56750" s="2">
        <v>30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57373</v>
      </c>
      <c r="C56751" s="2">
        <v>38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57374</v>
      </c>
      <c r="C56752" s="2">
        <v>35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57375</v>
      </c>
      <c r="C56753" s="2">
        <v>32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57376</v>
      </c>
      <c r="C56754" s="2">
        <v>31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57377</v>
      </c>
      <c r="C56755" s="2">
        <v>29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57378</v>
      </c>
      <c r="C56756" s="2">
        <v>24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23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16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21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57387</v>
      </c>
      <c r="C56765" s="2">
        <v>26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57388</v>
      </c>
      <c r="C56766" s="2">
        <v>28</v>
      </c>
      <c r="D56766" s="2" t="s">
        <v>625</v>
      </c>
      <c r="E56766" s="2"/>
      <c r="F56766" s="2"/>
      <c r="G56766" s="2"/>
      <c r="H56766" s="2"/>
    </row>
    <row r="56767" spans="2:8">
      <c r="B56767" s="2" t="s">
        <v>57389</v>
      </c>
      <c r="C56767" s="2">
        <v>30</v>
      </c>
      <c r="D56767" s="2" t="s">
        <v>625</v>
      </c>
      <c r="E56767" s="2"/>
      <c r="F56767" s="2"/>
      <c r="G56767" s="2"/>
      <c r="H56767" s="2"/>
    </row>
    <row r="56768" spans="2:8">
      <c r="B56768" s="2" t="s">
        <v>57390</v>
      </c>
      <c r="C56768" s="2">
        <v>31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57391</v>
      </c>
      <c r="C56769" s="2">
        <v>29</v>
      </c>
      <c r="D56769" s="2" t="s">
        <v>625</v>
      </c>
      <c r="E56769" s="2"/>
      <c r="F56769" s="2"/>
      <c r="G56769" s="2"/>
      <c r="H56769" s="2"/>
    </row>
    <row r="56770" spans="2:8">
      <c r="B56770" s="2" t="s">
        <v>57392</v>
      </c>
      <c r="C56770" s="2">
        <v>25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57393</v>
      </c>
      <c r="C56771" s="2">
        <v>17</v>
      </c>
      <c r="D56771" s="2" t="s">
        <v>625</v>
      </c>
      <c r="E56771" s="2"/>
      <c r="F56771" s="2"/>
      <c r="G56771" s="2"/>
      <c r="H56771" s="2"/>
    </row>
    <row r="56772" spans="2:8">
      <c r="B56772" s="2" t="s">
        <v>57394</v>
      </c>
      <c r="C56772" s="2">
        <v>23</v>
      </c>
      <c r="D56772" s="2" t="s">
        <v>625</v>
      </c>
      <c r="E56772" s="2"/>
      <c r="F56772" s="2"/>
      <c r="G56772" s="2"/>
      <c r="H56772" s="2"/>
    </row>
    <row r="56773" spans="2:8">
      <c r="B56773" s="2" t="s">
        <v>57395</v>
      </c>
      <c r="C56773" s="2">
        <v>27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57396</v>
      </c>
      <c r="C56774" s="2">
        <v>29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57397</v>
      </c>
      <c r="C56775" s="2">
        <v>30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57398</v>
      </c>
      <c r="C56776" s="2">
        <v>26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57399</v>
      </c>
      <c r="C56777" s="2">
        <v>27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57400</v>
      </c>
      <c r="C56778" s="2">
        <v>25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57401</v>
      </c>
      <c r="C56779" s="2">
        <v>22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57402</v>
      </c>
      <c r="C56780" s="2">
        <v>18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57403</v>
      </c>
      <c r="C56781" s="2">
        <v>16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57404</v>
      </c>
      <c r="C56782" s="2">
        <v>23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57405</v>
      </c>
      <c r="C56783" s="2">
        <v>28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57406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26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26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25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11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13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17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18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18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18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18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20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57422</v>
      </c>
      <c r="C56800" s="2">
        <v>20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20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19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37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35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34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17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20</v>
      </c>
      <c r="D56810" s="2" t="s">
        <v>625</v>
      </c>
      <c r="E56810" s="2"/>
      <c r="F56810" s="2"/>
      <c r="G56810" s="2"/>
      <c r="H56810" s="2"/>
    </row>
    <row r="56811" spans="2:8">
      <c r="B56811" s="2" t="s">
        <v>57433</v>
      </c>
      <c r="C56811" s="2">
        <v>26</v>
      </c>
      <c r="D56811" s="2" t="s">
        <v>625</v>
      </c>
      <c r="E56811" s="2"/>
      <c r="F56811" s="2"/>
      <c r="G56811" s="2"/>
      <c r="H56811" s="2"/>
    </row>
    <row r="56812" spans="2:8">
      <c r="B56812" s="2" t="s">
        <v>57434</v>
      </c>
      <c r="C56812" s="2">
        <v>26</v>
      </c>
      <c r="D56812" s="2" t="s">
        <v>625</v>
      </c>
      <c r="E56812" s="2"/>
      <c r="F56812" s="2"/>
      <c r="G56812" s="2"/>
      <c r="H56812" s="2"/>
    </row>
    <row r="56813" spans="2:8">
      <c r="B56813" s="2" t="s">
        <v>57435</v>
      </c>
      <c r="C56813" s="2">
        <v>27</v>
      </c>
      <c r="D56813" s="2" t="s">
        <v>625</v>
      </c>
      <c r="E56813" s="2"/>
      <c r="F56813" s="2"/>
      <c r="G56813" s="2"/>
      <c r="H56813" s="2"/>
    </row>
    <row r="56814" spans="2:8">
      <c r="B56814" s="2" t="s">
        <v>57436</v>
      </c>
      <c r="C56814" s="2">
        <v>29</v>
      </c>
      <c r="D56814" s="2" t="s">
        <v>625</v>
      </c>
      <c r="E56814" s="2"/>
      <c r="F56814" s="2"/>
      <c r="G56814" s="2"/>
      <c r="H56814" s="2"/>
    </row>
    <row r="56815" spans="2:8">
      <c r="B56815" s="2" t="s">
        <v>57437</v>
      </c>
      <c r="C56815" s="2">
        <v>23</v>
      </c>
      <c r="D56815" s="2" t="s">
        <v>625</v>
      </c>
      <c r="E56815" s="2"/>
      <c r="F56815" s="2"/>
      <c r="G56815" s="2"/>
      <c r="H56815" s="2"/>
    </row>
    <row r="56816" spans="2:8">
      <c r="B56816" s="2" t="s">
        <v>57438</v>
      </c>
      <c r="C56816" s="2">
        <v>28</v>
      </c>
      <c r="D56816" s="2" t="s">
        <v>625</v>
      </c>
      <c r="E56816" s="2"/>
      <c r="F56816" s="2"/>
      <c r="G56816" s="2"/>
      <c r="H56816" s="2"/>
    </row>
    <row r="56817" spans="2:8">
      <c r="B56817" s="2" t="s">
        <v>57439</v>
      </c>
      <c r="C56817" s="2">
        <v>31</v>
      </c>
      <c r="D56817" s="2" t="s">
        <v>625</v>
      </c>
      <c r="E56817" s="2"/>
      <c r="F56817" s="2"/>
      <c r="G56817" s="2"/>
      <c r="H56817" s="2"/>
    </row>
    <row r="56818" spans="2:8">
      <c r="B56818" s="2" t="s">
        <v>57440</v>
      </c>
      <c r="C56818" s="2">
        <v>32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57441</v>
      </c>
      <c r="C56819" s="2">
        <v>32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57442</v>
      </c>
      <c r="C56820" s="2">
        <v>33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20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22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57445</v>
      </c>
      <c r="C56823" s="2">
        <v>27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57446</v>
      </c>
      <c r="C56824" s="2">
        <v>29</v>
      </c>
      <c r="D56824" s="2" t="s">
        <v>625</v>
      </c>
      <c r="E56824" s="2"/>
      <c r="F56824" s="2"/>
      <c r="G56824" s="2"/>
      <c r="H56824" s="2"/>
    </row>
    <row r="56825" spans="2:8">
      <c r="B56825" s="2" t="s">
        <v>57447</v>
      </c>
      <c r="C56825" s="2">
        <v>28</v>
      </c>
      <c r="D56825" s="2" t="s">
        <v>625</v>
      </c>
      <c r="E56825" s="2"/>
      <c r="F56825" s="2"/>
      <c r="G56825" s="2"/>
      <c r="H56825" s="2"/>
    </row>
    <row r="56826" spans="2:8">
      <c r="B56826" s="2" t="s">
        <v>57448</v>
      </c>
      <c r="C56826" s="2">
        <v>27</v>
      </c>
      <c r="D56826" s="2" t="s">
        <v>625</v>
      </c>
      <c r="E56826" s="2"/>
      <c r="F56826" s="2"/>
      <c r="G56826" s="2"/>
      <c r="H56826" s="2"/>
    </row>
    <row r="56827" spans="2:8">
      <c r="B56827" s="2" t="s">
        <v>57449</v>
      </c>
      <c r="C56827" s="2">
        <v>27</v>
      </c>
      <c r="D56827" s="2" t="s">
        <v>625</v>
      </c>
      <c r="E56827" s="2"/>
      <c r="F56827" s="2"/>
      <c r="G56827" s="2"/>
      <c r="H56827" s="2"/>
    </row>
    <row r="56828" spans="2:8">
      <c r="B56828" s="2" t="s">
        <v>57450</v>
      </c>
      <c r="C56828" s="2">
        <v>27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57451</v>
      </c>
      <c r="C56829" s="2">
        <v>22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57452</v>
      </c>
      <c r="C56830" s="2">
        <v>30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57453</v>
      </c>
      <c r="C56831" s="2">
        <v>33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57454</v>
      </c>
      <c r="C56832" s="2">
        <v>32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57455</v>
      </c>
      <c r="C56833" s="2">
        <v>31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57456</v>
      </c>
      <c r="C56834" s="2">
        <v>30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57457</v>
      </c>
      <c r="C56835" s="2">
        <v>28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57458</v>
      </c>
      <c r="C56836" s="2">
        <v>6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57459</v>
      </c>
      <c r="C56837" s="2">
        <v>10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57460</v>
      </c>
      <c r="C56838" s="2">
        <v>11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57461</v>
      </c>
      <c r="C56839" s="2">
        <v>15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57462</v>
      </c>
      <c r="C56840" s="2">
        <v>18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57463</v>
      </c>
      <c r="C56841" s="2">
        <v>20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57464</v>
      </c>
      <c r="C56842" s="2">
        <v>22</v>
      </c>
      <c r="D56842" s="2" t="s">
        <v>625</v>
      </c>
      <c r="E56842" s="2"/>
      <c r="F56842" s="2"/>
      <c r="G56842" s="2"/>
      <c r="H56842" s="2"/>
    </row>
    <row r="56843" spans="2:8">
      <c r="B56843" s="2" t="s">
        <v>57465</v>
      </c>
      <c r="C56843" s="2">
        <v>20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28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30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31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31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34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34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33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31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25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21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57477</v>
      </c>
      <c r="C56855" s="2">
        <v>29</v>
      </c>
      <c r="D56855" s="2" t="s">
        <v>625</v>
      </c>
      <c r="E56855" s="2"/>
      <c r="F56855" s="2"/>
      <c r="G56855" s="2"/>
      <c r="H56855" s="2"/>
    </row>
    <row r="56856" spans="2:8">
      <c r="B56856" s="2" t="s">
        <v>57478</v>
      </c>
      <c r="C56856" s="2">
        <v>37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57479</v>
      </c>
      <c r="C56857" s="2">
        <v>45</v>
      </c>
      <c r="D56857" s="2" t="s">
        <v>625</v>
      </c>
      <c r="E56857" s="2"/>
      <c r="F56857" s="2"/>
      <c r="G56857" s="2"/>
      <c r="H56857" s="2"/>
    </row>
    <row r="56858" spans="2:8">
      <c r="B56858" s="2" t="s">
        <v>57480</v>
      </c>
      <c r="C56858" s="2">
        <v>51</v>
      </c>
      <c r="D56858" s="2" t="s">
        <v>625</v>
      </c>
      <c r="E56858" s="2"/>
      <c r="F56858" s="2"/>
      <c r="G56858" s="2"/>
      <c r="H56858" s="2"/>
    </row>
    <row r="56859" spans="2:8">
      <c r="B56859" s="2" t="s">
        <v>57481</v>
      </c>
      <c r="C56859" s="2">
        <v>39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57482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57483</v>
      </c>
      <c r="C56861" s="2">
        <v>20</v>
      </c>
      <c r="D56861" s="2" t="s">
        <v>625</v>
      </c>
      <c r="E56861" s="2"/>
      <c r="F56861" s="2"/>
      <c r="G56861" s="2"/>
      <c r="H56861" s="2"/>
    </row>
    <row r="56862" spans="2:8">
      <c r="B56862" s="2" t="s">
        <v>57484</v>
      </c>
      <c r="C56862" s="2">
        <v>26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57485</v>
      </c>
      <c r="C56863" s="2">
        <v>10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25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25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20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16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11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6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29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57496</v>
      </c>
      <c r="C56874" s="2">
        <v>30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57497</v>
      </c>
      <c r="C56875" s="2">
        <v>23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24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21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17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13</v>
      </c>
      <c r="D56880" s="2" t="s">
        <v>625</v>
      </c>
      <c r="E56880" s="2"/>
      <c r="F56880" s="2"/>
      <c r="G56880" s="2"/>
      <c r="H56880" s="2"/>
    </row>
    <row r="56881" spans="2:8">
      <c r="B56881" s="2" t="s">
        <v>57503</v>
      </c>
      <c r="C56881" s="2">
        <v>20</v>
      </c>
      <c r="D56881" s="2" t="s">
        <v>625</v>
      </c>
      <c r="E56881" s="2"/>
      <c r="F56881" s="2"/>
      <c r="G56881" s="2"/>
      <c r="H56881" s="2"/>
    </row>
    <row r="56882" spans="2:8">
      <c r="B56882" s="2" t="s">
        <v>57504</v>
      </c>
      <c r="C56882" s="2">
        <v>25</v>
      </c>
      <c r="D56882" s="2" t="s">
        <v>625</v>
      </c>
      <c r="E56882" s="2"/>
      <c r="F56882" s="2"/>
      <c r="G56882" s="2"/>
      <c r="H56882" s="2"/>
    </row>
    <row r="56883" spans="2:8">
      <c r="B56883" s="2" t="s">
        <v>57505</v>
      </c>
      <c r="C56883" s="2">
        <v>29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57506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36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35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35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32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16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15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15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57515</v>
      </c>
      <c r="C56893" s="2">
        <v>24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57516</v>
      </c>
      <c r="C56894" s="2">
        <v>33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57517</v>
      </c>
      <c r="C56895" s="2">
        <v>35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57518</v>
      </c>
      <c r="C56896" s="2">
        <v>38</v>
      </c>
      <c r="D56896" s="2" t="s">
        <v>625</v>
      </c>
      <c r="E56896" s="2"/>
      <c r="F56896" s="2"/>
      <c r="G56896" s="2"/>
      <c r="H56896" s="2"/>
    </row>
    <row r="56897" spans="2:8">
      <c r="B56897" s="2" t="s">
        <v>57519</v>
      </c>
      <c r="C56897" s="2">
        <v>38</v>
      </c>
      <c r="D56897" s="2" t="s">
        <v>625</v>
      </c>
      <c r="E56897" s="2"/>
      <c r="F56897" s="2"/>
      <c r="G56897" s="2"/>
      <c r="H56897" s="2"/>
    </row>
    <row r="56898" spans="2:8">
      <c r="B56898" s="2" t="s">
        <v>57520</v>
      </c>
      <c r="C56898" s="2">
        <v>14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27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29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28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28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17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32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32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30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24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9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57537</v>
      </c>
      <c r="C56915" s="2">
        <v>13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57538</v>
      </c>
      <c r="C56916" s="2">
        <v>18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57539</v>
      </c>
      <c r="C56917" s="2">
        <v>25</v>
      </c>
      <c r="D56917" s="2" t="s">
        <v>625</v>
      </c>
      <c r="E56917" s="2"/>
      <c r="F56917" s="2"/>
      <c r="G56917" s="2"/>
      <c r="H56917" s="2"/>
    </row>
    <row r="56918" spans="2:8">
      <c r="B56918" s="2" t="s">
        <v>57540</v>
      </c>
      <c r="C56918" s="2">
        <v>29</v>
      </c>
      <c r="D56918" s="2" t="s">
        <v>625</v>
      </c>
      <c r="E56918" s="2"/>
      <c r="F56918" s="2"/>
      <c r="G56918" s="2"/>
      <c r="H56918" s="2"/>
    </row>
    <row r="56919" spans="2:8">
      <c r="B56919" s="2" t="s">
        <v>57541</v>
      </c>
      <c r="C56919" s="2">
        <v>32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57542</v>
      </c>
      <c r="C56920" s="2">
        <v>35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57543</v>
      </c>
      <c r="C56921" s="2">
        <v>36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57544</v>
      </c>
      <c r="C56922" s="2">
        <v>12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57545</v>
      </c>
      <c r="C56923" s="2">
        <v>19</v>
      </c>
      <c r="D56923" s="2" t="s">
        <v>625</v>
      </c>
      <c r="E56923" s="2"/>
      <c r="F56923" s="2"/>
      <c r="G56923" s="2"/>
      <c r="H56923" s="2"/>
    </row>
    <row r="56924" spans="2:8">
      <c r="B56924" s="2" t="s">
        <v>57546</v>
      </c>
      <c r="C56924" s="2">
        <v>25</v>
      </c>
      <c r="D56924" s="2" t="s">
        <v>625</v>
      </c>
      <c r="E56924" s="2"/>
      <c r="F56924" s="2"/>
      <c r="G56924" s="2"/>
      <c r="H56924" s="2"/>
    </row>
    <row r="56925" spans="2:8">
      <c r="B56925" s="2" t="s">
        <v>57547</v>
      </c>
      <c r="C56925" s="2">
        <v>25</v>
      </c>
      <c r="D56925" s="2" t="s">
        <v>625</v>
      </c>
      <c r="E56925" s="2"/>
      <c r="F56925" s="2"/>
      <c r="G56925" s="2"/>
      <c r="H56925" s="2"/>
    </row>
    <row r="56926" spans="2:8">
      <c r="B56926" s="2" t="s">
        <v>57548</v>
      </c>
      <c r="C56926" s="2">
        <v>26</v>
      </c>
      <c r="D56926" s="2" t="s">
        <v>625</v>
      </c>
      <c r="E56926" s="2"/>
      <c r="F56926" s="2"/>
      <c r="G56926" s="2"/>
      <c r="H56926" s="2"/>
    </row>
    <row r="56927" spans="2:8">
      <c r="B56927" s="2" t="s">
        <v>57549</v>
      </c>
      <c r="C56927" s="2">
        <v>28</v>
      </c>
      <c r="D56927" s="2" t="s">
        <v>625</v>
      </c>
      <c r="E56927" s="2"/>
      <c r="F56927" s="2"/>
      <c r="G56927" s="2"/>
      <c r="H56927" s="2"/>
    </row>
    <row r="56928" spans="2:8">
      <c r="B56928" s="2" t="s">
        <v>57550</v>
      </c>
      <c r="C56928" s="2">
        <v>29</v>
      </c>
      <c r="D56928" s="2" t="s">
        <v>625</v>
      </c>
      <c r="E56928" s="2"/>
      <c r="F56928" s="2"/>
      <c r="G56928" s="2"/>
      <c r="H56928" s="2"/>
    </row>
    <row r="56929" spans="2:8">
      <c r="B56929" s="2" t="s">
        <v>57551</v>
      </c>
      <c r="C56929" s="2">
        <v>28</v>
      </c>
      <c r="D56929" s="2" t="s">
        <v>625</v>
      </c>
      <c r="E56929" s="2"/>
      <c r="F56929" s="2"/>
      <c r="G56929" s="2"/>
      <c r="H56929" s="2"/>
    </row>
    <row r="56930" spans="2:8">
      <c r="B56930" s="2" t="s">
        <v>57552</v>
      </c>
      <c r="C56930" s="2">
        <v>29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30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27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23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14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15</v>
      </c>
      <c r="D56938" s="2" t="s">
        <v>625</v>
      </c>
      <c r="E56938" s="2"/>
      <c r="F56938" s="2"/>
      <c r="G56938" s="2"/>
      <c r="H56938" s="2"/>
    </row>
    <row r="56939" spans="2:8">
      <c r="B56939" s="2" t="s">
        <v>57561</v>
      </c>
      <c r="C56939" s="2">
        <v>19</v>
      </c>
      <c r="D56939" s="2" t="s">
        <v>625</v>
      </c>
      <c r="E56939" s="2"/>
      <c r="F56939" s="2"/>
      <c r="G56939" s="2"/>
      <c r="H56939" s="2"/>
    </row>
    <row r="56940" spans="2:8">
      <c r="B56940" s="2" t="s">
        <v>57562</v>
      </c>
      <c r="C56940" s="2">
        <v>27</v>
      </c>
      <c r="D56940" s="2" t="s">
        <v>625</v>
      </c>
      <c r="E56940" s="2"/>
      <c r="F56940" s="2"/>
      <c r="G56940" s="2"/>
      <c r="H56940" s="2"/>
    </row>
    <row r="56941" spans="2:8">
      <c r="B56941" s="2" t="s">
        <v>57563</v>
      </c>
      <c r="C56941" s="2">
        <v>34</v>
      </c>
      <c r="D56941" s="2" t="s">
        <v>625</v>
      </c>
      <c r="E56941" s="2"/>
      <c r="F56941" s="2"/>
      <c r="G56941" s="2"/>
      <c r="H56941" s="2"/>
    </row>
    <row r="56942" spans="2:8">
      <c r="B56942" s="2" t="s">
        <v>57564</v>
      </c>
      <c r="C56942" s="2">
        <v>32</v>
      </c>
      <c r="D56942" s="2" t="s">
        <v>625</v>
      </c>
      <c r="E56942" s="2"/>
      <c r="F56942" s="2"/>
      <c r="G56942" s="2"/>
      <c r="H56942" s="2"/>
    </row>
    <row r="56943" spans="2:8">
      <c r="B56943" s="2" t="s">
        <v>57565</v>
      </c>
      <c r="C56943" s="2">
        <v>31</v>
      </c>
      <c r="D56943" s="2" t="s">
        <v>625</v>
      </c>
      <c r="E56943" s="2"/>
      <c r="F56943" s="2"/>
      <c r="G56943" s="2"/>
      <c r="H56943" s="2"/>
    </row>
    <row r="56944" spans="2:8">
      <c r="B56944" s="2" t="s">
        <v>57566</v>
      </c>
      <c r="C56944" s="2">
        <v>30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57567</v>
      </c>
      <c r="C56945" s="2">
        <v>21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21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20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18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18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20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57573</v>
      </c>
      <c r="C56951" s="2">
        <v>24</v>
      </c>
      <c r="D56951" s="2" t="s">
        <v>625</v>
      </c>
      <c r="E56951" s="2"/>
      <c r="F56951" s="2"/>
      <c r="G56951" s="2"/>
      <c r="H56951" s="2"/>
    </row>
    <row r="56952" spans="2:8">
      <c r="B56952" s="2" t="s">
        <v>57574</v>
      </c>
      <c r="C56952" s="2">
        <v>26</v>
      </c>
      <c r="D56952" s="2" t="s">
        <v>625</v>
      </c>
      <c r="E56952" s="2"/>
      <c r="F56952" s="2"/>
      <c r="G56952" s="2"/>
      <c r="H56952" s="2"/>
    </row>
    <row r="56953" spans="2:8">
      <c r="B56953" s="2" t="s">
        <v>57575</v>
      </c>
      <c r="C56953" s="2">
        <v>28</v>
      </c>
      <c r="D56953" s="2" t="s">
        <v>625</v>
      </c>
      <c r="E56953" s="2"/>
      <c r="F56953" s="2"/>
      <c r="G56953" s="2"/>
      <c r="H56953" s="2"/>
    </row>
    <row r="56954" spans="2:8">
      <c r="B56954" s="2" t="s">
        <v>57576</v>
      </c>
      <c r="C56954" s="2">
        <v>29</v>
      </c>
      <c r="D56954" s="2" t="s">
        <v>625</v>
      </c>
      <c r="E56954" s="2"/>
      <c r="F56954" s="2"/>
      <c r="G56954" s="2"/>
      <c r="H56954" s="2"/>
    </row>
    <row r="56955" spans="2:8">
      <c r="B56955" s="2" t="s">
        <v>57577</v>
      </c>
      <c r="C56955" s="2">
        <v>27</v>
      </c>
      <c r="D56955" s="2" t="s">
        <v>625</v>
      </c>
      <c r="E56955" s="2"/>
      <c r="F56955" s="2"/>
      <c r="G56955" s="2"/>
      <c r="H56955" s="2"/>
    </row>
    <row r="56956" spans="2:8">
      <c r="B56956" s="2" t="s">
        <v>57578</v>
      </c>
      <c r="C56956" s="2">
        <v>28</v>
      </c>
      <c r="D56956" s="2" t="s">
        <v>625</v>
      </c>
      <c r="E56956" s="2"/>
      <c r="F56956" s="2"/>
      <c r="G56956" s="2"/>
      <c r="H56956" s="2"/>
    </row>
    <row r="56957" spans="2:8">
      <c r="B56957" s="2" t="s">
        <v>57579</v>
      </c>
      <c r="C56957" s="2">
        <v>30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57580</v>
      </c>
      <c r="C56958" s="2">
        <v>32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57581</v>
      </c>
      <c r="C56959" s="2">
        <v>32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57582</v>
      </c>
      <c r="C56960" s="2">
        <v>31</v>
      </c>
      <c r="D56960" s="2" t="s">
        <v>625</v>
      </c>
      <c r="E56960" s="2"/>
      <c r="F56960" s="2"/>
      <c r="G56960" s="2"/>
      <c r="H56960" s="2"/>
    </row>
    <row r="56961" spans="2:8">
      <c r="B56961" s="2" t="s">
        <v>57583</v>
      </c>
      <c r="C56961" s="2">
        <v>27</v>
      </c>
      <c r="D56961" s="2" t="s">
        <v>625</v>
      </c>
      <c r="E56961" s="2"/>
      <c r="F56961" s="2"/>
      <c r="G56961" s="2"/>
      <c r="H56961" s="2"/>
    </row>
    <row r="56962" spans="2:8">
      <c r="B56962" s="2" t="s">
        <v>57584</v>
      </c>
      <c r="C56962" s="2">
        <v>23</v>
      </c>
      <c r="D56962" s="2" t="s">
        <v>625</v>
      </c>
      <c r="E56962" s="2"/>
      <c r="F56962" s="2"/>
      <c r="G56962" s="2"/>
      <c r="H56962" s="2"/>
    </row>
    <row r="56963" spans="2:8">
      <c r="B56963" s="2" t="s">
        <v>57585</v>
      </c>
      <c r="C56963" s="2">
        <v>28</v>
      </c>
      <c r="D56963" s="2" t="s">
        <v>625</v>
      </c>
      <c r="E56963" s="2"/>
      <c r="F56963" s="2"/>
      <c r="G56963" s="2"/>
      <c r="H56963" s="2"/>
    </row>
    <row r="56964" spans="2:8">
      <c r="B56964" s="2" t="s">
        <v>57586</v>
      </c>
      <c r="C56964" s="2">
        <v>31</v>
      </c>
      <c r="D56964" s="2" t="s">
        <v>625</v>
      </c>
      <c r="E56964" s="2"/>
      <c r="F56964" s="2"/>
      <c r="G56964" s="2"/>
      <c r="H56964" s="2"/>
    </row>
    <row r="56965" spans="2:8">
      <c r="B56965" s="2" t="s">
        <v>57587</v>
      </c>
      <c r="C56965" s="2">
        <v>32</v>
      </c>
      <c r="D56965" s="2" t="s">
        <v>625</v>
      </c>
      <c r="E56965" s="2"/>
      <c r="F56965" s="2"/>
      <c r="G56965" s="2"/>
      <c r="H56965" s="2"/>
    </row>
    <row r="56966" spans="2:8">
      <c r="B56966" s="2" t="s">
        <v>57588</v>
      </c>
      <c r="C56966" s="2">
        <v>34</v>
      </c>
      <c r="D56966" s="2" t="s">
        <v>625</v>
      </c>
      <c r="E56966" s="2"/>
      <c r="F56966" s="2"/>
      <c r="G56966" s="2"/>
      <c r="H56966" s="2"/>
    </row>
    <row r="56967" spans="2:8">
      <c r="B56967" s="2" t="s">
        <v>57589</v>
      </c>
      <c r="C56967" s="2">
        <v>27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57590</v>
      </c>
      <c r="C56968" s="2">
        <v>28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57591</v>
      </c>
      <c r="C56969" s="2">
        <v>28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57592</v>
      </c>
      <c r="C56970" s="2">
        <v>28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57593</v>
      </c>
      <c r="C56971" s="2">
        <v>22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57594</v>
      </c>
      <c r="C56972" s="2">
        <v>28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57595</v>
      </c>
      <c r="C56973" s="2">
        <v>30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57596</v>
      </c>
      <c r="C56974" s="2">
        <v>27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57597</v>
      </c>
      <c r="C56975" s="2">
        <v>25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57598</v>
      </c>
      <c r="C56976" s="2">
        <v>26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57599</v>
      </c>
      <c r="C56977" s="2">
        <v>27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57600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57601</v>
      </c>
      <c r="C56979" s="2">
        <v>36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57602</v>
      </c>
      <c r="C56980" s="2">
        <v>36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57603</v>
      </c>
      <c r="C56981" s="2">
        <v>34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57606</v>
      </c>
      <c r="C56984" s="2">
        <v>15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57607</v>
      </c>
      <c r="C56985" s="2">
        <v>20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57608</v>
      </c>
      <c r="C56986" s="2">
        <v>38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57609</v>
      </c>
      <c r="C56987" s="2">
        <v>39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57610</v>
      </c>
      <c r="C56988" s="2">
        <v>39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57611</v>
      </c>
      <c r="C56989" s="2">
        <v>36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57612</v>
      </c>
      <c r="C56990" s="2">
        <v>27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16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32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33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33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31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34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36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35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31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22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34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35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34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33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17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17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57632</v>
      </c>
      <c r="C57010" s="2">
        <v>19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57633</v>
      </c>
      <c r="C57011" s="2">
        <v>21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57634</v>
      </c>
      <c r="C57012" s="2">
        <v>24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57635</v>
      </c>
      <c r="C57013" s="2">
        <v>25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57636</v>
      </c>
      <c r="C57014" s="2">
        <v>25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57637</v>
      </c>
      <c r="C57015" s="2">
        <v>26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57638</v>
      </c>
      <c r="C57016" s="2">
        <v>25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57639</v>
      </c>
      <c r="C57017" s="2">
        <v>29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57640</v>
      </c>
      <c r="C57018" s="2">
        <v>25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57641</v>
      </c>
      <c r="C57019" s="2">
        <v>26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57642</v>
      </c>
      <c r="C57020" s="2">
        <v>21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57643</v>
      </c>
      <c r="C57021" s="2">
        <v>45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45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43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39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10</v>
      </c>
      <c r="D57026" s="2" t="s">
        <v>625</v>
      </c>
      <c r="E57026" s="2"/>
      <c r="F57026" s="2"/>
      <c r="G57026" s="2"/>
      <c r="H57026" s="2"/>
    </row>
    <row r="57027" spans="2:8">
      <c r="B57027" s="2" t="s">
        <v>57649</v>
      </c>
      <c r="C57027" s="2">
        <v>14</v>
      </c>
      <c r="D57027" s="2" t="s">
        <v>625</v>
      </c>
      <c r="E57027" s="2"/>
      <c r="F57027" s="2"/>
      <c r="G57027" s="2"/>
      <c r="H57027" s="2"/>
    </row>
    <row r="57028" spans="2:8">
      <c r="B57028" s="2" t="s">
        <v>57650</v>
      </c>
      <c r="C57028" s="2">
        <v>18</v>
      </c>
      <c r="D57028" s="2" t="s">
        <v>625</v>
      </c>
      <c r="E57028" s="2"/>
      <c r="F57028" s="2"/>
      <c r="G57028" s="2"/>
      <c r="H57028" s="2"/>
    </row>
    <row r="57029" spans="2:8">
      <c r="B57029" s="2" t="s">
        <v>57651</v>
      </c>
      <c r="C57029" s="2">
        <v>19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57652</v>
      </c>
      <c r="C57030" s="2">
        <v>22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57653</v>
      </c>
      <c r="C57031" s="2">
        <v>26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57654</v>
      </c>
      <c r="C57032" s="2">
        <v>27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57655</v>
      </c>
      <c r="C57033" s="2">
        <v>29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57656</v>
      </c>
      <c r="C57034" s="2">
        <v>30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57657</v>
      </c>
      <c r="C57035" s="2">
        <v>22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57658</v>
      </c>
      <c r="C57036" s="2">
        <v>23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57659</v>
      </c>
      <c r="C57037" s="2">
        <v>28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57660</v>
      </c>
      <c r="C57038" s="2">
        <v>32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57661</v>
      </c>
      <c r="C57039" s="2">
        <v>18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57662</v>
      </c>
      <c r="C57040" s="2">
        <v>25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57663</v>
      </c>
      <c r="C57041" s="2">
        <v>30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57664</v>
      </c>
      <c r="C57042" s="2">
        <v>32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57665</v>
      </c>
      <c r="C57043" s="2">
        <v>32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57666</v>
      </c>
      <c r="C57044" s="2">
        <v>31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57667</v>
      </c>
      <c r="C57045" s="2">
        <v>29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57668</v>
      </c>
      <c r="C57046" s="2">
        <v>18</v>
      </c>
      <c r="D57046" s="2" t="s">
        <v>625</v>
      </c>
      <c r="E57046" s="2"/>
      <c r="F57046" s="2"/>
      <c r="G57046" s="2"/>
      <c r="H57046" s="2"/>
    </row>
    <row r="57047" spans="2:8">
      <c r="B57047" s="2" t="s">
        <v>57669</v>
      </c>
      <c r="C57047" s="2">
        <v>26</v>
      </c>
      <c r="D57047" s="2" t="s">
        <v>625</v>
      </c>
      <c r="E57047" s="2"/>
      <c r="F57047" s="2"/>
      <c r="G57047" s="2"/>
      <c r="H57047" s="2"/>
    </row>
    <row r="57048" spans="2:8">
      <c r="B57048" s="2" t="s">
        <v>57670</v>
      </c>
      <c r="C57048" s="2">
        <v>32</v>
      </c>
      <c r="D57048" s="2" t="s">
        <v>625</v>
      </c>
      <c r="E57048" s="2"/>
      <c r="F57048" s="2"/>
      <c r="G57048" s="2"/>
      <c r="H57048" s="2"/>
    </row>
    <row r="57049" spans="2:8">
      <c r="B57049" s="2" t="s">
        <v>57671</v>
      </c>
      <c r="C57049" s="2">
        <v>37</v>
      </c>
      <c r="D57049" s="2" t="s">
        <v>625</v>
      </c>
      <c r="E57049" s="2"/>
      <c r="F57049" s="2"/>
      <c r="G57049" s="2"/>
      <c r="H57049" s="2"/>
    </row>
    <row r="57050" spans="2:8">
      <c r="B57050" s="2" t="s">
        <v>57672</v>
      </c>
      <c r="C57050" s="2">
        <v>39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57673</v>
      </c>
      <c r="C57051" s="2">
        <v>39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57674</v>
      </c>
      <c r="C57052" s="2">
        <v>9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57675</v>
      </c>
      <c r="C57053" s="2">
        <v>15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57676</v>
      </c>
      <c r="C57054" s="2">
        <v>20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57677</v>
      </c>
      <c r="C57055" s="2">
        <v>22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57678</v>
      </c>
      <c r="C57056" s="2">
        <v>22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57679</v>
      </c>
      <c r="C57057" s="2">
        <v>25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57680</v>
      </c>
      <c r="C57058" s="2">
        <v>27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57681</v>
      </c>
      <c r="C57059" s="2">
        <v>26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57682</v>
      </c>
      <c r="C57060" s="2">
        <v>19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20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21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22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26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25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13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33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33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34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34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32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28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20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16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57700</v>
      </c>
      <c r="C57078" s="2">
        <v>18</v>
      </c>
      <c r="D57078" s="2" t="s">
        <v>625</v>
      </c>
      <c r="E57078" s="2"/>
      <c r="F57078" s="2"/>
      <c r="G57078" s="2"/>
      <c r="H57078" s="2"/>
    </row>
    <row r="57079" spans="2:8">
      <c r="B57079" s="2" t="s">
        <v>57701</v>
      </c>
      <c r="C57079" s="2">
        <v>21</v>
      </c>
      <c r="D57079" s="2" t="s">
        <v>625</v>
      </c>
      <c r="E57079" s="2"/>
      <c r="F57079" s="2"/>
      <c r="G57079" s="2"/>
      <c r="H57079" s="2"/>
    </row>
    <row r="57080" spans="2:8">
      <c r="B57080" s="2" t="s">
        <v>57702</v>
      </c>
      <c r="C57080" s="2">
        <v>23</v>
      </c>
      <c r="D57080" s="2" t="s">
        <v>625</v>
      </c>
      <c r="E57080" s="2"/>
      <c r="F57080" s="2"/>
      <c r="G57080" s="2"/>
      <c r="H57080" s="2"/>
    </row>
    <row r="57081" spans="2:8">
      <c r="B57081" s="2" t="s">
        <v>57703</v>
      </c>
      <c r="C57081" s="2">
        <v>24</v>
      </c>
      <c r="D57081" s="2" t="s">
        <v>625</v>
      </c>
      <c r="E57081" s="2"/>
      <c r="F57081" s="2"/>
      <c r="G57081" s="2"/>
      <c r="H57081" s="2"/>
    </row>
    <row r="57082" spans="2:8">
      <c r="B57082" s="2" t="s">
        <v>57704</v>
      </c>
      <c r="C57082" s="2">
        <v>26</v>
      </c>
      <c r="D57082" s="2" t="s">
        <v>625</v>
      </c>
      <c r="E57082" s="2"/>
      <c r="F57082" s="2"/>
      <c r="G57082" s="2"/>
      <c r="H57082" s="2"/>
    </row>
    <row r="57083" spans="2:8">
      <c r="B57083" s="2" t="s">
        <v>57705</v>
      </c>
      <c r="C57083" s="2">
        <v>28</v>
      </c>
      <c r="D57083" s="2" t="s">
        <v>625</v>
      </c>
      <c r="E57083" s="2"/>
      <c r="F57083" s="2"/>
      <c r="G57083" s="2"/>
      <c r="H57083" s="2"/>
    </row>
    <row r="57084" spans="2:8">
      <c r="B57084" s="2" t="s">
        <v>57706</v>
      </c>
      <c r="C57084" s="2">
        <v>31</v>
      </c>
      <c r="D57084" s="2" t="s">
        <v>625</v>
      </c>
      <c r="E57084" s="2"/>
      <c r="F57084" s="2"/>
      <c r="G57084" s="2"/>
      <c r="H57084" s="2"/>
    </row>
    <row r="57085" spans="2:8">
      <c r="B57085" s="2" t="s">
        <v>57707</v>
      </c>
      <c r="C57085" s="2">
        <v>21</v>
      </c>
      <c r="D57085" s="2" t="s">
        <v>625</v>
      </c>
      <c r="E57085" s="2"/>
      <c r="F57085" s="2"/>
      <c r="G57085" s="2"/>
      <c r="H57085" s="2"/>
    </row>
    <row r="57086" spans="2:8">
      <c r="B57086" s="2" t="s">
        <v>57708</v>
      </c>
      <c r="C57086" s="2">
        <v>26</v>
      </c>
      <c r="D57086" s="2" t="s">
        <v>625</v>
      </c>
      <c r="E57086" s="2"/>
      <c r="F57086" s="2"/>
      <c r="G57086" s="2"/>
      <c r="H57086" s="2"/>
    </row>
    <row r="57087" spans="2:8">
      <c r="B57087" s="2" t="s">
        <v>57709</v>
      </c>
      <c r="C57087" s="2">
        <v>31</v>
      </c>
      <c r="D57087" s="2" t="s">
        <v>625</v>
      </c>
      <c r="E57087" s="2"/>
      <c r="F57087" s="2"/>
      <c r="G57087" s="2"/>
      <c r="H57087" s="2"/>
    </row>
    <row r="57088" spans="2:8">
      <c r="B57088" s="2" t="s">
        <v>57710</v>
      </c>
      <c r="C57088" s="2">
        <v>32</v>
      </c>
      <c r="D57088" s="2" t="s">
        <v>625</v>
      </c>
      <c r="E57088" s="2"/>
      <c r="F57088" s="2"/>
      <c r="G57088" s="2"/>
      <c r="H57088" s="2"/>
    </row>
    <row r="57089" spans="2:8">
      <c r="B57089" s="2" t="s">
        <v>57711</v>
      </c>
      <c r="C57089" s="2">
        <v>24</v>
      </c>
      <c r="D57089" s="2" t="s">
        <v>625</v>
      </c>
      <c r="E57089" s="2"/>
      <c r="F57089" s="2"/>
      <c r="G57089" s="2"/>
      <c r="H57089" s="2"/>
    </row>
    <row r="57090" spans="2:8">
      <c r="B57090" s="2" t="s">
        <v>57712</v>
      </c>
      <c r="C57090" s="2">
        <v>23</v>
      </c>
      <c r="D57090" s="2" t="s">
        <v>625</v>
      </c>
      <c r="E57090" s="2"/>
      <c r="F57090" s="2"/>
      <c r="G57090" s="2"/>
      <c r="H57090" s="2"/>
    </row>
    <row r="57091" spans="2:8">
      <c r="B57091" s="2" t="s">
        <v>57713</v>
      </c>
      <c r="C57091" s="2">
        <v>21</v>
      </c>
      <c r="D57091" s="2" t="s">
        <v>625</v>
      </c>
      <c r="E57091" s="2"/>
      <c r="F57091" s="2"/>
      <c r="G57091" s="2"/>
      <c r="H57091" s="2"/>
    </row>
    <row r="57092" spans="2:8">
      <c r="B57092" s="2" t="s">
        <v>57714</v>
      </c>
      <c r="C57092" s="2">
        <v>21</v>
      </c>
      <c r="D57092" s="2" t="s">
        <v>625</v>
      </c>
      <c r="E57092" s="2"/>
      <c r="F57092" s="2"/>
      <c r="G57092" s="2"/>
      <c r="H57092" s="2"/>
    </row>
    <row r="57093" spans="2:8">
      <c r="B57093" s="2" t="s">
        <v>57715</v>
      </c>
      <c r="C57093" s="2">
        <v>20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57716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57717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30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23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16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29</v>
      </c>
      <c r="D57102" s="2" t="s">
        <v>625</v>
      </c>
      <c r="E57102" s="2"/>
      <c r="F57102" s="2"/>
      <c r="G57102" s="2"/>
      <c r="H57102" s="2"/>
    </row>
    <row r="57103" spans="2:8">
      <c r="B57103" s="2" t="s">
        <v>57725</v>
      </c>
      <c r="C57103" s="2">
        <v>34</v>
      </c>
      <c r="D57103" s="2" t="s">
        <v>625</v>
      </c>
      <c r="E57103" s="2"/>
      <c r="F57103" s="2"/>
      <c r="G57103" s="2"/>
      <c r="H57103" s="2"/>
    </row>
    <row r="57104" spans="2:8">
      <c r="B57104" s="2" t="s">
        <v>57726</v>
      </c>
      <c r="C57104" s="2">
        <v>36</v>
      </c>
      <c r="D57104" s="2" t="s">
        <v>625</v>
      </c>
      <c r="E57104" s="2"/>
      <c r="F57104" s="2"/>
      <c r="G57104" s="2"/>
      <c r="H57104" s="2"/>
    </row>
    <row r="57105" spans="2:8">
      <c r="B57105" s="2" t="s">
        <v>57727</v>
      </c>
      <c r="C57105" s="2">
        <v>35</v>
      </c>
      <c r="D57105" s="2" t="s">
        <v>625</v>
      </c>
      <c r="E57105" s="2"/>
      <c r="F57105" s="2"/>
      <c r="G57105" s="2"/>
      <c r="H57105" s="2"/>
    </row>
    <row r="57106" spans="2:8">
      <c r="B57106" s="2" t="s">
        <v>57728</v>
      </c>
      <c r="C57106" s="2">
        <v>34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57729</v>
      </c>
      <c r="C57107" s="2">
        <v>18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25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57731</v>
      </c>
      <c r="C57109" s="2">
        <v>31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57732</v>
      </c>
      <c r="C57110" s="2">
        <v>31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57733</v>
      </c>
      <c r="C57111" s="2">
        <v>30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57734</v>
      </c>
      <c r="C57112" s="2">
        <v>28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57735</v>
      </c>
      <c r="C57113" s="2">
        <v>30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30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31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30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13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57741</v>
      </c>
      <c r="C57119" s="2">
        <v>12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57742</v>
      </c>
      <c r="C57120" s="2">
        <v>15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57743</v>
      </c>
      <c r="C57121" s="2">
        <v>20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57744</v>
      </c>
      <c r="C57122" s="2">
        <v>23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57745</v>
      </c>
      <c r="C57123" s="2">
        <v>24</v>
      </c>
      <c r="D57123" s="2" t="s">
        <v>625</v>
      </c>
      <c r="E57123" s="2"/>
      <c r="F57123" s="2"/>
      <c r="G57123" s="2"/>
      <c r="H57123" s="2"/>
    </row>
    <row r="57124" spans="2:8">
      <c r="B57124" s="2" t="s">
        <v>57746</v>
      </c>
      <c r="C57124" s="2">
        <v>26</v>
      </c>
      <c r="D57124" s="2" t="s">
        <v>625</v>
      </c>
      <c r="E57124" s="2"/>
      <c r="F57124" s="2"/>
      <c r="G57124" s="2"/>
      <c r="H57124" s="2"/>
    </row>
    <row r="57125" spans="2:8">
      <c r="B57125" s="2" t="s">
        <v>57747</v>
      </c>
      <c r="C57125" s="2">
        <v>27</v>
      </c>
      <c r="D57125" s="2" t="s">
        <v>625</v>
      </c>
      <c r="E57125" s="2"/>
      <c r="F57125" s="2"/>
      <c r="G57125" s="2"/>
      <c r="H57125" s="2"/>
    </row>
    <row r="57126" spans="2:8">
      <c r="B57126" s="2" t="s">
        <v>57748</v>
      </c>
      <c r="C57126" s="2">
        <v>30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32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32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31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11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21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57754</v>
      </c>
      <c r="C57132" s="2">
        <v>27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57755</v>
      </c>
      <c r="C57133" s="2">
        <v>29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57756</v>
      </c>
      <c r="C57134" s="2">
        <v>33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57757</v>
      </c>
      <c r="C57135" s="2">
        <v>34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57758</v>
      </c>
      <c r="C57136" s="2">
        <v>34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57759</v>
      </c>
      <c r="C57137" s="2">
        <v>27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57760</v>
      </c>
      <c r="C57138" s="2">
        <v>32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57761</v>
      </c>
      <c r="C57139" s="2">
        <v>31</v>
      </c>
      <c r="D57139" s="2" t="s">
        <v>625</v>
      </c>
      <c r="E57139" s="2"/>
      <c r="F57139" s="2"/>
      <c r="G57139" s="2"/>
      <c r="H57139" s="2"/>
    </row>
    <row r="57140" spans="2:8">
      <c r="B57140" s="2" t="s">
        <v>57762</v>
      </c>
      <c r="C57140" s="2">
        <v>34</v>
      </c>
      <c r="D57140" s="2" t="s">
        <v>625</v>
      </c>
      <c r="E57140" s="2"/>
      <c r="F57140" s="2"/>
      <c r="G57140" s="2"/>
      <c r="H57140" s="2"/>
    </row>
    <row r="57141" spans="2:8">
      <c r="B57141" s="2" t="s">
        <v>57763</v>
      </c>
      <c r="C57141" s="2">
        <v>33</v>
      </c>
      <c r="D57141" s="2" t="s">
        <v>625</v>
      </c>
      <c r="E57141" s="2"/>
      <c r="F57141" s="2"/>
      <c r="G57141" s="2"/>
      <c r="H57141" s="2"/>
    </row>
    <row r="57142" spans="2:8">
      <c r="B57142" s="2" t="s">
        <v>57764</v>
      </c>
      <c r="C57142" s="2">
        <v>34</v>
      </c>
      <c r="D57142" s="2" t="s">
        <v>625</v>
      </c>
      <c r="E57142" s="2"/>
      <c r="F57142" s="2"/>
      <c r="G57142" s="2"/>
      <c r="H57142" s="2"/>
    </row>
    <row r="57143" spans="2:8">
      <c r="B57143" s="2" t="s">
        <v>57765</v>
      </c>
      <c r="C57143" s="2">
        <v>33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57766</v>
      </c>
      <c r="C57144" s="2">
        <v>26</v>
      </c>
      <c r="D57144" s="2" t="s">
        <v>625</v>
      </c>
      <c r="E57144" s="2"/>
      <c r="F57144" s="2"/>
      <c r="G57144" s="2"/>
      <c r="H57144" s="2"/>
    </row>
    <row r="57145" spans="2:8">
      <c r="B57145" s="2" t="s">
        <v>57767</v>
      </c>
      <c r="C57145" s="2">
        <v>29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57768</v>
      </c>
      <c r="C57146" s="2">
        <v>29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57769</v>
      </c>
      <c r="C57147" s="2">
        <v>29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57770</v>
      </c>
      <c r="C57148" s="2">
        <v>29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57771</v>
      </c>
      <c r="C57149" s="2">
        <v>29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57772</v>
      </c>
      <c r="C57150" s="2">
        <v>35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38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36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30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24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16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19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57779</v>
      </c>
      <c r="C57157" s="2">
        <v>27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57780</v>
      </c>
      <c r="C57158" s="2">
        <v>30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57781</v>
      </c>
      <c r="C57159" s="2">
        <v>29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57782</v>
      </c>
      <c r="C57160" s="2">
        <v>34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32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57784</v>
      </c>
      <c r="C57162" s="2">
        <v>33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32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17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30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31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30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29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25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18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10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57796</v>
      </c>
      <c r="C57174" s="2">
        <v>22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57797</v>
      </c>
      <c r="C57175" s="2">
        <v>28</v>
      </c>
      <c r="D57175" s="2" t="s">
        <v>625</v>
      </c>
      <c r="E57175" s="2"/>
      <c r="F57175" s="2"/>
      <c r="G57175" s="2"/>
      <c r="H57175" s="2"/>
    </row>
    <row r="57176" spans="2:8">
      <c r="B57176" s="2" t="s">
        <v>57798</v>
      </c>
      <c r="C57176" s="2">
        <v>29</v>
      </c>
      <c r="D57176" s="2" t="s">
        <v>625</v>
      </c>
      <c r="E57176" s="2"/>
      <c r="F57176" s="2"/>
      <c r="G57176" s="2"/>
      <c r="H57176" s="2"/>
    </row>
    <row r="57177" spans="2:8">
      <c r="B57177" s="2" t="s">
        <v>57799</v>
      </c>
      <c r="C57177" s="2">
        <v>27</v>
      </c>
      <c r="D57177" s="2" t="s">
        <v>625</v>
      </c>
      <c r="E57177" s="2"/>
      <c r="F57177" s="2"/>
      <c r="G57177" s="2"/>
      <c r="H57177" s="2"/>
    </row>
    <row r="57178" spans="2:8">
      <c r="B57178" s="2" t="s">
        <v>57800</v>
      </c>
      <c r="C57178" s="2">
        <v>27</v>
      </c>
      <c r="D57178" s="2" t="s">
        <v>625</v>
      </c>
      <c r="E57178" s="2"/>
      <c r="F57178" s="2"/>
      <c r="G57178" s="2"/>
      <c r="H57178" s="2"/>
    </row>
    <row r="57179" spans="2:8">
      <c r="B57179" s="2" t="s">
        <v>57801</v>
      </c>
      <c r="C57179" s="2">
        <v>27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57802</v>
      </c>
      <c r="C57180" s="2">
        <v>15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57803</v>
      </c>
      <c r="C57181" s="2">
        <v>21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57804</v>
      </c>
      <c r="C57182" s="2">
        <v>29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57805</v>
      </c>
      <c r="C57183" s="2">
        <v>34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57806</v>
      </c>
      <c r="C57184" s="2">
        <v>39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57807</v>
      </c>
      <c r="C57185" s="2">
        <v>36</v>
      </c>
      <c r="D57185" s="2" t="s">
        <v>625</v>
      </c>
      <c r="E57185" s="2"/>
      <c r="F57185" s="2"/>
      <c r="G57185" s="2"/>
      <c r="H57185" s="2"/>
    </row>
    <row r="57186" spans="2:8">
      <c r="B57186" s="2" t="s">
        <v>57808</v>
      </c>
      <c r="C57186" s="2">
        <v>40</v>
      </c>
      <c r="D57186" s="2" t="s">
        <v>625</v>
      </c>
      <c r="E57186" s="2"/>
      <c r="F57186" s="2"/>
      <c r="G57186" s="2"/>
      <c r="H57186" s="2"/>
    </row>
    <row r="57187" spans="2:8">
      <c r="B57187" s="2" t="s">
        <v>57809</v>
      </c>
      <c r="C57187" s="2">
        <v>45</v>
      </c>
      <c r="D57187" s="2" t="s">
        <v>625</v>
      </c>
      <c r="E57187" s="2"/>
      <c r="F57187" s="2"/>
      <c r="G57187" s="2"/>
      <c r="H57187" s="2"/>
    </row>
    <row r="57188" spans="2:8">
      <c r="B57188" s="2" t="s">
        <v>57810</v>
      </c>
      <c r="C57188" s="2">
        <v>32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35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36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36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26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16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18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18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18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17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17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26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27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57824</v>
      </c>
      <c r="C57202" s="2">
        <v>26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57825</v>
      </c>
      <c r="C57203" s="2">
        <v>25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57826</v>
      </c>
      <c r="C57204" s="2">
        <v>25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57827</v>
      </c>
      <c r="C57205" s="2">
        <v>26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57828</v>
      </c>
      <c r="C57206" s="2">
        <v>13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57829</v>
      </c>
      <c r="C57207" s="2">
        <v>25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16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57831</v>
      </c>
      <c r="C57209" s="2">
        <v>23</v>
      </c>
      <c r="D57209" s="2" t="s">
        <v>625</v>
      </c>
      <c r="E57209" s="2"/>
      <c r="F57209" s="2"/>
      <c r="G57209" s="2"/>
      <c r="H57209" s="2"/>
    </row>
    <row r="57210" spans="2:8">
      <c r="B57210" s="2" t="s">
        <v>57832</v>
      </c>
      <c r="C57210" s="2">
        <v>29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57833</v>
      </c>
      <c r="C57211" s="2">
        <v>29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57834</v>
      </c>
      <c r="C57212" s="2">
        <v>29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57835</v>
      </c>
      <c r="C57213" s="2">
        <v>29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57836</v>
      </c>
      <c r="C57214" s="2">
        <v>29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57837</v>
      </c>
      <c r="C57215" s="2">
        <v>29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57838</v>
      </c>
      <c r="C57216" s="2">
        <v>20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57839</v>
      </c>
      <c r="C57217" s="2">
        <v>30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57840</v>
      </c>
      <c r="C57218" s="2">
        <v>32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57841</v>
      </c>
      <c r="C57219" s="2">
        <v>33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57842</v>
      </c>
      <c r="C57220" s="2">
        <v>33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57843</v>
      </c>
      <c r="C57221" s="2">
        <v>21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57844</v>
      </c>
      <c r="C57222" s="2">
        <v>31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57845</v>
      </c>
      <c r="C57223" s="2">
        <v>38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57846</v>
      </c>
      <c r="C57224" s="2">
        <v>40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57847</v>
      </c>
      <c r="C57225" s="2">
        <v>40</v>
      </c>
      <c r="D57225" s="2" t="s">
        <v>625</v>
      </c>
      <c r="E57225" s="2"/>
      <c r="F57225" s="2"/>
      <c r="G57225" s="2"/>
      <c r="H57225" s="2"/>
    </row>
    <row r="57226" spans="2:8">
      <c r="B57226" s="2" t="s">
        <v>57848</v>
      </c>
      <c r="C57226" s="2">
        <v>38</v>
      </c>
      <c r="D57226" s="2" t="s">
        <v>625</v>
      </c>
      <c r="E57226" s="2"/>
      <c r="F57226" s="2"/>
      <c r="G57226" s="2"/>
      <c r="H57226" s="2"/>
    </row>
    <row r="57227" spans="2:8">
      <c r="B57227" s="2" t="s">
        <v>57849</v>
      </c>
      <c r="C57227" s="2">
        <v>23</v>
      </c>
      <c r="D57227" s="2" t="s">
        <v>625</v>
      </c>
      <c r="E57227" s="2"/>
      <c r="F57227" s="2"/>
      <c r="G57227" s="2"/>
      <c r="H57227" s="2"/>
    </row>
    <row r="57228" spans="2:8">
      <c r="B57228" s="2" t="s">
        <v>57850</v>
      </c>
      <c r="C57228" s="2">
        <v>32</v>
      </c>
      <c r="D57228" s="2" t="s">
        <v>625</v>
      </c>
      <c r="E57228" s="2"/>
      <c r="F57228" s="2"/>
      <c r="G57228" s="2"/>
      <c r="H57228" s="2"/>
    </row>
    <row r="57229" spans="2:8">
      <c r="B57229" s="2" t="s">
        <v>57851</v>
      </c>
      <c r="C57229" s="2">
        <v>34</v>
      </c>
      <c r="D57229" s="2" t="s">
        <v>625</v>
      </c>
      <c r="E57229" s="2"/>
      <c r="F57229" s="2"/>
      <c r="G57229" s="2"/>
      <c r="H57229" s="2"/>
    </row>
    <row r="57230" spans="2:8">
      <c r="B57230" s="2" t="s">
        <v>57852</v>
      </c>
      <c r="C57230" s="2">
        <v>37</v>
      </c>
      <c r="D57230" s="2" t="s">
        <v>625</v>
      </c>
      <c r="E57230" s="2"/>
      <c r="F57230" s="2"/>
      <c r="G57230" s="2"/>
      <c r="H57230" s="2"/>
    </row>
    <row r="57231" spans="2:8">
      <c r="B57231" s="2" t="s">
        <v>57853</v>
      </c>
      <c r="C57231" s="2">
        <v>38</v>
      </c>
      <c r="D57231" s="2" t="s">
        <v>625</v>
      </c>
      <c r="E57231" s="2"/>
      <c r="F57231" s="2"/>
      <c r="G57231" s="2"/>
      <c r="H57231" s="2"/>
    </row>
    <row r="57232" spans="2:8">
      <c r="B57232" s="2" t="s">
        <v>57854</v>
      </c>
      <c r="C57232" s="2">
        <v>38</v>
      </c>
      <c r="D57232" s="2" t="s">
        <v>625</v>
      </c>
      <c r="E57232" s="2"/>
      <c r="F57232" s="2"/>
      <c r="G57232" s="2"/>
      <c r="H57232" s="2"/>
    </row>
    <row r="57233" spans="2:8">
      <c r="B57233" s="2" t="s">
        <v>57855</v>
      </c>
      <c r="C57233" s="2">
        <v>22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57856</v>
      </c>
      <c r="C57234" s="2">
        <v>31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57857</v>
      </c>
      <c r="C57235" s="2">
        <v>34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57858</v>
      </c>
      <c r="C57236" s="2">
        <v>30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57859</v>
      </c>
      <c r="C57237" s="2">
        <v>28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57860</v>
      </c>
      <c r="C57238" s="2">
        <v>28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57861</v>
      </c>
      <c r="C57239" s="2">
        <v>28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57862</v>
      </c>
      <c r="C57240" s="2">
        <v>14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57863</v>
      </c>
      <c r="C57241" s="2">
        <v>28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57864</v>
      </c>
      <c r="C57242" s="2">
        <v>33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57865</v>
      </c>
      <c r="C57243" s="2">
        <v>35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57866</v>
      </c>
      <c r="C57244" s="2">
        <v>34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57867</v>
      </c>
      <c r="C57245" s="2">
        <v>9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57868</v>
      </c>
      <c r="C57246" s="2">
        <v>17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57869</v>
      </c>
      <c r="C57247" s="2">
        <v>20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57870</v>
      </c>
      <c r="C57248" s="2">
        <v>26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57871</v>
      </c>
      <c r="C57249" s="2">
        <v>31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31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57873</v>
      </c>
      <c r="C57251" s="2">
        <v>32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57874</v>
      </c>
      <c r="C57252" s="2">
        <v>32</v>
      </c>
      <c r="D57252" s="2" t="s">
        <v>625</v>
      </c>
      <c r="E57252" s="2"/>
      <c r="F57252" s="2"/>
      <c r="G57252" s="2"/>
      <c r="H57252" s="2"/>
    </row>
    <row r="57253" spans="2:8">
      <c r="B57253" s="2" t="s">
        <v>57875</v>
      </c>
      <c r="C57253" s="2">
        <v>22</v>
      </c>
      <c r="D57253" s="2" t="s">
        <v>625</v>
      </c>
      <c r="E57253" s="2"/>
      <c r="F57253" s="2"/>
      <c r="G57253" s="2"/>
      <c r="H57253" s="2"/>
    </row>
    <row r="57254" spans="2:8">
      <c r="B57254" s="2" t="s">
        <v>57876</v>
      </c>
      <c r="C57254" s="2">
        <v>25</v>
      </c>
      <c r="D57254" s="2" t="s">
        <v>625</v>
      </c>
      <c r="E57254" s="2"/>
      <c r="F57254" s="2"/>
      <c r="G57254" s="2"/>
      <c r="H57254" s="2"/>
    </row>
    <row r="57255" spans="2:8">
      <c r="B57255" s="2" t="s">
        <v>57877</v>
      </c>
      <c r="C57255" s="2">
        <v>28</v>
      </c>
      <c r="D57255" s="2" t="s">
        <v>625</v>
      </c>
      <c r="E57255" s="2"/>
      <c r="F57255" s="2"/>
      <c r="G57255" s="2"/>
      <c r="H57255" s="2"/>
    </row>
    <row r="57256" spans="2:8">
      <c r="B57256" s="2" t="s">
        <v>57878</v>
      </c>
      <c r="C57256" s="2">
        <v>29</v>
      </c>
      <c r="D57256" s="2" t="s">
        <v>625</v>
      </c>
      <c r="E57256" s="2"/>
      <c r="F57256" s="2"/>
      <c r="G57256" s="2"/>
      <c r="H57256" s="2"/>
    </row>
    <row r="57257" spans="2:8">
      <c r="B57257" s="2" t="s">
        <v>57879</v>
      </c>
      <c r="C57257" s="2">
        <v>28</v>
      </c>
      <c r="D57257" s="2" t="s">
        <v>625</v>
      </c>
      <c r="E57257" s="2"/>
      <c r="F57257" s="2"/>
      <c r="G57257" s="2"/>
      <c r="H57257" s="2"/>
    </row>
    <row r="57258" spans="2:8">
      <c r="B57258" s="2" t="s">
        <v>57880</v>
      </c>
      <c r="C57258" s="2">
        <v>27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57881</v>
      </c>
      <c r="C57259" s="2">
        <v>17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57882</v>
      </c>
      <c r="C57260" s="2">
        <v>22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57883</v>
      </c>
      <c r="C57261" s="2">
        <v>25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57884</v>
      </c>
      <c r="C57262" s="2">
        <v>28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57885</v>
      </c>
      <c r="C57263" s="2">
        <v>29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57886</v>
      </c>
      <c r="C57264" s="2">
        <v>28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57887</v>
      </c>
      <c r="C57265" s="2">
        <v>21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57888</v>
      </c>
      <c r="C57266" s="2">
        <v>24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57889</v>
      </c>
      <c r="C57267" s="2">
        <v>24</v>
      </c>
      <c r="D57267" s="2" t="s">
        <v>625</v>
      </c>
      <c r="E57267" s="2"/>
      <c r="F57267" s="2"/>
      <c r="G57267" s="2"/>
      <c r="H57267" s="2"/>
    </row>
    <row r="57268" spans="2:8">
      <c r="B57268" s="2" t="s">
        <v>57890</v>
      </c>
      <c r="C57268" s="2">
        <v>24</v>
      </c>
      <c r="D57268" s="2" t="s">
        <v>625</v>
      </c>
      <c r="E57268" s="2"/>
      <c r="F57268" s="2"/>
      <c r="G57268" s="2"/>
      <c r="H57268" s="2"/>
    </row>
    <row r="57269" spans="2:8">
      <c r="B57269" s="2" t="s">
        <v>57891</v>
      </c>
      <c r="C57269" s="2">
        <v>23</v>
      </c>
      <c r="D57269" s="2" t="s">
        <v>625</v>
      </c>
      <c r="E57269" s="2"/>
      <c r="F57269" s="2"/>
      <c r="G57269" s="2"/>
      <c r="H57269" s="2"/>
    </row>
    <row r="57270" spans="2:8">
      <c r="B57270" s="2" t="s">
        <v>57892</v>
      </c>
      <c r="C57270" s="2">
        <v>21</v>
      </c>
      <c r="D57270" s="2" t="s">
        <v>625</v>
      </c>
      <c r="E57270" s="2"/>
      <c r="F57270" s="2"/>
      <c r="G57270" s="2"/>
      <c r="H57270" s="2"/>
    </row>
    <row r="57271" spans="2:8">
      <c r="B57271" s="2" t="s">
        <v>57893</v>
      </c>
      <c r="C57271" s="2">
        <v>19</v>
      </c>
      <c r="D57271" s="2" t="s">
        <v>625</v>
      </c>
      <c r="E57271" s="2"/>
      <c r="F57271" s="2"/>
      <c r="G57271" s="2"/>
      <c r="H57271" s="2"/>
    </row>
    <row r="57272" spans="2:8">
      <c r="B57272" s="2" t="s">
        <v>57894</v>
      </c>
      <c r="C57272" s="2">
        <v>18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57895</v>
      </c>
      <c r="C57273" s="2">
        <v>27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57896</v>
      </c>
      <c r="C57274" s="2">
        <v>29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57897</v>
      </c>
      <c r="C57275" s="2">
        <v>21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57898</v>
      </c>
      <c r="C57276" s="2">
        <v>22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57899</v>
      </c>
      <c r="C57277" s="2">
        <v>24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57900</v>
      </c>
      <c r="C57278" s="2">
        <v>24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57901</v>
      </c>
      <c r="C57279" s="2">
        <v>24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57902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57903</v>
      </c>
      <c r="C57281" s="2">
        <v>31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57904</v>
      </c>
      <c r="C57282" s="2">
        <v>31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57905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28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25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35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36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35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33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28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10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27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29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30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18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16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57926</v>
      </c>
      <c r="C57304" s="2">
        <v>29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57927</v>
      </c>
      <c r="C57305" s="2">
        <v>32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57928</v>
      </c>
      <c r="C57306" s="2">
        <v>30</v>
      </c>
      <c r="D57306" s="2" t="s">
        <v>625</v>
      </c>
      <c r="E57306" s="2"/>
      <c r="F57306" s="2"/>
      <c r="G57306" s="2"/>
      <c r="H57306" s="2"/>
    </row>
    <row r="57307" spans="2:8">
      <c r="B57307" s="2" t="s">
        <v>57929</v>
      </c>
      <c r="C57307" s="2">
        <v>27</v>
      </c>
      <c r="D57307" s="2" t="s">
        <v>625</v>
      </c>
      <c r="E57307" s="2"/>
      <c r="F57307" s="2"/>
      <c r="G57307" s="2"/>
      <c r="H57307" s="2"/>
    </row>
    <row r="57308" spans="2:8">
      <c r="B57308" s="2" t="s">
        <v>57930</v>
      </c>
      <c r="C57308" s="2">
        <v>27</v>
      </c>
      <c r="D57308" s="2" t="s">
        <v>625</v>
      </c>
      <c r="E57308" s="2"/>
      <c r="F57308" s="2"/>
      <c r="G57308" s="2"/>
      <c r="H57308" s="2"/>
    </row>
    <row r="57309" spans="2:8">
      <c r="B57309" s="2" t="s">
        <v>57931</v>
      </c>
      <c r="C57309" s="2">
        <v>16</v>
      </c>
      <c r="D57309" s="2" t="s">
        <v>625</v>
      </c>
      <c r="E57309" s="2"/>
      <c r="F57309" s="2"/>
      <c r="G57309" s="2"/>
      <c r="H57309" s="2"/>
    </row>
    <row r="57310" spans="2:8">
      <c r="B57310" s="2" t="s">
        <v>57932</v>
      </c>
      <c r="C57310" s="2">
        <v>18</v>
      </c>
      <c r="D57310" s="2" t="s">
        <v>625</v>
      </c>
      <c r="E57310" s="2"/>
      <c r="F57310" s="2"/>
      <c r="G57310" s="2"/>
      <c r="H57310" s="2"/>
    </row>
    <row r="57311" spans="2:8">
      <c r="B57311" s="2" t="s">
        <v>57933</v>
      </c>
      <c r="C57311" s="2">
        <v>20</v>
      </c>
      <c r="D57311" s="2" t="s">
        <v>625</v>
      </c>
      <c r="E57311" s="2"/>
      <c r="F57311" s="2"/>
      <c r="G57311" s="2"/>
      <c r="H57311" s="2"/>
    </row>
    <row r="57312" spans="2:8">
      <c r="B57312" s="2" t="s">
        <v>57934</v>
      </c>
      <c r="C57312" s="2">
        <v>21</v>
      </c>
      <c r="D57312" s="2" t="s">
        <v>625</v>
      </c>
      <c r="E57312" s="2"/>
      <c r="F57312" s="2"/>
      <c r="G57312" s="2"/>
      <c r="H57312" s="2"/>
    </row>
    <row r="57313" spans="2:8">
      <c r="B57313" s="2" t="s">
        <v>57935</v>
      </c>
      <c r="C57313" s="2">
        <v>22</v>
      </c>
      <c r="D57313" s="2" t="s">
        <v>625</v>
      </c>
      <c r="E57313" s="2"/>
      <c r="F57313" s="2"/>
      <c r="G57313" s="2"/>
      <c r="H57313" s="2"/>
    </row>
    <row r="57314" spans="2:8">
      <c r="B57314" s="2" t="s">
        <v>57936</v>
      </c>
      <c r="C57314" s="2">
        <v>22</v>
      </c>
      <c r="D57314" s="2" t="s">
        <v>625</v>
      </c>
      <c r="E57314" s="2"/>
      <c r="F57314" s="2"/>
      <c r="G57314" s="2"/>
      <c r="H57314" s="2"/>
    </row>
    <row r="57315" spans="2:8">
      <c r="B57315" s="2" t="s">
        <v>57937</v>
      </c>
      <c r="C57315" s="2">
        <v>22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57938</v>
      </c>
      <c r="C57316" s="2">
        <v>23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57939</v>
      </c>
      <c r="C57317" s="2">
        <v>23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57940</v>
      </c>
      <c r="C57318" s="2">
        <v>23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57941</v>
      </c>
      <c r="C57319" s="2">
        <v>19</v>
      </c>
      <c r="D57319" s="2" t="s">
        <v>625</v>
      </c>
      <c r="E57319" s="2"/>
      <c r="F57319" s="2"/>
      <c r="G57319" s="2"/>
      <c r="H57319" s="2"/>
    </row>
    <row r="57320" spans="2:8">
      <c r="B57320" s="2" t="s">
        <v>57942</v>
      </c>
      <c r="C57320" s="2">
        <v>31</v>
      </c>
      <c r="D57320" s="2" t="s">
        <v>625</v>
      </c>
      <c r="E57320" s="2"/>
      <c r="F57320" s="2"/>
      <c r="G57320" s="2"/>
      <c r="H57320" s="2"/>
    </row>
    <row r="57321" spans="2:8">
      <c r="B57321" s="2" t="s">
        <v>57943</v>
      </c>
      <c r="C57321" s="2">
        <v>37</v>
      </c>
      <c r="D57321" s="2" t="s">
        <v>625</v>
      </c>
      <c r="E57321" s="2"/>
      <c r="F57321" s="2"/>
      <c r="G57321" s="2"/>
      <c r="H57321" s="2"/>
    </row>
    <row r="57322" spans="2:8">
      <c r="B57322" s="2" t="s">
        <v>57944</v>
      </c>
      <c r="C57322" s="2">
        <v>39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57945</v>
      </c>
      <c r="C57323" s="2">
        <v>40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57946</v>
      </c>
      <c r="C57324" s="2">
        <v>37</v>
      </c>
      <c r="D57324" s="2" t="s">
        <v>625</v>
      </c>
      <c r="E57324" s="2"/>
      <c r="F57324" s="2"/>
      <c r="G57324" s="2"/>
      <c r="H57324" s="2"/>
    </row>
    <row r="57325" spans="2:8">
      <c r="B57325" s="2" t="s">
        <v>57947</v>
      </c>
      <c r="C57325" s="2">
        <v>36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57948</v>
      </c>
      <c r="C57326" s="2">
        <v>34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57949</v>
      </c>
      <c r="C57327" s="2">
        <v>32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57950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26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24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20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28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29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30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30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26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16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35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41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41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39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18</v>
      </c>
      <c r="D57346" s="2" t="s">
        <v>625</v>
      </c>
      <c r="E57346" s="2"/>
      <c r="F57346" s="2"/>
      <c r="G57346" s="2"/>
      <c r="H57346" s="2"/>
    </row>
    <row r="57347" spans="2:8">
      <c r="B57347" s="2" t="s">
        <v>57969</v>
      </c>
      <c r="C57347" s="2">
        <v>27</v>
      </c>
      <c r="D57347" s="2" t="s">
        <v>625</v>
      </c>
      <c r="E57347" s="2"/>
      <c r="F57347" s="2"/>
      <c r="G57347" s="2"/>
      <c r="H57347" s="2"/>
    </row>
    <row r="57348" spans="2:8">
      <c r="B57348" s="2" t="s">
        <v>57970</v>
      </c>
      <c r="C57348" s="2">
        <v>27</v>
      </c>
      <c r="D57348" s="2" t="s">
        <v>625</v>
      </c>
      <c r="E57348" s="2"/>
      <c r="F57348" s="2"/>
      <c r="G57348" s="2"/>
      <c r="H57348" s="2"/>
    </row>
    <row r="57349" spans="2:8">
      <c r="B57349" s="2" t="s">
        <v>57971</v>
      </c>
      <c r="C57349" s="2">
        <v>25</v>
      </c>
      <c r="D57349" s="2" t="s">
        <v>625</v>
      </c>
      <c r="E57349" s="2"/>
      <c r="F57349" s="2"/>
      <c r="G57349" s="2"/>
      <c r="H57349" s="2"/>
    </row>
    <row r="57350" spans="2:8">
      <c r="B57350" s="2" t="s">
        <v>57972</v>
      </c>
      <c r="C57350" s="2">
        <v>25</v>
      </c>
      <c r="D57350" s="2" t="s">
        <v>625</v>
      </c>
      <c r="E57350" s="2"/>
      <c r="F57350" s="2"/>
      <c r="G57350" s="2"/>
      <c r="H57350" s="2"/>
    </row>
    <row r="57351" spans="2:8">
      <c r="B57351" s="2" t="s">
        <v>57973</v>
      </c>
      <c r="C57351" s="2">
        <v>26</v>
      </c>
      <c r="D57351" s="2" t="s">
        <v>625</v>
      </c>
      <c r="E57351" s="2"/>
      <c r="F57351" s="2"/>
      <c r="G57351" s="2"/>
      <c r="H57351" s="2"/>
    </row>
    <row r="57352" spans="2:8">
      <c r="B57352" s="2" t="s">
        <v>57974</v>
      </c>
      <c r="C57352" s="2">
        <v>17</v>
      </c>
      <c r="D57352" s="2" t="s">
        <v>625</v>
      </c>
      <c r="E57352" s="2"/>
      <c r="F57352" s="2"/>
      <c r="G57352" s="2"/>
      <c r="H57352" s="2"/>
    </row>
    <row r="57353" spans="2:8">
      <c r="B57353" s="2" t="s">
        <v>57975</v>
      </c>
      <c r="C57353" s="2">
        <v>29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31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57977</v>
      </c>
      <c r="C57355" s="2">
        <v>31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57978</v>
      </c>
      <c r="C57356" s="2">
        <v>19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57979</v>
      </c>
      <c r="C57357" s="2">
        <v>26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57980</v>
      </c>
      <c r="C57358" s="2">
        <v>29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57981</v>
      </c>
      <c r="C57359" s="2">
        <v>17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33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57983</v>
      </c>
      <c r="C57361" s="2">
        <v>19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17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57985</v>
      </c>
      <c r="C57363" s="2">
        <v>24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57986</v>
      </c>
      <c r="C57364" s="2">
        <v>31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57987</v>
      </c>
      <c r="C57365" s="2">
        <v>36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57988</v>
      </c>
      <c r="C57366" s="2">
        <v>30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29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19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57991</v>
      </c>
      <c r="C57369" s="2">
        <v>27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57992</v>
      </c>
      <c r="C57370" s="2">
        <v>32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57993</v>
      </c>
      <c r="C57371" s="2">
        <v>37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57994</v>
      </c>
      <c r="C57372" s="2">
        <v>35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57995</v>
      </c>
      <c r="C57373" s="2">
        <v>34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57996</v>
      </c>
      <c r="C57374" s="2">
        <v>30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57997</v>
      </c>
      <c r="C57375" s="2">
        <v>32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36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37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58000</v>
      </c>
      <c r="C57378" s="2">
        <v>38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27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21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58003</v>
      </c>
      <c r="C57381" s="2">
        <v>24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58004</v>
      </c>
      <c r="C57382" s="2">
        <v>25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58005</v>
      </c>
      <c r="C57383" s="2">
        <v>26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58006</v>
      </c>
      <c r="C57384" s="2">
        <v>26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58007</v>
      </c>
      <c r="C57385" s="2">
        <v>25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58008</v>
      </c>
      <c r="C57386" s="2">
        <v>24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58009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58010</v>
      </c>
      <c r="C57388" s="2">
        <v>22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21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14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13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19</v>
      </c>
      <c r="D57392" s="2" t="s">
        <v>625</v>
      </c>
      <c r="E57392" s="2"/>
      <c r="F57392" s="2"/>
      <c r="G57392" s="2"/>
      <c r="H57392" s="2"/>
    </row>
    <row r="57393" spans="2:8">
      <c r="B57393" s="2" t="s">
        <v>58015</v>
      </c>
      <c r="C57393" s="2">
        <v>21</v>
      </c>
      <c r="D57393" s="2" t="s">
        <v>625</v>
      </c>
      <c r="E57393" s="2"/>
      <c r="F57393" s="2"/>
      <c r="G57393" s="2"/>
      <c r="H57393" s="2"/>
    </row>
    <row r="57394" spans="2:8">
      <c r="B57394" s="2" t="s">
        <v>58016</v>
      </c>
      <c r="C57394" s="2">
        <v>25</v>
      </c>
      <c r="D57394" s="2" t="s">
        <v>625</v>
      </c>
      <c r="E57394" s="2"/>
      <c r="F57394" s="2"/>
      <c r="G57394" s="2"/>
      <c r="H57394" s="2"/>
    </row>
    <row r="57395" spans="2:8">
      <c r="B57395" s="2" t="s">
        <v>58017</v>
      </c>
      <c r="C57395" s="2">
        <v>29</v>
      </c>
      <c r="D57395" s="2" t="s">
        <v>625</v>
      </c>
      <c r="E57395" s="2"/>
      <c r="F57395" s="2"/>
      <c r="G57395" s="2"/>
      <c r="H57395" s="2"/>
    </row>
    <row r="57396" spans="2:8">
      <c r="B57396" s="2" t="s">
        <v>58018</v>
      </c>
      <c r="C57396" s="2">
        <v>28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58019</v>
      </c>
      <c r="C57397" s="2">
        <v>31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58020</v>
      </c>
      <c r="C57398" s="2">
        <v>30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58021</v>
      </c>
      <c r="C57399" s="2">
        <v>20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21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58023</v>
      </c>
      <c r="C57401" s="2">
        <v>21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19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18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18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19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19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17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16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15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13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29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58034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58035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27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24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22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16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11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20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19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27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22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17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12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24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22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18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11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17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58056</v>
      </c>
      <c r="C57434" s="2">
        <v>22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58057</v>
      </c>
      <c r="C57435" s="2">
        <v>23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58058</v>
      </c>
      <c r="C57436" s="2">
        <v>22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58059</v>
      </c>
      <c r="C57437" s="2">
        <v>22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58060</v>
      </c>
      <c r="C57438" s="2">
        <v>27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58061</v>
      </c>
      <c r="C57439" s="2">
        <v>30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58062</v>
      </c>
      <c r="C57440" s="2">
        <v>34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58063</v>
      </c>
      <c r="C57441" s="2">
        <v>35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58064</v>
      </c>
      <c r="C57442" s="2">
        <v>34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58065</v>
      </c>
      <c r="C57443" s="2">
        <v>33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58066</v>
      </c>
      <c r="C57444" s="2">
        <v>17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17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17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17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17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17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16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13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58074</v>
      </c>
      <c r="C57452" s="2">
        <v>19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58075</v>
      </c>
      <c r="C57453" s="2">
        <v>24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58076</v>
      </c>
      <c r="C57454" s="2">
        <v>27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58077</v>
      </c>
      <c r="C57455" s="2">
        <v>32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58078</v>
      </c>
      <c r="C57456" s="2">
        <v>33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58079</v>
      </c>
      <c r="C57457" s="2">
        <v>22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58080</v>
      </c>
      <c r="C57458" s="2">
        <v>28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58081</v>
      </c>
      <c r="C57459" s="2">
        <v>32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58082</v>
      </c>
      <c r="C57460" s="2">
        <v>29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58083</v>
      </c>
      <c r="C57461" s="2">
        <v>25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58084</v>
      </c>
      <c r="C57462" s="2">
        <v>19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58085</v>
      </c>
      <c r="C57463" s="2">
        <v>15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58086</v>
      </c>
      <c r="C57464" s="2">
        <v>22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58087</v>
      </c>
      <c r="C57465" s="2">
        <v>29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58088</v>
      </c>
      <c r="C57466" s="2">
        <v>28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58089</v>
      </c>
      <c r="C57467" s="2">
        <v>29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58090</v>
      </c>
      <c r="C57468" s="2">
        <v>28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58091</v>
      </c>
      <c r="C57469" s="2">
        <v>27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58092</v>
      </c>
      <c r="C57470" s="2">
        <v>25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58093</v>
      </c>
      <c r="C57471" s="2">
        <v>25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58094</v>
      </c>
      <c r="C57472" s="2">
        <v>16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58095</v>
      </c>
      <c r="C57473" s="2">
        <v>28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58096</v>
      </c>
      <c r="C57474" s="2">
        <v>32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58097</v>
      </c>
      <c r="C57475" s="2">
        <v>30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58098</v>
      </c>
      <c r="C57476" s="2">
        <v>36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58099</v>
      </c>
      <c r="C57477" s="2">
        <v>35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58100</v>
      </c>
      <c r="C57478" s="2">
        <v>35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58101</v>
      </c>
      <c r="C57479" s="2">
        <v>35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58102</v>
      </c>
      <c r="C57480" s="2">
        <v>33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58103</v>
      </c>
      <c r="C57481" s="2">
        <v>27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58104</v>
      </c>
      <c r="C57482" s="2">
        <v>39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58105</v>
      </c>
      <c r="C57483" s="2">
        <v>41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58106</v>
      </c>
      <c r="C57484" s="2">
        <v>43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58107</v>
      </c>
      <c r="C57485" s="2">
        <v>41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58108</v>
      </c>
      <c r="C57486" s="2">
        <v>38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58109</v>
      </c>
      <c r="C57487" s="2">
        <v>17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17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31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32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31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30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58117</v>
      </c>
      <c r="C57495" s="2">
        <v>22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58118</v>
      </c>
      <c r="C57496" s="2">
        <v>14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58119</v>
      </c>
      <c r="C57497" s="2">
        <v>34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58120</v>
      </c>
      <c r="C57498" s="2">
        <v>35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58121</v>
      </c>
      <c r="C57499" s="2">
        <v>34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34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34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14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22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58127</v>
      </c>
      <c r="C57505" s="2">
        <v>27</v>
      </c>
      <c r="D57505" s="2" t="s">
        <v>625</v>
      </c>
      <c r="E57505" s="2"/>
      <c r="F57505" s="2"/>
      <c r="G57505" s="2"/>
      <c r="H57505" s="2"/>
    </row>
    <row r="57506" spans="2:8">
      <c r="B57506" s="2" t="s">
        <v>58128</v>
      </c>
      <c r="C57506" s="2">
        <v>30</v>
      </c>
      <c r="D57506" s="2" t="s">
        <v>625</v>
      </c>
      <c r="E57506" s="2"/>
      <c r="F57506" s="2"/>
      <c r="G57506" s="2"/>
      <c r="H57506" s="2"/>
    </row>
    <row r="57507" spans="2:8">
      <c r="B57507" s="2" t="s">
        <v>58129</v>
      </c>
      <c r="C57507" s="2">
        <v>32</v>
      </c>
      <c r="D57507" s="2" t="s">
        <v>625</v>
      </c>
      <c r="E57507" s="2"/>
      <c r="F57507" s="2"/>
      <c r="G57507" s="2"/>
      <c r="H57507" s="2"/>
    </row>
    <row r="57508" spans="2:8">
      <c r="B57508" s="2" t="s">
        <v>58130</v>
      </c>
      <c r="C57508" s="2">
        <v>33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58131</v>
      </c>
      <c r="C57509" s="2">
        <v>31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58132</v>
      </c>
      <c r="C57510" s="2">
        <v>40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58133</v>
      </c>
      <c r="C57511" s="2">
        <v>40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39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22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58138</v>
      </c>
      <c r="C57516" s="2">
        <v>29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28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23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24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23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21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13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30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34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35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35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32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28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28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28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20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58159</v>
      </c>
      <c r="C57537" s="2">
        <v>18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58160</v>
      </c>
      <c r="C57538" s="2">
        <v>18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58161</v>
      </c>
      <c r="C57539" s="2">
        <v>23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58162</v>
      </c>
      <c r="C57540" s="2">
        <v>24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58163</v>
      </c>
      <c r="C57541" s="2">
        <v>26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58164</v>
      </c>
      <c r="C57542" s="2">
        <v>27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58165</v>
      </c>
      <c r="C57543" s="2">
        <v>27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58166</v>
      </c>
      <c r="C57544" s="2">
        <v>26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58167</v>
      </c>
      <c r="C57545" s="2">
        <v>24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58168</v>
      </c>
      <c r="C57546" s="2">
        <v>22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58169</v>
      </c>
      <c r="C57547" s="2">
        <v>26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58170</v>
      </c>
      <c r="C57548" s="2">
        <v>26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58171</v>
      </c>
      <c r="C57549" s="2">
        <v>26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26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29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58174</v>
      </c>
      <c r="C57552" s="2">
        <v>29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58175</v>
      </c>
      <c r="C57553" s="2">
        <v>32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58176</v>
      </c>
      <c r="C57554" s="2">
        <v>32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58177</v>
      </c>
      <c r="C57555" s="2">
        <v>31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58178</v>
      </c>
      <c r="C57556" s="2">
        <v>29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58179</v>
      </c>
      <c r="C57557" s="2">
        <v>26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58180</v>
      </c>
      <c r="C57558" s="2">
        <v>38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58181</v>
      </c>
      <c r="C57559" s="2">
        <v>38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37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58183</v>
      </c>
      <c r="C57561" s="2">
        <v>37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36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18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16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58188</v>
      </c>
      <c r="C57566" s="2">
        <v>25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29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58191</v>
      </c>
      <c r="C57569" s="2">
        <v>33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27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20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16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6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58197</v>
      </c>
      <c r="C57575" s="2">
        <v>17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17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17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16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21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58202</v>
      </c>
      <c r="C57580" s="2">
        <v>26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58203</v>
      </c>
      <c r="C57581" s="2">
        <v>30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58204</v>
      </c>
      <c r="C57582" s="2">
        <v>27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11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18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58211</v>
      </c>
      <c r="C57589" s="2">
        <v>24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58212</v>
      </c>
      <c r="C57590" s="2">
        <v>28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58213</v>
      </c>
      <c r="C57591" s="2">
        <v>29</v>
      </c>
      <c r="D57591" s="2" t="s">
        <v>625</v>
      </c>
      <c r="E57591" s="2"/>
      <c r="F57591" s="2"/>
      <c r="G57591" s="2"/>
      <c r="H57591" s="2"/>
    </row>
    <row r="57592" spans="2:8">
      <c r="B57592" s="2" t="s">
        <v>58214</v>
      </c>
      <c r="C57592" s="2">
        <v>31</v>
      </c>
      <c r="D57592" s="2" t="s">
        <v>625</v>
      </c>
      <c r="E57592" s="2"/>
      <c r="F57592" s="2"/>
      <c r="G57592" s="2"/>
      <c r="H57592" s="2"/>
    </row>
    <row r="57593" spans="2:8">
      <c r="B57593" s="2" t="s">
        <v>58215</v>
      </c>
      <c r="C57593" s="2">
        <v>32</v>
      </c>
      <c r="D57593" s="2" t="s">
        <v>625</v>
      </c>
      <c r="E57593" s="2"/>
      <c r="F57593" s="2"/>
      <c r="G57593" s="2"/>
      <c r="H57593" s="2"/>
    </row>
    <row r="57594" spans="2:8">
      <c r="B57594" s="2" t="s">
        <v>58216</v>
      </c>
      <c r="C57594" s="2">
        <v>30</v>
      </c>
      <c r="D57594" s="2" t="s">
        <v>625</v>
      </c>
      <c r="E57594" s="2"/>
      <c r="F57594" s="2"/>
      <c r="G57594" s="2"/>
      <c r="H57594" s="2"/>
    </row>
    <row r="57595" spans="2:8">
      <c r="B57595" s="2" t="s">
        <v>58217</v>
      </c>
      <c r="C57595" s="2">
        <v>20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58218</v>
      </c>
      <c r="C57596" s="2">
        <v>26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58219</v>
      </c>
      <c r="C57597" s="2">
        <v>31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58220</v>
      </c>
      <c r="C57598" s="2">
        <v>34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58221</v>
      </c>
      <c r="C57599" s="2">
        <v>34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58222</v>
      </c>
      <c r="C57600" s="2">
        <v>35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58223</v>
      </c>
      <c r="C57601" s="2">
        <v>22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58224</v>
      </c>
      <c r="C57602" s="2">
        <v>25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58225</v>
      </c>
      <c r="C57603" s="2">
        <v>32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58226</v>
      </c>
      <c r="C57604" s="2">
        <v>35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58227</v>
      </c>
      <c r="C57605" s="2">
        <v>34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58228</v>
      </c>
      <c r="C57606" s="2">
        <v>18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58229</v>
      </c>
      <c r="C57607" s="2">
        <v>22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58230</v>
      </c>
      <c r="C57608" s="2">
        <v>24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58231</v>
      </c>
      <c r="C57609" s="2">
        <v>27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58232</v>
      </c>
      <c r="C57610" s="2">
        <v>28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58233</v>
      </c>
      <c r="C57611" s="2">
        <v>27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58234</v>
      </c>
      <c r="C57612" s="2">
        <v>27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58235</v>
      </c>
      <c r="C57613" s="2">
        <v>27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58236</v>
      </c>
      <c r="C57614" s="2">
        <v>37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39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37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35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30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23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11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20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58244</v>
      </c>
      <c r="C57622" s="2">
        <v>28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58245</v>
      </c>
      <c r="C57623" s="2">
        <v>29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58246</v>
      </c>
      <c r="C57624" s="2">
        <v>28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58247</v>
      </c>
      <c r="C57625" s="2">
        <v>27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58248</v>
      </c>
      <c r="C57626" s="2">
        <v>27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58249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26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26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25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24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23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22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20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12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25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26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27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58262</v>
      </c>
      <c r="C57640" s="2">
        <v>25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58263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58264</v>
      </c>
      <c r="C57642" s="2">
        <v>20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58265</v>
      </c>
      <c r="C57643" s="2">
        <v>17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58266</v>
      </c>
      <c r="C57644" s="2">
        <v>10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58267</v>
      </c>
      <c r="C57645" s="2">
        <v>39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58268</v>
      </c>
      <c r="C57646" s="2">
        <v>39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38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36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58272</v>
      </c>
      <c r="C57650" s="2">
        <v>23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58273</v>
      </c>
      <c r="C57651" s="2">
        <v>11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58274</v>
      </c>
      <c r="C57652" s="2">
        <v>28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58275</v>
      </c>
      <c r="C57653" s="2">
        <v>31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58276</v>
      </c>
      <c r="C57654" s="2">
        <v>32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58277</v>
      </c>
      <c r="C57655" s="2">
        <v>33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58278</v>
      </c>
      <c r="C57656" s="2">
        <v>34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58279</v>
      </c>
      <c r="C57657" s="2">
        <v>21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58280</v>
      </c>
      <c r="C57658" s="2">
        <v>27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58281</v>
      </c>
      <c r="C57659" s="2">
        <v>31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58282</v>
      </c>
      <c r="C57660" s="2">
        <v>34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58283</v>
      </c>
      <c r="C57661" s="2">
        <v>33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58284</v>
      </c>
      <c r="C57662" s="2">
        <v>21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29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20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16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13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20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38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19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30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58297</v>
      </c>
      <c r="C57675" s="2">
        <v>35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58298</v>
      </c>
      <c r="C57676" s="2">
        <v>38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58299</v>
      </c>
      <c r="C57677" s="2">
        <v>34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58300</v>
      </c>
      <c r="C57678" s="2">
        <v>20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58301</v>
      </c>
      <c r="C57679" s="2">
        <v>24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58302</v>
      </c>
      <c r="C57680" s="2">
        <v>28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58303</v>
      </c>
      <c r="C57681" s="2">
        <v>30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58304</v>
      </c>
      <c r="C57682" s="2">
        <v>31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58305</v>
      </c>
      <c r="C57683" s="2">
        <v>30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58306</v>
      </c>
      <c r="C57684" s="2">
        <v>28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58307</v>
      </c>
      <c r="C57685" s="2">
        <v>23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58308</v>
      </c>
      <c r="C57686" s="2">
        <v>26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58309</v>
      </c>
      <c r="C57687" s="2">
        <v>27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58310</v>
      </c>
      <c r="C57688" s="2">
        <v>29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58311</v>
      </c>
      <c r="C57689" s="2">
        <v>30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58312</v>
      </c>
      <c r="C57690" s="2">
        <v>29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58313</v>
      </c>
      <c r="C57691" s="2">
        <v>29</v>
      </c>
      <c r="D57691" s="2" t="s">
        <v>625</v>
      </c>
      <c r="E57691" s="2"/>
      <c r="F57691" s="2"/>
      <c r="G57691" s="2"/>
      <c r="H57691" s="2"/>
    </row>
    <row r="57692" spans="2:8">
      <c r="B57692" s="2" t="s">
        <v>58314</v>
      </c>
      <c r="C57692" s="2">
        <v>15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19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21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58318</v>
      </c>
      <c r="C57696" s="2">
        <v>26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58319</v>
      </c>
      <c r="C57697" s="2">
        <v>26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58320</v>
      </c>
      <c r="C57698" s="2">
        <v>23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58321</v>
      </c>
      <c r="C57699" s="2">
        <v>19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58322</v>
      </c>
      <c r="C57700" s="2">
        <v>10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58323</v>
      </c>
      <c r="C57701" s="2">
        <v>20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58324</v>
      </c>
      <c r="C57702" s="2">
        <v>21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58325</v>
      </c>
      <c r="C57703" s="2">
        <v>21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58326</v>
      </c>
      <c r="C57704" s="2">
        <v>21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58327</v>
      </c>
      <c r="C57705" s="2">
        <v>21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58328</v>
      </c>
      <c r="C57706" s="2">
        <v>20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20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20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58331</v>
      </c>
      <c r="C57709" s="2">
        <v>18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15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11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19</v>
      </c>
      <c r="D57712" s="2" t="s">
        <v>625</v>
      </c>
      <c r="E57712" s="2"/>
      <c r="F57712" s="2"/>
      <c r="G57712" s="2"/>
      <c r="H57712" s="2"/>
    </row>
    <row r="57713" spans="2:8">
      <c r="B57713" s="2" t="s">
        <v>58335</v>
      </c>
      <c r="C57713" s="2">
        <v>22</v>
      </c>
      <c r="D57713" s="2" t="s">
        <v>625</v>
      </c>
      <c r="E57713" s="2"/>
      <c r="F57713" s="2"/>
      <c r="G57713" s="2"/>
      <c r="H57713" s="2"/>
    </row>
    <row r="57714" spans="2:8">
      <c r="B57714" s="2" t="s">
        <v>58336</v>
      </c>
      <c r="C57714" s="2">
        <v>27</v>
      </c>
      <c r="D57714" s="2" t="s">
        <v>625</v>
      </c>
      <c r="E57714" s="2"/>
      <c r="F57714" s="2"/>
      <c r="G57714" s="2"/>
      <c r="H57714" s="2"/>
    </row>
    <row r="57715" spans="2:8">
      <c r="B57715" s="2" t="s">
        <v>58337</v>
      </c>
      <c r="C57715" s="2">
        <v>28</v>
      </c>
      <c r="D57715" s="2" t="s">
        <v>625</v>
      </c>
      <c r="E57715" s="2"/>
      <c r="F57715" s="2"/>
      <c r="G57715" s="2"/>
      <c r="H57715" s="2"/>
    </row>
    <row r="57716" spans="2:8">
      <c r="B57716" s="2" t="s">
        <v>58338</v>
      </c>
      <c r="C57716" s="2">
        <v>30</v>
      </c>
      <c r="D57716" s="2" t="s">
        <v>625</v>
      </c>
      <c r="E57716" s="2"/>
      <c r="F57716" s="2"/>
      <c r="G57716" s="2"/>
      <c r="H57716" s="2"/>
    </row>
    <row r="57717" spans="2:8">
      <c r="B57717" s="2" t="s">
        <v>58339</v>
      </c>
      <c r="C57717" s="2">
        <v>28</v>
      </c>
      <c r="D57717" s="2" t="s">
        <v>625</v>
      </c>
      <c r="E57717" s="2"/>
      <c r="F57717" s="2"/>
      <c r="G57717" s="2"/>
      <c r="H57717" s="2"/>
    </row>
    <row r="57718" spans="2:8">
      <c r="B57718" s="2" t="s">
        <v>58340</v>
      </c>
      <c r="C57718" s="2">
        <v>32</v>
      </c>
      <c r="D57718" s="2" t="s">
        <v>625</v>
      </c>
      <c r="E57718" s="2"/>
      <c r="F57718" s="2"/>
      <c r="G57718" s="2"/>
      <c r="H57718" s="2"/>
    </row>
    <row r="57719" spans="2:8">
      <c r="B57719" s="2" t="s">
        <v>58341</v>
      </c>
      <c r="C57719" s="2">
        <v>37</v>
      </c>
      <c r="D57719" s="2" t="s">
        <v>625</v>
      </c>
      <c r="E57719" s="2"/>
      <c r="F57719" s="2"/>
      <c r="G57719" s="2"/>
      <c r="H57719" s="2"/>
    </row>
    <row r="57720" spans="2:8">
      <c r="B57720" s="2" t="s">
        <v>58342</v>
      </c>
      <c r="C57720" s="2">
        <v>41</v>
      </c>
      <c r="D57720" s="2" t="s">
        <v>625</v>
      </c>
      <c r="E57720" s="2"/>
      <c r="F57720" s="2"/>
      <c r="G57720" s="2"/>
      <c r="H57720" s="2"/>
    </row>
    <row r="57721" spans="2:8">
      <c r="B57721" s="2" t="s">
        <v>58343</v>
      </c>
      <c r="C57721" s="2">
        <v>41</v>
      </c>
      <c r="D57721" s="2" t="s">
        <v>625</v>
      </c>
      <c r="E57721" s="2"/>
      <c r="F57721" s="2"/>
      <c r="G57721" s="2"/>
      <c r="H57721" s="2"/>
    </row>
    <row r="57722" spans="2:8">
      <c r="B57722" s="2" t="s">
        <v>58344</v>
      </c>
      <c r="C57722" s="2">
        <v>22</v>
      </c>
      <c r="D57722" s="2" t="s">
        <v>625</v>
      </c>
      <c r="E57722" s="2"/>
      <c r="F57722" s="2"/>
      <c r="G57722" s="2"/>
      <c r="H57722" s="2"/>
    </row>
    <row r="57723" spans="2:8">
      <c r="B57723" s="2" t="s">
        <v>58345</v>
      </c>
      <c r="C57723" s="2">
        <v>28</v>
      </c>
      <c r="D57723" s="2" t="s">
        <v>625</v>
      </c>
      <c r="E57723" s="2"/>
      <c r="F57723" s="2"/>
      <c r="G57723" s="2"/>
      <c r="H57723" s="2"/>
    </row>
    <row r="57724" spans="2:8">
      <c r="B57724" s="2" t="s">
        <v>58346</v>
      </c>
      <c r="C57724" s="2">
        <v>35</v>
      </c>
      <c r="D57724" s="2" t="s">
        <v>625</v>
      </c>
      <c r="E57724" s="2"/>
      <c r="F57724" s="2"/>
      <c r="G57724" s="2"/>
      <c r="H57724" s="2"/>
    </row>
    <row r="57725" spans="2:8">
      <c r="B57725" s="2" t="s">
        <v>58347</v>
      </c>
      <c r="C57725" s="2">
        <v>38</v>
      </c>
      <c r="D57725" s="2" t="s">
        <v>625</v>
      </c>
      <c r="E57725" s="2"/>
      <c r="F57725" s="2"/>
      <c r="G57725" s="2"/>
      <c r="H57725" s="2"/>
    </row>
    <row r="57726" spans="2:8">
      <c r="B57726" s="2" t="s">
        <v>58348</v>
      </c>
      <c r="C57726" s="2">
        <v>37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58349</v>
      </c>
      <c r="C57727" s="2">
        <v>37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58350</v>
      </c>
      <c r="C57728" s="2">
        <v>50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50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45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36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24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32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58356</v>
      </c>
      <c r="C57734" s="2">
        <v>39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58357</v>
      </c>
      <c r="C57735" s="2">
        <v>43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58358</v>
      </c>
      <c r="C57736" s="2">
        <v>44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58359</v>
      </c>
      <c r="C57737" s="2">
        <v>23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32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33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32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58365</v>
      </c>
      <c r="C57743" s="2">
        <v>28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58366</v>
      </c>
      <c r="C57744" s="2">
        <v>15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58367</v>
      </c>
      <c r="C57745" s="2">
        <v>28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58368</v>
      </c>
      <c r="C57746" s="2">
        <v>29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58369</v>
      </c>
      <c r="C57747" s="2">
        <v>35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58370</v>
      </c>
      <c r="C57748" s="2">
        <v>36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58371</v>
      </c>
      <c r="C57749" s="2">
        <v>36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58372</v>
      </c>
      <c r="C57750" s="2">
        <v>19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58373</v>
      </c>
      <c r="C57751" s="2">
        <v>25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58374</v>
      </c>
      <c r="C57752" s="2">
        <v>30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58375</v>
      </c>
      <c r="C57753" s="2">
        <v>33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58376</v>
      </c>
      <c r="C57754" s="2">
        <v>32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58377</v>
      </c>
      <c r="C57755" s="2">
        <v>29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58378</v>
      </c>
      <c r="C57756" s="2">
        <v>14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58379</v>
      </c>
      <c r="C57757" s="2">
        <v>22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58380</v>
      </c>
      <c r="C57758" s="2">
        <v>25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58381</v>
      </c>
      <c r="C57759" s="2">
        <v>26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58382</v>
      </c>
      <c r="C57760" s="2">
        <v>26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58383</v>
      </c>
      <c r="C57761" s="2">
        <v>27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58384</v>
      </c>
      <c r="C57762" s="2">
        <v>26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58385</v>
      </c>
      <c r="C57763" s="2">
        <v>22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58386</v>
      </c>
      <c r="C57764" s="2">
        <v>21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58387</v>
      </c>
      <c r="C57765" s="2">
        <v>24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58388</v>
      </c>
      <c r="C57766" s="2">
        <v>28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58389</v>
      </c>
      <c r="C57767" s="2">
        <v>28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58390</v>
      </c>
      <c r="C57768" s="2">
        <v>29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58391</v>
      </c>
      <c r="C57769" s="2">
        <v>30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58392</v>
      </c>
      <c r="C57770" s="2">
        <v>30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58393</v>
      </c>
      <c r="C57771" s="2">
        <v>32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58394</v>
      </c>
      <c r="C57772" s="2">
        <v>33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58395</v>
      </c>
      <c r="C57773" s="2">
        <v>32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19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24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23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22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20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22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58406</v>
      </c>
      <c r="C57784" s="2">
        <v>23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58407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58408</v>
      </c>
      <c r="C57786" s="2">
        <v>24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58409</v>
      </c>
      <c r="C57787" s="2">
        <v>23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58410</v>
      </c>
      <c r="C57788" s="2">
        <v>27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58411</v>
      </c>
      <c r="C57789" s="2">
        <v>39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58412</v>
      </c>
      <c r="C57790" s="2">
        <v>39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58413</v>
      </c>
      <c r="C57791" s="2">
        <v>37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58414</v>
      </c>
      <c r="C57792" s="2">
        <v>35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58415</v>
      </c>
      <c r="C57793" s="2">
        <v>17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29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31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32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31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33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33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33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28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58424</v>
      </c>
      <c r="C57802" s="2">
        <v>20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58425</v>
      </c>
      <c r="C57803" s="2">
        <v>16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58426</v>
      </c>
      <c r="C57804" s="2">
        <v>16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58427</v>
      </c>
      <c r="C57805" s="2">
        <v>36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40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41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58430</v>
      </c>
      <c r="C57808" s="2">
        <v>40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58431</v>
      </c>
      <c r="C57809" s="2">
        <v>34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58432</v>
      </c>
      <c r="C57810" s="2">
        <v>22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13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24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23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23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58437</v>
      </c>
      <c r="C57815" s="2">
        <v>32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58438</v>
      </c>
      <c r="C57816" s="2">
        <v>35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58439</v>
      </c>
      <c r="C57817" s="2">
        <v>35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58440</v>
      </c>
      <c r="C57818" s="2">
        <v>36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58441</v>
      </c>
      <c r="C57819" s="2">
        <v>36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58442</v>
      </c>
      <c r="C57820" s="2">
        <v>18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58443</v>
      </c>
      <c r="C57821" s="2">
        <v>26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58444</v>
      </c>
      <c r="C57822" s="2">
        <v>30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58445</v>
      </c>
      <c r="C57823" s="2">
        <v>30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58446</v>
      </c>
      <c r="C57824" s="2">
        <v>33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58447</v>
      </c>
      <c r="C57825" s="2">
        <v>31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58448</v>
      </c>
      <c r="C57826" s="2">
        <v>23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58449</v>
      </c>
      <c r="C57827" s="2">
        <v>29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58450</v>
      </c>
      <c r="C57828" s="2">
        <v>32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58451</v>
      </c>
      <c r="C57829" s="2">
        <v>35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58452</v>
      </c>
      <c r="C57830" s="2">
        <v>36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58453</v>
      </c>
      <c r="C57831" s="2">
        <v>33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58454</v>
      </c>
      <c r="C57832" s="2">
        <v>34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58455</v>
      </c>
      <c r="C57833" s="2">
        <v>35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58456</v>
      </c>
      <c r="C57834" s="2">
        <v>36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58457</v>
      </c>
      <c r="C57835" s="2">
        <v>31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58458</v>
      </c>
      <c r="C57836" s="2">
        <v>29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58459</v>
      </c>
      <c r="C57837" s="2">
        <v>17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25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24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23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20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58464</v>
      </c>
      <c r="C57842" s="2">
        <v>13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26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28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58469</v>
      </c>
      <c r="C57847" s="2">
        <v>29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58470</v>
      </c>
      <c r="C57848" s="2">
        <v>30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58471</v>
      </c>
      <c r="C57849" s="2">
        <v>29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58472</v>
      </c>
      <c r="C57850" s="2">
        <v>19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58473</v>
      </c>
      <c r="C57851" s="2">
        <v>38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58474</v>
      </c>
      <c r="C57852" s="2">
        <v>39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38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58476</v>
      </c>
      <c r="C57854" s="2">
        <v>34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58477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58478</v>
      </c>
      <c r="C57856" s="2">
        <v>19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10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22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58481</v>
      </c>
      <c r="C57859" s="2">
        <v>16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58482</v>
      </c>
      <c r="C57860" s="2">
        <v>21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58483</v>
      </c>
      <c r="C57861" s="2">
        <v>25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58484</v>
      </c>
      <c r="C57862" s="2">
        <v>27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58485</v>
      </c>
      <c r="C57863" s="2">
        <v>28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58486</v>
      </c>
      <c r="C57864" s="2">
        <v>28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58487</v>
      </c>
      <c r="C57865" s="2">
        <v>28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58488</v>
      </c>
      <c r="C57866" s="2">
        <v>15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58489</v>
      </c>
      <c r="C57867" s="2">
        <v>12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58490</v>
      </c>
      <c r="C57868" s="2">
        <v>10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58491</v>
      </c>
      <c r="C57869" s="2">
        <v>15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58492</v>
      </c>
      <c r="C57870" s="2">
        <v>19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58493</v>
      </c>
      <c r="C57871" s="2">
        <v>17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58494</v>
      </c>
      <c r="C57872" s="2">
        <v>15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58495</v>
      </c>
      <c r="C57873" s="2">
        <v>12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58496</v>
      </c>
      <c r="C57874" s="2">
        <v>20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58497</v>
      </c>
      <c r="C57875" s="2">
        <v>21</v>
      </c>
      <c r="D57875" s="2" t="s">
        <v>625</v>
      </c>
      <c r="E57875" s="2"/>
      <c r="F57875" s="2"/>
      <c r="G57875" s="2"/>
      <c r="H57875" s="2"/>
    </row>
    <row r="57876" spans="2:8">
      <c r="B57876" s="2" t="s">
        <v>58498</v>
      </c>
      <c r="C57876" s="2">
        <v>27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58499</v>
      </c>
      <c r="C57877" s="2">
        <v>32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58500</v>
      </c>
      <c r="C57878" s="2">
        <v>36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58501</v>
      </c>
      <c r="C57879" s="2">
        <v>37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58502</v>
      </c>
      <c r="C57880" s="2">
        <v>36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58503</v>
      </c>
      <c r="C57881" s="2">
        <v>21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58504</v>
      </c>
      <c r="C57882" s="2">
        <v>23</v>
      </c>
      <c r="D57882" s="2" t="s">
        <v>625</v>
      </c>
      <c r="E57882" s="2"/>
      <c r="F57882" s="2"/>
      <c r="G57882" s="2"/>
      <c r="H57882" s="2"/>
    </row>
    <row r="57883" spans="2:8">
      <c r="B57883" s="2" t="s">
        <v>58505</v>
      </c>
      <c r="C57883" s="2">
        <v>25</v>
      </c>
      <c r="D57883" s="2" t="s">
        <v>625</v>
      </c>
      <c r="E57883" s="2"/>
      <c r="F57883" s="2"/>
      <c r="G57883" s="2"/>
      <c r="H57883" s="2"/>
    </row>
    <row r="57884" spans="2:8">
      <c r="B57884" s="2" t="s">
        <v>58506</v>
      </c>
      <c r="C57884" s="2">
        <v>28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58507</v>
      </c>
      <c r="C57885" s="2">
        <v>29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58508</v>
      </c>
      <c r="C57886" s="2">
        <v>29</v>
      </c>
      <c r="D57886" s="2" t="s">
        <v>625</v>
      </c>
      <c r="E57886" s="2"/>
      <c r="F57886" s="2"/>
      <c r="G57886" s="2"/>
      <c r="H57886" s="2"/>
    </row>
    <row r="57887" spans="2:8">
      <c r="B57887" s="2" t="s">
        <v>58509</v>
      </c>
      <c r="C57887" s="2">
        <v>28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58510</v>
      </c>
      <c r="C57888" s="2">
        <v>25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58511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58512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58513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58514</v>
      </c>
      <c r="C57892" s="2">
        <v>23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58515</v>
      </c>
      <c r="C57893" s="2">
        <v>23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58516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58517</v>
      </c>
      <c r="C57895" s="2">
        <v>22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58518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58519</v>
      </c>
      <c r="C57897" s="2">
        <v>14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58520</v>
      </c>
      <c r="C57898" s="2">
        <v>21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58521</v>
      </c>
      <c r="C57899" s="2">
        <v>23</v>
      </c>
      <c r="D57899" s="2" t="s">
        <v>625</v>
      </c>
      <c r="E57899" s="2"/>
      <c r="F57899" s="2"/>
      <c r="G57899" s="2"/>
      <c r="H57899" s="2"/>
    </row>
    <row r="57900" spans="2:8">
      <c r="B57900" s="2" t="s">
        <v>58522</v>
      </c>
      <c r="C57900" s="2">
        <v>29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58523</v>
      </c>
      <c r="C57901" s="2">
        <v>28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58524</v>
      </c>
      <c r="C57902" s="2">
        <v>16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58525</v>
      </c>
      <c r="C57903" s="2">
        <v>16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58526</v>
      </c>
      <c r="C57904" s="2">
        <v>16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58527</v>
      </c>
      <c r="C57905" s="2">
        <v>13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58528</v>
      </c>
      <c r="C57906" s="2">
        <v>14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58529</v>
      </c>
      <c r="C57907" s="2">
        <v>15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13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11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58532</v>
      </c>
      <c r="C57910" s="2">
        <v>36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58533</v>
      </c>
      <c r="C57911" s="2">
        <v>35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58534</v>
      </c>
      <c r="C57912" s="2">
        <v>35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34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28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20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17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16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58542</v>
      </c>
      <c r="C57920" s="2">
        <v>16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58543</v>
      </c>
      <c r="C57921" s="2">
        <v>16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58544</v>
      </c>
      <c r="C57922" s="2">
        <v>23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58545</v>
      </c>
      <c r="C57923" s="2">
        <v>23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58546</v>
      </c>
      <c r="C57924" s="2">
        <v>24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58547</v>
      </c>
      <c r="C57925" s="2">
        <v>25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58548</v>
      </c>
      <c r="C57926" s="2">
        <v>26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58549</v>
      </c>
      <c r="C57927" s="2">
        <v>20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24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58552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27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27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58555</v>
      </c>
      <c r="C57933" s="2">
        <v>26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58556</v>
      </c>
      <c r="C57934" s="2">
        <v>23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58557</v>
      </c>
      <c r="C57935" s="2">
        <v>16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58558</v>
      </c>
      <c r="C57936" s="2">
        <v>17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58559</v>
      </c>
      <c r="C57937" s="2">
        <v>25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58560</v>
      </c>
      <c r="C57938" s="2">
        <v>32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58561</v>
      </c>
      <c r="C57939" s="2">
        <v>35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58562</v>
      </c>
      <c r="C57940" s="2">
        <v>32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58563</v>
      </c>
      <c r="C57941" s="2">
        <v>32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58564</v>
      </c>
      <c r="C57942" s="2">
        <v>29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58565</v>
      </c>
      <c r="C57943" s="2">
        <v>22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58566</v>
      </c>
      <c r="C57944" s="2">
        <v>23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58567</v>
      </c>
      <c r="C57945" s="2">
        <v>23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58568</v>
      </c>
      <c r="C57946" s="2">
        <v>16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58569</v>
      </c>
      <c r="C57947" s="2">
        <v>29</v>
      </c>
      <c r="D57947" s="2" t="s">
        <v>625</v>
      </c>
      <c r="E57947" s="2"/>
      <c r="F57947" s="2"/>
      <c r="G57947" s="2"/>
      <c r="H57947" s="2"/>
    </row>
    <row r="57948" spans="2:8">
      <c r="B57948" s="2" t="s">
        <v>58570</v>
      </c>
      <c r="C57948" s="2">
        <v>30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58571</v>
      </c>
      <c r="C57949" s="2">
        <v>32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58572</v>
      </c>
      <c r="C57950" s="2">
        <v>31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58573</v>
      </c>
      <c r="C57951" s="2">
        <v>31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58574</v>
      </c>
      <c r="C57952" s="2">
        <v>32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58575</v>
      </c>
      <c r="C57953" s="2">
        <v>15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58576</v>
      </c>
      <c r="C57954" s="2">
        <v>20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58577</v>
      </c>
      <c r="C57955" s="2">
        <v>25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58578</v>
      </c>
      <c r="C57956" s="2">
        <v>28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58579</v>
      </c>
      <c r="C57957" s="2">
        <v>29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58580</v>
      </c>
      <c r="C57958" s="2">
        <v>30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58581</v>
      </c>
      <c r="C57959" s="2">
        <v>31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58582</v>
      </c>
      <c r="C57960" s="2">
        <v>31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58583</v>
      </c>
      <c r="C57961" s="2">
        <v>20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24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25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24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22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58591</v>
      </c>
      <c r="C57969" s="2">
        <v>18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58592</v>
      </c>
      <c r="C57970" s="2">
        <v>11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58593</v>
      </c>
      <c r="C57971" s="2">
        <v>19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58594</v>
      </c>
      <c r="C57972" s="2">
        <v>25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58595</v>
      </c>
      <c r="C57973" s="2">
        <v>29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58596</v>
      </c>
      <c r="C57974" s="2">
        <v>31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58597</v>
      </c>
      <c r="C57975" s="2">
        <v>32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58598</v>
      </c>
      <c r="C57976" s="2">
        <v>31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58599</v>
      </c>
      <c r="C57977" s="2">
        <v>32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58600</v>
      </c>
      <c r="C57978" s="2">
        <v>23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58601</v>
      </c>
      <c r="C57979" s="2">
        <v>31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58602</v>
      </c>
      <c r="C57980" s="2">
        <v>31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58603</v>
      </c>
      <c r="C57981" s="2">
        <v>29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58604</v>
      </c>
      <c r="C57982" s="2">
        <v>16</v>
      </c>
      <c r="D57982" s="2" t="s">
        <v>625</v>
      </c>
      <c r="E57982" s="2"/>
      <c r="F57982" s="2"/>
      <c r="G57982" s="2"/>
      <c r="H57982" s="2"/>
    </row>
    <row r="57983" spans="2:8">
      <c r="B57983" s="2" t="s">
        <v>58605</v>
      </c>
      <c r="C57983" s="2">
        <v>22</v>
      </c>
      <c r="D57983" s="2" t="s">
        <v>625</v>
      </c>
      <c r="E57983" s="2"/>
      <c r="F57983" s="2"/>
      <c r="G57983" s="2"/>
      <c r="H57983" s="2"/>
    </row>
    <row r="57984" spans="2:8">
      <c r="B57984" s="2" t="s">
        <v>58606</v>
      </c>
      <c r="C57984" s="2">
        <v>29</v>
      </c>
      <c r="D57984" s="2" t="s">
        <v>625</v>
      </c>
      <c r="E57984" s="2"/>
      <c r="F57984" s="2"/>
      <c r="G57984" s="2"/>
      <c r="H57984" s="2"/>
    </row>
    <row r="57985" spans="2:8">
      <c r="B57985" s="2" t="s">
        <v>58607</v>
      </c>
      <c r="C57985" s="2">
        <v>40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58608</v>
      </c>
      <c r="C57986" s="2">
        <v>40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58609</v>
      </c>
      <c r="C57987" s="2">
        <v>35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58610</v>
      </c>
      <c r="C57988" s="2">
        <v>29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58611</v>
      </c>
      <c r="C57989" s="2">
        <v>39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58612</v>
      </c>
      <c r="C57990" s="2">
        <v>41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45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42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26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15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13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16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23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58620</v>
      </c>
      <c r="C57998" s="2">
        <v>27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58621</v>
      </c>
      <c r="C57999" s="2">
        <v>24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58622</v>
      </c>
      <c r="C58000" s="2">
        <v>21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58623</v>
      </c>
      <c r="C58001" s="2">
        <v>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58624</v>
      </c>
      <c r="C58002" s="2">
        <v>32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58625</v>
      </c>
      <c r="C58003" s="2">
        <v>33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58626</v>
      </c>
      <c r="C58004" s="2">
        <v>33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58627</v>
      </c>
      <c r="C58005" s="2">
        <v>32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58628</v>
      </c>
      <c r="C58006" s="2">
        <v>30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58629</v>
      </c>
      <c r="C58007" s="2">
        <v>25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58630</v>
      </c>
      <c r="C58008" s="2">
        <v>19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58631</v>
      </c>
      <c r="C58009" s="2">
        <v>12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58632</v>
      </c>
      <c r="C58010" s="2">
        <v>27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58633</v>
      </c>
      <c r="C58011" s="2">
        <v>33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58634</v>
      </c>
      <c r="C58012" s="2">
        <v>34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58635</v>
      </c>
      <c r="C58013" s="2">
        <v>32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58636</v>
      </c>
      <c r="C58014" s="2">
        <v>28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58637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35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35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33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31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58642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58643</v>
      </c>
      <c r="C58021" s="2">
        <v>20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58644</v>
      </c>
      <c r="C58022" s="2">
        <v>22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58645</v>
      </c>
      <c r="C58023" s="2">
        <v>22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58646</v>
      </c>
      <c r="C58024" s="2">
        <v>22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58647</v>
      </c>
      <c r="C58025" s="2">
        <v>23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58648</v>
      </c>
      <c r="C58026" s="2">
        <v>23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58649</v>
      </c>
      <c r="C58027" s="2">
        <v>27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58650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58651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58652</v>
      </c>
      <c r="C58030" s="2">
        <v>28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58653</v>
      </c>
      <c r="C58031" s="2">
        <v>26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58654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58655</v>
      </c>
      <c r="C58033" s="2">
        <v>23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58656</v>
      </c>
      <c r="C58034" s="2">
        <v>18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58657</v>
      </c>
      <c r="C58035" s="2">
        <v>11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58658</v>
      </c>
      <c r="C58036" s="2">
        <v>26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58659</v>
      </c>
      <c r="C58037" s="2">
        <v>27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58660</v>
      </c>
      <c r="C58038" s="2">
        <v>28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58661</v>
      </c>
      <c r="C58039" s="2">
        <v>28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58662</v>
      </c>
      <c r="C58040" s="2">
        <v>27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58663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58664</v>
      </c>
      <c r="C58042" s="2">
        <v>23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58665</v>
      </c>
      <c r="C58043" s="2">
        <v>21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58666</v>
      </c>
      <c r="C58044" s="2">
        <v>12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58667</v>
      </c>
      <c r="C58045" s="2">
        <v>16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58668</v>
      </c>
      <c r="C58046" s="2">
        <v>21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58669</v>
      </c>
      <c r="C58047" s="2">
        <v>27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58670</v>
      </c>
      <c r="C58048" s="2">
        <v>29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58671</v>
      </c>
      <c r="C58049" s="2">
        <v>31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58672</v>
      </c>
      <c r="C58050" s="2">
        <v>30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58673</v>
      </c>
      <c r="C58051" s="2">
        <v>28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58674</v>
      </c>
      <c r="C58052" s="2">
        <v>26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58675</v>
      </c>
      <c r="C58053" s="2">
        <v>17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31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31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30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58680</v>
      </c>
      <c r="C58058" s="2">
        <v>29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58681</v>
      </c>
      <c r="C58059" s="2">
        <v>27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58682</v>
      </c>
      <c r="C58060" s="2">
        <v>21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58683</v>
      </c>
      <c r="C58061" s="2">
        <v>13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24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23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21</v>
      </c>
      <c r="D58064" s="2" t="s">
        <v>625</v>
      </c>
      <c r="E58064" s="2"/>
      <c r="F58064" s="2"/>
      <c r="G58064" s="2"/>
      <c r="H58064" s="2"/>
    </row>
    <row r="58065" spans="2:8">
      <c r="B58065" s="2" t="s">
        <v>58687</v>
      </c>
      <c r="C58065" s="2">
        <v>27</v>
      </c>
      <c r="D58065" s="2" t="s">
        <v>625</v>
      </c>
      <c r="E58065" s="2"/>
      <c r="F58065" s="2"/>
      <c r="G58065" s="2"/>
      <c r="H58065" s="2"/>
    </row>
    <row r="58066" spans="2:8">
      <c r="B58066" s="2" t="s">
        <v>58688</v>
      </c>
      <c r="C58066" s="2">
        <v>30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58689</v>
      </c>
      <c r="C58067" s="2">
        <v>34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58690</v>
      </c>
      <c r="C58068" s="2">
        <v>37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58691</v>
      </c>
      <c r="C58069" s="2">
        <v>37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58692</v>
      </c>
      <c r="C58070" s="2">
        <v>37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58693</v>
      </c>
      <c r="C58071" s="2">
        <v>22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58694</v>
      </c>
      <c r="C58072" s="2">
        <v>31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58695</v>
      </c>
      <c r="C58073" s="2">
        <v>32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58696</v>
      </c>
      <c r="C58074" s="2">
        <v>38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58697</v>
      </c>
      <c r="C58075" s="2">
        <v>37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58698</v>
      </c>
      <c r="C58076" s="2">
        <v>38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58699</v>
      </c>
      <c r="C58077" s="2">
        <v>39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58700</v>
      </c>
      <c r="C58078" s="2">
        <v>38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35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25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13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25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58705</v>
      </c>
      <c r="C58083" s="2">
        <v>31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58706</v>
      </c>
      <c r="C58084" s="2">
        <v>33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58707</v>
      </c>
      <c r="C58085" s="2">
        <v>34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58708</v>
      </c>
      <c r="C58086" s="2">
        <v>35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58709</v>
      </c>
      <c r="C58087" s="2">
        <v>35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58710</v>
      </c>
      <c r="C58088" s="2">
        <v>36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37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58712</v>
      </c>
      <c r="C58090" s="2">
        <v>36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58713</v>
      </c>
      <c r="C58091" s="2">
        <v>19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58714</v>
      </c>
      <c r="C58092" s="2">
        <v>15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58715</v>
      </c>
      <c r="C58093" s="2">
        <v>20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58716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58717</v>
      </c>
      <c r="C58095" s="2">
        <v>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58718</v>
      </c>
      <c r="C58096" s="2">
        <v>22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58719</v>
      </c>
      <c r="C58097" s="2">
        <v>26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58720</v>
      </c>
      <c r="C58098" s="2">
        <v>31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58721</v>
      </c>
      <c r="C58099" s="2">
        <v>30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58722</v>
      </c>
      <c r="C58100" s="2">
        <v>31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58723</v>
      </c>
      <c r="C58101" s="2">
        <v>32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58724</v>
      </c>
      <c r="C58102" s="2">
        <v>18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58725</v>
      </c>
      <c r="C58103" s="2">
        <v>35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58726</v>
      </c>
      <c r="C58104" s="2">
        <v>35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58727</v>
      </c>
      <c r="C58105" s="2">
        <v>35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58728</v>
      </c>
      <c r="C58106" s="2">
        <v>34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58729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58730</v>
      </c>
      <c r="C58108" s="2">
        <v>13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58731</v>
      </c>
      <c r="C58109" s="2">
        <v>24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58732</v>
      </c>
      <c r="C58110" s="2">
        <v>27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58733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58734</v>
      </c>
      <c r="C58112" s="2">
        <v>19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58735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58736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58737</v>
      </c>
      <c r="C58115" s="2">
        <v>21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58738</v>
      </c>
      <c r="C58116" s="2">
        <v>22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58739</v>
      </c>
      <c r="C58117" s="2">
        <v>23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58740</v>
      </c>
      <c r="C58118" s="2">
        <v>21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58741</v>
      </c>
      <c r="C58119" s="2">
        <v>18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58742</v>
      </c>
      <c r="C58120" s="2">
        <v>11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58743</v>
      </c>
      <c r="C58121" s="2">
        <v>20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58744</v>
      </c>
      <c r="C58122" s="2">
        <v>20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58745</v>
      </c>
      <c r="C58123" s="2">
        <v>20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58746</v>
      </c>
      <c r="C58124" s="2">
        <v>20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58747</v>
      </c>
      <c r="C58125" s="2">
        <v>18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58748</v>
      </c>
      <c r="C58126" s="2">
        <v>9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58749</v>
      </c>
      <c r="C58127" s="2">
        <v>15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58750</v>
      </c>
      <c r="C58128" s="2">
        <v>17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58751</v>
      </c>
      <c r="C58129" s="2">
        <v>20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58752</v>
      </c>
      <c r="C58130" s="2">
        <v>21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58753</v>
      </c>
      <c r="C58131" s="2">
        <v>21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58754</v>
      </c>
      <c r="C58132" s="2">
        <v>21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58755</v>
      </c>
      <c r="C58133" s="2">
        <v>22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58756</v>
      </c>
      <c r="C58134" s="2">
        <v>21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58757</v>
      </c>
      <c r="C58135" s="2">
        <v>20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58758</v>
      </c>
      <c r="C58136" s="2">
        <v>35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58759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58760</v>
      </c>
      <c r="C58138" s="2">
        <v>33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58761</v>
      </c>
      <c r="C58139" s="2">
        <v>31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58762</v>
      </c>
      <c r="C58140" s="2">
        <v>29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58763</v>
      </c>
      <c r="C58141" s="2">
        <v>26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58764</v>
      </c>
      <c r="C58142" s="2">
        <v>16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58765</v>
      </c>
      <c r="C58143" s="2">
        <v>19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58766</v>
      </c>
      <c r="C58144" s="2">
        <v>20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58767</v>
      </c>
      <c r="C58145" s="2">
        <v>20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33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36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37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34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31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23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58774</v>
      </c>
      <c r="C58152" s="2">
        <v>16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58775</v>
      </c>
      <c r="C58153" s="2">
        <v>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58776</v>
      </c>
      <c r="C58154" s="2">
        <v>19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58777</v>
      </c>
      <c r="C58155" s="2">
        <v>20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58778</v>
      </c>
      <c r="C58156" s="2">
        <v>16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58779</v>
      </c>
      <c r="C58157" s="2">
        <v>17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58780</v>
      </c>
      <c r="C58158" s="2">
        <v>17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58781</v>
      </c>
      <c r="C58159" s="2">
        <v>17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58782</v>
      </c>
      <c r="C58160" s="2">
        <v>17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58783</v>
      </c>
      <c r="C58161" s="2">
        <v>17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58784</v>
      </c>
      <c r="C58162" s="2">
        <v>17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58785</v>
      </c>
      <c r="C58163" s="2">
        <v>16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58786</v>
      </c>
      <c r="C58164" s="2">
        <v>19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58787</v>
      </c>
      <c r="C58165" s="2">
        <v>27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58788</v>
      </c>
      <c r="C58166" s="2">
        <v>31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58789</v>
      </c>
      <c r="C58167" s="2">
        <v>33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58790</v>
      </c>
      <c r="C58168" s="2">
        <v>29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58791</v>
      </c>
      <c r="C58169" s="2">
        <v>22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58792</v>
      </c>
      <c r="C58170" s="2">
        <v>29</v>
      </c>
      <c r="D58170" s="2" t="s">
        <v>625</v>
      </c>
      <c r="E58170" s="2"/>
      <c r="F58170" s="2"/>
      <c r="G58170" s="2"/>
      <c r="H58170" s="2"/>
    </row>
    <row r="58171" spans="2:8">
      <c r="B58171" s="2" t="s">
        <v>58793</v>
      </c>
      <c r="C58171" s="2">
        <v>35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58794</v>
      </c>
      <c r="C58172" s="2">
        <v>37</v>
      </c>
      <c r="D58172" s="2" t="s">
        <v>625</v>
      </c>
      <c r="E58172" s="2"/>
      <c r="F58172" s="2"/>
      <c r="G58172" s="2"/>
      <c r="H58172" s="2"/>
    </row>
    <row r="58173" spans="2:8">
      <c r="B58173" s="2" t="s">
        <v>58795</v>
      </c>
      <c r="C58173" s="2">
        <v>38</v>
      </c>
      <c r="D58173" s="2" t="s">
        <v>625</v>
      </c>
      <c r="E58173" s="2"/>
      <c r="F58173" s="2"/>
      <c r="G58173" s="2"/>
      <c r="H58173" s="2"/>
    </row>
    <row r="58174" spans="2:8">
      <c r="B58174" s="2" t="s">
        <v>58796</v>
      </c>
      <c r="C58174" s="2">
        <v>38</v>
      </c>
      <c r="D58174" s="2" t="s">
        <v>625</v>
      </c>
      <c r="E58174" s="2"/>
      <c r="F58174" s="2"/>
      <c r="G58174" s="2"/>
      <c r="H58174" s="2"/>
    </row>
    <row r="58175" spans="2:8">
      <c r="B58175" s="2" t="s">
        <v>58797</v>
      </c>
      <c r="C58175" s="2">
        <v>11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58798</v>
      </c>
      <c r="C58176" s="2">
        <v>18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58799</v>
      </c>
      <c r="C58177" s="2">
        <v>20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58800</v>
      </c>
      <c r="C58178" s="2">
        <v>23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58801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58802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23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8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23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58806</v>
      </c>
      <c r="C58184" s="2">
        <v>29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58807</v>
      </c>
      <c r="C58185" s="2">
        <v>29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58808</v>
      </c>
      <c r="C58186" s="2">
        <v>28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58809</v>
      </c>
      <c r="C58187" s="2">
        <v>32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58810</v>
      </c>
      <c r="C58188" s="2">
        <v>35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58811</v>
      </c>
      <c r="C58189" s="2">
        <v>36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58812</v>
      </c>
      <c r="C58190" s="2">
        <v>35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58813</v>
      </c>
      <c r="C58191" s="2">
        <v>34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33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29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27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18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26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28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29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27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26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58824</v>
      </c>
      <c r="C58202" s="2">
        <v>23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58825</v>
      </c>
      <c r="C58203" s="2">
        <v>20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58826</v>
      </c>
      <c r="C58204" s="2">
        <v>13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58827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58828</v>
      </c>
      <c r="C58206" s="2">
        <v>33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58829</v>
      </c>
      <c r="C58207" s="2">
        <v>33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33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29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20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58834</v>
      </c>
      <c r="C58212" s="2">
        <v>21</v>
      </c>
      <c r="D58212" s="2" t="s">
        <v>625</v>
      </c>
      <c r="E58212" s="2"/>
      <c r="F58212" s="2"/>
      <c r="G58212" s="2"/>
      <c r="H58212" s="2"/>
    </row>
    <row r="58213" spans="2:8">
      <c r="B58213" s="2" t="s">
        <v>58835</v>
      </c>
      <c r="C58213" s="2">
        <v>26</v>
      </c>
      <c r="D58213" s="2" t="s">
        <v>625</v>
      </c>
      <c r="E58213" s="2"/>
      <c r="F58213" s="2"/>
      <c r="G58213" s="2"/>
      <c r="H58213" s="2"/>
    </row>
    <row r="58214" spans="2:8">
      <c r="B58214" s="2" t="s">
        <v>58836</v>
      </c>
      <c r="C58214" s="2">
        <v>30</v>
      </c>
      <c r="D58214" s="2" t="s">
        <v>625</v>
      </c>
      <c r="E58214" s="2"/>
      <c r="F58214" s="2"/>
      <c r="G58214" s="2"/>
      <c r="H58214" s="2"/>
    </row>
    <row r="58215" spans="2:8">
      <c r="B58215" s="2" t="s">
        <v>58837</v>
      </c>
      <c r="C58215" s="2">
        <v>31</v>
      </c>
      <c r="D58215" s="2" t="s">
        <v>625</v>
      </c>
      <c r="E58215" s="2"/>
      <c r="F58215" s="2"/>
      <c r="G58215" s="2"/>
      <c r="H58215" s="2"/>
    </row>
    <row r="58216" spans="2:8">
      <c r="B58216" s="2" t="s">
        <v>58838</v>
      </c>
      <c r="C58216" s="2">
        <v>28</v>
      </c>
      <c r="D58216" s="2" t="s">
        <v>625</v>
      </c>
      <c r="E58216" s="2"/>
      <c r="F58216" s="2"/>
      <c r="G58216" s="2"/>
      <c r="H58216" s="2"/>
    </row>
    <row r="58217" spans="2:8">
      <c r="B58217" s="2" t="s">
        <v>58839</v>
      </c>
      <c r="C58217" s="2">
        <v>28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58840</v>
      </c>
      <c r="C58218" s="2">
        <v>18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58841</v>
      </c>
      <c r="C58219" s="2">
        <v>19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58842</v>
      </c>
      <c r="C58220" s="2">
        <v>31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58843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58844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58845</v>
      </c>
      <c r="C58223" s="2">
        <v>29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58846</v>
      </c>
      <c r="C58224" s="2">
        <v>27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58847</v>
      </c>
      <c r="C58225" s="2">
        <v>26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58848</v>
      </c>
      <c r="C58226" s="2">
        <v>22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58849</v>
      </c>
      <c r="C58227" s="2">
        <v>16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58850</v>
      </c>
      <c r="C58228" s="2">
        <v>13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58851</v>
      </c>
      <c r="C58229" s="2">
        <v>17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58852</v>
      </c>
      <c r="C58230" s="2">
        <v>18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58853</v>
      </c>
      <c r="C58231" s="2">
        <v>17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58854</v>
      </c>
      <c r="C58232" s="2">
        <v>16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58855</v>
      </c>
      <c r="C58233" s="2">
        <v>16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58856</v>
      </c>
      <c r="C58234" s="2">
        <v>17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58857</v>
      </c>
      <c r="C58235" s="2">
        <v>27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58858</v>
      </c>
      <c r="C58236" s="2">
        <v>22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58859</v>
      </c>
      <c r="C58237" s="2">
        <v>26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58860</v>
      </c>
      <c r="C58238" s="2">
        <v>31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58861</v>
      </c>
      <c r="C58239" s="2">
        <v>33</v>
      </c>
      <c r="D58239" s="2" t="s">
        <v>625</v>
      </c>
      <c r="E58239" s="2"/>
      <c r="F58239" s="2"/>
      <c r="G58239" s="2"/>
      <c r="H58239" s="2"/>
    </row>
    <row r="58240" spans="2:8">
      <c r="B58240" s="2" t="s">
        <v>58862</v>
      </c>
      <c r="C58240" s="2">
        <v>34</v>
      </c>
      <c r="D58240" s="2" t="s">
        <v>625</v>
      </c>
      <c r="E58240" s="2"/>
      <c r="F58240" s="2"/>
      <c r="G58240" s="2"/>
      <c r="H58240" s="2"/>
    </row>
    <row r="58241" spans="2:8">
      <c r="B58241" s="2" t="s">
        <v>58863</v>
      </c>
      <c r="C58241" s="2">
        <v>31</v>
      </c>
      <c r="D58241" s="2" t="s">
        <v>625</v>
      </c>
      <c r="E58241" s="2"/>
      <c r="F58241" s="2"/>
      <c r="G58241" s="2"/>
      <c r="H58241" s="2"/>
    </row>
    <row r="58242" spans="2:8">
      <c r="B58242" s="2" t="s">
        <v>58864</v>
      </c>
      <c r="C58242" s="2">
        <v>29</v>
      </c>
      <c r="D58242" s="2" t="s">
        <v>625</v>
      </c>
      <c r="E58242" s="2"/>
      <c r="F58242" s="2"/>
      <c r="G58242" s="2"/>
      <c r="H58242" s="2"/>
    </row>
    <row r="58243" spans="2:8">
      <c r="B58243" s="2" t="s">
        <v>58865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58866</v>
      </c>
      <c r="C58244" s="2">
        <v>34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58867</v>
      </c>
      <c r="C58245" s="2">
        <v>32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58868</v>
      </c>
      <c r="C58246" s="2">
        <v>31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58869</v>
      </c>
      <c r="C58247" s="2">
        <v>28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58870</v>
      </c>
      <c r="C58248" s="2">
        <v>25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58871</v>
      </c>
      <c r="C58249" s="2">
        <v>18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58872</v>
      </c>
      <c r="C58250" s="2">
        <v>21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58873</v>
      </c>
      <c r="C58251" s="2">
        <v>23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58874</v>
      </c>
      <c r="C58252" s="2">
        <v>25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58875</v>
      </c>
      <c r="C58253" s="2">
        <v>24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58876</v>
      </c>
      <c r="C58254" s="2">
        <v>22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58877</v>
      </c>
      <c r="C58255" s="2">
        <v>20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58878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58879</v>
      </c>
      <c r="C58257" s="2">
        <v>14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58880</v>
      </c>
      <c r="C58258" s="2">
        <v>8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58881</v>
      </c>
      <c r="C58259" s="2">
        <v>16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58882</v>
      </c>
      <c r="C58260" s="2">
        <v>14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58883</v>
      </c>
      <c r="C58261" s="2">
        <v>30</v>
      </c>
      <c r="D58261" s="2" t="s">
        <v>625</v>
      </c>
      <c r="E58261" s="2"/>
      <c r="F58261" s="2"/>
      <c r="G58261" s="2"/>
      <c r="H58261" s="2"/>
    </row>
    <row r="58262" spans="2:8">
      <c r="B58262" s="2" t="s">
        <v>58884</v>
      </c>
      <c r="C58262" s="2">
        <v>36</v>
      </c>
      <c r="D58262" s="2" t="s">
        <v>625</v>
      </c>
      <c r="E58262" s="2"/>
      <c r="F58262" s="2"/>
      <c r="G58262" s="2"/>
      <c r="H58262" s="2"/>
    </row>
    <row r="58263" spans="2:8">
      <c r="B58263" s="2" t="s">
        <v>58885</v>
      </c>
      <c r="C58263" s="2">
        <v>38</v>
      </c>
      <c r="D58263" s="2" t="s">
        <v>625</v>
      </c>
      <c r="E58263" s="2"/>
      <c r="F58263" s="2"/>
      <c r="G58263" s="2"/>
      <c r="H58263" s="2"/>
    </row>
    <row r="58264" spans="2:8">
      <c r="B58264" s="2" t="s">
        <v>58886</v>
      </c>
      <c r="C58264" s="2">
        <v>21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58887</v>
      </c>
      <c r="C58265" s="2">
        <v>24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58888</v>
      </c>
      <c r="C58266" s="2">
        <v>24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58889</v>
      </c>
      <c r="C58267" s="2">
        <v>26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58890</v>
      </c>
      <c r="C58268" s="2">
        <v>25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58891</v>
      </c>
      <c r="C58269" s="2">
        <v>25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58892</v>
      </c>
      <c r="C58270" s="2">
        <v>26</v>
      </c>
      <c r="D58270" s="2" t="s">
        <v>625</v>
      </c>
      <c r="E58270" s="2"/>
      <c r="F58270" s="2"/>
      <c r="G58270" s="2"/>
      <c r="H58270" s="2"/>
    </row>
    <row r="58271" spans="2:8">
      <c r="B58271" s="2" t="s">
        <v>58893</v>
      </c>
      <c r="C58271" s="2">
        <v>37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58894</v>
      </c>
      <c r="C58272" s="2">
        <v>39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58895</v>
      </c>
      <c r="C58273" s="2">
        <v>39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58896</v>
      </c>
      <c r="C58274" s="2">
        <v>38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58897</v>
      </c>
      <c r="C58275" s="2">
        <v>30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58898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58899</v>
      </c>
      <c r="C58277" s="2">
        <v>37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58900</v>
      </c>
      <c r="C58278" s="2">
        <v>39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58901</v>
      </c>
      <c r="C58279" s="2">
        <v>41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58902</v>
      </c>
      <c r="C58280" s="2">
        <v>38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32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32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14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17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58907</v>
      </c>
      <c r="C58285" s="2">
        <v>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58908</v>
      </c>
      <c r="C58286" s="2">
        <v>15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58909</v>
      </c>
      <c r="C58287" s="2">
        <v>23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58910</v>
      </c>
      <c r="C58288" s="2">
        <v>29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58912</v>
      </c>
      <c r="C58290" s="2">
        <v>10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58913</v>
      </c>
      <c r="C58291" s="2">
        <v>32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58914</v>
      </c>
      <c r="C58292" s="2">
        <v>34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58915</v>
      </c>
      <c r="C58293" s="2">
        <v>34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58916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58917</v>
      </c>
      <c r="C58295" s="2">
        <v>31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58918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58919</v>
      </c>
      <c r="C58297" s="2">
        <v>15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58920</v>
      </c>
      <c r="C58298" s="2">
        <v>12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58921</v>
      </c>
      <c r="C58299" s="2">
        <v>16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58922</v>
      </c>
      <c r="C58300" s="2">
        <v>21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58923</v>
      </c>
      <c r="C58301" s="2">
        <v>26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58924</v>
      </c>
      <c r="C58302" s="2">
        <v>27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58925</v>
      </c>
      <c r="C58303" s="2">
        <v>26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58926</v>
      </c>
      <c r="C58304" s="2">
        <v>25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58927</v>
      </c>
      <c r="C58305" s="2">
        <v>25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58928</v>
      </c>
      <c r="C58306" s="2">
        <v>17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58929</v>
      </c>
      <c r="C58307" s="2">
        <v>21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58930</v>
      </c>
      <c r="C58308" s="2">
        <v>24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58931</v>
      </c>
      <c r="C58309" s="2">
        <v>26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58932</v>
      </c>
      <c r="C58310" s="2">
        <v>28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58933</v>
      </c>
      <c r="C58311" s="2">
        <v>30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58934</v>
      </c>
      <c r="C58312" s="2">
        <v>31</v>
      </c>
      <c r="D58312" s="2" t="s">
        <v>625</v>
      </c>
      <c r="E58312" s="2"/>
      <c r="F58312" s="2"/>
      <c r="G58312" s="2"/>
      <c r="H58312" s="2"/>
    </row>
    <row r="58313" spans="2:8">
      <c r="B58313" s="2" t="s">
        <v>58935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32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32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30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28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21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15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15</v>
      </c>
      <c r="D58321" s="2" t="s">
        <v>625</v>
      </c>
      <c r="E58321" s="2"/>
      <c r="F58321" s="2"/>
      <c r="G58321" s="2"/>
      <c r="H58321" s="2"/>
    </row>
    <row r="58322" spans="2:8">
      <c r="B58322" s="2" t="s">
        <v>58944</v>
      </c>
      <c r="C58322" s="2">
        <v>19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58945</v>
      </c>
      <c r="C58323" s="2">
        <v>24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58946</v>
      </c>
      <c r="C58324" s="2">
        <v>29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58947</v>
      </c>
      <c r="C58325" s="2">
        <v>32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58948</v>
      </c>
      <c r="C58326" s="2">
        <v>34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58949</v>
      </c>
      <c r="C58327" s="2">
        <v>33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58950</v>
      </c>
      <c r="C58328" s="2">
        <v>24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58951</v>
      </c>
      <c r="C58329" s="2">
        <v>27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58952</v>
      </c>
      <c r="C58330" s="2">
        <v>34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58953</v>
      </c>
      <c r="C58331" s="2">
        <v>34</v>
      </c>
      <c r="D58331" s="2" t="s">
        <v>625</v>
      </c>
      <c r="E58331" s="2"/>
      <c r="F58331" s="2"/>
      <c r="G58331" s="2"/>
      <c r="H58331" s="2"/>
    </row>
    <row r="58332" spans="2:8">
      <c r="B58332" s="2" t="s">
        <v>58954</v>
      </c>
      <c r="C58332" s="2">
        <v>35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58955</v>
      </c>
      <c r="C58333" s="2">
        <v>18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58956</v>
      </c>
      <c r="C58334" s="2">
        <v>26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58957</v>
      </c>
      <c r="C58335" s="2">
        <v>34</v>
      </c>
      <c r="D58335" s="2" t="s">
        <v>625</v>
      </c>
      <c r="E58335" s="2"/>
      <c r="F58335" s="2"/>
      <c r="G58335" s="2"/>
      <c r="H58335" s="2"/>
    </row>
    <row r="58336" spans="2:8">
      <c r="B58336" s="2" t="s">
        <v>58958</v>
      </c>
      <c r="C58336" s="2">
        <v>41</v>
      </c>
      <c r="D58336" s="2" t="s">
        <v>625</v>
      </c>
      <c r="E58336" s="2"/>
      <c r="F58336" s="2"/>
      <c r="G58336" s="2"/>
      <c r="H58336" s="2"/>
    </row>
    <row r="58337" spans="2:8">
      <c r="B58337" s="2" t="s">
        <v>58959</v>
      </c>
      <c r="C58337" s="2">
        <v>44</v>
      </c>
      <c r="D58337" s="2" t="s">
        <v>625</v>
      </c>
      <c r="E58337" s="2"/>
      <c r="F58337" s="2"/>
      <c r="G58337" s="2"/>
      <c r="H58337" s="2"/>
    </row>
    <row r="58338" spans="2:8">
      <c r="B58338" s="2" t="s">
        <v>58960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58961</v>
      </c>
      <c r="C58339" s="2">
        <v>26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26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26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26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58965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23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19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41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58969</v>
      </c>
      <c r="C58347" s="2">
        <v>49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58970</v>
      </c>
      <c r="C58348" s="2">
        <v>45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58971</v>
      </c>
      <c r="C58349" s="2">
        <v>37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58972</v>
      </c>
      <c r="C58350" s="2">
        <v>24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12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20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21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22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58977</v>
      </c>
      <c r="C58355" s="2">
        <v>23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58978</v>
      </c>
      <c r="C58356" s="2">
        <v>23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58979</v>
      </c>
      <c r="C58357" s="2">
        <v>22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22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21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15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58983</v>
      </c>
      <c r="C58361" s="2">
        <v>34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58984</v>
      </c>
      <c r="C58362" s="2">
        <v>36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58985</v>
      </c>
      <c r="C58363" s="2">
        <v>36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58986</v>
      </c>
      <c r="C58364" s="2">
        <v>35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58987</v>
      </c>
      <c r="C58365" s="2">
        <v>31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58988</v>
      </c>
      <c r="C58366" s="2">
        <v>21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58989</v>
      </c>
      <c r="C58367" s="2">
        <v>10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58990</v>
      </c>
      <c r="C58368" s="2">
        <v>25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58991</v>
      </c>
      <c r="C58369" s="2">
        <v>30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58992</v>
      </c>
      <c r="C58370" s="2">
        <v>30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58993</v>
      </c>
      <c r="C58371" s="2">
        <v>34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58994</v>
      </c>
      <c r="C58372" s="2">
        <v>34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58995</v>
      </c>
      <c r="C58373" s="2">
        <v>35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58996</v>
      </c>
      <c r="C58374" s="2">
        <v>35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58997</v>
      </c>
      <c r="C58375" s="2">
        <v>33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58998</v>
      </c>
      <c r="C58376" s="2">
        <v>40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58999</v>
      </c>
      <c r="C58377" s="2">
        <v>46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59000</v>
      </c>
      <c r="C58378" s="2">
        <v>45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59001</v>
      </c>
      <c r="C58379" s="2">
        <v>37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59002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59003</v>
      </c>
      <c r="C58381" s="2">
        <v>19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59004</v>
      </c>
      <c r="C58382" s="2">
        <v>18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59005</v>
      </c>
      <c r="C58383" s="2">
        <v>22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59006</v>
      </c>
      <c r="C58384" s="2">
        <v>25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59007</v>
      </c>
      <c r="C58385" s="2">
        <v>27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59008</v>
      </c>
      <c r="C58386" s="2">
        <v>28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59009</v>
      </c>
      <c r="C58387" s="2">
        <v>29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59010</v>
      </c>
      <c r="C58388" s="2">
        <v>29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59011</v>
      </c>
      <c r="C58389" s="2">
        <v>29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59012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33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32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30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28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26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24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9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31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35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37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35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34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8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29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31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33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32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59032</v>
      </c>
      <c r="C58410" s="2">
        <v>26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59033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59034</v>
      </c>
      <c r="C58412" s="2">
        <v>24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59035</v>
      </c>
      <c r="C58413" s="2">
        <v>27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59036</v>
      </c>
      <c r="C58414" s="2">
        <v>28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59037</v>
      </c>
      <c r="C58415" s="2">
        <v>29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59038</v>
      </c>
      <c r="C58416" s="2">
        <v>29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59039</v>
      </c>
      <c r="C58417" s="2">
        <v>29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59040</v>
      </c>
      <c r="C58418" s="2">
        <v>25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59041</v>
      </c>
      <c r="C58419" s="2">
        <v>36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59042</v>
      </c>
      <c r="C58420" s="2">
        <v>35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59043</v>
      </c>
      <c r="C58421" s="2">
        <v>36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59044</v>
      </c>
      <c r="C58422" s="2">
        <v>34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59045</v>
      </c>
      <c r="C58423" s="2">
        <v>34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59046</v>
      </c>
      <c r="C58424" s="2">
        <v>10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59047</v>
      </c>
      <c r="C58425" s="2">
        <v>18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59048</v>
      </c>
      <c r="C58426" s="2">
        <v>30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59049</v>
      </c>
      <c r="C58427" s="2">
        <v>34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59050</v>
      </c>
      <c r="C58428" s="2">
        <v>34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59051</v>
      </c>
      <c r="C58429" s="2">
        <v>30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31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30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23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18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8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32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33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34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34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32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25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23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25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23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22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20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18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15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59075</v>
      </c>
      <c r="C58453" s="2">
        <v>28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59076</v>
      </c>
      <c r="C58454" s="2">
        <v>33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59077</v>
      </c>
      <c r="C58455" s="2">
        <v>33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59078</v>
      </c>
      <c r="C58456" s="2">
        <v>17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59079</v>
      </c>
      <c r="C58457" s="2">
        <v>19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59080</v>
      </c>
      <c r="C58458" s="2">
        <v>22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59081</v>
      </c>
      <c r="C58459" s="2">
        <v>23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59082</v>
      </c>
      <c r="C58460" s="2">
        <v>25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59083</v>
      </c>
      <c r="C58461" s="2">
        <v>27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59084</v>
      </c>
      <c r="C58462" s="2">
        <v>27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59085</v>
      </c>
      <c r="C58463" s="2">
        <v>27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59086</v>
      </c>
      <c r="C58464" s="2">
        <v>16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59087</v>
      </c>
      <c r="C58465" s="2">
        <v>17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59088</v>
      </c>
      <c r="C58466" s="2">
        <v>18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59089</v>
      </c>
      <c r="C58467" s="2">
        <v>17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59090</v>
      </c>
      <c r="C58468" s="2">
        <v>18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59091</v>
      </c>
      <c r="C58469" s="2">
        <v>18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59092</v>
      </c>
      <c r="C58470" s="2">
        <v>18</v>
      </c>
      <c r="D58470" s="2" t="s">
        <v>625</v>
      </c>
      <c r="E58470" s="2"/>
      <c r="F58470" s="2"/>
      <c r="G58470" s="2"/>
      <c r="H58470" s="2"/>
    </row>
    <row r="58471" spans="2:8">
      <c r="B58471" s="2" t="s">
        <v>59093</v>
      </c>
      <c r="C58471" s="2">
        <v>18</v>
      </c>
      <c r="D58471" s="2" t="s">
        <v>625</v>
      </c>
      <c r="E58471" s="2"/>
      <c r="F58471" s="2"/>
      <c r="G58471" s="2"/>
      <c r="H58471" s="2"/>
    </row>
    <row r="58472" spans="2:8">
      <c r="B58472" s="2" t="s">
        <v>59094</v>
      </c>
      <c r="C58472" s="2">
        <v>18</v>
      </c>
      <c r="D58472" s="2" t="s">
        <v>625</v>
      </c>
      <c r="E58472" s="2"/>
      <c r="F58472" s="2"/>
      <c r="G58472" s="2"/>
      <c r="H58472" s="2"/>
    </row>
    <row r="58473" spans="2:8">
      <c r="B58473" s="2" t="s">
        <v>59095</v>
      </c>
      <c r="C58473" s="2">
        <v>18</v>
      </c>
      <c r="D58473" s="2" t="s">
        <v>625</v>
      </c>
      <c r="E58473" s="2"/>
      <c r="F58473" s="2"/>
      <c r="G58473" s="2"/>
      <c r="H58473" s="2"/>
    </row>
    <row r="58474" spans="2:8">
      <c r="B58474" s="2" t="s">
        <v>59096</v>
      </c>
      <c r="C58474" s="2">
        <v>18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59097</v>
      </c>
      <c r="C58475" s="2">
        <v>25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59098</v>
      </c>
      <c r="C58476" s="2">
        <v>29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59099</v>
      </c>
      <c r="C58477" s="2">
        <v>31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59100</v>
      </c>
      <c r="C58478" s="2">
        <v>31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59101</v>
      </c>
      <c r="C58479" s="2">
        <v>29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59102</v>
      </c>
      <c r="C58480" s="2">
        <v>26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59103</v>
      </c>
      <c r="C58481" s="2">
        <v>25</v>
      </c>
      <c r="D58481" s="2" t="s">
        <v>625</v>
      </c>
      <c r="E58481" s="2"/>
      <c r="F58481" s="2"/>
      <c r="G58481" s="2"/>
      <c r="H58481" s="2"/>
    </row>
    <row r="58482" spans="2:8">
      <c r="B58482" s="2" t="s">
        <v>59104</v>
      </c>
      <c r="C58482" s="2">
        <v>29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30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20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19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59109</v>
      </c>
      <c r="C58487" s="2">
        <v>19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59110</v>
      </c>
      <c r="C58488" s="2">
        <v>19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59111</v>
      </c>
      <c r="C58489" s="2">
        <v>18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59112</v>
      </c>
      <c r="C58490" s="2">
        <v>17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16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15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12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7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21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59118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18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59120</v>
      </c>
      <c r="C58498" s="2">
        <v>18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18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18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18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19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18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59126</v>
      </c>
      <c r="C58504" s="2">
        <v>12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59127</v>
      </c>
      <c r="C58505" s="2">
        <v>8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59128</v>
      </c>
      <c r="C58506" s="2">
        <v>5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59129</v>
      </c>
      <c r="C58507" s="2">
        <v>17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59130</v>
      </c>
      <c r="C58508" s="2">
        <v>21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59131</v>
      </c>
      <c r="C58509" s="2">
        <v>22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59132</v>
      </c>
      <c r="C58510" s="2">
        <v>20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59133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59134</v>
      </c>
      <c r="C58512" s="2">
        <v>24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59135</v>
      </c>
      <c r="C58513" s="2">
        <v>8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59136</v>
      </c>
      <c r="C58514" s="2">
        <v>32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32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31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59139</v>
      </c>
      <c r="C58517" s="2">
        <v>30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29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22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15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19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59146</v>
      </c>
      <c r="C58524" s="2">
        <v>24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59147</v>
      </c>
      <c r="C58525" s="2">
        <v>26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59148</v>
      </c>
      <c r="C58526" s="2">
        <v>27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59149</v>
      </c>
      <c r="C58527" s="2">
        <v>28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59150</v>
      </c>
      <c r="C58528" s="2">
        <v>28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59151</v>
      </c>
      <c r="C58529" s="2">
        <v>28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59152</v>
      </c>
      <c r="C58530" s="2">
        <v>24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59153</v>
      </c>
      <c r="C58531" s="2">
        <v>29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59154</v>
      </c>
      <c r="C58532" s="2">
        <v>29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59155</v>
      </c>
      <c r="C58533" s="2">
        <v>30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59156</v>
      </c>
      <c r="C58534" s="2">
        <v>32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59157</v>
      </c>
      <c r="C58535" s="2">
        <v>33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59158</v>
      </c>
      <c r="C58536" s="2">
        <v>14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59159</v>
      </c>
      <c r="C58537" s="2">
        <v>16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59160</v>
      </c>
      <c r="C58538" s="2">
        <v>17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59161</v>
      </c>
      <c r="C58539" s="2">
        <v>18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59162</v>
      </c>
      <c r="C58540" s="2">
        <v>18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59163</v>
      </c>
      <c r="C58541" s="2">
        <v>18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59164</v>
      </c>
      <c r="C58542" s="2">
        <v>16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59165</v>
      </c>
      <c r="C58543" s="2">
        <v>14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59166</v>
      </c>
      <c r="C58544" s="2">
        <v>17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8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6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59169</v>
      </c>
      <c r="C58547" s="2">
        <v>14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59170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59171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28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30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59174</v>
      </c>
      <c r="C58552" s="2">
        <v>26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59175</v>
      </c>
      <c r="C58553" s="2">
        <v>19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59176</v>
      </c>
      <c r="C58554" s="2">
        <v>14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59177</v>
      </c>
      <c r="C58555" s="2">
        <v>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20</v>
      </c>
      <c r="D58556" s="2" t="s">
        <v>625</v>
      </c>
      <c r="E58556" s="2"/>
      <c r="F58556" s="2"/>
      <c r="G58556" s="2"/>
      <c r="H58556" s="2"/>
    </row>
    <row r="58557" spans="2:8">
      <c r="B58557" s="2" t="s">
        <v>59179</v>
      </c>
      <c r="C58557" s="2">
        <v>24</v>
      </c>
      <c r="D58557" s="2" t="s">
        <v>625</v>
      </c>
      <c r="E58557" s="2"/>
      <c r="F58557" s="2"/>
      <c r="G58557" s="2"/>
      <c r="H58557" s="2"/>
    </row>
    <row r="58558" spans="2:8">
      <c r="B58558" s="2" t="s">
        <v>59180</v>
      </c>
      <c r="C58558" s="2">
        <v>26</v>
      </c>
      <c r="D58558" s="2" t="s">
        <v>625</v>
      </c>
      <c r="E58558" s="2"/>
      <c r="F58558" s="2"/>
      <c r="G58558" s="2"/>
      <c r="H58558" s="2"/>
    </row>
    <row r="58559" spans="2:8">
      <c r="B58559" s="2" t="s">
        <v>59181</v>
      </c>
      <c r="C58559" s="2">
        <v>29</v>
      </c>
      <c r="D58559" s="2" t="s">
        <v>625</v>
      </c>
      <c r="E58559" s="2"/>
      <c r="F58559" s="2"/>
      <c r="G58559" s="2"/>
      <c r="H58559" s="2"/>
    </row>
    <row r="58560" spans="2:8">
      <c r="B58560" s="2" t="s">
        <v>59182</v>
      </c>
      <c r="C58560" s="2">
        <v>28</v>
      </c>
      <c r="D58560" s="2" t="s">
        <v>625</v>
      </c>
      <c r="E58560" s="2"/>
      <c r="F58560" s="2"/>
      <c r="G58560" s="2"/>
      <c r="H58560" s="2"/>
    </row>
    <row r="58561" spans="2:8">
      <c r="B58561" s="2" t="s">
        <v>59183</v>
      </c>
      <c r="C58561" s="2">
        <v>27</v>
      </c>
      <c r="D58561" s="2" t="s">
        <v>625</v>
      </c>
      <c r="E58561" s="2"/>
      <c r="F58561" s="2"/>
      <c r="G58561" s="2"/>
      <c r="H58561" s="2"/>
    </row>
    <row r="58562" spans="2:8">
      <c r="B58562" s="2" t="s">
        <v>59184</v>
      </c>
      <c r="C58562" s="2">
        <v>23</v>
      </c>
      <c r="D58562" s="2" t="s">
        <v>625</v>
      </c>
      <c r="E58562" s="2"/>
      <c r="F58562" s="2"/>
      <c r="G58562" s="2"/>
      <c r="H58562" s="2"/>
    </row>
    <row r="58563" spans="2:8">
      <c r="B58563" s="2" t="s">
        <v>59185</v>
      </c>
      <c r="C58563" s="2">
        <v>31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59186</v>
      </c>
      <c r="C58564" s="2">
        <v>35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36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33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59190</v>
      </c>
      <c r="C58568" s="2">
        <v>26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59191</v>
      </c>
      <c r="C58569" s="2">
        <v>18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59192</v>
      </c>
      <c r="C58570" s="2">
        <v>23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59193</v>
      </c>
      <c r="C58571" s="2">
        <v>25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59194</v>
      </c>
      <c r="C58572" s="2">
        <v>26</v>
      </c>
      <c r="D58572" s="2" t="s">
        <v>625</v>
      </c>
      <c r="E58572" s="2"/>
      <c r="F58572" s="2"/>
      <c r="G58572" s="2"/>
      <c r="H58572" s="2"/>
    </row>
    <row r="58573" spans="2:8">
      <c r="B58573" s="2" t="s">
        <v>59195</v>
      </c>
      <c r="C58573" s="2">
        <v>28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59196</v>
      </c>
      <c r="C58574" s="2">
        <v>28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59197</v>
      </c>
      <c r="C58575" s="2">
        <v>28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59198</v>
      </c>
      <c r="C58576" s="2">
        <v>27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59199</v>
      </c>
      <c r="C58577" s="2">
        <v>19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59200</v>
      </c>
      <c r="C58578" s="2">
        <v>24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59201</v>
      </c>
      <c r="C58579" s="2">
        <v>28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59202</v>
      </c>
      <c r="C58580" s="2">
        <v>31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59203</v>
      </c>
      <c r="C58581" s="2">
        <v>31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59204</v>
      </c>
      <c r="C58582" s="2">
        <v>19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59205</v>
      </c>
      <c r="C58583" s="2">
        <v>27</v>
      </c>
      <c r="D58583" s="2" t="s">
        <v>625</v>
      </c>
      <c r="E58583" s="2"/>
      <c r="F58583" s="2"/>
      <c r="G58583" s="2"/>
      <c r="H58583" s="2"/>
    </row>
    <row r="58584" spans="2:8">
      <c r="B58584" s="2" t="s">
        <v>59206</v>
      </c>
      <c r="C58584" s="2">
        <v>28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59207</v>
      </c>
      <c r="C58585" s="2">
        <v>29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59208</v>
      </c>
      <c r="C58586" s="2">
        <v>31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59209</v>
      </c>
      <c r="C58587" s="2">
        <v>31</v>
      </c>
      <c r="D58587" s="2" t="s">
        <v>625</v>
      </c>
      <c r="E58587" s="2"/>
      <c r="F58587" s="2"/>
      <c r="G58587" s="2"/>
      <c r="H58587" s="2"/>
    </row>
    <row r="58588" spans="2:8">
      <c r="B58588" s="2" t="s">
        <v>59210</v>
      </c>
      <c r="C58588" s="2">
        <v>12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17</v>
      </c>
      <c r="D58589" s="2" t="s">
        <v>625</v>
      </c>
      <c r="E58589" s="2"/>
      <c r="F58589" s="2"/>
      <c r="G58589" s="2"/>
      <c r="H58589" s="2"/>
    </row>
    <row r="58590" spans="2:8">
      <c r="B58590" s="2" t="s">
        <v>59212</v>
      </c>
      <c r="C58590" s="2">
        <v>19</v>
      </c>
      <c r="D58590" s="2" t="s">
        <v>625</v>
      </c>
      <c r="E58590" s="2"/>
      <c r="F58590" s="2"/>
      <c r="G58590" s="2"/>
      <c r="H58590" s="2"/>
    </row>
    <row r="58591" spans="2:8">
      <c r="B58591" s="2" t="s">
        <v>59213</v>
      </c>
      <c r="C58591" s="2">
        <v>23</v>
      </c>
      <c r="D58591" s="2" t="s">
        <v>625</v>
      </c>
      <c r="E58591" s="2"/>
      <c r="F58591" s="2"/>
      <c r="G58591" s="2"/>
      <c r="H58591" s="2"/>
    </row>
    <row r="58592" spans="2:8">
      <c r="B58592" s="2" t="s">
        <v>59214</v>
      </c>
      <c r="C58592" s="2">
        <v>26</v>
      </c>
      <c r="D58592" s="2" t="s">
        <v>625</v>
      </c>
      <c r="E58592" s="2"/>
      <c r="F58592" s="2"/>
      <c r="G58592" s="2"/>
      <c r="H58592" s="2"/>
    </row>
    <row r="58593" spans="2:8">
      <c r="B58593" s="2" t="s">
        <v>59215</v>
      </c>
      <c r="C58593" s="2">
        <v>29</v>
      </c>
      <c r="D58593" s="2" t="s">
        <v>625</v>
      </c>
      <c r="E58593" s="2"/>
      <c r="F58593" s="2"/>
      <c r="G58593" s="2"/>
      <c r="H58593" s="2"/>
    </row>
    <row r="58594" spans="2:8">
      <c r="B58594" s="2" t="s">
        <v>59216</v>
      </c>
      <c r="C58594" s="2">
        <v>33</v>
      </c>
      <c r="D58594" s="2" t="s">
        <v>625</v>
      </c>
      <c r="E58594" s="2"/>
      <c r="F58594" s="2"/>
      <c r="G58594" s="2"/>
      <c r="H58594" s="2"/>
    </row>
    <row r="58595" spans="2:8">
      <c r="B58595" s="2" t="s">
        <v>59217</v>
      </c>
      <c r="C58595" s="2">
        <v>32</v>
      </c>
      <c r="D58595" s="2" t="s">
        <v>625</v>
      </c>
      <c r="E58595" s="2"/>
      <c r="F58595" s="2"/>
      <c r="G58595" s="2"/>
      <c r="H58595" s="2"/>
    </row>
    <row r="58596" spans="2:8">
      <c r="B58596" s="2" t="s">
        <v>59218</v>
      </c>
      <c r="C58596" s="2">
        <v>31</v>
      </c>
      <c r="D58596" s="2" t="s">
        <v>625</v>
      </c>
      <c r="E58596" s="2"/>
      <c r="F58596" s="2"/>
      <c r="G58596" s="2"/>
      <c r="H58596" s="2"/>
    </row>
    <row r="58597" spans="2:8">
      <c r="B58597" s="2" t="s">
        <v>59219</v>
      </c>
      <c r="C58597" s="2">
        <v>23</v>
      </c>
      <c r="D58597" s="2" t="s">
        <v>625</v>
      </c>
      <c r="E58597" s="2"/>
      <c r="F58597" s="2"/>
      <c r="G58597" s="2"/>
      <c r="H58597" s="2"/>
    </row>
    <row r="58598" spans="2:8">
      <c r="B58598" s="2" t="s">
        <v>59220</v>
      </c>
      <c r="C58598" s="2">
        <v>26</v>
      </c>
      <c r="D58598" s="2" t="s">
        <v>625</v>
      </c>
      <c r="E58598" s="2"/>
      <c r="F58598" s="2"/>
      <c r="G58598" s="2"/>
      <c r="H58598" s="2"/>
    </row>
    <row r="58599" spans="2:8">
      <c r="B58599" s="2" t="s">
        <v>59221</v>
      </c>
      <c r="C58599" s="2">
        <v>29</v>
      </c>
      <c r="D58599" s="2" t="s">
        <v>625</v>
      </c>
      <c r="E58599" s="2"/>
      <c r="F58599" s="2"/>
      <c r="G58599" s="2"/>
      <c r="H58599" s="2"/>
    </row>
    <row r="58600" spans="2:8">
      <c r="B58600" s="2" t="s">
        <v>59222</v>
      </c>
      <c r="C58600" s="2">
        <v>26</v>
      </c>
      <c r="D58600" s="2" t="s">
        <v>625</v>
      </c>
      <c r="E58600" s="2"/>
      <c r="F58600" s="2"/>
      <c r="G58600" s="2"/>
      <c r="H58600" s="2"/>
    </row>
    <row r="58601" spans="2:8">
      <c r="B58601" s="2" t="s">
        <v>59223</v>
      </c>
      <c r="C58601" s="2">
        <v>22</v>
      </c>
      <c r="D58601" s="2" t="s">
        <v>625</v>
      </c>
      <c r="E58601" s="2"/>
      <c r="F58601" s="2"/>
      <c r="G58601" s="2"/>
      <c r="H58601" s="2"/>
    </row>
    <row r="58602" spans="2:8">
      <c r="B58602" s="2" t="s">
        <v>59224</v>
      </c>
      <c r="C58602" s="2">
        <v>30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59225</v>
      </c>
      <c r="C58603" s="2">
        <v>33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59226</v>
      </c>
      <c r="C58604" s="2">
        <v>34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59227</v>
      </c>
      <c r="C58605" s="2">
        <v>32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59228</v>
      </c>
      <c r="C58606" s="2">
        <v>30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59229</v>
      </c>
      <c r="C58607" s="2">
        <v>23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59230</v>
      </c>
      <c r="C58608" s="2">
        <v>15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59231</v>
      </c>
      <c r="C58609" s="2">
        <v>9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59232</v>
      </c>
      <c r="C58610" s="2">
        <v>22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59233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59234</v>
      </c>
      <c r="C58612" s="2">
        <v>28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59235</v>
      </c>
      <c r="C58613" s="2">
        <v>28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59236</v>
      </c>
      <c r="C58614" s="2">
        <v>25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59237</v>
      </c>
      <c r="C58615" s="2">
        <v>23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59238</v>
      </c>
      <c r="C58616" s="2">
        <v>21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59239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59240</v>
      </c>
      <c r="C58618" s="2">
        <v>13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59241</v>
      </c>
      <c r="C58619" s="2">
        <v>34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59242</v>
      </c>
      <c r="C58620" s="2">
        <v>34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59243</v>
      </c>
      <c r="C58621" s="2">
        <v>36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59244</v>
      </c>
      <c r="C58622" s="2">
        <v>37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59245</v>
      </c>
      <c r="C58623" s="2">
        <v>33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59246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59247</v>
      </c>
      <c r="C58625" s="2">
        <v>18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59248</v>
      </c>
      <c r="C58626" s="2">
        <v>11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59249</v>
      </c>
      <c r="C58627" s="2">
        <v>12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59250</v>
      </c>
      <c r="C58628" s="2">
        <v>18</v>
      </c>
      <c r="D58628" s="2" t="s">
        <v>625</v>
      </c>
      <c r="E58628" s="2"/>
      <c r="F58628" s="2"/>
      <c r="G58628" s="2"/>
      <c r="H58628" s="2"/>
    </row>
    <row r="58629" spans="2:8">
      <c r="B58629" s="2" t="s">
        <v>59251</v>
      </c>
      <c r="C58629" s="2">
        <v>20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59252</v>
      </c>
      <c r="C58630" s="2">
        <v>21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59253</v>
      </c>
      <c r="C58631" s="2">
        <v>22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59254</v>
      </c>
      <c r="C58632" s="2">
        <v>22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59255</v>
      </c>
      <c r="C58633" s="2">
        <v>22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59256</v>
      </c>
      <c r="C58634" s="2">
        <v>23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59257</v>
      </c>
      <c r="C58635" s="2">
        <v>23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59258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59259</v>
      </c>
      <c r="C58637" s="2">
        <v>29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59260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59261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59262</v>
      </c>
      <c r="C58640" s="2">
        <v>28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59263</v>
      </c>
      <c r="C58641" s="2">
        <v>27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59264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59265</v>
      </c>
      <c r="C58643" s="2">
        <v>36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59266</v>
      </c>
      <c r="C58644" s="2">
        <v>38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59267</v>
      </c>
      <c r="C58645" s="2">
        <v>36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59268</v>
      </c>
      <c r="C58646" s="2">
        <v>33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59269</v>
      </c>
      <c r="C58647" s="2">
        <v>27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28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28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24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59274</v>
      </c>
      <c r="C58652" s="2">
        <v>22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59275</v>
      </c>
      <c r="C58653" s="2">
        <v>21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59276</v>
      </c>
      <c r="C58654" s="2">
        <v>20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59277</v>
      </c>
      <c r="C58655" s="2">
        <v>17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11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14</v>
      </c>
      <c r="D58657" s="2" t="s">
        <v>625</v>
      </c>
      <c r="E58657" s="2"/>
      <c r="F58657" s="2"/>
      <c r="G58657" s="2"/>
      <c r="H58657" s="2"/>
    </row>
    <row r="58658" spans="2:8">
      <c r="B58658" s="2" t="s">
        <v>59280</v>
      </c>
      <c r="C58658" s="2">
        <v>16</v>
      </c>
      <c r="D58658" s="2" t="s">
        <v>625</v>
      </c>
      <c r="E58658" s="2"/>
      <c r="F58658" s="2"/>
      <c r="G58658" s="2"/>
      <c r="H58658" s="2"/>
    </row>
    <row r="58659" spans="2:8">
      <c r="B58659" s="2" t="s">
        <v>59281</v>
      </c>
      <c r="C58659" s="2">
        <v>17</v>
      </c>
      <c r="D58659" s="2" t="s">
        <v>625</v>
      </c>
      <c r="E58659" s="2"/>
      <c r="F58659" s="2"/>
      <c r="G58659" s="2"/>
      <c r="H58659" s="2"/>
    </row>
    <row r="58660" spans="2:8">
      <c r="B58660" s="2" t="s">
        <v>59282</v>
      </c>
      <c r="C58660" s="2">
        <v>16</v>
      </c>
      <c r="D58660" s="2" t="s">
        <v>625</v>
      </c>
      <c r="E58660" s="2"/>
      <c r="F58660" s="2"/>
      <c r="G58660" s="2"/>
      <c r="H58660" s="2"/>
    </row>
    <row r="58661" spans="2:8">
      <c r="B58661" s="2" t="s">
        <v>59283</v>
      </c>
      <c r="C58661" s="2">
        <v>15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59284</v>
      </c>
      <c r="C58662" s="2">
        <v>15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59285</v>
      </c>
      <c r="C58663" s="2">
        <v>10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59286</v>
      </c>
      <c r="C58664" s="2">
        <v>5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59287</v>
      </c>
      <c r="C58665" s="2">
        <v>25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59288</v>
      </c>
      <c r="C58666" s="2">
        <v>29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59289</v>
      </c>
      <c r="C58667" s="2">
        <v>30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59290</v>
      </c>
      <c r="C58668" s="2">
        <v>30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59291</v>
      </c>
      <c r="C58669" s="2">
        <v>29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59292</v>
      </c>
      <c r="C58670" s="2">
        <v>29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59293</v>
      </c>
      <c r="C58671" s="2">
        <v>29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59294</v>
      </c>
      <c r="C58672" s="2">
        <v>29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59295</v>
      </c>
      <c r="C58673" s="2">
        <v>29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59296</v>
      </c>
      <c r="C58674" s="2">
        <v>29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59297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59298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59299</v>
      </c>
      <c r="C58677" s="2">
        <v>27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59300</v>
      </c>
      <c r="C58678" s="2">
        <v>22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59301</v>
      </c>
      <c r="C58679" s="2">
        <v>14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59302</v>
      </c>
      <c r="C58680" s="2">
        <v>19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59303</v>
      </c>
      <c r="C58681" s="2">
        <v>26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59304</v>
      </c>
      <c r="C58682" s="2">
        <v>31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59305</v>
      </c>
      <c r="C58683" s="2">
        <v>34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59306</v>
      </c>
      <c r="C58684" s="2">
        <v>35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59307</v>
      </c>
      <c r="C58685" s="2">
        <v>34</v>
      </c>
      <c r="D58685" s="2" t="s">
        <v>625</v>
      </c>
      <c r="E58685" s="2"/>
      <c r="F58685" s="2"/>
      <c r="G58685" s="2"/>
      <c r="H58685" s="2"/>
    </row>
    <row r="58686" spans="2:8">
      <c r="B58686" s="2" t="s">
        <v>59308</v>
      </c>
      <c r="C58686" s="2">
        <v>31</v>
      </c>
      <c r="D58686" s="2" t="s">
        <v>625</v>
      </c>
      <c r="E58686" s="2"/>
      <c r="F58686" s="2"/>
      <c r="G58686" s="2"/>
      <c r="H58686" s="2"/>
    </row>
    <row r="58687" spans="2:8">
      <c r="B58687" s="2" t="s">
        <v>59309</v>
      </c>
      <c r="C58687" s="2">
        <v>27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59310</v>
      </c>
      <c r="C58688" s="2">
        <v>28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59311</v>
      </c>
      <c r="C58689" s="2">
        <v>28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59312</v>
      </c>
      <c r="C58690" s="2">
        <v>27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59313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59314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59315</v>
      </c>
      <c r="C58693" s="2">
        <v>19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59316</v>
      </c>
      <c r="C58694" s="2">
        <v>6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59317</v>
      </c>
      <c r="C58695" s="2">
        <v>16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59318</v>
      </c>
      <c r="C58696" s="2">
        <v>21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59319</v>
      </c>
      <c r="C58697" s="2">
        <v>26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59320</v>
      </c>
      <c r="C58698" s="2">
        <v>28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59321</v>
      </c>
      <c r="C58699" s="2">
        <v>28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59322</v>
      </c>
      <c r="C58700" s="2">
        <v>30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59323</v>
      </c>
      <c r="C58701" s="2">
        <v>28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59324</v>
      </c>
      <c r="C58702" s="2">
        <v>25</v>
      </c>
      <c r="D58702" s="2" t="s">
        <v>625</v>
      </c>
      <c r="E58702" s="2"/>
      <c r="F58702" s="2"/>
      <c r="G58702" s="2"/>
      <c r="H58702" s="2"/>
    </row>
    <row r="58703" spans="2:8">
      <c r="B58703" s="2" t="s">
        <v>59325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59326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59327</v>
      </c>
      <c r="C58705" s="2">
        <v>25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59328</v>
      </c>
      <c r="C58706" s="2">
        <v>24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59329</v>
      </c>
      <c r="C58707" s="2">
        <v>23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22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59332</v>
      </c>
      <c r="C58710" s="2">
        <v>21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59333</v>
      </c>
      <c r="C58711" s="2">
        <v>11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59334</v>
      </c>
      <c r="C58712" s="2">
        <v>36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59335</v>
      </c>
      <c r="C58713" s="2">
        <v>39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59336</v>
      </c>
      <c r="C58714" s="2">
        <v>39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59337</v>
      </c>
      <c r="C58715" s="2">
        <v>37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59338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59339</v>
      </c>
      <c r="C58717" s="2">
        <v>13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59340</v>
      </c>
      <c r="C58718" s="2">
        <v>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59341</v>
      </c>
      <c r="C58719" s="2">
        <v>16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59342</v>
      </c>
      <c r="C58720" s="2">
        <v>16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59343</v>
      </c>
      <c r="C58721" s="2">
        <v>14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59344</v>
      </c>
      <c r="C58722" s="2">
        <v>18</v>
      </c>
      <c r="D58722" s="2" t="s">
        <v>625</v>
      </c>
      <c r="E58722" s="2"/>
      <c r="F58722" s="2"/>
      <c r="G58722" s="2"/>
      <c r="H58722" s="2"/>
    </row>
    <row r="58723" spans="2:8">
      <c r="B58723" s="2" t="s">
        <v>59345</v>
      </c>
      <c r="C58723" s="2">
        <v>17</v>
      </c>
      <c r="D58723" s="2" t="s">
        <v>625</v>
      </c>
      <c r="E58723" s="2"/>
      <c r="F58723" s="2"/>
      <c r="G58723" s="2"/>
      <c r="H58723" s="2"/>
    </row>
    <row r="58724" spans="2:8">
      <c r="B58724" s="2" t="s">
        <v>59346</v>
      </c>
      <c r="C58724" s="2">
        <v>21</v>
      </c>
      <c r="D58724" s="2" t="s">
        <v>625</v>
      </c>
      <c r="E58724" s="2"/>
      <c r="F58724" s="2"/>
      <c r="G58724" s="2"/>
      <c r="H58724" s="2"/>
    </row>
    <row r="58725" spans="2:8">
      <c r="B58725" s="2" t="s">
        <v>59347</v>
      </c>
      <c r="C58725" s="2">
        <v>22</v>
      </c>
      <c r="D58725" s="2" t="s">
        <v>625</v>
      </c>
      <c r="E58725" s="2"/>
      <c r="F58725" s="2"/>
      <c r="G58725" s="2"/>
      <c r="H58725" s="2"/>
    </row>
    <row r="58726" spans="2:8">
      <c r="B58726" s="2" t="s">
        <v>59348</v>
      </c>
      <c r="C58726" s="2">
        <v>29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59349</v>
      </c>
      <c r="C58727" s="2">
        <v>35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59350</v>
      </c>
      <c r="C58728" s="2">
        <v>40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59351</v>
      </c>
      <c r="C58729" s="2">
        <v>43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59352</v>
      </c>
      <c r="C58730" s="2">
        <v>42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59353</v>
      </c>
      <c r="C58731" s="2">
        <v>20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59354</v>
      </c>
      <c r="C58732" s="2">
        <v>29</v>
      </c>
      <c r="D58732" s="2" t="s">
        <v>625</v>
      </c>
      <c r="E58732" s="2"/>
      <c r="F58732" s="2"/>
      <c r="G58732" s="2"/>
      <c r="H58732" s="2"/>
    </row>
    <row r="58733" spans="2:8">
      <c r="B58733" s="2" t="s">
        <v>59355</v>
      </c>
      <c r="C58733" s="2">
        <v>31</v>
      </c>
      <c r="D58733" s="2" t="s">
        <v>625</v>
      </c>
      <c r="E58733" s="2"/>
      <c r="F58733" s="2"/>
      <c r="G58733" s="2"/>
      <c r="H58733" s="2"/>
    </row>
    <row r="58734" spans="2:8">
      <c r="B58734" s="2" t="s">
        <v>59356</v>
      </c>
      <c r="C58734" s="2">
        <v>31</v>
      </c>
      <c r="D58734" s="2" t="s">
        <v>625</v>
      </c>
      <c r="E58734" s="2"/>
      <c r="F58734" s="2"/>
      <c r="G58734" s="2"/>
      <c r="H58734" s="2"/>
    </row>
    <row r="58735" spans="2:8">
      <c r="B58735" s="2" t="s">
        <v>59357</v>
      </c>
      <c r="C58735" s="2">
        <v>30</v>
      </c>
      <c r="D58735" s="2" t="s">
        <v>625</v>
      </c>
      <c r="E58735" s="2"/>
      <c r="F58735" s="2"/>
      <c r="G58735" s="2"/>
      <c r="H58735" s="2"/>
    </row>
    <row r="58736" spans="2:8">
      <c r="B58736" s="2" t="s">
        <v>59358</v>
      </c>
      <c r="C58736" s="2">
        <v>28</v>
      </c>
      <c r="D58736" s="2" t="s">
        <v>625</v>
      </c>
      <c r="E58736" s="2"/>
      <c r="F58736" s="2"/>
      <c r="G58736" s="2"/>
      <c r="H58736" s="2"/>
    </row>
    <row r="58737" spans="2:8">
      <c r="B58737" s="2" t="s">
        <v>59359</v>
      </c>
      <c r="C58737" s="2">
        <v>25</v>
      </c>
      <c r="D58737" s="2" t="s">
        <v>625</v>
      </c>
      <c r="E58737" s="2"/>
      <c r="F58737" s="2"/>
      <c r="G58737" s="2"/>
      <c r="H58737" s="2"/>
    </row>
    <row r="58738" spans="2:8">
      <c r="B58738" s="2" t="s">
        <v>59360</v>
      </c>
      <c r="C58738" s="2">
        <v>25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29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32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30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59366</v>
      </c>
      <c r="C58744" s="2">
        <v>16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59367</v>
      </c>
      <c r="C58745" s="2">
        <v>19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59368</v>
      </c>
      <c r="C58746" s="2">
        <v>19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59369</v>
      </c>
      <c r="C58747" s="2">
        <v>19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18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59371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32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32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32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30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59376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59377</v>
      </c>
      <c r="C58755" s="2">
        <v>18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59378</v>
      </c>
      <c r="C58756" s="2">
        <v>16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59379</v>
      </c>
      <c r="C58757" s="2">
        <v>17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59380</v>
      </c>
      <c r="C58758" s="2">
        <v>25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59381</v>
      </c>
      <c r="C58759" s="2">
        <v>33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59382</v>
      </c>
      <c r="C58760" s="2">
        <v>37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59383</v>
      </c>
      <c r="C58761" s="2">
        <v>37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59384</v>
      </c>
      <c r="C58762" s="2">
        <v>25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28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27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59388</v>
      </c>
      <c r="C58766" s="2">
        <v>26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59389</v>
      </c>
      <c r="C58767" s="2">
        <v>25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59390</v>
      </c>
      <c r="C58768" s="2">
        <v>23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59391</v>
      </c>
      <c r="C58769" s="2">
        <v>17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59392</v>
      </c>
      <c r="C58770" s="2">
        <v>20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23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23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23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59398</v>
      </c>
      <c r="C58776" s="2">
        <v>23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59399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59400</v>
      </c>
      <c r="C58778" s="2">
        <v>11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59401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59402</v>
      </c>
      <c r="C58780" s="2">
        <v>31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59403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59404</v>
      </c>
      <c r="C58782" s="2">
        <v>14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59405</v>
      </c>
      <c r="C58783" s="2">
        <v>17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59406</v>
      </c>
      <c r="C58784" s="2">
        <v>25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59407</v>
      </c>
      <c r="C58785" s="2">
        <v>34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59408</v>
      </c>
      <c r="C58786" s="2">
        <v>38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59409</v>
      </c>
      <c r="C58787" s="2">
        <v>36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59410</v>
      </c>
      <c r="C58788" s="2">
        <v>34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59411</v>
      </c>
      <c r="C58789" s="2">
        <v>31</v>
      </c>
      <c r="D58789" s="2" t="s">
        <v>625</v>
      </c>
      <c r="E58789" s="2"/>
      <c r="F58789" s="2"/>
      <c r="G58789" s="2"/>
      <c r="H58789" s="2"/>
    </row>
    <row r="58790" spans="2:8">
      <c r="B58790" s="2" t="s">
        <v>59412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59413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59414</v>
      </c>
      <c r="C58792" s="2">
        <v>28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59415</v>
      </c>
      <c r="C58793" s="2">
        <v>27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59416</v>
      </c>
      <c r="C58794" s="2">
        <v>28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59417</v>
      </c>
      <c r="C58795" s="2">
        <v>25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59418</v>
      </c>
      <c r="C58796" s="2">
        <v>23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21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59420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59421</v>
      </c>
      <c r="C58799" s="2">
        <v>22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59422</v>
      </c>
      <c r="C58800" s="2">
        <v>30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59423</v>
      </c>
      <c r="C58801" s="2">
        <v>33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59424</v>
      </c>
      <c r="C58802" s="2">
        <v>33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59425</v>
      </c>
      <c r="C58803" s="2">
        <v>32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59426</v>
      </c>
      <c r="C58804" s="2">
        <v>32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59427</v>
      </c>
      <c r="C58805" s="2">
        <v>21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59428</v>
      </c>
      <c r="C58806" s="2">
        <v>28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59429</v>
      </c>
      <c r="C58807" s="2">
        <v>35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59430</v>
      </c>
      <c r="C58808" s="2">
        <v>39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59431</v>
      </c>
      <c r="C58809" s="2">
        <v>38</v>
      </c>
      <c r="D58809" s="2" t="s">
        <v>625</v>
      </c>
      <c r="E58809" s="2"/>
      <c r="F58809" s="2"/>
      <c r="G58809" s="2"/>
      <c r="H58809" s="2"/>
    </row>
    <row r="58810" spans="2:8">
      <c r="B58810" s="2" t="s">
        <v>59432</v>
      </c>
      <c r="C58810" s="2">
        <v>36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59433</v>
      </c>
      <c r="C58811" s="2">
        <v>32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59434</v>
      </c>
      <c r="C58812" s="2">
        <v>32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59435</v>
      </c>
      <c r="C58813" s="2">
        <v>33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59436</v>
      </c>
      <c r="C58814" s="2">
        <v>31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28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23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12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35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59442</v>
      </c>
      <c r="C58820" s="2">
        <v>38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59443</v>
      </c>
      <c r="C58821" s="2">
        <v>37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59444</v>
      </c>
      <c r="C58822" s="2">
        <v>36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59445</v>
      </c>
      <c r="C58823" s="2">
        <v>31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59446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59447</v>
      </c>
      <c r="C58825" s="2">
        <v>13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59448</v>
      </c>
      <c r="C58826" s="2">
        <v>34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59449</v>
      </c>
      <c r="C58827" s="2">
        <v>34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59450</v>
      </c>
      <c r="C58828" s="2">
        <v>34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59451</v>
      </c>
      <c r="C58829" s="2">
        <v>33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59452</v>
      </c>
      <c r="C58830" s="2">
        <v>30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59453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59454</v>
      </c>
      <c r="C58832" s="2">
        <v>13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59455</v>
      </c>
      <c r="C58833" s="2">
        <v>19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59456</v>
      </c>
      <c r="C58834" s="2">
        <v>23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59457</v>
      </c>
      <c r="C58835" s="2">
        <v>30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59458</v>
      </c>
      <c r="C58836" s="2">
        <v>33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59459</v>
      </c>
      <c r="C58837" s="2">
        <v>33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59460</v>
      </c>
      <c r="C58838" s="2">
        <v>33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59461</v>
      </c>
      <c r="C58839" s="2">
        <v>31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59462</v>
      </c>
      <c r="C58840" s="2">
        <v>28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59463</v>
      </c>
      <c r="C58841" s="2">
        <v>34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59464</v>
      </c>
      <c r="C58842" s="2">
        <v>35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59465</v>
      </c>
      <c r="C58843" s="2">
        <v>35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59466</v>
      </c>
      <c r="C58844" s="2">
        <v>35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59467</v>
      </c>
      <c r="C58845" s="2">
        <v>33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59468</v>
      </c>
      <c r="C58846" s="2">
        <v>22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59469</v>
      </c>
      <c r="C58847" s="2">
        <v>23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59470</v>
      </c>
      <c r="C58848" s="2">
        <v>24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23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22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22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21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20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19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13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7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59479</v>
      </c>
      <c r="C58857" s="2">
        <v>16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59480</v>
      </c>
      <c r="C58858" s="2">
        <v>19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59481</v>
      </c>
      <c r="C58859" s="2">
        <v>24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59482</v>
      </c>
      <c r="C58860" s="2">
        <v>27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59483</v>
      </c>
      <c r="C58861" s="2">
        <v>28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59484</v>
      </c>
      <c r="C58862" s="2">
        <v>26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59485</v>
      </c>
      <c r="C58863" s="2">
        <v>24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59486</v>
      </c>
      <c r="C58864" s="2">
        <v>22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59487</v>
      </c>
      <c r="C58865" s="2">
        <v>21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59488</v>
      </c>
      <c r="C58866" s="2">
        <v>20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59489</v>
      </c>
      <c r="C58867" s="2">
        <v>25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59490</v>
      </c>
      <c r="C58868" s="2">
        <v>29</v>
      </c>
      <c r="D58868" s="2" t="s">
        <v>625</v>
      </c>
      <c r="E58868" s="2"/>
      <c r="F58868" s="2"/>
      <c r="G58868" s="2"/>
      <c r="H58868" s="2"/>
    </row>
    <row r="58869" spans="2:8">
      <c r="B58869" s="2" t="s">
        <v>59491</v>
      </c>
      <c r="C58869" s="2">
        <v>30</v>
      </c>
      <c r="D58869" s="2" t="s">
        <v>625</v>
      </c>
      <c r="E58869" s="2"/>
      <c r="F58869" s="2"/>
      <c r="G58869" s="2"/>
      <c r="H58869" s="2"/>
    </row>
    <row r="58870" spans="2:8">
      <c r="B58870" s="2" t="s">
        <v>59492</v>
      </c>
      <c r="C58870" s="2">
        <v>30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59493</v>
      </c>
      <c r="C58871" s="2">
        <v>29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59494</v>
      </c>
      <c r="C58872" s="2">
        <v>27</v>
      </c>
      <c r="D58872" s="2" t="s">
        <v>625</v>
      </c>
      <c r="E58872" s="2"/>
      <c r="F58872" s="2"/>
      <c r="G58872" s="2"/>
      <c r="H58872" s="2"/>
    </row>
    <row r="58873" spans="2:8">
      <c r="B58873" s="2" t="s">
        <v>59495</v>
      </c>
      <c r="C58873" s="2">
        <v>29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59496</v>
      </c>
      <c r="C58874" s="2">
        <v>31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59497</v>
      </c>
      <c r="C58875" s="2">
        <v>32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59498</v>
      </c>
      <c r="C58876" s="2">
        <v>33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32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21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30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31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30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30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27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22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13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59510</v>
      </c>
      <c r="C58888" s="2">
        <v>27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59511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59512</v>
      </c>
      <c r="C58890" s="2">
        <v>29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59513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59514</v>
      </c>
      <c r="C58892" s="2">
        <v>28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59515</v>
      </c>
      <c r="C58893" s="2">
        <v>25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59516</v>
      </c>
      <c r="C58894" s="2">
        <v>22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59517</v>
      </c>
      <c r="C58895" s="2">
        <v>18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59518</v>
      </c>
      <c r="C58896" s="2">
        <v>12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59519</v>
      </c>
      <c r="C58897" s="2">
        <v>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59520</v>
      </c>
      <c r="C58898" s="2">
        <v>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59521</v>
      </c>
      <c r="C58899" s="2">
        <v>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59522</v>
      </c>
      <c r="C58900" s="2">
        <v>17</v>
      </c>
      <c r="D58900" s="2" t="s">
        <v>625</v>
      </c>
      <c r="E58900" s="2"/>
      <c r="F58900" s="2"/>
      <c r="G58900" s="2"/>
      <c r="H58900" s="2"/>
    </row>
    <row r="58901" spans="2:8">
      <c r="B58901" s="2" t="s">
        <v>59523</v>
      </c>
      <c r="C58901" s="2">
        <v>21</v>
      </c>
      <c r="D58901" s="2" t="s">
        <v>625</v>
      </c>
      <c r="E58901" s="2"/>
      <c r="F58901" s="2"/>
      <c r="G58901" s="2"/>
      <c r="H58901" s="2"/>
    </row>
    <row r="58902" spans="2:8">
      <c r="B58902" s="2" t="s">
        <v>59524</v>
      </c>
      <c r="C58902" s="2">
        <v>26</v>
      </c>
      <c r="D58902" s="2" t="s">
        <v>625</v>
      </c>
      <c r="E58902" s="2"/>
      <c r="F58902" s="2"/>
      <c r="G58902" s="2"/>
      <c r="H58902" s="2"/>
    </row>
    <row r="58903" spans="2:8">
      <c r="B58903" s="2" t="s">
        <v>59525</v>
      </c>
      <c r="C58903" s="2">
        <v>24</v>
      </c>
      <c r="D58903" s="2" t="s">
        <v>625</v>
      </c>
      <c r="E58903" s="2"/>
      <c r="F58903" s="2"/>
      <c r="G58903" s="2"/>
      <c r="H58903" s="2"/>
    </row>
    <row r="58904" spans="2:8">
      <c r="B58904" s="2" t="s">
        <v>59526</v>
      </c>
      <c r="C58904" s="2">
        <v>26</v>
      </c>
      <c r="D58904" s="2" t="s">
        <v>625</v>
      </c>
      <c r="E58904" s="2"/>
      <c r="F58904" s="2"/>
      <c r="G58904" s="2"/>
      <c r="H58904" s="2"/>
    </row>
    <row r="58905" spans="2:8">
      <c r="B58905" s="2" t="s">
        <v>59527</v>
      </c>
      <c r="C58905" s="2">
        <v>26</v>
      </c>
      <c r="D58905" s="2" t="s">
        <v>625</v>
      </c>
      <c r="E58905" s="2"/>
      <c r="F58905" s="2"/>
      <c r="G58905" s="2"/>
      <c r="H58905" s="2"/>
    </row>
    <row r="58906" spans="2:8">
      <c r="B58906" s="2" t="s">
        <v>59528</v>
      </c>
      <c r="C58906" s="2">
        <v>23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59529</v>
      </c>
      <c r="C58907" s="2">
        <v>23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59530</v>
      </c>
      <c r="C58908" s="2">
        <v>37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59531</v>
      </c>
      <c r="C58909" s="2">
        <v>36</v>
      </c>
      <c r="D58909" s="2" t="s">
        <v>625</v>
      </c>
      <c r="E58909" s="2"/>
      <c r="F58909" s="2"/>
      <c r="G58909" s="2"/>
      <c r="H58909" s="2"/>
    </row>
    <row r="58910" spans="2:8">
      <c r="B58910" s="2" t="s">
        <v>59532</v>
      </c>
      <c r="C58910" s="2">
        <v>18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59533</v>
      </c>
      <c r="C58911" s="2">
        <v>25</v>
      </c>
      <c r="D58911" s="2" t="s">
        <v>625</v>
      </c>
      <c r="E58911" s="2"/>
      <c r="F58911" s="2"/>
      <c r="G58911" s="2"/>
      <c r="H58911" s="2"/>
    </row>
    <row r="58912" spans="2:8">
      <c r="B58912" s="2" t="s">
        <v>59534</v>
      </c>
      <c r="C58912" s="2">
        <v>27</v>
      </c>
      <c r="D58912" s="2" t="s">
        <v>625</v>
      </c>
      <c r="E58912" s="2"/>
      <c r="F58912" s="2"/>
      <c r="G58912" s="2"/>
      <c r="H58912" s="2"/>
    </row>
    <row r="58913" spans="2:8">
      <c r="B58913" s="2" t="s">
        <v>59535</v>
      </c>
      <c r="C58913" s="2">
        <v>29</v>
      </c>
      <c r="D58913" s="2" t="s">
        <v>625</v>
      </c>
      <c r="E58913" s="2"/>
      <c r="F58913" s="2"/>
      <c r="G58913" s="2"/>
      <c r="H58913" s="2"/>
    </row>
    <row r="58914" spans="2:8">
      <c r="B58914" s="2" t="s">
        <v>59536</v>
      </c>
      <c r="C58914" s="2">
        <v>30</v>
      </c>
      <c r="D58914" s="2" t="s">
        <v>625</v>
      </c>
      <c r="E58914" s="2"/>
      <c r="F58914" s="2"/>
      <c r="G58914" s="2"/>
      <c r="H58914" s="2"/>
    </row>
    <row r="58915" spans="2:8">
      <c r="B58915" s="2" t="s">
        <v>59537</v>
      </c>
      <c r="C58915" s="2">
        <v>29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59538</v>
      </c>
      <c r="C58916" s="2">
        <v>27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59539</v>
      </c>
      <c r="C58917" s="2">
        <v>15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59540</v>
      </c>
      <c r="C58918" s="2">
        <v>15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59541</v>
      </c>
      <c r="C58919" s="2">
        <v>14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59542</v>
      </c>
      <c r="C58920" s="2">
        <v>18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59543</v>
      </c>
      <c r="C58921" s="2">
        <v>25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59544</v>
      </c>
      <c r="C58922" s="2">
        <v>32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59545</v>
      </c>
      <c r="C58923" s="2">
        <v>38</v>
      </c>
      <c r="D58923" s="2" t="s">
        <v>625</v>
      </c>
      <c r="E58923" s="2"/>
      <c r="F58923" s="2"/>
      <c r="G58923" s="2"/>
      <c r="H58923" s="2"/>
    </row>
    <row r="58924" spans="2:8">
      <c r="B58924" s="2" t="s">
        <v>59546</v>
      </c>
      <c r="C58924" s="2">
        <v>42</v>
      </c>
      <c r="D58924" s="2" t="s">
        <v>625</v>
      </c>
      <c r="E58924" s="2"/>
      <c r="F58924" s="2"/>
      <c r="G58924" s="2"/>
      <c r="H58924" s="2"/>
    </row>
    <row r="58925" spans="2:8">
      <c r="B58925" s="2" t="s">
        <v>59547</v>
      </c>
      <c r="C58925" s="2">
        <v>43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59548</v>
      </c>
      <c r="C58926" s="2">
        <v>17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59549</v>
      </c>
      <c r="C58927" s="2">
        <v>18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59550</v>
      </c>
      <c r="C58928" s="2">
        <v>28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59551</v>
      </c>
      <c r="C58929" s="2">
        <v>35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59552</v>
      </c>
      <c r="C58930" s="2">
        <v>37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59553</v>
      </c>
      <c r="C58931" s="2">
        <v>38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59554</v>
      </c>
      <c r="C58932" s="2">
        <v>37</v>
      </c>
      <c r="D58932" s="2" t="s">
        <v>625</v>
      </c>
      <c r="E58932" s="2"/>
      <c r="F58932" s="2"/>
      <c r="G58932" s="2"/>
      <c r="H58932" s="2"/>
    </row>
    <row r="58933" spans="2:8">
      <c r="B58933" s="2" t="s">
        <v>59555</v>
      </c>
      <c r="C58933" s="2">
        <v>23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59556</v>
      </c>
      <c r="C58934" s="2">
        <v>27</v>
      </c>
      <c r="D58934" s="2" t="s">
        <v>625</v>
      </c>
      <c r="E58934" s="2"/>
      <c r="F58934" s="2"/>
      <c r="G58934" s="2"/>
      <c r="H58934" s="2"/>
    </row>
    <row r="58935" spans="2:8">
      <c r="B58935" s="2" t="s">
        <v>59557</v>
      </c>
      <c r="C58935" s="2">
        <v>27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59558</v>
      </c>
      <c r="C58936" s="2">
        <v>28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59559</v>
      </c>
      <c r="C58937" s="2">
        <v>30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59560</v>
      </c>
      <c r="C58938" s="2">
        <v>31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59561</v>
      </c>
      <c r="C58939" s="2">
        <v>28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59562</v>
      </c>
      <c r="C58940" s="2">
        <v>12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59563</v>
      </c>
      <c r="C58941" s="2">
        <v>17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59564</v>
      </c>
      <c r="C58942" s="2">
        <v>21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59565</v>
      </c>
      <c r="C58943" s="2">
        <v>24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59566</v>
      </c>
      <c r="C58944" s="2">
        <v>26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59567</v>
      </c>
      <c r="C58945" s="2">
        <v>27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59568</v>
      </c>
      <c r="C58946" s="2">
        <v>28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59569</v>
      </c>
      <c r="C58947" s="2">
        <v>28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59570</v>
      </c>
      <c r="C58948" s="2">
        <v>27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59571</v>
      </c>
      <c r="C58949" s="2">
        <v>24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59572</v>
      </c>
      <c r="C58950" s="2">
        <v>29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59573</v>
      </c>
      <c r="C58951" s="2">
        <v>30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59574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59575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28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24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17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59579</v>
      </c>
      <c r="C58957" s="2">
        <v>8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59580</v>
      </c>
      <c r="C58958" s="2">
        <v>37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39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59582</v>
      </c>
      <c r="C58960" s="2">
        <v>40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59583</v>
      </c>
      <c r="C58961" s="2">
        <v>39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59584</v>
      </c>
      <c r="C58962" s="2">
        <v>35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59585</v>
      </c>
      <c r="C58963" s="2">
        <v>25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59586</v>
      </c>
      <c r="C58964" s="2">
        <v>13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59587</v>
      </c>
      <c r="C58965" s="2">
        <v>14</v>
      </c>
      <c r="D58965" s="2" t="s">
        <v>625</v>
      </c>
      <c r="E58965" s="2"/>
      <c r="F58965" s="2"/>
      <c r="G58965" s="2"/>
      <c r="H58965" s="2"/>
    </row>
    <row r="58966" spans="2:8">
      <c r="B58966" s="2" t="s">
        <v>59588</v>
      </c>
      <c r="C58966" s="2">
        <v>35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35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34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59591</v>
      </c>
      <c r="C58969" s="2">
        <v>31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59592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59593</v>
      </c>
      <c r="C58971" s="2">
        <v>21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59594</v>
      </c>
      <c r="C58972" s="2">
        <v>13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59595</v>
      </c>
      <c r="C58973" s="2">
        <v>19</v>
      </c>
      <c r="D58973" s="2" t="s">
        <v>625</v>
      </c>
      <c r="E58973" s="2"/>
      <c r="F58973" s="2"/>
      <c r="G58973" s="2"/>
      <c r="H58973" s="2"/>
    </row>
    <row r="58974" spans="2:8">
      <c r="B58974" s="2" t="s">
        <v>59596</v>
      </c>
      <c r="C58974" s="2">
        <v>28</v>
      </c>
      <c r="D58974" s="2" t="s">
        <v>625</v>
      </c>
      <c r="E58974" s="2"/>
      <c r="F58974" s="2"/>
      <c r="G58974" s="2"/>
      <c r="H58974" s="2"/>
    </row>
    <row r="58975" spans="2:8">
      <c r="B58975" s="2" t="s">
        <v>59597</v>
      </c>
      <c r="C58975" s="2">
        <v>36</v>
      </c>
      <c r="D58975" s="2" t="s">
        <v>625</v>
      </c>
      <c r="E58975" s="2"/>
      <c r="F58975" s="2"/>
      <c r="G58975" s="2"/>
      <c r="H58975" s="2"/>
    </row>
    <row r="58976" spans="2:8">
      <c r="B58976" s="2" t="s">
        <v>59598</v>
      </c>
      <c r="C58976" s="2">
        <v>42</v>
      </c>
      <c r="D58976" s="2" t="s">
        <v>625</v>
      </c>
      <c r="E58976" s="2"/>
      <c r="F58976" s="2"/>
      <c r="G58976" s="2"/>
      <c r="H58976" s="2"/>
    </row>
    <row r="58977" spans="2:8">
      <c r="B58977" s="2" t="s">
        <v>59599</v>
      </c>
      <c r="C58977" s="2">
        <v>41</v>
      </c>
      <c r="D58977" s="2" t="s">
        <v>625</v>
      </c>
      <c r="E58977" s="2"/>
      <c r="F58977" s="2"/>
      <c r="G58977" s="2"/>
      <c r="H58977" s="2"/>
    </row>
    <row r="58978" spans="2:8">
      <c r="B58978" s="2" t="s">
        <v>59600</v>
      </c>
      <c r="C58978" s="2">
        <v>43</v>
      </c>
      <c r="D58978" s="2" t="s">
        <v>625</v>
      </c>
      <c r="E58978" s="2"/>
      <c r="F58978" s="2"/>
      <c r="G58978" s="2"/>
      <c r="H58978" s="2"/>
    </row>
    <row r="58979" spans="2:8">
      <c r="B58979" s="2" t="s">
        <v>59601</v>
      </c>
      <c r="C58979" s="2">
        <v>19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59602</v>
      </c>
      <c r="C58980" s="2">
        <v>17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59603</v>
      </c>
      <c r="C58981" s="2">
        <v>10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59604</v>
      </c>
      <c r="C58982" s="2">
        <v>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59605</v>
      </c>
      <c r="C58983" s="2">
        <v>12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59606</v>
      </c>
      <c r="C58984" s="2">
        <v>12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59607</v>
      </c>
      <c r="C58985" s="2">
        <v>6</v>
      </c>
      <c r="D58985" s="2" t="s">
        <v>625</v>
      </c>
      <c r="E58985" s="2"/>
      <c r="F58985" s="2"/>
      <c r="G58985" s="2"/>
      <c r="H58985" s="2"/>
    </row>
    <row r="58986" spans="2:8">
      <c r="B58986" s="2" t="s">
        <v>59608</v>
      </c>
      <c r="C58986" s="2">
        <v>13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59609</v>
      </c>
      <c r="C58987" s="2">
        <v>13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59610</v>
      </c>
      <c r="C58988" s="2">
        <v>14</v>
      </c>
      <c r="D58988" s="2" t="s">
        <v>625</v>
      </c>
      <c r="E58988" s="2"/>
      <c r="F58988" s="2"/>
      <c r="G58988" s="2"/>
      <c r="H58988" s="2"/>
    </row>
    <row r="58989" spans="2:8">
      <c r="B58989" s="2" t="s">
        <v>59611</v>
      </c>
      <c r="C58989" s="2">
        <v>13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59612</v>
      </c>
      <c r="C58990" s="2">
        <v>42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59613</v>
      </c>
      <c r="C58991" s="2">
        <v>41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59614</v>
      </c>
      <c r="C58992" s="2">
        <v>39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59615</v>
      </c>
      <c r="C58993" s="2">
        <v>33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59616</v>
      </c>
      <c r="C58994" s="2">
        <v>26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59617</v>
      </c>
      <c r="C58995" s="2">
        <v>19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59618</v>
      </c>
      <c r="C58996" s="2">
        <v>12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59619</v>
      </c>
      <c r="C58997" s="2">
        <v>40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59620</v>
      </c>
      <c r="C58998" s="2">
        <v>41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59621</v>
      </c>
      <c r="C58999" s="2">
        <v>40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59622</v>
      </c>
      <c r="C59000" s="2">
        <v>38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59623</v>
      </c>
      <c r="C59001" s="2">
        <v>32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59624</v>
      </c>
      <c r="C59002" s="2">
        <v>23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59625</v>
      </c>
      <c r="C59003" s="2">
        <v>9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59626</v>
      </c>
      <c r="C59004" s="2">
        <v>22</v>
      </c>
      <c r="D59004" s="2" t="s">
        <v>625</v>
      </c>
      <c r="E59004" s="2"/>
      <c r="F59004" s="2"/>
      <c r="G59004" s="2"/>
      <c r="H59004" s="2"/>
    </row>
    <row r="59005" spans="2:8">
      <c r="B59005" s="2" t="s">
        <v>59627</v>
      </c>
      <c r="C59005" s="2">
        <v>28</v>
      </c>
      <c r="D59005" s="2" t="s">
        <v>625</v>
      </c>
      <c r="E59005" s="2"/>
      <c r="F59005" s="2"/>
      <c r="G59005" s="2"/>
      <c r="H59005" s="2"/>
    </row>
    <row r="59006" spans="2:8">
      <c r="B59006" s="2" t="s">
        <v>59628</v>
      </c>
      <c r="C59006" s="2">
        <v>30</v>
      </c>
      <c r="D59006" s="2" t="s">
        <v>625</v>
      </c>
      <c r="E59006" s="2"/>
      <c r="F59006" s="2"/>
      <c r="G59006" s="2"/>
      <c r="H59006" s="2"/>
    </row>
    <row r="59007" spans="2:8">
      <c r="B59007" s="2" t="s">
        <v>59629</v>
      </c>
      <c r="C59007" s="2">
        <v>33</v>
      </c>
      <c r="D59007" s="2" t="s">
        <v>625</v>
      </c>
      <c r="E59007" s="2"/>
      <c r="F59007" s="2"/>
      <c r="G59007" s="2"/>
      <c r="H59007" s="2"/>
    </row>
    <row r="59008" spans="2:8">
      <c r="B59008" s="2" t="s">
        <v>59630</v>
      </c>
      <c r="C59008" s="2">
        <v>35</v>
      </c>
      <c r="D59008" s="2" t="s">
        <v>625</v>
      </c>
      <c r="E59008" s="2"/>
      <c r="F59008" s="2"/>
      <c r="G59008" s="2"/>
      <c r="H59008" s="2"/>
    </row>
    <row r="59009" spans="2:8">
      <c r="B59009" s="2" t="s">
        <v>59631</v>
      </c>
      <c r="C59009" s="2">
        <v>35</v>
      </c>
      <c r="D59009" s="2" t="s">
        <v>625</v>
      </c>
      <c r="E59009" s="2"/>
      <c r="F59009" s="2"/>
      <c r="G59009" s="2"/>
      <c r="H59009" s="2"/>
    </row>
    <row r="59010" spans="2:8">
      <c r="B59010" s="2" t="s">
        <v>59632</v>
      </c>
      <c r="C59010" s="2">
        <v>18</v>
      </c>
      <c r="D59010" s="2" t="s">
        <v>625</v>
      </c>
      <c r="E59010" s="2"/>
      <c r="F59010" s="2"/>
      <c r="G59010" s="2"/>
      <c r="H59010" s="2"/>
    </row>
    <row r="59011" spans="2:8">
      <c r="B59011" s="2" t="s">
        <v>59633</v>
      </c>
      <c r="C59011" s="2">
        <v>19</v>
      </c>
      <c r="D59011" s="2" t="s">
        <v>625</v>
      </c>
      <c r="E59011" s="2"/>
      <c r="F59011" s="2"/>
      <c r="G59011" s="2"/>
      <c r="H59011" s="2"/>
    </row>
    <row r="59012" spans="2:8">
      <c r="B59012" s="2" t="s">
        <v>59634</v>
      </c>
      <c r="C59012" s="2">
        <v>20</v>
      </c>
      <c r="D59012" s="2" t="s">
        <v>625</v>
      </c>
      <c r="E59012" s="2"/>
      <c r="F59012" s="2"/>
      <c r="G59012" s="2"/>
      <c r="H59012" s="2"/>
    </row>
    <row r="59013" spans="2:8">
      <c r="B59013" s="2" t="s">
        <v>59635</v>
      </c>
      <c r="C59013" s="2">
        <v>21</v>
      </c>
      <c r="D59013" s="2" t="s">
        <v>625</v>
      </c>
      <c r="E59013" s="2"/>
      <c r="F59013" s="2"/>
      <c r="G59013" s="2"/>
      <c r="H59013" s="2"/>
    </row>
    <row r="59014" spans="2:8">
      <c r="B59014" s="2" t="s">
        <v>59636</v>
      </c>
      <c r="C59014" s="2">
        <v>22</v>
      </c>
      <c r="D59014" s="2" t="s">
        <v>625</v>
      </c>
      <c r="E59014" s="2"/>
      <c r="F59014" s="2"/>
      <c r="G59014" s="2"/>
      <c r="H59014" s="2"/>
    </row>
    <row r="59015" spans="2:8">
      <c r="B59015" s="2" t="s">
        <v>59637</v>
      </c>
      <c r="C59015" s="2">
        <v>22</v>
      </c>
      <c r="D59015" s="2" t="s">
        <v>625</v>
      </c>
      <c r="E59015" s="2"/>
      <c r="F59015" s="2"/>
      <c r="G59015" s="2"/>
      <c r="H59015" s="2"/>
    </row>
    <row r="59016" spans="2:8">
      <c r="B59016" s="2" t="s">
        <v>59638</v>
      </c>
      <c r="C59016" s="2">
        <v>21</v>
      </c>
      <c r="D59016" s="2" t="s">
        <v>625</v>
      </c>
      <c r="E59016" s="2"/>
      <c r="F59016" s="2"/>
      <c r="G59016" s="2"/>
      <c r="H59016" s="2"/>
    </row>
    <row r="59017" spans="2:8">
      <c r="B59017" s="2" t="s">
        <v>59639</v>
      </c>
      <c r="C59017" s="2">
        <v>22</v>
      </c>
      <c r="D59017" s="2" t="s">
        <v>625</v>
      </c>
      <c r="E59017" s="2"/>
      <c r="F59017" s="2"/>
      <c r="G59017" s="2"/>
      <c r="H59017" s="2"/>
    </row>
    <row r="59018" spans="2:8">
      <c r="B59018" s="2" t="s">
        <v>59640</v>
      </c>
      <c r="C59018" s="2">
        <v>23</v>
      </c>
      <c r="D59018" s="2" t="s">
        <v>625</v>
      </c>
      <c r="E59018" s="2"/>
      <c r="F59018" s="2"/>
      <c r="G59018" s="2"/>
      <c r="H59018" s="2"/>
    </row>
    <row r="59019" spans="2:8">
      <c r="B59019" s="2" t="s">
        <v>59641</v>
      </c>
      <c r="C59019" s="2">
        <v>26</v>
      </c>
      <c r="D59019" s="2" t="s">
        <v>625</v>
      </c>
      <c r="E59019" s="2"/>
      <c r="F59019" s="2"/>
      <c r="G59019" s="2"/>
      <c r="H59019" s="2"/>
    </row>
    <row r="59020" spans="2:8">
      <c r="B59020" s="2" t="s">
        <v>59642</v>
      </c>
      <c r="C59020" s="2">
        <v>31</v>
      </c>
      <c r="D59020" s="2" t="s">
        <v>625</v>
      </c>
      <c r="E59020" s="2"/>
      <c r="F59020" s="2"/>
      <c r="G59020" s="2"/>
      <c r="H59020" s="2"/>
    </row>
    <row r="59021" spans="2:8">
      <c r="B59021" s="2" t="s">
        <v>59643</v>
      </c>
      <c r="C59021" s="2">
        <v>36</v>
      </c>
      <c r="D59021" s="2" t="s">
        <v>625</v>
      </c>
      <c r="E59021" s="2"/>
      <c r="F59021" s="2"/>
      <c r="G59021" s="2"/>
      <c r="H59021" s="2"/>
    </row>
    <row r="59022" spans="2:8">
      <c r="B59022" s="2" t="s">
        <v>59644</v>
      </c>
      <c r="C59022" s="2">
        <v>40</v>
      </c>
      <c r="D59022" s="2" t="s">
        <v>625</v>
      </c>
      <c r="E59022" s="2"/>
      <c r="F59022" s="2"/>
      <c r="G59022" s="2"/>
      <c r="H59022" s="2"/>
    </row>
    <row r="59023" spans="2:8">
      <c r="B59023" s="2" t="s">
        <v>59645</v>
      </c>
      <c r="C59023" s="2">
        <v>42</v>
      </c>
      <c r="D59023" s="2" t="s">
        <v>625</v>
      </c>
      <c r="E59023" s="2"/>
      <c r="F59023" s="2"/>
      <c r="G59023" s="2"/>
      <c r="H59023" s="2"/>
    </row>
    <row r="59024" spans="2:8">
      <c r="B59024" s="2" t="s">
        <v>59646</v>
      </c>
      <c r="C59024" s="2">
        <v>44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59647</v>
      </c>
      <c r="C59025" s="2">
        <v>47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59648</v>
      </c>
      <c r="C59026" s="2">
        <v>46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59649</v>
      </c>
      <c r="C59027" s="2">
        <v>44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59650</v>
      </c>
      <c r="C59028" s="2">
        <v>37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59651</v>
      </c>
      <c r="C59029" s="2">
        <v>20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59652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59653</v>
      </c>
      <c r="C59031" s="2">
        <v>32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32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59655</v>
      </c>
      <c r="C59033" s="2">
        <v>32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59656</v>
      </c>
      <c r="C59034" s="2">
        <v>30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59657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59658</v>
      </c>
      <c r="C59036" s="2">
        <v>17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59659</v>
      </c>
      <c r="C59037" s="2">
        <v>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59660</v>
      </c>
      <c r="C59038" s="2">
        <v>8</v>
      </c>
      <c r="D59038" s="2" t="s">
        <v>625</v>
      </c>
      <c r="E59038" s="2"/>
      <c r="F59038" s="2"/>
      <c r="G59038" s="2"/>
      <c r="H59038" s="2"/>
    </row>
    <row r="59039" spans="2:8">
      <c r="B59039" s="2" t="s">
        <v>59661</v>
      </c>
      <c r="C59039" s="2">
        <v>12</v>
      </c>
      <c r="D59039" s="2" t="s">
        <v>625</v>
      </c>
      <c r="E59039" s="2"/>
      <c r="F59039" s="2"/>
      <c r="G59039" s="2"/>
      <c r="H59039" s="2"/>
    </row>
    <row r="59040" spans="2:8">
      <c r="B59040" s="2" t="s">
        <v>59662</v>
      </c>
      <c r="C59040" s="2">
        <v>15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59663</v>
      </c>
      <c r="C59041" s="2">
        <v>16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59664</v>
      </c>
      <c r="C59042" s="2">
        <v>23</v>
      </c>
      <c r="D59042" s="2" t="s">
        <v>625</v>
      </c>
      <c r="E59042" s="2"/>
      <c r="F59042" s="2"/>
      <c r="G59042" s="2"/>
      <c r="H59042" s="2"/>
    </row>
    <row r="59043" spans="2:8">
      <c r="B59043" s="2" t="s">
        <v>59665</v>
      </c>
      <c r="C59043" s="2">
        <v>24</v>
      </c>
      <c r="D59043" s="2" t="s">
        <v>625</v>
      </c>
      <c r="E59043" s="2"/>
      <c r="F59043" s="2"/>
      <c r="G59043" s="2"/>
      <c r="H59043" s="2"/>
    </row>
    <row r="59044" spans="2:8">
      <c r="B59044" s="2" t="s">
        <v>59666</v>
      </c>
      <c r="C59044" s="2">
        <v>32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59667</v>
      </c>
      <c r="C59045" s="2">
        <v>36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59668</v>
      </c>
      <c r="C59046" s="2">
        <v>37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59669</v>
      </c>
      <c r="C59047" s="2">
        <v>35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59670</v>
      </c>
      <c r="C59048" s="2">
        <v>33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59671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59672</v>
      </c>
      <c r="C59050" s="2">
        <v>29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59673</v>
      </c>
      <c r="C59051" s="2">
        <v>29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59674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59675</v>
      </c>
      <c r="C59053" s="2">
        <v>28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22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59678</v>
      </c>
      <c r="C59056" s="2">
        <v>19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14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27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59682</v>
      </c>
      <c r="C59060" s="2">
        <v>26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26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59684</v>
      </c>
      <c r="C59062" s="2">
        <v>24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21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21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20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15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10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59690</v>
      </c>
      <c r="C59068" s="2">
        <v>34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36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33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32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59694</v>
      </c>
      <c r="C59072" s="2">
        <v>29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59695</v>
      </c>
      <c r="C59073" s="2">
        <v>21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59696</v>
      </c>
      <c r="C59074" s="2">
        <v>22</v>
      </c>
      <c r="D59074" s="2" t="s">
        <v>625</v>
      </c>
      <c r="E59074" s="2"/>
      <c r="F59074" s="2"/>
      <c r="G59074" s="2"/>
      <c r="H59074" s="2"/>
    </row>
    <row r="59075" spans="2:8">
      <c r="B59075" s="2" t="s">
        <v>59697</v>
      </c>
      <c r="C59075" s="2">
        <v>26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59698</v>
      </c>
      <c r="C59076" s="2">
        <v>35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59699</v>
      </c>
      <c r="C59077" s="2">
        <v>37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59700</v>
      </c>
      <c r="C59078" s="2">
        <v>40</v>
      </c>
      <c r="D59078" s="2" t="s">
        <v>625</v>
      </c>
      <c r="E59078" s="2"/>
      <c r="F59078" s="2"/>
      <c r="G59078" s="2"/>
      <c r="H59078" s="2"/>
    </row>
    <row r="59079" spans="2:8">
      <c r="B59079" s="2" t="s">
        <v>59701</v>
      </c>
      <c r="C59079" s="2">
        <v>13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14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14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11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59705</v>
      </c>
      <c r="C59083" s="2">
        <v>12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59706</v>
      </c>
      <c r="C59084" s="2">
        <v>12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59707</v>
      </c>
      <c r="C59085" s="2">
        <v>8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59708</v>
      </c>
      <c r="C59086" s="2">
        <v>23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59709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59710</v>
      </c>
      <c r="C59088" s="2">
        <v>29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59711</v>
      </c>
      <c r="C59089" s="2">
        <v>30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59712</v>
      </c>
      <c r="C59090" s="2">
        <v>30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59713</v>
      </c>
      <c r="C59091" s="2">
        <v>28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59714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59715</v>
      </c>
      <c r="C59093" s="2">
        <v>14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59716</v>
      </c>
      <c r="C59094" s="2">
        <v>14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59717</v>
      </c>
      <c r="C59095" s="2">
        <v>13</v>
      </c>
      <c r="D59095" s="2" t="s">
        <v>625</v>
      </c>
      <c r="E59095" s="2"/>
      <c r="F59095" s="2"/>
      <c r="G59095" s="2"/>
      <c r="H59095" s="2"/>
    </row>
    <row r="59096" spans="2:8">
      <c r="B59096" s="2" t="s">
        <v>59718</v>
      </c>
      <c r="C59096" s="2">
        <v>13</v>
      </c>
      <c r="D59096" s="2" t="s">
        <v>625</v>
      </c>
      <c r="E59096" s="2"/>
      <c r="F59096" s="2"/>
      <c r="G59096" s="2"/>
      <c r="H59096" s="2"/>
    </row>
    <row r="59097" spans="2:8">
      <c r="B59097" s="2" t="s">
        <v>59719</v>
      </c>
      <c r="C59097" s="2">
        <v>39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59720</v>
      </c>
      <c r="C59098" s="2">
        <v>40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39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37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23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59724</v>
      </c>
      <c r="C59102" s="2">
        <v>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59725</v>
      </c>
      <c r="C59103" s="2">
        <v>25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59726</v>
      </c>
      <c r="C59104" s="2">
        <v>26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59727</v>
      </c>
      <c r="C59105" s="2">
        <v>26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59728</v>
      </c>
      <c r="C59106" s="2">
        <v>25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26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23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14</v>
      </c>
      <c r="D59111" s="2" t="s">
        <v>625</v>
      </c>
      <c r="E59111" s="2"/>
      <c r="F59111" s="2"/>
      <c r="G59111" s="2"/>
      <c r="H59111" s="2"/>
    </row>
    <row r="59112" spans="2:8">
      <c r="B59112" s="2" t="s">
        <v>59734</v>
      </c>
      <c r="C59112" s="2">
        <v>12</v>
      </c>
      <c r="D59112" s="2" t="s">
        <v>625</v>
      </c>
      <c r="E59112" s="2"/>
      <c r="F59112" s="2"/>
      <c r="G59112" s="2"/>
      <c r="H59112" s="2"/>
    </row>
    <row r="59113" spans="2:8">
      <c r="B59113" s="2" t="s">
        <v>59735</v>
      </c>
      <c r="C59113" s="2">
        <v>31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31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59737</v>
      </c>
      <c r="C59115" s="2">
        <v>30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59738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59739</v>
      </c>
      <c r="C59117" s="2">
        <v>25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59740</v>
      </c>
      <c r="C59118" s="2">
        <v>23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59741</v>
      </c>
      <c r="C59119" s="2">
        <v>19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59742</v>
      </c>
      <c r="C59120" s="2">
        <v>10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31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31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32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59746</v>
      </c>
      <c r="C59124" s="2">
        <v>32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30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27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25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15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59751</v>
      </c>
      <c r="C59129" s="2">
        <v>21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59752</v>
      </c>
      <c r="C59130" s="2">
        <v>26</v>
      </c>
      <c r="D59130" s="2" t="s">
        <v>625</v>
      </c>
      <c r="E59130" s="2"/>
      <c r="F59130" s="2"/>
      <c r="G59130" s="2"/>
      <c r="H59130" s="2"/>
    </row>
    <row r="59131" spans="2:8">
      <c r="B59131" s="2" t="s">
        <v>59753</v>
      </c>
      <c r="C59131" s="2">
        <v>28</v>
      </c>
      <c r="D59131" s="2" t="s">
        <v>625</v>
      </c>
      <c r="E59131" s="2"/>
      <c r="F59131" s="2"/>
      <c r="G59131" s="2"/>
      <c r="H59131" s="2"/>
    </row>
    <row r="59132" spans="2:8">
      <c r="B59132" s="2" t="s">
        <v>59754</v>
      </c>
      <c r="C59132" s="2">
        <v>29</v>
      </c>
      <c r="D59132" s="2" t="s">
        <v>625</v>
      </c>
      <c r="E59132" s="2"/>
      <c r="F59132" s="2"/>
      <c r="G59132" s="2"/>
      <c r="H59132" s="2"/>
    </row>
    <row r="59133" spans="2:8">
      <c r="B59133" s="2" t="s">
        <v>59755</v>
      </c>
      <c r="C59133" s="2">
        <v>28</v>
      </c>
      <c r="D59133" s="2" t="s">
        <v>625</v>
      </c>
      <c r="E59133" s="2"/>
      <c r="F59133" s="2"/>
      <c r="G59133" s="2"/>
      <c r="H59133" s="2"/>
    </row>
    <row r="59134" spans="2:8">
      <c r="B59134" s="2" t="s">
        <v>59756</v>
      </c>
      <c r="C59134" s="2">
        <v>25</v>
      </c>
      <c r="D59134" s="2" t="s">
        <v>625</v>
      </c>
      <c r="E59134" s="2"/>
      <c r="F59134" s="2"/>
      <c r="G59134" s="2"/>
      <c r="H59134" s="2"/>
    </row>
    <row r="59135" spans="2:8">
      <c r="B59135" s="2" t="s">
        <v>59757</v>
      </c>
      <c r="C59135" s="2">
        <v>25</v>
      </c>
      <c r="D59135" s="2" t="s">
        <v>625</v>
      </c>
      <c r="E59135" s="2"/>
      <c r="F59135" s="2"/>
      <c r="G59135" s="2"/>
      <c r="H59135" s="2"/>
    </row>
    <row r="59136" spans="2:8">
      <c r="B59136" s="2" t="s">
        <v>59758</v>
      </c>
      <c r="C59136" s="2">
        <v>21</v>
      </c>
      <c r="D59136" s="2" t="s">
        <v>625</v>
      </c>
      <c r="E59136" s="2"/>
      <c r="F59136" s="2"/>
      <c r="G59136" s="2"/>
      <c r="H59136" s="2"/>
    </row>
    <row r="59137" spans="2:8">
      <c r="B59137" s="2" t="s">
        <v>59759</v>
      </c>
      <c r="C59137" s="2">
        <v>19</v>
      </c>
      <c r="D59137" s="2" t="s">
        <v>625</v>
      </c>
      <c r="E59137" s="2"/>
      <c r="F59137" s="2"/>
      <c r="G59137" s="2"/>
      <c r="H59137" s="2"/>
    </row>
    <row r="59138" spans="2:8">
      <c r="B59138" s="2" t="s">
        <v>59760</v>
      </c>
      <c r="C59138" s="2">
        <v>28</v>
      </c>
      <c r="D59138" s="2" t="s">
        <v>625</v>
      </c>
      <c r="E59138" s="2"/>
      <c r="F59138" s="2"/>
      <c r="G59138" s="2"/>
      <c r="H59138" s="2"/>
    </row>
    <row r="59139" spans="2:8">
      <c r="B59139" s="2" t="s">
        <v>59761</v>
      </c>
      <c r="C59139" s="2">
        <v>31</v>
      </c>
      <c r="D59139" s="2" t="s">
        <v>625</v>
      </c>
      <c r="E59139" s="2"/>
      <c r="F59139" s="2"/>
      <c r="G59139" s="2"/>
      <c r="H59139" s="2"/>
    </row>
    <row r="59140" spans="2:8">
      <c r="B59140" s="2" t="s">
        <v>59762</v>
      </c>
      <c r="C59140" s="2">
        <v>32</v>
      </c>
      <c r="D59140" s="2" t="s">
        <v>625</v>
      </c>
      <c r="E59140" s="2"/>
      <c r="F59140" s="2"/>
      <c r="G59140" s="2"/>
      <c r="H59140" s="2"/>
    </row>
    <row r="59141" spans="2:8">
      <c r="B59141" s="2" t="s">
        <v>59763</v>
      </c>
      <c r="C59141" s="2">
        <v>30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59764</v>
      </c>
      <c r="C59142" s="2">
        <v>29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59765</v>
      </c>
      <c r="C59143" s="2">
        <v>29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59766</v>
      </c>
      <c r="C59144" s="2">
        <v>30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59767</v>
      </c>
      <c r="C59145" s="2">
        <v>25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59768</v>
      </c>
      <c r="C59146" s="2">
        <v>30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59769</v>
      </c>
      <c r="C59147" s="2">
        <v>35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59770</v>
      </c>
      <c r="C59148" s="2">
        <v>37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59771</v>
      </c>
      <c r="C59149" s="2">
        <v>37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59772</v>
      </c>
      <c r="C59150" s="2">
        <v>36</v>
      </c>
      <c r="D59150" s="2" t="s">
        <v>625</v>
      </c>
      <c r="E59150" s="2"/>
      <c r="F59150" s="2"/>
      <c r="G59150" s="2"/>
      <c r="H59150" s="2"/>
    </row>
    <row r="59151" spans="2:8">
      <c r="B59151" s="2" t="s">
        <v>59773</v>
      </c>
      <c r="C59151" s="2">
        <v>35</v>
      </c>
      <c r="D59151" s="2" t="s">
        <v>625</v>
      </c>
      <c r="E59151" s="2"/>
      <c r="F59151" s="2"/>
      <c r="G59151" s="2"/>
      <c r="H59151" s="2"/>
    </row>
    <row r="59152" spans="2:8">
      <c r="B59152" s="2" t="s">
        <v>59774</v>
      </c>
      <c r="C59152" s="2">
        <v>17</v>
      </c>
      <c r="D59152" s="2" t="s">
        <v>625</v>
      </c>
      <c r="E59152" s="2"/>
      <c r="F59152" s="2"/>
      <c r="G59152" s="2"/>
      <c r="H59152" s="2"/>
    </row>
    <row r="59153" spans="2:8">
      <c r="B59153" s="2" t="s">
        <v>59775</v>
      </c>
      <c r="C59153" s="2">
        <v>16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59776</v>
      </c>
      <c r="C59154" s="2">
        <v>14</v>
      </c>
      <c r="D59154" s="2" t="s">
        <v>625</v>
      </c>
      <c r="E59154" s="2"/>
      <c r="F59154" s="2"/>
      <c r="G59154" s="2"/>
      <c r="H59154" s="2"/>
    </row>
    <row r="59155" spans="2:8">
      <c r="B59155" s="2" t="s">
        <v>59777</v>
      </c>
      <c r="C59155" s="2">
        <v>20</v>
      </c>
      <c r="D59155" s="2" t="s">
        <v>625</v>
      </c>
      <c r="E59155" s="2"/>
      <c r="F59155" s="2"/>
      <c r="G59155" s="2"/>
      <c r="H59155" s="2"/>
    </row>
    <row r="59156" spans="2:8">
      <c r="B59156" s="2" t="s">
        <v>59778</v>
      </c>
      <c r="C59156" s="2">
        <v>23</v>
      </c>
      <c r="D59156" s="2" t="s">
        <v>625</v>
      </c>
      <c r="E59156" s="2"/>
      <c r="F59156" s="2"/>
      <c r="G59156" s="2"/>
      <c r="H59156" s="2"/>
    </row>
    <row r="59157" spans="2:8">
      <c r="B59157" s="2" t="s">
        <v>59779</v>
      </c>
      <c r="C59157" s="2">
        <v>22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59780</v>
      </c>
      <c r="C59158" s="2">
        <v>21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59781</v>
      </c>
      <c r="C59159" s="2">
        <v>19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59782</v>
      </c>
      <c r="C59160" s="2">
        <v>19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59783</v>
      </c>
      <c r="C59161" s="2">
        <v>20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59784</v>
      </c>
      <c r="C59162" s="2">
        <v>21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59785</v>
      </c>
      <c r="C59163" s="2">
        <v>21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59786</v>
      </c>
      <c r="C59164" s="2">
        <v>19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59787</v>
      </c>
      <c r="C59165" s="2">
        <v>19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59788</v>
      </c>
      <c r="C59166" s="2">
        <v>27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59789</v>
      </c>
      <c r="C59167" s="2">
        <v>27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59790</v>
      </c>
      <c r="C59168" s="2">
        <v>26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59791</v>
      </c>
      <c r="C59169" s="2">
        <v>26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59792</v>
      </c>
      <c r="C59170" s="2">
        <v>26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59793</v>
      </c>
      <c r="C59171" s="2">
        <v>25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59794</v>
      </c>
      <c r="C59172" s="2">
        <v>41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59795</v>
      </c>
      <c r="C59173" s="2">
        <v>43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59796</v>
      </c>
      <c r="C59174" s="2">
        <v>43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59797</v>
      </c>
      <c r="C59175" s="2">
        <v>40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59798</v>
      </c>
      <c r="C59176" s="2">
        <v>31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59799</v>
      </c>
      <c r="C59177" s="2">
        <v>18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59800</v>
      </c>
      <c r="C59178" s="2">
        <v>10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59801</v>
      </c>
      <c r="C59179" s="2">
        <v>26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59802</v>
      </c>
      <c r="C59180" s="2">
        <v>29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59803</v>
      </c>
      <c r="C59181" s="2">
        <v>31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59804</v>
      </c>
      <c r="C59182" s="2">
        <v>31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59805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59806</v>
      </c>
      <c r="C59184" s="2">
        <v>27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21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14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59809</v>
      </c>
      <c r="C59187" s="2">
        <v>12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59810</v>
      </c>
      <c r="C59188" s="2">
        <v>12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59811</v>
      </c>
      <c r="C59189" s="2">
        <v>12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59812</v>
      </c>
      <c r="C59190" s="2">
        <v>12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59813</v>
      </c>
      <c r="C59191" s="2">
        <v>12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59814</v>
      </c>
      <c r="C59192" s="2">
        <v>12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59815</v>
      </c>
      <c r="C59193" s="2">
        <v>13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59816</v>
      </c>
      <c r="C59194" s="2">
        <v>12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59817</v>
      </c>
      <c r="C59195" s="2">
        <v>17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59818</v>
      </c>
      <c r="C59196" s="2">
        <v>15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59819</v>
      </c>
      <c r="C59197" s="2">
        <v>17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59820</v>
      </c>
      <c r="C59198" s="2">
        <v>19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59821</v>
      </c>
      <c r="C59199" s="2">
        <v>22</v>
      </c>
      <c r="D59199" s="2" t="s">
        <v>625</v>
      </c>
      <c r="E59199" s="2"/>
      <c r="F59199" s="2"/>
      <c r="G59199" s="2"/>
      <c r="H59199" s="2"/>
    </row>
    <row r="59200" spans="2:8">
      <c r="B59200" s="2" t="s">
        <v>59822</v>
      </c>
      <c r="C59200" s="2">
        <v>23</v>
      </c>
      <c r="D59200" s="2" t="s">
        <v>625</v>
      </c>
      <c r="E59200" s="2"/>
      <c r="F59200" s="2"/>
      <c r="G59200" s="2"/>
      <c r="H59200" s="2"/>
    </row>
    <row r="59201" spans="2:8">
      <c r="B59201" s="2" t="s">
        <v>59823</v>
      </c>
      <c r="C59201" s="2">
        <v>22</v>
      </c>
      <c r="D59201" s="2" t="s">
        <v>625</v>
      </c>
      <c r="E59201" s="2"/>
      <c r="F59201" s="2"/>
      <c r="G59201" s="2"/>
      <c r="H59201" s="2"/>
    </row>
    <row r="59202" spans="2:8">
      <c r="B59202" s="2" t="s">
        <v>59824</v>
      </c>
      <c r="C59202" s="2">
        <v>19</v>
      </c>
      <c r="D59202" s="2" t="s">
        <v>625</v>
      </c>
      <c r="E59202" s="2"/>
      <c r="F59202" s="2"/>
      <c r="G59202" s="2"/>
      <c r="H59202" s="2"/>
    </row>
    <row r="59203" spans="2:8">
      <c r="B59203" s="2" t="s">
        <v>59825</v>
      </c>
      <c r="C59203" s="2">
        <v>20</v>
      </c>
      <c r="D59203" s="2" t="s">
        <v>625</v>
      </c>
      <c r="E59203" s="2"/>
      <c r="F59203" s="2"/>
      <c r="G59203" s="2"/>
      <c r="H59203" s="2"/>
    </row>
    <row r="59204" spans="2:8">
      <c r="B59204" s="2" t="s">
        <v>59826</v>
      </c>
      <c r="C59204" s="2">
        <v>28</v>
      </c>
      <c r="D59204" s="2" t="s">
        <v>625</v>
      </c>
      <c r="E59204" s="2"/>
      <c r="F59204" s="2"/>
      <c r="G59204" s="2"/>
      <c r="H59204" s="2"/>
    </row>
    <row r="59205" spans="2:8">
      <c r="B59205" s="2" t="s">
        <v>59827</v>
      </c>
      <c r="C59205" s="2">
        <v>36</v>
      </c>
      <c r="D59205" s="2" t="s">
        <v>625</v>
      </c>
      <c r="E59205" s="2"/>
      <c r="F59205" s="2"/>
      <c r="G59205" s="2"/>
      <c r="H59205" s="2"/>
    </row>
    <row r="59206" spans="2:8">
      <c r="B59206" s="2" t="s">
        <v>59828</v>
      </c>
      <c r="C59206" s="2">
        <v>34</v>
      </c>
      <c r="D59206" s="2" t="s">
        <v>625</v>
      </c>
      <c r="E59206" s="2"/>
      <c r="F59206" s="2"/>
      <c r="G59206" s="2"/>
      <c r="H59206" s="2"/>
    </row>
    <row r="59207" spans="2:8">
      <c r="B59207" s="2" t="s">
        <v>59829</v>
      </c>
      <c r="C59207" s="2">
        <v>29</v>
      </c>
      <c r="D59207" s="2" t="s">
        <v>625</v>
      </c>
      <c r="E59207" s="2"/>
      <c r="F59207" s="2"/>
      <c r="G59207" s="2"/>
      <c r="H59207" s="2"/>
    </row>
    <row r="59208" spans="2:8">
      <c r="B59208" s="2" t="s">
        <v>59830</v>
      </c>
      <c r="C59208" s="2">
        <v>30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59831</v>
      </c>
      <c r="C59209" s="2">
        <v>35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59832</v>
      </c>
      <c r="C59210" s="2">
        <v>32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59833</v>
      </c>
      <c r="C59211" s="2">
        <v>18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59834</v>
      </c>
      <c r="C59212" s="2">
        <v>23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59835</v>
      </c>
      <c r="C59213" s="2">
        <v>22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59836</v>
      </c>
      <c r="C59214" s="2">
        <v>22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59837</v>
      </c>
      <c r="C59215" s="2">
        <v>23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59838</v>
      </c>
      <c r="C59216" s="2">
        <v>23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59839</v>
      </c>
      <c r="C59217" s="2">
        <v>20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59840</v>
      </c>
      <c r="C59218" s="2">
        <v>19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59841</v>
      </c>
      <c r="C59219" s="2">
        <v>20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59842</v>
      </c>
      <c r="C59220" s="2">
        <v>20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59843</v>
      </c>
      <c r="C59221" s="2">
        <v>21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59844</v>
      </c>
      <c r="C59222" s="2">
        <v>23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59845</v>
      </c>
      <c r="C59223" s="2">
        <v>23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59846</v>
      </c>
      <c r="C59224" s="2">
        <v>23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22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59848</v>
      </c>
      <c r="C59226" s="2">
        <v>19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17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59850</v>
      </c>
      <c r="C59228" s="2">
        <v>10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59851</v>
      </c>
      <c r="C59229" s="2">
        <v>23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59852</v>
      </c>
      <c r="C59230" s="2">
        <v>25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27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59854</v>
      </c>
      <c r="C59232" s="2">
        <v>27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59855</v>
      </c>
      <c r="C59233" s="2">
        <v>26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59856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59857</v>
      </c>
      <c r="C59235" s="2">
        <v>21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59858</v>
      </c>
      <c r="C59236" s="2">
        <v>18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59859</v>
      </c>
      <c r="C59237" s="2">
        <v>14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59860</v>
      </c>
      <c r="C59238" s="2">
        <v>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59861</v>
      </c>
      <c r="C59239" s="2">
        <v>25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59862</v>
      </c>
      <c r="C59240" s="2">
        <v>26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59863</v>
      </c>
      <c r="C59241" s="2">
        <v>26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59864</v>
      </c>
      <c r="C59242" s="2">
        <v>26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59865</v>
      </c>
      <c r="C59243" s="2">
        <v>25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28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31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59868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59869</v>
      </c>
      <c r="C59247" s="2">
        <v>33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59870</v>
      </c>
      <c r="C59248" s="2">
        <v>32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59871</v>
      </c>
      <c r="C59249" s="2">
        <v>30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59872</v>
      </c>
      <c r="C59250" s="2">
        <v>25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59873</v>
      </c>
      <c r="C59251" s="2">
        <v>19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59874</v>
      </c>
      <c r="C59252" s="2">
        <v>15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59875</v>
      </c>
      <c r="C59253" s="2">
        <v>8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59876</v>
      </c>
      <c r="C59254" s="2">
        <v>5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59877</v>
      </c>
      <c r="C59255" s="2">
        <v>20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59878</v>
      </c>
      <c r="C59256" s="2">
        <v>19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59879</v>
      </c>
      <c r="C59257" s="2">
        <v>18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17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30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59882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59883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59884</v>
      </c>
      <c r="C59262" s="2">
        <v>32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59885</v>
      </c>
      <c r="C59263" s="2">
        <v>31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59886</v>
      </c>
      <c r="C59264" s="2">
        <v>24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59887</v>
      </c>
      <c r="C59265" s="2">
        <v>17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59888</v>
      </c>
      <c r="C59266" s="2">
        <v>19</v>
      </c>
      <c r="D59266" s="2" t="s">
        <v>625</v>
      </c>
      <c r="E59266" s="2"/>
      <c r="F59266" s="2"/>
      <c r="G59266" s="2"/>
      <c r="H59266" s="2"/>
    </row>
    <row r="59267" spans="2:8">
      <c r="B59267" s="2" t="s">
        <v>59889</v>
      </c>
      <c r="C59267" s="2">
        <v>25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59890</v>
      </c>
      <c r="C59268" s="2">
        <v>29</v>
      </c>
      <c r="D59268" s="2" t="s">
        <v>625</v>
      </c>
      <c r="E59268" s="2"/>
      <c r="F59268" s="2"/>
      <c r="G59268" s="2"/>
      <c r="H59268" s="2"/>
    </row>
    <row r="59269" spans="2:8">
      <c r="B59269" s="2" t="s">
        <v>59891</v>
      </c>
      <c r="C59269" s="2">
        <v>15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18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59893</v>
      </c>
      <c r="C59271" s="2">
        <v>21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59894</v>
      </c>
      <c r="C59272" s="2">
        <v>23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59895</v>
      </c>
      <c r="C59273" s="2">
        <v>23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59896</v>
      </c>
      <c r="C59274" s="2">
        <v>24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59897</v>
      </c>
      <c r="C59275" s="2">
        <v>24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59898</v>
      </c>
      <c r="C59276" s="2">
        <v>24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59899</v>
      </c>
      <c r="C59277" s="2">
        <v>23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59900</v>
      </c>
      <c r="C59278" s="2">
        <v>16</v>
      </c>
      <c r="D59278" s="2" t="s">
        <v>625</v>
      </c>
      <c r="E59278" s="2"/>
      <c r="F59278" s="2"/>
      <c r="G59278" s="2"/>
      <c r="H59278" s="2"/>
    </row>
    <row r="59279" spans="2:8">
      <c r="B59279" s="2" t="s">
        <v>59901</v>
      </c>
      <c r="C59279" s="2">
        <v>16</v>
      </c>
      <c r="D59279" s="2" t="s">
        <v>625</v>
      </c>
      <c r="E59279" s="2"/>
      <c r="F59279" s="2"/>
      <c r="G59279" s="2"/>
      <c r="H59279" s="2"/>
    </row>
    <row r="59280" spans="2:8">
      <c r="B59280" s="2" t="s">
        <v>59902</v>
      </c>
      <c r="C59280" s="2">
        <v>21</v>
      </c>
      <c r="D59280" s="2" t="s">
        <v>625</v>
      </c>
      <c r="E59280" s="2"/>
      <c r="F59280" s="2"/>
      <c r="G59280" s="2"/>
      <c r="H59280" s="2"/>
    </row>
    <row r="59281" spans="2:8">
      <c r="B59281" s="2" t="s">
        <v>59903</v>
      </c>
      <c r="C59281" s="2">
        <v>24</v>
      </c>
      <c r="D59281" s="2" t="s">
        <v>625</v>
      </c>
      <c r="E59281" s="2"/>
      <c r="F59281" s="2"/>
      <c r="G59281" s="2"/>
      <c r="H59281" s="2"/>
    </row>
    <row r="59282" spans="2:8">
      <c r="B59282" s="2" t="s">
        <v>59904</v>
      </c>
      <c r="C59282" s="2">
        <v>28</v>
      </c>
      <c r="D59282" s="2" t="s">
        <v>625</v>
      </c>
      <c r="E59282" s="2"/>
      <c r="F59282" s="2"/>
      <c r="G59282" s="2"/>
      <c r="H59282" s="2"/>
    </row>
    <row r="59283" spans="2:8">
      <c r="B59283" s="2" t="s">
        <v>59905</v>
      </c>
      <c r="C59283" s="2">
        <v>29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59906</v>
      </c>
      <c r="C59284" s="2">
        <v>29</v>
      </c>
      <c r="D59284" s="2" t="s">
        <v>625</v>
      </c>
      <c r="E59284" s="2"/>
      <c r="F59284" s="2"/>
      <c r="G59284" s="2"/>
      <c r="H59284" s="2"/>
    </row>
    <row r="59285" spans="2:8">
      <c r="B59285" s="2" t="s">
        <v>59907</v>
      </c>
      <c r="C59285" s="2">
        <v>28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59908</v>
      </c>
      <c r="C59286" s="2">
        <v>27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59909</v>
      </c>
      <c r="C59287" s="2">
        <v>22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59910</v>
      </c>
      <c r="C59288" s="2">
        <v>30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59911</v>
      </c>
      <c r="C59289" s="2">
        <v>30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59912</v>
      </c>
      <c r="C59290" s="2">
        <v>30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59913</v>
      </c>
      <c r="C59291" s="2">
        <v>29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59914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59915</v>
      </c>
      <c r="C59293" s="2">
        <v>26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59916</v>
      </c>
      <c r="C59294" s="2">
        <v>23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59917</v>
      </c>
      <c r="C59295" s="2">
        <v>17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59918</v>
      </c>
      <c r="C59296" s="2">
        <v>23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59919</v>
      </c>
      <c r="C59297" s="2">
        <v>24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59920</v>
      </c>
      <c r="C59298" s="2">
        <v>24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59921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59922</v>
      </c>
      <c r="C59300" s="2">
        <v>23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59923</v>
      </c>
      <c r="C59301" s="2">
        <v>22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59924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59925</v>
      </c>
      <c r="C59303" s="2">
        <v>21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59926</v>
      </c>
      <c r="C59304" s="2">
        <v>19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59927</v>
      </c>
      <c r="C59305" s="2">
        <v>14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59928</v>
      </c>
      <c r="C59306" s="2">
        <v>15</v>
      </c>
      <c r="D59306" s="2" t="s">
        <v>625</v>
      </c>
      <c r="E59306" s="2"/>
      <c r="F59306" s="2"/>
      <c r="G59306" s="2"/>
      <c r="H59306" s="2"/>
    </row>
    <row r="59307" spans="2:8">
      <c r="B59307" s="2" t="s">
        <v>59929</v>
      </c>
      <c r="C59307" s="2">
        <v>20</v>
      </c>
      <c r="D59307" s="2" t="s">
        <v>625</v>
      </c>
      <c r="E59307" s="2"/>
      <c r="F59307" s="2"/>
      <c r="G59307" s="2"/>
      <c r="H59307" s="2"/>
    </row>
    <row r="59308" spans="2:8">
      <c r="B59308" s="2" t="s">
        <v>59930</v>
      </c>
      <c r="C59308" s="2">
        <v>22</v>
      </c>
      <c r="D59308" s="2" t="s">
        <v>625</v>
      </c>
      <c r="E59308" s="2"/>
      <c r="F59308" s="2"/>
      <c r="G59308" s="2"/>
      <c r="H59308" s="2"/>
    </row>
    <row r="59309" spans="2:8">
      <c r="B59309" s="2" t="s">
        <v>59931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59932</v>
      </c>
      <c r="C59310" s="2">
        <v>27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59933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59934</v>
      </c>
      <c r="C59312" s="2">
        <v>28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59935</v>
      </c>
      <c r="C59313" s="2">
        <v>27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59936</v>
      </c>
      <c r="C59314" s="2">
        <v>27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59937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59938</v>
      </c>
      <c r="C59316" s="2">
        <v>21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59939</v>
      </c>
      <c r="C59317" s="2">
        <v>16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59940</v>
      </c>
      <c r="C59318" s="2">
        <v>17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59941</v>
      </c>
      <c r="C59319" s="2">
        <v>21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59942</v>
      </c>
      <c r="C59320" s="2">
        <v>22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59943</v>
      </c>
      <c r="C59321" s="2">
        <v>23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59944</v>
      </c>
      <c r="C59322" s="2">
        <v>23</v>
      </c>
      <c r="D59322" s="2" t="s">
        <v>625</v>
      </c>
      <c r="E59322" s="2"/>
      <c r="F59322" s="2"/>
      <c r="G59322" s="2"/>
      <c r="H59322" s="2"/>
    </row>
    <row r="59323" spans="2:8">
      <c r="B59323" s="2" t="s">
        <v>59945</v>
      </c>
      <c r="C59323" s="2">
        <v>23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59946</v>
      </c>
      <c r="C59324" s="2">
        <v>23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59947</v>
      </c>
      <c r="C59325" s="2">
        <v>23</v>
      </c>
      <c r="D59325" s="2" t="s">
        <v>625</v>
      </c>
      <c r="E59325" s="2"/>
      <c r="F59325" s="2"/>
      <c r="G59325" s="2"/>
      <c r="H59325" s="2"/>
    </row>
    <row r="59326" spans="2:8">
      <c r="B59326" s="2" t="s">
        <v>59948</v>
      </c>
      <c r="C59326" s="2">
        <v>23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59949</v>
      </c>
      <c r="C59327" s="2">
        <v>17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59950</v>
      </c>
      <c r="C59328" s="2">
        <v>19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59951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59952</v>
      </c>
      <c r="C59330" s="2">
        <v>22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59953</v>
      </c>
      <c r="C59331" s="2">
        <v>21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59954</v>
      </c>
      <c r="C59332" s="2">
        <v>22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59955</v>
      </c>
      <c r="C59333" s="2">
        <v>22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59956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59957</v>
      </c>
      <c r="C59335" s="2">
        <v>30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59958</v>
      </c>
      <c r="C59336" s="2">
        <v>31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59959</v>
      </c>
      <c r="C59337" s="2">
        <v>32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59960</v>
      </c>
      <c r="C59338" s="2">
        <v>32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59961</v>
      </c>
      <c r="C59339" s="2">
        <v>29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59962</v>
      </c>
      <c r="C59340" s="2">
        <v>21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59963</v>
      </c>
      <c r="C59341" s="2">
        <v>9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59964</v>
      </c>
      <c r="C59342" s="2">
        <v>17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59965</v>
      </c>
      <c r="C59343" s="2">
        <v>20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59966</v>
      </c>
      <c r="C59344" s="2">
        <v>21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59967</v>
      </c>
      <c r="C59345" s="2">
        <v>21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59968</v>
      </c>
      <c r="C59346" s="2">
        <v>21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59969</v>
      </c>
      <c r="C59347" s="2">
        <v>21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59970</v>
      </c>
      <c r="C59348" s="2">
        <v>21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59971</v>
      </c>
      <c r="C59349" s="2">
        <v>22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59972</v>
      </c>
      <c r="C59350" s="2">
        <v>21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59973</v>
      </c>
      <c r="C59351" s="2">
        <v>20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59974</v>
      </c>
      <c r="C59352" s="2">
        <v>13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59975</v>
      </c>
      <c r="C59353" s="2">
        <v>40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59976</v>
      </c>
      <c r="C59354" s="2">
        <v>41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59977</v>
      </c>
      <c r="C59355" s="2">
        <v>40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33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59979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59980</v>
      </c>
      <c r="C59358" s="2">
        <v>20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59981</v>
      </c>
      <c r="C59359" s="2">
        <v>11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59982</v>
      </c>
      <c r="C59360" s="2">
        <v>33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59983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59984</v>
      </c>
      <c r="C59362" s="2">
        <v>31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59985</v>
      </c>
      <c r="C59363" s="2">
        <v>29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59986</v>
      </c>
      <c r="C59364" s="2">
        <v>27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59987</v>
      </c>
      <c r="C59365" s="2">
        <v>25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59988</v>
      </c>
      <c r="C59366" s="2">
        <v>19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59989</v>
      </c>
      <c r="C59367" s="2">
        <v>31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59990</v>
      </c>
      <c r="C59368" s="2">
        <v>31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59991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30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59993</v>
      </c>
      <c r="C59371" s="2">
        <v>30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59994</v>
      </c>
      <c r="C59372" s="2">
        <v>29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59995</v>
      </c>
      <c r="C59373" s="2">
        <v>24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59996</v>
      </c>
      <c r="C59374" s="2">
        <v>18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59997</v>
      </c>
      <c r="C59375" s="2">
        <v>10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59998</v>
      </c>
      <c r="C59376" s="2">
        <v>19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59999</v>
      </c>
      <c r="C59377" s="2">
        <v>19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60000</v>
      </c>
      <c r="C59378" s="2">
        <v>19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60001</v>
      </c>
      <c r="C59379" s="2">
        <v>20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60002</v>
      </c>
      <c r="C59380" s="2">
        <v>18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16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60004</v>
      </c>
      <c r="C59382" s="2">
        <v>17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60005</v>
      </c>
      <c r="C59383" s="2">
        <v>15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60006</v>
      </c>
      <c r="C59384" s="2">
        <v>16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60007</v>
      </c>
      <c r="C59385" s="2">
        <v>17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14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12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60010</v>
      </c>
      <c r="C59388" s="2">
        <v>10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60011</v>
      </c>
      <c r="C59389" s="2">
        <v>7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5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60013</v>
      </c>
      <c r="C59391" s="2">
        <v>28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60014</v>
      </c>
      <c r="C59392" s="2">
        <v>28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60015</v>
      </c>
      <c r="C59393" s="2">
        <v>27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60016</v>
      </c>
      <c r="C59394" s="2">
        <v>26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60017</v>
      </c>
      <c r="C59395" s="2">
        <v>25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60018</v>
      </c>
      <c r="C59396" s="2">
        <v>23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60019</v>
      </c>
      <c r="C59397" s="2">
        <v>20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60020</v>
      </c>
      <c r="C59398" s="2">
        <v>14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60021</v>
      </c>
      <c r="C59399" s="2">
        <v>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60022</v>
      </c>
      <c r="C59400" s="2">
        <v>27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60023</v>
      </c>
      <c r="C59401" s="2">
        <v>27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60024</v>
      </c>
      <c r="C59402" s="2">
        <v>27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60025</v>
      </c>
      <c r="C59403" s="2">
        <v>26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60026</v>
      </c>
      <c r="C59404" s="2">
        <v>26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60027</v>
      </c>
      <c r="C59405" s="2">
        <v>25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60028</v>
      </c>
      <c r="C59406" s="2">
        <v>25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60029</v>
      </c>
      <c r="C59407" s="2">
        <v>18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60030</v>
      </c>
      <c r="C59408" s="2">
        <v>16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60031</v>
      </c>
      <c r="C59409" s="2">
        <v>12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60032</v>
      </c>
      <c r="C59410" s="2">
        <v>7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60033</v>
      </c>
      <c r="C59411" s="2">
        <v>10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60034</v>
      </c>
      <c r="C59412" s="2">
        <v>8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60035</v>
      </c>
      <c r="C59413" s="2">
        <v>20</v>
      </c>
      <c r="D59413" s="2" t="s">
        <v>625</v>
      </c>
      <c r="E59413" s="2"/>
      <c r="F59413" s="2"/>
      <c r="G59413" s="2"/>
      <c r="H59413" s="2"/>
    </row>
    <row r="59414" spans="2:8">
      <c r="B59414" s="2" t="s">
        <v>60036</v>
      </c>
      <c r="C59414" s="2">
        <v>30</v>
      </c>
      <c r="D59414" s="2" t="s">
        <v>625</v>
      </c>
      <c r="E59414" s="2"/>
      <c r="F59414" s="2"/>
      <c r="G59414" s="2"/>
      <c r="H59414" s="2"/>
    </row>
    <row r="59415" spans="2:8">
      <c r="B59415" s="2" t="s">
        <v>60037</v>
      </c>
      <c r="C59415" s="2">
        <v>37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60038</v>
      </c>
      <c r="C59416" s="2">
        <v>36</v>
      </c>
      <c r="D59416" s="2" t="s">
        <v>625</v>
      </c>
      <c r="E59416" s="2"/>
      <c r="F59416" s="2"/>
      <c r="G59416" s="2"/>
      <c r="H59416" s="2"/>
    </row>
    <row r="59417" spans="2:8">
      <c r="B59417" s="2" t="s">
        <v>60039</v>
      </c>
      <c r="C59417" s="2">
        <v>34</v>
      </c>
      <c r="D59417" s="2" t="s">
        <v>625</v>
      </c>
      <c r="E59417" s="2"/>
      <c r="F59417" s="2"/>
      <c r="G59417" s="2"/>
      <c r="H59417" s="2"/>
    </row>
    <row r="59418" spans="2:8">
      <c r="B59418" s="2" t="s">
        <v>60040</v>
      </c>
      <c r="C59418" s="2">
        <v>33</v>
      </c>
      <c r="D59418" s="2" t="s">
        <v>625</v>
      </c>
      <c r="E59418" s="2"/>
      <c r="F59418" s="2"/>
      <c r="G59418" s="2"/>
      <c r="H59418" s="2"/>
    </row>
    <row r="59419" spans="2:8">
      <c r="B59419" s="2" t="s">
        <v>60041</v>
      </c>
      <c r="C59419" s="2">
        <v>31</v>
      </c>
      <c r="D59419" s="2" t="s">
        <v>625</v>
      </c>
      <c r="E59419" s="2"/>
      <c r="F59419" s="2"/>
      <c r="G59419" s="2"/>
      <c r="H59419" s="2"/>
    </row>
    <row r="59420" spans="2:8">
      <c r="B59420" s="2" t="s">
        <v>60042</v>
      </c>
      <c r="C59420" s="2">
        <v>29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60043</v>
      </c>
      <c r="C59421" s="2">
        <v>29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60044</v>
      </c>
      <c r="C59422" s="2">
        <v>31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60045</v>
      </c>
      <c r="C59423" s="2">
        <v>32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60046</v>
      </c>
      <c r="C59424" s="2">
        <v>32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60047</v>
      </c>
      <c r="C59425" s="2">
        <v>29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60048</v>
      </c>
      <c r="C59426" s="2">
        <v>21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60049</v>
      </c>
      <c r="C59427" s="2">
        <v>10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60050</v>
      </c>
      <c r="C59428" s="2">
        <v>17</v>
      </c>
      <c r="D59428" s="2" t="s">
        <v>625</v>
      </c>
      <c r="E59428" s="2"/>
      <c r="F59428" s="2"/>
      <c r="G59428" s="2"/>
      <c r="H59428" s="2"/>
    </row>
    <row r="59429" spans="2:8">
      <c r="B59429" s="2" t="s">
        <v>60051</v>
      </c>
      <c r="C59429" s="2">
        <v>24</v>
      </c>
      <c r="D59429" s="2" t="s">
        <v>625</v>
      </c>
      <c r="E59429" s="2"/>
      <c r="F59429" s="2"/>
      <c r="G59429" s="2"/>
      <c r="H59429" s="2"/>
    </row>
    <row r="59430" spans="2:8">
      <c r="B59430" s="2" t="s">
        <v>60052</v>
      </c>
      <c r="C59430" s="2">
        <v>29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60053</v>
      </c>
      <c r="C59431" s="2">
        <v>29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60054</v>
      </c>
      <c r="C59432" s="2">
        <v>29</v>
      </c>
      <c r="D59432" s="2" t="s">
        <v>625</v>
      </c>
      <c r="E59432" s="2"/>
      <c r="F59432" s="2"/>
      <c r="G59432" s="2"/>
      <c r="H59432" s="2"/>
    </row>
    <row r="59433" spans="2:8">
      <c r="B59433" s="2" t="s">
        <v>60055</v>
      </c>
      <c r="C59433" s="2">
        <v>28</v>
      </c>
      <c r="D59433" s="2" t="s">
        <v>625</v>
      </c>
      <c r="E59433" s="2"/>
      <c r="F59433" s="2"/>
      <c r="G59433" s="2"/>
      <c r="H59433" s="2"/>
    </row>
    <row r="59434" spans="2:8">
      <c r="B59434" s="2" t="s">
        <v>60056</v>
      </c>
      <c r="C59434" s="2">
        <v>28</v>
      </c>
      <c r="D59434" s="2" t="s">
        <v>625</v>
      </c>
      <c r="E59434" s="2"/>
      <c r="F59434" s="2"/>
      <c r="G59434" s="2"/>
      <c r="H59434" s="2"/>
    </row>
    <row r="59435" spans="2:8">
      <c r="B59435" s="2" t="s">
        <v>60057</v>
      </c>
      <c r="C59435" s="2">
        <v>22</v>
      </c>
      <c r="D59435" s="2" t="s">
        <v>625</v>
      </c>
      <c r="E59435" s="2"/>
      <c r="F59435" s="2"/>
      <c r="G59435" s="2"/>
      <c r="H59435" s="2"/>
    </row>
    <row r="59436" spans="2:8">
      <c r="B59436" s="2" t="s">
        <v>60058</v>
      </c>
      <c r="C59436" s="2">
        <v>26</v>
      </c>
      <c r="D59436" s="2" t="s">
        <v>625</v>
      </c>
      <c r="E59436" s="2"/>
      <c r="F59436" s="2"/>
      <c r="G59436" s="2"/>
      <c r="H59436" s="2"/>
    </row>
    <row r="59437" spans="2:8">
      <c r="B59437" s="2" t="s">
        <v>60059</v>
      </c>
      <c r="C59437" s="2">
        <v>29</v>
      </c>
      <c r="D59437" s="2" t="s">
        <v>625</v>
      </c>
      <c r="E59437" s="2"/>
      <c r="F59437" s="2"/>
      <c r="G59437" s="2"/>
      <c r="H59437" s="2"/>
    </row>
    <row r="59438" spans="2:8">
      <c r="B59438" s="2" t="s">
        <v>60060</v>
      </c>
      <c r="C59438" s="2">
        <v>30</v>
      </c>
      <c r="D59438" s="2" t="s">
        <v>625</v>
      </c>
      <c r="E59438" s="2"/>
      <c r="F59438" s="2"/>
      <c r="G59438" s="2"/>
      <c r="H59438" s="2"/>
    </row>
    <row r="59439" spans="2:8">
      <c r="B59439" s="2" t="s">
        <v>60061</v>
      </c>
      <c r="C59439" s="2">
        <v>29</v>
      </c>
      <c r="D59439" s="2" t="s">
        <v>625</v>
      </c>
      <c r="E59439" s="2"/>
      <c r="F59439" s="2"/>
      <c r="G59439" s="2"/>
      <c r="H59439" s="2"/>
    </row>
    <row r="59440" spans="2:8">
      <c r="B59440" s="2" t="s">
        <v>60062</v>
      </c>
      <c r="C59440" s="2">
        <v>31</v>
      </c>
      <c r="D59440" s="2" t="s">
        <v>625</v>
      </c>
      <c r="E59440" s="2"/>
      <c r="F59440" s="2"/>
      <c r="G59440" s="2"/>
      <c r="H59440" s="2"/>
    </row>
    <row r="59441" spans="2:8">
      <c r="B59441" s="2" t="s">
        <v>60063</v>
      </c>
      <c r="C59441" s="2">
        <v>31</v>
      </c>
      <c r="D59441" s="2" t="s">
        <v>625</v>
      </c>
      <c r="E59441" s="2"/>
      <c r="F59441" s="2"/>
      <c r="G59441" s="2"/>
      <c r="H59441" s="2"/>
    </row>
    <row r="59442" spans="2:8">
      <c r="B59442" s="2" t="s">
        <v>60064</v>
      </c>
      <c r="C59442" s="2">
        <v>29</v>
      </c>
      <c r="D59442" s="2" t="s">
        <v>625</v>
      </c>
      <c r="E59442" s="2"/>
      <c r="F59442" s="2"/>
      <c r="G59442" s="2"/>
      <c r="H59442" s="2"/>
    </row>
    <row r="59443" spans="2:8">
      <c r="B59443" s="2" t="s">
        <v>60065</v>
      </c>
      <c r="C59443" s="2">
        <v>27</v>
      </c>
      <c r="D59443" s="2" t="s">
        <v>625</v>
      </c>
      <c r="E59443" s="2"/>
      <c r="F59443" s="2"/>
      <c r="G59443" s="2"/>
      <c r="H59443" s="2"/>
    </row>
    <row r="59444" spans="2:8">
      <c r="B59444" s="2" t="s">
        <v>60066</v>
      </c>
      <c r="C59444" s="2">
        <v>26</v>
      </c>
      <c r="D59444" s="2" t="s">
        <v>625</v>
      </c>
      <c r="E59444" s="2"/>
      <c r="F59444" s="2"/>
      <c r="G59444" s="2"/>
      <c r="H59444" s="2"/>
    </row>
    <row r="59445" spans="2:8">
      <c r="B59445" s="2" t="s">
        <v>60067</v>
      </c>
      <c r="C59445" s="2">
        <v>12</v>
      </c>
      <c r="D59445" s="2" t="s">
        <v>625</v>
      </c>
      <c r="E59445" s="2"/>
      <c r="F59445" s="2"/>
      <c r="G59445" s="2"/>
      <c r="H59445" s="2"/>
    </row>
    <row r="59446" spans="2:8">
      <c r="B59446" s="2" t="s">
        <v>60068</v>
      </c>
      <c r="C59446" s="2">
        <v>13</v>
      </c>
      <c r="D59446" s="2" t="s">
        <v>625</v>
      </c>
      <c r="E59446" s="2"/>
      <c r="F59446" s="2"/>
      <c r="G59446" s="2"/>
      <c r="H59446" s="2"/>
    </row>
    <row r="59447" spans="2:8">
      <c r="B59447" s="2" t="s">
        <v>60069</v>
      </c>
      <c r="C59447" s="2">
        <v>13</v>
      </c>
      <c r="D59447" s="2" t="s">
        <v>625</v>
      </c>
      <c r="E59447" s="2"/>
      <c r="F59447" s="2"/>
      <c r="G59447" s="2"/>
      <c r="H59447" s="2"/>
    </row>
    <row r="59448" spans="2:8">
      <c r="B59448" s="2" t="s">
        <v>60070</v>
      </c>
      <c r="C59448" s="2">
        <v>13</v>
      </c>
      <c r="D59448" s="2" t="s">
        <v>625</v>
      </c>
      <c r="E59448" s="2"/>
      <c r="F59448" s="2"/>
      <c r="G59448" s="2"/>
      <c r="H59448" s="2"/>
    </row>
    <row r="59449" spans="2:8">
      <c r="B59449" s="2" t="s">
        <v>60071</v>
      </c>
      <c r="C59449" s="2">
        <v>13</v>
      </c>
      <c r="D59449" s="2" t="s">
        <v>625</v>
      </c>
      <c r="E59449" s="2"/>
      <c r="F59449" s="2"/>
      <c r="G59449" s="2"/>
      <c r="H59449" s="2"/>
    </row>
    <row r="59450" spans="2:8">
      <c r="B59450" s="2" t="s">
        <v>60072</v>
      </c>
      <c r="C59450" s="2">
        <v>16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60073</v>
      </c>
      <c r="C59451" s="2">
        <v>17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60074</v>
      </c>
      <c r="C59452" s="2">
        <v>20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60075</v>
      </c>
      <c r="C59453" s="2">
        <v>22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60076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60077</v>
      </c>
      <c r="C59455" s="2">
        <v>22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60078</v>
      </c>
      <c r="C59456" s="2">
        <v>21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60079</v>
      </c>
      <c r="C59457" s="2">
        <v>20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60080</v>
      </c>
      <c r="C59458" s="2">
        <v>18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60081</v>
      </c>
      <c r="C59459" s="2">
        <v>15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60082</v>
      </c>
      <c r="C59460" s="2">
        <v>11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60083</v>
      </c>
      <c r="C59461" s="2">
        <v>30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60084</v>
      </c>
      <c r="C59462" s="2">
        <v>35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60085</v>
      </c>
      <c r="C59463" s="2">
        <v>39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60086</v>
      </c>
      <c r="C59464" s="2">
        <v>38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60087</v>
      </c>
      <c r="C59465" s="2">
        <v>32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60088</v>
      </c>
      <c r="C59466" s="2">
        <v>23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60089</v>
      </c>
      <c r="C59467" s="2">
        <v>14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60090</v>
      </c>
      <c r="C59468" s="2">
        <v>13</v>
      </c>
      <c r="D59468" s="2" t="s">
        <v>625</v>
      </c>
      <c r="E59468" s="2"/>
      <c r="F59468" s="2"/>
      <c r="G59468" s="2"/>
      <c r="H59468" s="2"/>
    </row>
    <row r="59469" spans="2:8">
      <c r="B59469" s="2" t="s">
        <v>60091</v>
      </c>
      <c r="C59469" s="2">
        <v>17</v>
      </c>
      <c r="D59469" s="2" t="s">
        <v>625</v>
      </c>
      <c r="E59469" s="2"/>
      <c r="F59469" s="2"/>
      <c r="G59469" s="2"/>
      <c r="H59469" s="2"/>
    </row>
    <row r="59470" spans="2:8">
      <c r="B59470" s="2" t="s">
        <v>60092</v>
      </c>
      <c r="C59470" s="2">
        <v>15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60093</v>
      </c>
      <c r="C59471" s="2">
        <v>20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60094</v>
      </c>
      <c r="C59472" s="2">
        <v>23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60095</v>
      </c>
      <c r="C59473" s="2">
        <v>25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60096</v>
      </c>
      <c r="C59474" s="2">
        <v>21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60097</v>
      </c>
      <c r="C59475" s="2">
        <v>12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60098</v>
      </c>
      <c r="C59476" s="2">
        <v>20</v>
      </c>
      <c r="D59476" s="2" t="s">
        <v>625</v>
      </c>
      <c r="E59476" s="2"/>
      <c r="F59476" s="2"/>
      <c r="G59476" s="2"/>
      <c r="H59476" s="2"/>
    </row>
    <row r="59477" spans="2:8">
      <c r="B59477" s="2" t="s">
        <v>60099</v>
      </c>
      <c r="C59477" s="2">
        <v>27</v>
      </c>
      <c r="D59477" s="2" t="s">
        <v>625</v>
      </c>
      <c r="E59477" s="2"/>
      <c r="F59477" s="2"/>
      <c r="G59477" s="2"/>
      <c r="H59477" s="2"/>
    </row>
    <row r="59478" spans="2:8">
      <c r="B59478" s="2" t="s">
        <v>60100</v>
      </c>
      <c r="C59478" s="2">
        <v>36</v>
      </c>
      <c r="D59478" s="2" t="s">
        <v>625</v>
      </c>
      <c r="E59478" s="2"/>
      <c r="F59478" s="2"/>
      <c r="G59478" s="2"/>
      <c r="H59478" s="2"/>
    </row>
    <row r="59479" spans="2:8">
      <c r="B59479" s="2" t="s">
        <v>60101</v>
      </c>
      <c r="C59479" s="2">
        <v>39</v>
      </c>
      <c r="D59479" s="2" t="s">
        <v>625</v>
      </c>
      <c r="E59479" s="2"/>
      <c r="F59479" s="2"/>
      <c r="G59479" s="2"/>
      <c r="H59479" s="2"/>
    </row>
    <row r="59480" spans="2:8">
      <c r="B59480" s="2" t="s">
        <v>60102</v>
      </c>
      <c r="C59480" s="2">
        <v>37</v>
      </c>
      <c r="D59480" s="2" t="s">
        <v>625</v>
      </c>
      <c r="E59480" s="2"/>
      <c r="F59480" s="2"/>
      <c r="G59480" s="2"/>
      <c r="H59480" s="2"/>
    </row>
    <row r="59481" spans="2:8">
      <c r="B59481" s="2" t="s">
        <v>60103</v>
      </c>
      <c r="C59481" s="2">
        <v>36</v>
      </c>
      <c r="D59481" s="2" t="s">
        <v>625</v>
      </c>
      <c r="E59481" s="2"/>
      <c r="F59481" s="2"/>
      <c r="G59481" s="2"/>
      <c r="H59481" s="2"/>
    </row>
    <row r="59482" spans="2:8">
      <c r="B59482" s="2" t="s">
        <v>60104</v>
      </c>
      <c r="C59482" s="2">
        <v>35</v>
      </c>
      <c r="D59482" s="2" t="s">
        <v>625</v>
      </c>
      <c r="E59482" s="2"/>
      <c r="F59482" s="2"/>
      <c r="G59482" s="2"/>
      <c r="H59482" s="2"/>
    </row>
    <row r="59483" spans="2:8">
      <c r="B59483" s="2" t="s">
        <v>60105</v>
      </c>
      <c r="C59483" s="2">
        <v>36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60106</v>
      </c>
      <c r="C59484" s="2">
        <v>37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60107</v>
      </c>
      <c r="C59485" s="2">
        <v>36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60108</v>
      </c>
      <c r="C59486" s="2">
        <v>34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60109</v>
      </c>
      <c r="C59487" s="2">
        <v>31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60110</v>
      </c>
      <c r="C59488" s="2">
        <v>26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60111</v>
      </c>
      <c r="C59489" s="2">
        <v>17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60112</v>
      </c>
      <c r="C59490" s="2">
        <v>7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60113</v>
      </c>
      <c r="C59491" s="2">
        <v>35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60114</v>
      </c>
      <c r="C59492" s="2">
        <v>42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60115</v>
      </c>
      <c r="C59493" s="2">
        <v>43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60116</v>
      </c>
      <c r="C59494" s="2">
        <v>41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60117</v>
      </c>
      <c r="C59495" s="2">
        <v>34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60118</v>
      </c>
      <c r="C59496" s="2">
        <v>21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60119</v>
      </c>
      <c r="C59497" s="2">
        <v>23</v>
      </c>
      <c r="D59497" s="2" t="s">
        <v>625</v>
      </c>
      <c r="E59497" s="2"/>
      <c r="F59497" s="2"/>
      <c r="G59497" s="2"/>
      <c r="H59497" s="2"/>
    </row>
    <row r="59498" spans="2:8">
      <c r="B59498" s="2" t="s">
        <v>60120</v>
      </c>
      <c r="C59498" s="2">
        <v>25</v>
      </c>
      <c r="D59498" s="2" t="s">
        <v>625</v>
      </c>
      <c r="E59498" s="2"/>
      <c r="F59498" s="2"/>
      <c r="G59498" s="2"/>
      <c r="H59498" s="2"/>
    </row>
    <row r="59499" spans="2:8">
      <c r="B59499" s="2" t="s">
        <v>60121</v>
      </c>
      <c r="C59499" s="2">
        <v>27</v>
      </c>
      <c r="D59499" s="2" t="s">
        <v>625</v>
      </c>
      <c r="E59499" s="2"/>
      <c r="F59499" s="2"/>
      <c r="G59499" s="2"/>
      <c r="H59499" s="2"/>
    </row>
    <row r="59500" spans="2:8">
      <c r="B59500" s="2" t="s">
        <v>60122</v>
      </c>
      <c r="C59500" s="2">
        <v>29</v>
      </c>
      <c r="D59500" s="2" t="s">
        <v>625</v>
      </c>
      <c r="E59500" s="2"/>
      <c r="F59500" s="2"/>
      <c r="G59500" s="2"/>
      <c r="H59500" s="2"/>
    </row>
    <row r="59501" spans="2:8">
      <c r="B59501" s="2" t="s">
        <v>60123</v>
      </c>
      <c r="C59501" s="2">
        <v>28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60124</v>
      </c>
      <c r="C59502" s="2">
        <v>27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60125</v>
      </c>
      <c r="C59503" s="2">
        <v>26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60126</v>
      </c>
      <c r="C59504" s="2">
        <v>28</v>
      </c>
      <c r="D59504" s="2" t="s">
        <v>625</v>
      </c>
      <c r="E59504" s="2"/>
      <c r="F59504" s="2"/>
      <c r="G59504" s="2"/>
      <c r="H59504" s="2"/>
    </row>
    <row r="59505" spans="2:8">
      <c r="B59505" s="2" t="s">
        <v>60127</v>
      </c>
      <c r="C59505" s="2">
        <v>28</v>
      </c>
      <c r="D59505" s="2" t="s">
        <v>625</v>
      </c>
      <c r="E59505" s="2"/>
      <c r="F59505" s="2"/>
      <c r="G59505" s="2"/>
      <c r="H59505" s="2"/>
    </row>
    <row r="59506" spans="2:8">
      <c r="B59506" s="2" t="s">
        <v>60128</v>
      </c>
      <c r="C59506" s="2">
        <v>39</v>
      </c>
      <c r="D59506" s="2" t="s">
        <v>625</v>
      </c>
      <c r="E59506" s="2"/>
      <c r="F59506" s="2"/>
      <c r="G59506" s="2"/>
      <c r="H59506" s="2"/>
    </row>
    <row r="59507" spans="2:8">
      <c r="B59507" s="2" t="s">
        <v>60129</v>
      </c>
      <c r="C59507" s="2">
        <v>42</v>
      </c>
      <c r="D59507" s="2" t="s">
        <v>625</v>
      </c>
      <c r="E59507" s="2"/>
      <c r="F59507" s="2"/>
      <c r="G59507" s="2"/>
      <c r="H59507" s="2"/>
    </row>
    <row r="59508" spans="2:8">
      <c r="B59508" s="2" t="s">
        <v>60130</v>
      </c>
      <c r="C59508" s="2">
        <v>41</v>
      </c>
      <c r="D59508" s="2" t="s">
        <v>625</v>
      </c>
      <c r="E59508" s="2"/>
      <c r="F59508" s="2"/>
      <c r="G59508" s="2"/>
      <c r="H59508" s="2"/>
    </row>
    <row r="59509" spans="2:8">
      <c r="B59509" s="2" t="s">
        <v>60131</v>
      </c>
      <c r="C59509" s="2">
        <v>40</v>
      </c>
      <c r="D59509" s="2" t="s">
        <v>625</v>
      </c>
      <c r="E59509" s="2"/>
      <c r="F59509" s="2"/>
      <c r="G59509" s="2"/>
      <c r="H59509" s="2"/>
    </row>
    <row r="59510" spans="2:8">
      <c r="B59510" s="2" t="s">
        <v>60132</v>
      </c>
      <c r="C59510" s="2">
        <v>39</v>
      </c>
      <c r="D59510" s="2" t="s">
        <v>625</v>
      </c>
      <c r="E59510" s="2"/>
      <c r="F59510" s="2"/>
      <c r="G59510" s="2"/>
      <c r="H59510" s="2"/>
    </row>
    <row r="59511" spans="2:8">
      <c r="B59511" s="2" t="s">
        <v>60133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60134</v>
      </c>
      <c r="C59512" s="2">
        <v>31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60135</v>
      </c>
      <c r="C59513" s="2">
        <v>30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60136</v>
      </c>
      <c r="C59514" s="2">
        <v>30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60137</v>
      </c>
      <c r="C59515" s="2">
        <v>29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60138</v>
      </c>
      <c r="C59516" s="2">
        <v>25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60139</v>
      </c>
      <c r="C59517" s="2">
        <v>19</v>
      </c>
      <c r="D59517" s="2" t="s">
        <v>625</v>
      </c>
      <c r="E59517" s="2"/>
      <c r="F59517" s="2"/>
      <c r="G59517" s="2"/>
      <c r="H59517" s="2"/>
    </row>
    <row r="59518" spans="2:8">
      <c r="B59518" s="2" t="s">
        <v>60140</v>
      </c>
      <c r="C59518" s="2">
        <v>23</v>
      </c>
      <c r="D59518" s="2" t="s">
        <v>625</v>
      </c>
      <c r="E59518" s="2"/>
      <c r="F59518" s="2"/>
      <c r="G59518" s="2"/>
      <c r="H59518" s="2"/>
    </row>
    <row r="59519" spans="2:8">
      <c r="B59519" s="2" t="s">
        <v>60141</v>
      </c>
      <c r="C59519" s="2">
        <v>25</v>
      </c>
      <c r="D59519" s="2" t="s">
        <v>625</v>
      </c>
      <c r="E59519" s="2"/>
      <c r="F59519" s="2"/>
      <c r="G59519" s="2"/>
      <c r="H59519" s="2"/>
    </row>
    <row r="59520" spans="2:8">
      <c r="B59520" s="2" t="s">
        <v>60142</v>
      </c>
      <c r="C59520" s="2">
        <v>25</v>
      </c>
      <c r="D59520" s="2" t="s">
        <v>625</v>
      </c>
      <c r="E59520" s="2"/>
      <c r="F59520" s="2"/>
      <c r="G59520" s="2"/>
      <c r="H59520" s="2"/>
    </row>
    <row r="59521" spans="2:8">
      <c r="B59521" s="2" t="s">
        <v>60143</v>
      </c>
      <c r="C59521" s="2">
        <v>23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60144</v>
      </c>
      <c r="C59522" s="2">
        <v>21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60145</v>
      </c>
      <c r="C59523" s="2">
        <v>21</v>
      </c>
      <c r="D59523" s="2" t="s">
        <v>625</v>
      </c>
      <c r="E59523" s="2"/>
      <c r="F59523" s="2"/>
      <c r="G59523" s="2"/>
      <c r="H59523" s="2"/>
    </row>
    <row r="59524" spans="2:8">
      <c r="B59524" s="2" t="s">
        <v>60146</v>
      </c>
      <c r="C59524" s="2">
        <v>22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60147</v>
      </c>
      <c r="C59525" s="2">
        <v>16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60148</v>
      </c>
      <c r="C59526" s="2">
        <v>18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60149</v>
      </c>
      <c r="C59527" s="2">
        <v>26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60150</v>
      </c>
      <c r="C59528" s="2">
        <v>29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60151</v>
      </c>
      <c r="C59529" s="2">
        <v>31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60152</v>
      </c>
      <c r="C59530" s="2">
        <v>31</v>
      </c>
      <c r="D59530" s="2" t="s">
        <v>625</v>
      </c>
      <c r="E59530" s="2"/>
      <c r="F59530" s="2"/>
      <c r="G59530" s="2"/>
      <c r="H59530" s="2"/>
    </row>
    <row r="59531" spans="2:8">
      <c r="B59531" s="2" t="s">
        <v>60153</v>
      </c>
      <c r="C59531" s="2">
        <v>31</v>
      </c>
      <c r="D59531" s="2" t="s">
        <v>625</v>
      </c>
      <c r="E59531" s="2"/>
      <c r="F59531" s="2"/>
      <c r="G59531" s="2"/>
      <c r="H59531" s="2"/>
    </row>
    <row r="59532" spans="2:8">
      <c r="B59532" s="2" t="s">
        <v>60154</v>
      </c>
      <c r="C59532" s="2">
        <v>30</v>
      </c>
      <c r="D59532" s="2" t="s">
        <v>625</v>
      </c>
      <c r="E59532" s="2"/>
      <c r="F59532" s="2"/>
      <c r="G59532" s="2"/>
      <c r="H59532" s="2"/>
    </row>
    <row r="59533" spans="2:8">
      <c r="B59533" s="2" t="s">
        <v>60155</v>
      </c>
      <c r="C59533" s="2">
        <v>39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60156</v>
      </c>
      <c r="C59534" s="2">
        <v>40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60157</v>
      </c>
      <c r="C59535" s="2">
        <v>39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60158</v>
      </c>
      <c r="C59536" s="2">
        <v>36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60159</v>
      </c>
      <c r="C59537" s="2">
        <v>22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60160</v>
      </c>
      <c r="C59538" s="2">
        <v>16</v>
      </c>
      <c r="D59538" s="2" t="s">
        <v>625</v>
      </c>
      <c r="E59538" s="2"/>
      <c r="F59538" s="2"/>
      <c r="G59538" s="2"/>
      <c r="H59538" s="2"/>
    </row>
    <row r="59539" spans="2:8">
      <c r="B59539" s="2" t="s">
        <v>60161</v>
      </c>
      <c r="C59539" s="2">
        <v>21</v>
      </c>
      <c r="D59539" s="2" t="s">
        <v>625</v>
      </c>
      <c r="E59539" s="2"/>
      <c r="F59539" s="2"/>
      <c r="G59539" s="2"/>
      <c r="H59539" s="2"/>
    </row>
    <row r="59540" spans="2:8">
      <c r="B59540" s="2" t="s">
        <v>60162</v>
      </c>
      <c r="C59540" s="2">
        <v>28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60163</v>
      </c>
      <c r="C59541" s="2">
        <v>29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60164</v>
      </c>
      <c r="C59542" s="2">
        <v>25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60165</v>
      </c>
      <c r="C59543" s="2">
        <v>22</v>
      </c>
      <c r="D59543" s="2" t="s">
        <v>625</v>
      </c>
      <c r="E59543" s="2"/>
      <c r="F59543" s="2"/>
      <c r="G59543" s="2"/>
      <c r="H59543" s="2"/>
    </row>
    <row r="59544" spans="2:8">
      <c r="B59544" s="2" t="s">
        <v>60166</v>
      </c>
      <c r="C59544" s="2">
        <v>19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60167</v>
      </c>
      <c r="C59545" s="2">
        <v>12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60168</v>
      </c>
      <c r="C59546" s="2">
        <v>15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60169</v>
      </c>
      <c r="C59547" s="2">
        <v>16</v>
      </c>
      <c r="D59547" s="2" t="s">
        <v>625</v>
      </c>
      <c r="E59547" s="2"/>
      <c r="F59547" s="2"/>
      <c r="G59547" s="2"/>
      <c r="H59547" s="2"/>
    </row>
    <row r="59548" spans="2:8">
      <c r="B59548" s="2" t="s">
        <v>60170</v>
      </c>
      <c r="C59548" s="2">
        <v>14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60171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60172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60173</v>
      </c>
      <c r="C59551" s="2">
        <v>31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60174</v>
      </c>
      <c r="C59552" s="2">
        <v>33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60175</v>
      </c>
      <c r="C59553" s="2">
        <v>32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60176</v>
      </c>
      <c r="C59554" s="2">
        <v>20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60177</v>
      </c>
      <c r="C59555" s="2">
        <v>10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60178</v>
      </c>
      <c r="C59556" s="2">
        <v>16</v>
      </c>
      <c r="D59556" s="2" t="s">
        <v>625</v>
      </c>
      <c r="E59556" s="2"/>
      <c r="F59556" s="2"/>
      <c r="G59556" s="2"/>
      <c r="H59556" s="2"/>
    </row>
    <row r="59557" spans="2:8">
      <c r="B59557" s="2" t="s">
        <v>60179</v>
      </c>
      <c r="C59557" s="2">
        <v>20</v>
      </c>
      <c r="D59557" s="2" t="s">
        <v>625</v>
      </c>
      <c r="E59557" s="2"/>
      <c r="F59557" s="2"/>
      <c r="G59557" s="2"/>
      <c r="H59557" s="2"/>
    </row>
    <row r="59558" spans="2:8">
      <c r="B59558" s="2" t="s">
        <v>60180</v>
      </c>
      <c r="C59558" s="2">
        <v>25</v>
      </c>
      <c r="D59558" s="2" t="s">
        <v>625</v>
      </c>
      <c r="E59558" s="2"/>
      <c r="F59558" s="2"/>
      <c r="G59558" s="2"/>
      <c r="H59558" s="2"/>
    </row>
    <row r="59559" spans="2:8">
      <c r="B59559" s="2" t="s">
        <v>60181</v>
      </c>
      <c r="C59559" s="2">
        <v>29</v>
      </c>
      <c r="D59559" s="2" t="s">
        <v>625</v>
      </c>
      <c r="E59559" s="2"/>
      <c r="F59559" s="2"/>
      <c r="G59559" s="2"/>
      <c r="H59559" s="2"/>
    </row>
    <row r="59560" spans="2:8">
      <c r="B59560" s="2" t="s">
        <v>60182</v>
      </c>
      <c r="C59560" s="2">
        <v>31</v>
      </c>
      <c r="D59560" s="2" t="s">
        <v>625</v>
      </c>
      <c r="E59560" s="2"/>
      <c r="F59560" s="2"/>
      <c r="G59560" s="2"/>
      <c r="H59560" s="2"/>
    </row>
    <row r="59561" spans="2:8">
      <c r="B59561" s="2" t="s">
        <v>60183</v>
      </c>
      <c r="C59561" s="2">
        <v>32</v>
      </c>
      <c r="D59561" s="2" t="s">
        <v>625</v>
      </c>
      <c r="E59561" s="2"/>
      <c r="F59561" s="2"/>
      <c r="G59561" s="2"/>
      <c r="H59561" s="2"/>
    </row>
    <row r="59562" spans="2:8">
      <c r="B59562" s="2" t="s">
        <v>60184</v>
      </c>
      <c r="C59562" s="2">
        <v>32</v>
      </c>
      <c r="D59562" s="2" t="s">
        <v>625</v>
      </c>
      <c r="E59562" s="2"/>
      <c r="F59562" s="2"/>
      <c r="G59562" s="2"/>
      <c r="H59562" s="2"/>
    </row>
    <row r="59563" spans="2:8">
      <c r="B59563" s="2" t="s">
        <v>60185</v>
      </c>
      <c r="C59563" s="2">
        <v>7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60186</v>
      </c>
      <c r="C59564" s="2">
        <v>31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60187</v>
      </c>
      <c r="C59565" s="2">
        <v>32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60188</v>
      </c>
      <c r="C59566" s="2">
        <v>33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60189</v>
      </c>
      <c r="C59567" s="2">
        <v>33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60190</v>
      </c>
      <c r="C59568" s="2">
        <v>33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60191</v>
      </c>
      <c r="C59569" s="2">
        <v>29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60192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60193</v>
      </c>
      <c r="C59571" s="2">
        <v>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60194</v>
      </c>
      <c r="C59572" s="2">
        <v>7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60195</v>
      </c>
      <c r="C59573" s="2">
        <v>7</v>
      </c>
      <c r="D59573" s="2" t="s">
        <v>625</v>
      </c>
      <c r="E59573" s="2"/>
      <c r="F59573" s="2"/>
      <c r="G59573" s="2"/>
      <c r="H59573" s="2"/>
    </row>
    <row r="59574" spans="2:8">
      <c r="B59574" s="2" t="s">
        <v>60196</v>
      </c>
      <c r="C59574" s="2">
        <v>7</v>
      </c>
      <c r="D59574" s="2" t="s">
        <v>625</v>
      </c>
      <c r="E59574" s="2"/>
      <c r="F59574" s="2"/>
      <c r="G59574" s="2"/>
      <c r="H59574" s="2"/>
    </row>
    <row r="59575" spans="2:8">
      <c r="B59575" s="2" t="s">
        <v>60197</v>
      </c>
      <c r="C59575" s="2">
        <v>7</v>
      </c>
      <c r="D59575" s="2" t="s">
        <v>625</v>
      </c>
      <c r="E59575" s="2"/>
      <c r="F59575" s="2"/>
      <c r="G59575" s="2"/>
      <c r="H59575" s="2"/>
    </row>
    <row r="59576" spans="2:8">
      <c r="B59576" s="2" t="s">
        <v>60198</v>
      </c>
      <c r="C59576" s="2">
        <v>8</v>
      </c>
      <c r="D59576" s="2" t="s">
        <v>625</v>
      </c>
      <c r="E59576" s="2"/>
      <c r="F59576" s="2"/>
      <c r="G59576" s="2"/>
      <c r="H59576" s="2"/>
    </row>
    <row r="59577" spans="2:8">
      <c r="B59577" s="2" t="s">
        <v>60199</v>
      </c>
      <c r="C59577" s="2">
        <v>11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60200</v>
      </c>
      <c r="C59578" s="2">
        <v>12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60201</v>
      </c>
      <c r="C59579" s="2">
        <v>11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60202</v>
      </c>
      <c r="C59580" s="2">
        <v>15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60203</v>
      </c>
      <c r="C59581" s="2">
        <v>13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60204</v>
      </c>
      <c r="C59582" s="2">
        <v>15</v>
      </c>
      <c r="D59582" s="2" t="s">
        <v>625</v>
      </c>
      <c r="E59582" s="2"/>
      <c r="F59582" s="2"/>
      <c r="G59582" s="2"/>
      <c r="H59582" s="2"/>
    </row>
    <row r="59583" spans="2:8">
      <c r="B59583" s="2" t="s">
        <v>60205</v>
      </c>
      <c r="C59583" s="2">
        <v>23</v>
      </c>
      <c r="D59583" s="2" t="s">
        <v>625</v>
      </c>
      <c r="E59583" s="2"/>
      <c r="F59583" s="2"/>
      <c r="G59583" s="2"/>
      <c r="H59583" s="2"/>
    </row>
    <row r="59584" spans="2:8">
      <c r="B59584" s="2" t="s">
        <v>60206</v>
      </c>
      <c r="C59584" s="2">
        <v>20</v>
      </c>
      <c r="D59584" s="2" t="s">
        <v>625</v>
      </c>
      <c r="E59584" s="2"/>
      <c r="F59584" s="2"/>
      <c r="G59584" s="2"/>
      <c r="H59584" s="2"/>
    </row>
    <row r="59585" spans="2:8">
      <c r="B59585" s="2" t="s">
        <v>60207</v>
      </c>
      <c r="C59585" s="2">
        <v>18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60208</v>
      </c>
      <c r="C59586" s="2">
        <v>20</v>
      </c>
      <c r="D59586" s="2" t="s">
        <v>625</v>
      </c>
      <c r="E59586" s="2"/>
      <c r="F59586" s="2"/>
      <c r="G59586" s="2"/>
      <c r="H59586" s="2"/>
    </row>
    <row r="59587" spans="2:8">
      <c r="B59587" s="2" t="s">
        <v>60209</v>
      </c>
      <c r="C59587" s="2">
        <v>21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60210</v>
      </c>
      <c r="C59588" s="2">
        <v>23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60211</v>
      </c>
      <c r="C59589" s="2">
        <v>18</v>
      </c>
      <c r="D59589" s="2" t="s">
        <v>625</v>
      </c>
      <c r="E59589" s="2"/>
      <c r="F59589" s="2"/>
      <c r="G59589" s="2"/>
      <c r="H59589" s="2"/>
    </row>
    <row r="59590" spans="2:8">
      <c r="B59590" s="2" t="s">
        <v>60212</v>
      </c>
      <c r="C59590" s="2">
        <v>21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60213</v>
      </c>
      <c r="C59591" s="2">
        <v>22</v>
      </c>
      <c r="D59591" s="2" t="s">
        <v>625</v>
      </c>
      <c r="E59591" s="2"/>
      <c r="F59591" s="2"/>
      <c r="G59591" s="2"/>
      <c r="H59591" s="2"/>
    </row>
    <row r="59592" spans="2:8">
      <c r="B59592" s="2" t="s">
        <v>60214</v>
      </c>
      <c r="C59592" s="2">
        <v>23</v>
      </c>
      <c r="D59592" s="2" t="s">
        <v>625</v>
      </c>
      <c r="E59592" s="2"/>
      <c r="F59592" s="2"/>
      <c r="G59592" s="2"/>
      <c r="H59592" s="2"/>
    </row>
    <row r="59593" spans="2:8">
      <c r="B59593" s="2" t="s">
        <v>60215</v>
      </c>
      <c r="C59593" s="2">
        <v>22</v>
      </c>
      <c r="D59593" s="2" t="s">
        <v>625</v>
      </c>
      <c r="E59593" s="2"/>
      <c r="F59593" s="2"/>
      <c r="G59593" s="2"/>
      <c r="H59593" s="2"/>
    </row>
    <row r="59594" spans="2:8">
      <c r="B59594" s="2" t="s">
        <v>60216</v>
      </c>
      <c r="C59594" s="2">
        <v>23</v>
      </c>
      <c r="D59594" s="2" t="s">
        <v>625</v>
      </c>
      <c r="E59594" s="2"/>
      <c r="F59594" s="2"/>
      <c r="G59594" s="2"/>
      <c r="H59594" s="2"/>
    </row>
    <row r="59595" spans="2:8">
      <c r="B59595" s="2" t="s">
        <v>60217</v>
      </c>
      <c r="C59595" s="2">
        <v>23</v>
      </c>
      <c r="D59595" s="2" t="s">
        <v>625</v>
      </c>
      <c r="E59595" s="2"/>
      <c r="F59595" s="2"/>
      <c r="G59595" s="2"/>
      <c r="H59595" s="2"/>
    </row>
    <row r="59596" spans="2:8">
      <c r="B59596" s="2" t="s">
        <v>60218</v>
      </c>
      <c r="C59596" s="2">
        <v>23</v>
      </c>
      <c r="D59596" s="2" t="s">
        <v>625</v>
      </c>
      <c r="E59596" s="2"/>
      <c r="F59596" s="2"/>
      <c r="G59596" s="2"/>
      <c r="H59596" s="2"/>
    </row>
    <row r="59597" spans="2:8">
      <c r="B59597" s="2" t="s">
        <v>60219</v>
      </c>
      <c r="C59597" s="2">
        <v>23</v>
      </c>
      <c r="D59597" s="2" t="s">
        <v>625</v>
      </c>
      <c r="E59597" s="2"/>
      <c r="F59597" s="2"/>
      <c r="G59597" s="2"/>
      <c r="H59597" s="2"/>
    </row>
    <row r="59598" spans="2:8">
      <c r="B59598" s="2" t="s">
        <v>60220</v>
      </c>
      <c r="C59598" s="2">
        <v>20</v>
      </c>
      <c r="D59598" s="2" t="s">
        <v>625</v>
      </c>
      <c r="E59598" s="2"/>
      <c r="F59598" s="2"/>
      <c r="G59598" s="2"/>
      <c r="H59598" s="2"/>
    </row>
    <row r="59599" spans="2:8">
      <c r="B59599" s="2" t="s">
        <v>60221</v>
      </c>
      <c r="C59599" s="2">
        <v>20</v>
      </c>
      <c r="D59599" s="2" t="s">
        <v>625</v>
      </c>
      <c r="E59599" s="2"/>
      <c r="F59599" s="2"/>
      <c r="G59599" s="2"/>
      <c r="H59599" s="2"/>
    </row>
    <row r="59600" spans="2:8">
      <c r="B59600" s="2" t="s">
        <v>60222</v>
      </c>
      <c r="C59600" s="2">
        <v>20</v>
      </c>
      <c r="D59600" s="2" t="s">
        <v>625</v>
      </c>
      <c r="E59600" s="2"/>
      <c r="F59600" s="2"/>
      <c r="G59600" s="2"/>
      <c r="H59600" s="2"/>
    </row>
    <row r="59601" spans="2:8">
      <c r="B59601" s="2" t="s">
        <v>60223</v>
      </c>
      <c r="C59601" s="2">
        <v>19</v>
      </c>
      <c r="D59601" s="2" t="s">
        <v>625</v>
      </c>
      <c r="E59601" s="2"/>
      <c r="F59601" s="2"/>
      <c r="G59601" s="2"/>
      <c r="H59601" s="2"/>
    </row>
    <row r="59602" spans="2:8">
      <c r="B59602" s="2" t="s">
        <v>60224</v>
      </c>
      <c r="C59602" s="2">
        <v>25</v>
      </c>
      <c r="D59602" s="2" t="s">
        <v>625</v>
      </c>
      <c r="E59602" s="2"/>
      <c r="F59602" s="2"/>
      <c r="G59602" s="2"/>
      <c r="H59602" s="2"/>
    </row>
    <row r="59603" spans="2:8">
      <c r="B59603" s="2" t="s">
        <v>60225</v>
      </c>
      <c r="C59603" s="2">
        <v>25</v>
      </c>
      <c r="D59603" s="2" t="s">
        <v>625</v>
      </c>
      <c r="E59603" s="2"/>
      <c r="F59603" s="2"/>
      <c r="G59603" s="2"/>
      <c r="H59603" s="2"/>
    </row>
    <row r="59604" spans="2:8">
      <c r="B59604" s="2" t="s">
        <v>60226</v>
      </c>
      <c r="C59604" s="2">
        <v>27</v>
      </c>
      <c r="D59604" s="2" t="s">
        <v>625</v>
      </c>
      <c r="E59604" s="2"/>
      <c r="F59604" s="2"/>
      <c r="G59604" s="2"/>
      <c r="H59604" s="2"/>
    </row>
    <row r="59605" spans="2:8">
      <c r="B59605" s="2" t="s">
        <v>60227</v>
      </c>
      <c r="C59605" s="2">
        <v>26</v>
      </c>
      <c r="D59605" s="2" t="s">
        <v>625</v>
      </c>
      <c r="E59605" s="2"/>
      <c r="F59605" s="2"/>
      <c r="G59605" s="2"/>
      <c r="H59605" s="2"/>
    </row>
    <row r="59606" spans="2:8">
      <c r="B59606" s="2" t="s">
        <v>60228</v>
      </c>
      <c r="C59606" s="2">
        <v>26</v>
      </c>
      <c r="D59606" s="2" t="s">
        <v>625</v>
      </c>
      <c r="E59606" s="2"/>
      <c r="F59606" s="2"/>
      <c r="G59606" s="2"/>
      <c r="H59606" s="2"/>
    </row>
    <row r="59607" spans="2:8">
      <c r="B59607" s="2" t="s">
        <v>60229</v>
      </c>
      <c r="C59607" s="2">
        <v>27</v>
      </c>
      <c r="D59607" s="2" t="s">
        <v>625</v>
      </c>
      <c r="E59607" s="2"/>
      <c r="F59607" s="2"/>
      <c r="G59607" s="2"/>
      <c r="H59607" s="2"/>
    </row>
    <row r="59608" spans="2:8">
      <c r="B59608" s="2" t="s">
        <v>60230</v>
      </c>
      <c r="C59608" s="2">
        <v>27</v>
      </c>
      <c r="D59608" s="2" t="s">
        <v>625</v>
      </c>
      <c r="E59608" s="2"/>
      <c r="F59608" s="2"/>
      <c r="G59608" s="2"/>
      <c r="H59608" s="2"/>
    </row>
    <row r="59609" spans="2:8">
      <c r="B59609" s="2" t="s">
        <v>60231</v>
      </c>
      <c r="C59609" s="2">
        <v>26</v>
      </c>
      <c r="D59609" s="2" t="s">
        <v>625</v>
      </c>
      <c r="E59609" s="2"/>
      <c r="F59609" s="2"/>
      <c r="G59609" s="2"/>
      <c r="H59609" s="2"/>
    </row>
    <row r="59610" spans="2:8">
      <c r="B59610" s="2" t="s">
        <v>60232</v>
      </c>
      <c r="C59610" s="2">
        <v>12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60233</v>
      </c>
      <c r="C59611" s="2">
        <v>28</v>
      </c>
      <c r="D59611" s="2" t="s">
        <v>625</v>
      </c>
      <c r="E59611" s="2"/>
      <c r="F59611" s="2"/>
      <c r="G59611" s="2"/>
      <c r="H59611" s="2"/>
    </row>
    <row r="59612" spans="2:8">
      <c r="B59612" s="2" t="s">
        <v>60234</v>
      </c>
      <c r="C59612" s="2">
        <v>35</v>
      </c>
      <c r="D59612" s="2" t="s">
        <v>625</v>
      </c>
      <c r="E59612" s="2"/>
      <c r="F59612" s="2"/>
      <c r="G59612" s="2"/>
      <c r="H59612" s="2"/>
    </row>
    <row r="59613" spans="2:8">
      <c r="B59613" s="2" t="s">
        <v>60235</v>
      </c>
      <c r="C59613" s="2">
        <v>36</v>
      </c>
      <c r="D59613" s="2" t="s">
        <v>625</v>
      </c>
      <c r="E59613" s="2"/>
      <c r="F59613" s="2"/>
      <c r="G59613" s="2"/>
      <c r="H59613" s="2"/>
    </row>
    <row r="59614" spans="2:8">
      <c r="B59614" s="2" t="s">
        <v>60236</v>
      </c>
      <c r="C59614" s="2">
        <v>37</v>
      </c>
      <c r="D59614" s="2" t="s">
        <v>625</v>
      </c>
      <c r="E59614" s="2"/>
      <c r="F59614" s="2"/>
      <c r="G59614" s="2"/>
      <c r="H59614" s="2"/>
    </row>
    <row r="59615" spans="2:8">
      <c r="B59615" s="2" t="s">
        <v>60237</v>
      </c>
      <c r="C59615" s="2">
        <v>39</v>
      </c>
      <c r="D59615" s="2" t="s">
        <v>625</v>
      </c>
      <c r="E59615" s="2"/>
      <c r="F59615" s="2"/>
      <c r="G59615" s="2"/>
      <c r="H59615" s="2"/>
    </row>
    <row r="59616" spans="2:8">
      <c r="B59616" s="2" t="s">
        <v>60238</v>
      </c>
      <c r="C59616" s="2">
        <v>40</v>
      </c>
      <c r="D59616" s="2" t="s">
        <v>625</v>
      </c>
      <c r="E59616" s="2"/>
      <c r="F59616" s="2"/>
      <c r="G59616" s="2"/>
      <c r="H59616" s="2"/>
    </row>
    <row r="59617" spans="2:8">
      <c r="B59617" s="2" t="s">
        <v>60239</v>
      </c>
      <c r="C59617" s="2">
        <v>22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60240</v>
      </c>
      <c r="C59618" s="2">
        <v>31</v>
      </c>
      <c r="D59618" s="2" t="s">
        <v>625</v>
      </c>
      <c r="E59618" s="2"/>
      <c r="F59618" s="2"/>
      <c r="G59618" s="2"/>
      <c r="H59618" s="2"/>
    </row>
    <row r="59619" spans="2:8">
      <c r="B59619" s="2" t="s">
        <v>60241</v>
      </c>
      <c r="C59619" s="2">
        <v>32</v>
      </c>
      <c r="D59619" s="2" t="s">
        <v>625</v>
      </c>
      <c r="E59619" s="2"/>
      <c r="F59619" s="2"/>
      <c r="G59619" s="2"/>
      <c r="H59619" s="2"/>
    </row>
    <row r="59620" spans="2:8">
      <c r="B59620" s="2" t="s">
        <v>60242</v>
      </c>
      <c r="C59620" s="2">
        <v>35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60243</v>
      </c>
      <c r="C59621" s="2">
        <v>34</v>
      </c>
      <c r="D59621" s="2" t="s">
        <v>625</v>
      </c>
      <c r="E59621" s="2"/>
      <c r="F59621" s="2"/>
      <c r="G59621" s="2"/>
      <c r="H59621" s="2"/>
    </row>
    <row r="59622" spans="2:8">
      <c r="B59622" s="2" t="s">
        <v>60244</v>
      </c>
      <c r="C59622" s="2">
        <v>34</v>
      </c>
      <c r="D59622" s="2" t="s">
        <v>625</v>
      </c>
      <c r="E59622" s="2"/>
      <c r="F59622" s="2"/>
      <c r="G59622" s="2"/>
      <c r="H59622" s="2"/>
    </row>
    <row r="59623" spans="2:8">
      <c r="B59623" s="2" t="s">
        <v>60245</v>
      </c>
      <c r="C59623" s="2">
        <v>33</v>
      </c>
      <c r="D59623" s="2" t="s">
        <v>625</v>
      </c>
      <c r="E59623" s="2"/>
      <c r="F59623" s="2"/>
      <c r="G59623" s="2"/>
      <c r="H59623" s="2"/>
    </row>
    <row r="59624" spans="2:8">
      <c r="B59624" s="2" t="s">
        <v>60246</v>
      </c>
      <c r="C59624" s="2">
        <v>12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60247</v>
      </c>
      <c r="C59625" s="2">
        <v>12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60248</v>
      </c>
      <c r="C59626" s="2">
        <v>12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60249</v>
      </c>
      <c r="C59627" s="2">
        <v>13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60250</v>
      </c>
      <c r="C59628" s="2">
        <v>13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60251</v>
      </c>
      <c r="C59629" s="2">
        <v>12</v>
      </c>
      <c r="D59629" s="2" t="s">
        <v>625</v>
      </c>
      <c r="E59629" s="2"/>
      <c r="F59629" s="2"/>
      <c r="G59629" s="2"/>
      <c r="H59629" s="2"/>
    </row>
    <row r="59630" spans="2:8">
      <c r="B59630" s="2" t="s">
        <v>60252</v>
      </c>
      <c r="C59630" s="2">
        <v>18</v>
      </c>
      <c r="D59630" s="2" t="s">
        <v>625</v>
      </c>
      <c r="E59630" s="2"/>
      <c r="F59630" s="2"/>
      <c r="G59630" s="2"/>
      <c r="H59630" s="2"/>
    </row>
    <row r="59631" spans="2:8">
      <c r="B59631" s="2" t="s">
        <v>60253</v>
      </c>
      <c r="C59631" s="2">
        <v>23</v>
      </c>
      <c r="D59631" s="2" t="s">
        <v>625</v>
      </c>
      <c r="E59631" s="2"/>
      <c r="F59631" s="2"/>
      <c r="G59631" s="2"/>
      <c r="H59631" s="2"/>
    </row>
    <row r="59632" spans="2:8">
      <c r="B59632" s="2" t="s">
        <v>60254</v>
      </c>
      <c r="C59632" s="2">
        <v>28</v>
      </c>
      <c r="D59632" s="2" t="s">
        <v>625</v>
      </c>
      <c r="E59632" s="2"/>
      <c r="F59632" s="2"/>
      <c r="G59632" s="2"/>
      <c r="H59632" s="2"/>
    </row>
    <row r="59633" spans="2:8">
      <c r="B59633" s="2" t="s">
        <v>60255</v>
      </c>
      <c r="C59633" s="2">
        <v>30</v>
      </c>
      <c r="D59633" s="2" t="s">
        <v>625</v>
      </c>
      <c r="E59633" s="2"/>
      <c r="F59633" s="2"/>
      <c r="G59633" s="2"/>
      <c r="H59633" s="2"/>
    </row>
    <row r="59634" spans="2:8">
      <c r="B59634" s="2" t="s">
        <v>60256</v>
      </c>
      <c r="C59634" s="2">
        <v>32</v>
      </c>
      <c r="D59634" s="2" t="s">
        <v>625</v>
      </c>
      <c r="E59634" s="2"/>
      <c r="F59634" s="2"/>
      <c r="G59634" s="2"/>
      <c r="H59634" s="2"/>
    </row>
    <row r="59635" spans="2:8">
      <c r="B59635" s="2" t="s">
        <v>60257</v>
      </c>
      <c r="C59635" s="2">
        <v>32</v>
      </c>
      <c r="D59635" s="2" t="s">
        <v>625</v>
      </c>
      <c r="E59635" s="2"/>
      <c r="F59635" s="2"/>
      <c r="G59635" s="2"/>
      <c r="H59635" s="2"/>
    </row>
    <row r="59636" spans="2:8">
      <c r="B59636" s="2" t="s">
        <v>60258</v>
      </c>
      <c r="C59636" s="2">
        <v>30</v>
      </c>
      <c r="D59636" s="2" t="s">
        <v>625</v>
      </c>
      <c r="E59636" s="2"/>
      <c r="F59636" s="2"/>
      <c r="G59636" s="2"/>
      <c r="H59636" s="2"/>
    </row>
    <row r="59637" spans="2:8">
      <c r="B59637" s="2" t="s">
        <v>60259</v>
      </c>
      <c r="C59637" s="2">
        <v>28</v>
      </c>
      <c r="D59637" s="2" t="s">
        <v>625</v>
      </c>
      <c r="E59637" s="2"/>
      <c r="F59637" s="2"/>
      <c r="G59637" s="2"/>
      <c r="H59637" s="2"/>
    </row>
    <row r="59638" spans="2:8">
      <c r="B59638" s="2" t="s">
        <v>60260</v>
      </c>
      <c r="C59638" s="2">
        <v>39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60261</v>
      </c>
      <c r="C59639" s="2">
        <v>39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60262</v>
      </c>
      <c r="C59640" s="2">
        <v>39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60263</v>
      </c>
      <c r="C59641" s="2">
        <v>38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60264</v>
      </c>
      <c r="C59642" s="2">
        <v>29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60265</v>
      </c>
      <c r="C59643" s="2">
        <v>20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60266</v>
      </c>
      <c r="C59644" s="2">
        <v>13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60267</v>
      </c>
      <c r="C59645" s="2">
        <v>8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60268</v>
      </c>
      <c r="C59646" s="2">
        <v>21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60269</v>
      </c>
      <c r="C59647" s="2">
        <v>27</v>
      </c>
      <c r="D59647" s="2" t="s">
        <v>625</v>
      </c>
      <c r="E59647" s="2"/>
      <c r="F59647" s="2"/>
      <c r="G59647" s="2"/>
      <c r="H59647" s="2"/>
    </row>
    <row r="59648" spans="2:8">
      <c r="B59648" s="2" t="s">
        <v>60270</v>
      </c>
      <c r="C59648" s="2">
        <v>28</v>
      </c>
      <c r="D59648" s="2" t="s">
        <v>625</v>
      </c>
      <c r="E59648" s="2"/>
      <c r="F59648" s="2"/>
      <c r="G59648" s="2"/>
      <c r="H59648" s="2"/>
    </row>
    <row r="59649" spans="2:8">
      <c r="B59649" s="2" t="s">
        <v>60271</v>
      </c>
      <c r="C59649" s="2">
        <v>27</v>
      </c>
      <c r="D59649" s="2" t="s">
        <v>625</v>
      </c>
      <c r="E59649" s="2"/>
      <c r="F59649" s="2"/>
      <c r="G59649" s="2"/>
      <c r="H59649" s="2"/>
    </row>
    <row r="59650" spans="2:8">
      <c r="B59650" s="2" t="s">
        <v>60272</v>
      </c>
      <c r="C59650" s="2">
        <v>25</v>
      </c>
      <c r="D59650" s="2" t="s">
        <v>625</v>
      </c>
      <c r="E59650" s="2"/>
      <c r="F59650" s="2"/>
      <c r="G59650" s="2"/>
      <c r="H59650" s="2"/>
    </row>
    <row r="59651" spans="2:8">
      <c r="B59651" s="2" t="s">
        <v>60273</v>
      </c>
      <c r="C59651" s="2">
        <v>29</v>
      </c>
      <c r="D59651" s="2" t="s">
        <v>625</v>
      </c>
      <c r="E59651" s="2"/>
      <c r="F59651" s="2"/>
      <c r="G59651" s="2"/>
      <c r="H59651" s="2"/>
    </row>
    <row r="59652" spans="2:8">
      <c r="B59652" s="2" t="s">
        <v>60274</v>
      </c>
      <c r="C59652" s="2">
        <v>32</v>
      </c>
      <c r="D59652" s="2" t="s">
        <v>625</v>
      </c>
      <c r="E59652" s="2"/>
      <c r="F59652" s="2"/>
      <c r="G59652" s="2"/>
      <c r="H59652" s="2"/>
    </row>
    <row r="59653" spans="2:8">
      <c r="B59653" s="2" t="s">
        <v>60275</v>
      </c>
      <c r="C59653" s="2">
        <v>31</v>
      </c>
      <c r="D59653" s="2" t="s">
        <v>625</v>
      </c>
      <c r="E59653" s="2"/>
      <c r="F59653" s="2"/>
      <c r="G59653" s="2"/>
      <c r="H59653" s="2"/>
    </row>
    <row r="59654" spans="2:8">
      <c r="B59654" s="2" t="s">
        <v>60276</v>
      </c>
      <c r="C59654" s="2">
        <v>23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60277</v>
      </c>
      <c r="C59655" s="2">
        <v>25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60278</v>
      </c>
      <c r="C59656" s="2">
        <v>25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60279</v>
      </c>
      <c r="C59657" s="2">
        <v>24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60280</v>
      </c>
      <c r="C59658" s="2">
        <v>23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60281</v>
      </c>
      <c r="C59659" s="2">
        <v>23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60282</v>
      </c>
      <c r="C59660" s="2">
        <v>22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60283</v>
      </c>
      <c r="C59661" s="2">
        <v>19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60284</v>
      </c>
      <c r="C59662" s="2">
        <v>16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60285</v>
      </c>
      <c r="C59663" s="2">
        <v>10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60286</v>
      </c>
      <c r="C59664" s="2">
        <v>26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27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60288</v>
      </c>
      <c r="C59666" s="2">
        <v>27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60289</v>
      </c>
      <c r="C59667" s="2">
        <v>26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60290</v>
      </c>
      <c r="C59668" s="2">
        <v>25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32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60292</v>
      </c>
      <c r="C59670" s="2">
        <v>15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60293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60294</v>
      </c>
      <c r="C59672" s="2">
        <v>23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60295</v>
      </c>
      <c r="C59673" s="2">
        <v>12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60296</v>
      </c>
      <c r="C59674" s="2">
        <v>16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60297</v>
      </c>
      <c r="C59675" s="2">
        <v>21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60298</v>
      </c>
      <c r="C59676" s="2">
        <v>24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60299</v>
      </c>
      <c r="C59677" s="2">
        <v>26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60300</v>
      </c>
      <c r="C59678" s="2">
        <v>22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60301</v>
      </c>
      <c r="C59679" s="2">
        <v>13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60302</v>
      </c>
      <c r="C59680" s="2">
        <v>17</v>
      </c>
      <c r="D59680" s="2" t="s">
        <v>625</v>
      </c>
      <c r="E59680" s="2"/>
      <c r="F59680" s="2"/>
      <c r="G59680" s="2"/>
      <c r="H59680" s="2"/>
    </row>
    <row r="59681" spans="2:8">
      <c r="B59681" s="2" t="s">
        <v>60303</v>
      </c>
      <c r="C59681" s="2">
        <v>21</v>
      </c>
      <c r="D59681" s="2" t="s">
        <v>625</v>
      </c>
      <c r="E59681" s="2"/>
      <c r="F59681" s="2"/>
      <c r="G59681" s="2"/>
      <c r="H59681" s="2"/>
    </row>
    <row r="59682" spans="2:8">
      <c r="B59682" s="2" t="s">
        <v>60304</v>
      </c>
      <c r="C59682" s="2">
        <v>23</v>
      </c>
      <c r="D59682" s="2" t="s">
        <v>625</v>
      </c>
      <c r="E59682" s="2"/>
      <c r="F59682" s="2"/>
      <c r="G59682" s="2"/>
      <c r="H59682" s="2"/>
    </row>
    <row r="59683" spans="2:8">
      <c r="B59683" s="2" t="s">
        <v>60305</v>
      </c>
      <c r="C59683" s="2">
        <v>25</v>
      </c>
      <c r="D59683" s="2" t="s">
        <v>625</v>
      </c>
      <c r="E59683" s="2"/>
      <c r="F59683" s="2"/>
      <c r="G59683" s="2"/>
      <c r="H59683" s="2"/>
    </row>
    <row r="59684" spans="2:8">
      <c r="B59684" s="2" t="s">
        <v>60306</v>
      </c>
      <c r="C59684" s="2">
        <v>24</v>
      </c>
      <c r="D59684" s="2" t="s">
        <v>625</v>
      </c>
      <c r="E59684" s="2"/>
      <c r="F59684" s="2"/>
      <c r="G59684" s="2"/>
      <c r="H59684" s="2"/>
    </row>
    <row r="59685" spans="2:8">
      <c r="B59685" s="2" t="s">
        <v>60307</v>
      </c>
      <c r="C59685" s="2">
        <v>24</v>
      </c>
      <c r="D59685" s="2" t="s">
        <v>625</v>
      </c>
      <c r="E59685" s="2"/>
      <c r="F59685" s="2"/>
      <c r="G59685" s="2"/>
      <c r="H59685" s="2"/>
    </row>
    <row r="59686" spans="2:8">
      <c r="B59686" s="2" t="s">
        <v>60308</v>
      </c>
      <c r="C59686" s="2">
        <v>23</v>
      </c>
      <c r="D59686" s="2" t="s">
        <v>625</v>
      </c>
      <c r="E59686" s="2"/>
      <c r="F59686" s="2"/>
      <c r="G59686" s="2"/>
      <c r="H59686" s="2"/>
    </row>
    <row r="59687" spans="2:8">
      <c r="B59687" s="2" t="s">
        <v>60309</v>
      </c>
      <c r="C59687" s="2">
        <v>23</v>
      </c>
      <c r="D59687" s="2" t="s">
        <v>625</v>
      </c>
      <c r="E59687" s="2"/>
      <c r="F59687" s="2"/>
      <c r="G59687" s="2"/>
      <c r="H59687" s="2"/>
    </row>
    <row r="59688" spans="2:8">
      <c r="B59688" s="2" t="s">
        <v>60310</v>
      </c>
      <c r="C59688" s="2">
        <v>15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60311</v>
      </c>
      <c r="C59689" s="2">
        <v>15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60312</v>
      </c>
      <c r="C59690" s="2">
        <v>15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60313</v>
      </c>
      <c r="C59691" s="2">
        <v>15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60314</v>
      </c>
      <c r="C59692" s="2">
        <v>14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60315</v>
      </c>
      <c r="C59693" s="2">
        <v>14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60316</v>
      </c>
      <c r="C59694" s="2">
        <v>14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60317</v>
      </c>
      <c r="C59695" s="2">
        <v>13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60318</v>
      </c>
      <c r="C59696" s="2">
        <v>13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60319</v>
      </c>
      <c r="C59697" s="2">
        <v>14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60320</v>
      </c>
      <c r="C59698" s="2">
        <v>26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60321</v>
      </c>
      <c r="C59699" s="2">
        <v>27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60322</v>
      </c>
      <c r="C59700" s="2">
        <v>27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60323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60324</v>
      </c>
      <c r="C59702" s="2">
        <v>25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60325</v>
      </c>
      <c r="C59703" s="2">
        <v>23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60326</v>
      </c>
      <c r="C59704" s="2">
        <v>21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60327</v>
      </c>
      <c r="C59705" s="2">
        <v>19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60328</v>
      </c>
      <c r="C59706" s="2">
        <v>26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60329</v>
      </c>
      <c r="C59707" s="2">
        <v>26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60330</v>
      </c>
      <c r="C59708" s="2">
        <v>26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60331</v>
      </c>
      <c r="C59709" s="2">
        <v>26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60332</v>
      </c>
      <c r="C59710" s="2">
        <v>25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60333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22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19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60336</v>
      </c>
      <c r="C59714" s="2">
        <v>15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60337</v>
      </c>
      <c r="C59715" s="2">
        <v>7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32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34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60340</v>
      </c>
      <c r="C59718" s="2">
        <v>32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31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60342</v>
      </c>
      <c r="C59720" s="2">
        <v>30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60343</v>
      </c>
      <c r="C59721" s="2">
        <v>27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60344</v>
      </c>
      <c r="C59722" s="2">
        <v>21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60345</v>
      </c>
      <c r="C59723" s="2">
        <v>28</v>
      </c>
      <c r="D59723" s="2" t="s">
        <v>625</v>
      </c>
      <c r="E59723" s="2"/>
      <c r="F59723" s="2"/>
      <c r="G59723" s="2"/>
      <c r="H59723" s="2"/>
    </row>
    <row r="59724" spans="2:8">
      <c r="B59724" s="2" t="s">
        <v>60346</v>
      </c>
      <c r="C59724" s="2">
        <v>34</v>
      </c>
      <c r="D59724" s="2" t="s">
        <v>625</v>
      </c>
      <c r="E59724" s="2"/>
      <c r="F59724" s="2"/>
      <c r="G59724" s="2"/>
      <c r="H59724" s="2"/>
    </row>
    <row r="59725" spans="2:8">
      <c r="B59725" s="2" t="s">
        <v>60347</v>
      </c>
      <c r="C59725" s="2">
        <v>34</v>
      </c>
      <c r="D59725" s="2" t="s">
        <v>625</v>
      </c>
      <c r="E59725" s="2"/>
      <c r="F59725" s="2"/>
      <c r="G59725" s="2"/>
      <c r="H59725" s="2"/>
    </row>
    <row r="59726" spans="2:8">
      <c r="B59726" s="2" t="s">
        <v>60348</v>
      </c>
      <c r="C59726" s="2">
        <v>32</v>
      </c>
      <c r="D59726" s="2" t="s">
        <v>625</v>
      </c>
      <c r="E59726" s="2"/>
      <c r="F59726" s="2"/>
      <c r="G59726" s="2"/>
      <c r="H59726" s="2"/>
    </row>
    <row r="59727" spans="2:8">
      <c r="B59727" s="2" t="s">
        <v>60349</v>
      </c>
      <c r="C59727" s="2">
        <v>28</v>
      </c>
      <c r="D59727" s="2" t="s">
        <v>625</v>
      </c>
      <c r="E59727" s="2"/>
      <c r="F59727" s="2"/>
      <c r="G59727" s="2"/>
      <c r="H59727" s="2"/>
    </row>
    <row r="59728" spans="2:8">
      <c r="B59728" s="2" t="s">
        <v>60350</v>
      </c>
      <c r="C59728" s="2">
        <v>25</v>
      </c>
      <c r="D59728" s="2" t="s">
        <v>625</v>
      </c>
      <c r="E59728" s="2"/>
      <c r="F59728" s="2"/>
      <c r="G59728" s="2"/>
      <c r="H59728" s="2"/>
    </row>
    <row r="59729" spans="2:8">
      <c r="B59729" s="2" t="s">
        <v>60351</v>
      </c>
      <c r="C59729" s="2">
        <v>10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60352</v>
      </c>
      <c r="C59730" s="2">
        <v>10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60353</v>
      </c>
      <c r="C59731" s="2">
        <v>11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60354</v>
      </c>
      <c r="C59732" s="2">
        <v>11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60355</v>
      </c>
      <c r="C59733" s="2">
        <v>11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60356</v>
      </c>
      <c r="C59734" s="2">
        <v>10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60357</v>
      </c>
      <c r="C59735" s="2">
        <v>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60358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60359</v>
      </c>
      <c r="C59737" s="2">
        <v>29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60360</v>
      </c>
      <c r="C59738" s="2">
        <v>31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60361</v>
      </c>
      <c r="C59739" s="2">
        <v>31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60362</v>
      </c>
      <c r="C59740" s="2">
        <v>31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60363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60364</v>
      </c>
      <c r="C59742" s="2">
        <v>28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60365</v>
      </c>
      <c r="C59743" s="2">
        <v>25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60366</v>
      </c>
      <c r="C59744" s="2">
        <v>22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60367</v>
      </c>
      <c r="C59745" s="2">
        <v>22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60368</v>
      </c>
      <c r="C59746" s="2">
        <v>20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60369</v>
      </c>
      <c r="C59747" s="2">
        <v>20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60370</v>
      </c>
      <c r="C59748" s="2">
        <v>20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60371</v>
      </c>
      <c r="C59749" s="2">
        <v>13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60372</v>
      </c>
      <c r="C59750" s="2">
        <v>17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60373</v>
      </c>
      <c r="C59751" s="2">
        <v>21</v>
      </c>
      <c r="D59751" s="2" t="s">
        <v>625</v>
      </c>
      <c r="E59751" s="2"/>
      <c r="F59751" s="2"/>
      <c r="G59751" s="2"/>
      <c r="H59751" s="2"/>
    </row>
    <row r="59752" spans="2:8">
      <c r="B59752" s="2" t="s">
        <v>60374</v>
      </c>
      <c r="C59752" s="2">
        <v>23</v>
      </c>
      <c r="D59752" s="2" t="s">
        <v>625</v>
      </c>
      <c r="E59752" s="2"/>
      <c r="F59752" s="2"/>
      <c r="G59752" s="2"/>
      <c r="H59752" s="2"/>
    </row>
    <row r="59753" spans="2:8">
      <c r="B59753" s="2" t="s">
        <v>60375</v>
      </c>
      <c r="C59753" s="2">
        <v>23</v>
      </c>
      <c r="D59753" s="2" t="s">
        <v>625</v>
      </c>
      <c r="E59753" s="2"/>
      <c r="F59753" s="2"/>
      <c r="G59753" s="2"/>
      <c r="H59753" s="2"/>
    </row>
    <row r="59754" spans="2:8">
      <c r="B59754" s="2" t="s">
        <v>60376</v>
      </c>
      <c r="C59754" s="2">
        <v>22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60377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60378</v>
      </c>
      <c r="C59756" s="2">
        <v>24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60379</v>
      </c>
      <c r="C59757" s="2">
        <v>23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60380</v>
      </c>
      <c r="C59758" s="2">
        <v>23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60381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60382</v>
      </c>
      <c r="C59760" s="2">
        <v>29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60383</v>
      </c>
      <c r="C59761" s="2">
        <v>31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60384</v>
      </c>
      <c r="C59762" s="2">
        <v>17</v>
      </c>
      <c r="D59762" s="2" t="s">
        <v>625</v>
      </c>
      <c r="E59762" s="2"/>
      <c r="F59762" s="2"/>
      <c r="G59762" s="2"/>
      <c r="H59762" s="2"/>
    </row>
    <row r="59763" spans="2:8">
      <c r="B59763" s="2" t="s">
        <v>60385</v>
      </c>
      <c r="C59763" s="2">
        <v>19</v>
      </c>
      <c r="D59763" s="2" t="s">
        <v>625</v>
      </c>
      <c r="E59763" s="2"/>
      <c r="F59763" s="2"/>
      <c r="G59763" s="2"/>
      <c r="H59763" s="2"/>
    </row>
    <row r="59764" spans="2:8">
      <c r="B59764" s="2" t="s">
        <v>60386</v>
      </c>
      <c r="C59764" s="2">
        <v>19</v>
      </c>
      <c r="D59764" s="2" t="s">
        <v>625</v>
      </c>
      <c r="E59764" s="2"/>
      <c r="F59764" s="2"/>
      <c r="G59764" s="2"/>
      <c r="H59764" s="2"/>
    </row>
    <row r="59765" spans="2:8">
      <c r="B59765" s="2" t="s">
        <v>60387</v>
      </c>
      <c r="C59765" s="2">
        <v>44</v>
      </c>
      <c r="D59765" s="2" t="s">
        <v>625</v>
      </c>
      <c r="E59765" s="2"/>
      <c r="F59765" s="2"/>
      <c r="G59765" s="2"/>
      <c r="H59765" s="2"/>
    </row>
    <row r="59766" spans="2:8">
      <c r="B59766" s="2" t="s">
        <v>60388</v>
      </c>
      <c r="C59766" s="2">
        <v>44</v>
      </c>
      <c r="D59766" s="2" t="s">
        <v>625</v>
      </c>
      <c r="E59766" s="2"/>
      <c r="F59766" s="2"/>
      <c r="G59766" s="2"/>
      <c r="H59766" s="2"/>
    </row>
    <row r="59767" spans="2:8">
      <c r="B59767" s="2" t="s">
        <v>60389</v>
      </c>
      <c r="C59767" s="2">
        <v>37</v>
      </c>
      <c r="D59767" s="2" t="s">
        <v>625</v>
      </c>
      <c r="E59767" s="2"/>
      <c r="F59767" s="2"/>
      <c r="G59767" s="2"/>
      <c r="H59767" s="2"/>
    </row>
    <row r="59768" spans="2:8">
      <c r="B59768" s="2" t="s">
        <v>60390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25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60392</v>
      </c>
      <c r="C59770" s="2">
        <v>25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60393</v>
      </c>
      <c r="C59771" s="2">
        <v>26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60394</v>
      </c>
      <c r="C59772" s="2">
        <v>25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60395</v>
      </c>
      <c r="C59773" s="2">
        <v>22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60396</v>
      </c>
      <c r="C59774" s="2">
        <v>20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60397</v>
      </c>
      <c r="C59775" s="2">
        <v>20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60398</v>
      </c>
      <c r="C59776" s="2">
        <v>14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60399</v>
      </c>
      <c r="C59777" s="2">
        <v>17</v>
      </c>
      <c r="D59777" s="2" t="s">
        <v>625</v>
      </c>
      <c r="E59777" s="2"/>
      <c r="F59777" s="2"/>
      <c r="G59777" s="2"/>
      <c r="H59777" s="2"/>
    </row>
    <row r="59778" spans="2:8">
      <c r="B59778" s="2" t="s">
        <v>60400</v>
      </c>
      <c r="C59778" s="2">
        <v>22</v>
      </c>
      <c r="D59778" s="2" t="s">
        <v>625</v>
      </c>
      <c r="E59778" s="2"/>
      <c r="F59778" s="2"/>
      <c r="G59778" s="2"/>
      <c r="H59778" s="2"/>
    </row>
    <row r="59779" spans="2:8">
      <c r="B59779" s="2" t="s">
        <v>60401</v>
      </c>
      <c r="C59779" s="2">
        <v>26</v>
      </c>
      <c r="D59779" s="2" t="s">
        <v>625</v>
      </c>
      <c r="E59779" s="2"/>
      <c r="F59779" s="2"/>
      <c r="G59779" s="2"/>
      <c r="H59779" s="2"/>
    </row>
    <row r="59780" spans="2:8">
      <c r="B59780" s="2" t="s">
        <v>60402</v>
      </c>
      <c r="C59780" s="2">
        <v>28</v>
      </c>
      <c r="D59780" s="2" t="s">
        <v>625</v>
      </c>
      <c r="E59780" s="2"/>
      <c r="F59780" s="2"/>
      <c r="G59780" s="2"/>
      <c r="H59780" s="2"/>
    </row>
    <row r="59781" spans="2:8">
      <c r="B59781" s="2" t="s">
        <v>60403</v>
      </c>
      <c r="C59781" s="2">
        <v>27</v>
      </c>
      <c r="D59781" s="2" t="s">
        <v>625</v>
      </c>
      <c r="E59781" s="2"/>
      <c r="F59781" s="2"/>
      <c r="G59781" s="2"/>
      <c r="H59781" s="2"/>
    </row>
    <row r="59782" spans="2:8">
      <c r="B59782" s="2" t="s">
        <v>60404</v>
      </c>
      <c r="C59782" s="2">
        <v>26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60405</v>
      </c>
      <c r="C59783" s="2">
        <v>25</v>
      </c>
      <c r="D59783" s="2" t="s">
        <v>625</v>
      </c>
      <c r="E59783" s="2"/>
      <c r="F59783" s="2"/>
      <c r="G59783" s="2"/>
      <c r="H59783" s="2"/>
    </row>
    <row r="59784" spans="2:8">
      <c r="B59784" s="2" t="s">
        <v>60406</v>
      </c>
      <c r="C59784" s="2">
        <v>25</v>
      </c>
      <c r="D59784" s="2" t="s">
        <v>625</v>
      </c>
      <c r="E59784" s="2"/>
      <c r="F59784" s="2"/>
      <c r="G59784" s="2"/>
      <c r="H59784" s="2"/>
    </row>
    <row r="59785" spans="2:8">
      <c r="B59785" s="2" t="s">
        <v>60407</v>
      </c>
      <c r="C59785" s="2">
        <v>22</v>
      </c>
      <c r="D59785" s="2" t="s">
        <v>625</v>
      </c>
      <c r="E59785" s="2"/>
      <c r="F59785" s="2"/>
      <c r="G59785" s="2"/>
      <c r="H59785" s="2"/>
    </row>
    <row r="59786" spans="2:8">
      <c r="B59786" s="2" t="s">
        <v>60408</v>
      </c>
      <c r="C59786" s="2">
        <v>12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60409</v>
      </c>
      <c r="C59787" s="2">
        <v>13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60410</v>
      </c>
      <c r="C59788" s="2">
        <v>13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60411</v>
      </c>
      <c r="C59789" s="2">
        <v>13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60412</v>
      </c>
      <c r="C59790" s="2">
        <v>13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60413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60414</v>
      </c>
      <c r="C59792" s="2">
        <v>33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60415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60416</v>
      </c>
      <c r="C59794" s="2">
        <v>32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60417</v>
      </c>
      <c r="C59795" s="2">
        <v>15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60418</v>
      </c>
      <c r="C59796" s="2">
        <v>10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60419</v>
      </c>
      <c r="C59797" s="2">
        <v>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60420</v>
      </c>
      <c r="C59798" s="2">
        <v>19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60421</v>
      </c>
      <c r="C59799" s="2">
        <v>18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60422</v>
      </c>
      <c r="C59800" s="2">
        <v>17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60423</v>
      </c>
      <c r="C59801" s="2">
        <v>30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60424</v>
      </c>
      <c r="C59802" s="2">
        <v>33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60425</v>
      </c>
      <c r="C59803" s="2">
        <v>34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60426</v>
      </c>
      <c r="C59804" s="2">
        <v>32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60427</v>
      </c>
      <c r="C59805" s="2">
        <v>29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60428</v>
      </c>
      <c r="C59806" s="2">
        <v>28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60429</v>
      </c>
      <c r="C59807" s="2">
        <v>26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60430</v>
      </c>
      <c r="C59808" s="2">
        <v>24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60431</v>
      </c>
      <c r="C59809" s="2">
        <v>18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60432</v>
      </c>
      <c r="C59810" s="2">
        <v>11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60433</v>
      </c>
      <c r="C59811" s="2">
        <v>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60434</v>
      </c>
      <c r="C59812" s="2">
        <v>8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60435</v>
      </c>
      <c r="C59813" s="2">
        <v>25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60436</v>
      </c>
      <c r="C59814" s="2">
        <v>33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44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60438</v>
      </c>
      <c r="C59816" s="2">
        <v>46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60439</v>
      </c>
      <c r="C59817" s="2">
        <v>42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60440</v>
      </c>
      <c r="C59818" s="2">
        <v>21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60441</v>
      </c>
      <c r="C59819" s="2">
        <v>12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60442</v>
      </c>
      <c r="C59820" s="2">
        <v>32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60443</v>
      </c>
      <c r="C59821" s="2">
        <v>34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60444</v>
      </c>
      <c r="C59822" s="2">
        <v>33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60445</v>
      </c>
      <c r="C59823" s="2">
        <v>32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60446</v>
      </c>
      <c r="C59824" s="2">
        <v>30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60447</v>
      </c>
      <c r="C59825" s="2">
        <v>28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60448</v>
      </c>
      <c r="C59826" s="2">
        <v>30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60449</v>
      </c>
      <c r="C59827" s="2">
        <v>29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60450</v>
      </c>
      <c r="C59828" s="2">
        <v>29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60451</v>
      </c>
      <c r="C59829" s="2">
        <v>27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60452</v>
      </c>
      <c r="C59830" s="2">
        <v>23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60453</v>
      </c>
      <c r="C59831" s="2">
        <v>16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60454</v>
      </c>
      <c r="C59832" s="2">
        <v>10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60455</v>
      </c>
      <c r="C59833" s="2">
        <v>13</v>
      </c>
      <c r="D59833" s="2" t="s">
        <v>625</v>
      </c>
      <c r="E59833" s="2"/>
      <c r="F59833" s="2"/>
      <c r="G59833" s="2"/>
      <c r="H59833" s="2"/>
    </row>
    <row r="59834" spans="2:8">
      <c r="B59834" s="2" t="s">
        <v>60456</v>
      </c>
      <c r="C59834" s="2">
        <v>20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60457</v>
      </c>
      <c r="C59835" s="2">
        <v>23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60458</v>
      </c>
      <c r="C59836" s="2">
        <v>26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60459</v>
      </c>
      <c r="C59837" s="2">
        <v>27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60460</v>
      </c>
      <c r="C59838" s="2">
        <v>26</v>
      </c>
      <c r="D59838" s="2" t="s">
        <v>625</v>
      </c>
      <c r="E59838" s="2"/>
      <c r="F59838" s="2"/>
      <c r="G59838" s="2"/>
      <c r="H59838" s="2"/>
    </row>
    <row r="59839" spans="2:8">
      <c r="B59839" s="2" t="s">
        <v>60461</v>
      </c>
      <c r="C59839" s="2">
        <v>24</v>
      </c>
      <c r="D59839" s="2" t="s">
        <v>625</v>
      </c>
      <c r="E59839" s="2"/>
      <c r="F59839" s="2"/>
      <c r="G59839" s="2"/>
      <c r="H59839" s="2"/>
    </row>
    <row r="59840" spans="2:8">
      <c r="B59840" s="2" t="s">
        <v>60462</v>
      </c>
      <c r="C59840" s="2">
        <v>28</v>
      </c>
      <c r="D59840" s="2" t="s">
        <v>625</v>
      </c>
      <c r="E59840" s="2"/>
      <c r="F59840" s="2"/>
      <c r="G59840" s="2"/>
      <c r="H59840" s="2"/>
    </row>
    <row r="59841" spans="2:8">
      <c r="B59841" s="2" t="s">
        <v>60463</v>
      </c>
      <c r="C59841" s="2">
        <v>25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60464</v>
      </c>
      <c r="C59842" s="2">
        <v>24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60465</v>
      </c>
      <c r="C59843" s="2">
        <v>25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60466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60467</v>
      </c>
      <c r="C59845" s="2">
        <v>26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60468</v>
      </c>
      <c r="C59846" s="2">
        <v>27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60469</v>
      </c>
      <c r="C59847" s="2">
        <v>26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60470</v>
      </c>
      <c r="C59848" s="2">
        <v>24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60471</v>
      </c>
      <c r="C59849" s="2">
        <v>19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60472</v>
      </c>
      <c r="C59850" s="2">
        <v>13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60473</v>
      </c>
      <c r="C59851" s="2">
        <v>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60474</v>
      </c>
      <c r="C59852" s="2">
        <v>25</v>
      </c>
      <c r="D59852" s="2" t="s">
        <v>625</v>
      </c>
      <c r="E59852" s="2"/>
      <c r="F59852" s="2"/>
      <c r="G59852" s="2"/>
      <c r="H59852" s="2"/>
    </row>
    <row r="59853" spans="2:8">
      <c r="B59853" s="2" t="s">
        <v>60475</v>
      </c>
      <c r="C59853" s="2">
        <v>31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60476</v>
      </c>
      <c r="C59854" s="2">
        <v>31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60477</v>
      </c>
      <c r="C59855" s="2">
        <v>32</v>
      </c>
      <c r="D59855" s="2" t="s">
        <v>625</v>
      </c>
      <c r="E59855" s="2"/>
      <c r="F59855" s="2"/>
      <c r="G59855" s="2"/>
      <c r="H59855" s="2"/>
    </row>
    <row r="59856" spans="2:8">
      <c r="B59856" s="2" t="s">
        <v>60478</v>
      </c>
      <c r="C59856" s="2">
        <v>31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60479</v>
      </c>
      <c r="C59857" s="2">
        <v>30</v>
      </c>
      <c r="D59857" s="2" t="s">
        <v>625</v>
      </c>
      <c r="E59857" s="2"/>
      <c r="F59857" s="2"/>
      <c r="G59857" s="2"/>
      <c r="H59857" s="2"/>
    </row>
    <row r="59858" spans="2:8">
      <c r="B59858" s="2" t="s">
        <v>60480</v>
      </c>
      <c r="C59858" s="2">
        <v>26</v>
      </c>
      <c r="D59858" s="2" t="s">
        <v>625</v>
      </c>
      <c r="E59858" s="2"/>
      <c r="F59858" s="2"/>
      <c r="G59858" s="2"/>
      <c r="H59858" s="2"/>
    </row>
    <row r="59859" spans="2:8">
      <c r="B59859" s="2" t="s">
        <v>60481</v>
      </c>
      <c r="C59859" s="2">
        <v>32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60482</v>
      </c>
      <c r="C59860" s="2">
        <v>32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60483</v>
      </c>
      <c r="C59861" s="2">
        <v>32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60484</v>
      </c>
      <c r="C59862" s="2">
        <v>31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60485</v>
      </c>
      <c r="C59863" s="2">
        <v>30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60486</v>
      </c>
      <c r="C59864" s="2">
        <v>25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60487</v>
      </c>
      <c r="C59865" s="2">
        <v>20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60488</v>
      </c>
      <c r="C59866" s="2">
        <v>13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60489</v>
      </c>
      <c r="C59867" s="2">
        <v>21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60490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60491</v>
      </c>
      <c r="C59869" s="2">
        <v>21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60492</v>
      </c>
      <c r="C59870" s="2">
        <v>21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60493</v>
      </c>
      <c r="C59871" s="2">
        <v>21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60494</v>
      </c>
      <c r="C59872" s="2">
        <v>21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60495</v>
      </c>
      <c r="C59873" s="2">
        <v>21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60496</v>
      </c>
      <c r="C59874" s="2">
        <v>19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60497</v>
      </c>
      <c r="C59875" s="2">
        <v>18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60498</v>
      </c>
      <c r="C59876" s="2">
        <v>12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60499</v>
      </c>
      <c r="C59877" s="2">
        <v>7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60500</v>
      </c>
      <c r="C59878" s="2">
        <v>10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60501</v>
      </c>
      <c r="C59879" s="2">
        <v>19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60502</v>
      </c>
      <c r="C59880" s="2">
        <v>24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60503</v>
      </c>
      <c r="C59881" s="2">
        <v>25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60504</v>
      </c>
      <c r="C59882" s="2">
        <v>25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60505</v>
      </c>
      <c r="C59883" s="2">
        <v>29</v>
      </c>
      <c r="D59883" s="2" t="s">
        <v>625</v>
      </c>
      <c r="E59883" s="2"/>
      <c r="F59883" s="2"/>
      <c r="G59883" s="2"/>
      <c r="H59883" s="2"/>
    </row>
    <row r="59884" spans="2:8">
      <c r="B59884" s="2" t="s">
        <v>60506</v>
      </c>
      <c r="C59884" s="2">
        <v>25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60507</v>
      </c>
      <c r="C59885" s="2">
        <v>22</v>
      </c>
      <c r="D59885" s="2" t="s">
        <v>625</v>
      </c>
      <c r="E59885" s="2"/>
      <c r="F59885" s="2"/>
      <c r="G59885" s="2"/>
      <c r="H59885" s="2"/>
    </row>
    <row r="59886" spans="2:8">
      <c r="B59886" s="2" t="s">
        <v>60508</v>
      </c>
      <c r="C59886" s="2">
        <v>23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60509</v>
      </c>
      <c r="C59887" s="2">
        <v>24</v>
      </c>
      <c r="D59887" s="2" t="s">
        <v>625</v>
      </c>
      <c r="E59887" s="2"/>
      <c r="F59887" s="2"/>
      <c r="G59887" s="2"/>
      <c r="H59887" s="2"/>
    </row>
    <row r="59888" spans="2:8">
      <c r="B59888" s="2" t="s">
        <v>60510</v>
      </c>
      <c r="C59888" s="2">
        <v>26</v>
      </c>
      <c r="D59888" s="2" t="s">
        <v>625</v>
      </c>
      <c r="E59888" s="2"/>
      <c r="F59888" s="2"/>
      <c r="G59888" s="2"/>
      <c r="H59888" s="2"/>
    </row>
    <row r="59889" spans="2:8">
      <c r="B59889" s="2" t="s">
        <v>60511</v>
      </c>
      <c r="C59889" s="2">
        <v>25</v>
      </c>
      <c r="D59889" s="2" t="s">
        <v>625</v>
      </c>
      <c r="E59889" s="2"/>
      <c r="F59889" s="2"/>
      <c r="G59889" s="2"/>
      <c r="H59889" s="2"/>
    </row>
    <row r="59890" spans="2:8">
      <c r="B59890" s="2" t="s">
        <v>60512</v>
      </c>
      <c r="C59890" s="2">
        <v>25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30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60514</v>
      </c>
      <c r="C59892" s="2">
        <v>29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60515</v>
      </c>
      <c r="C59893" s="2">
        <v>33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60516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60517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60518</v>
      </c>
      <c r="C59896" s="2">
        <v>28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60519</v>
      </c>
      <c r="C59897" s="2">
        <v>24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15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60521</v>
      </c>
      <c r="C59899" s="2">
        <v>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60522</v>
      </c>
      <c r="C59900" s="2">
        <v>30</v>
      </c>
      <c r="D59900" s="2" t="s">
        <v>625</v>
      </c>
      <c r="E59900" s="2"/>
      <c r="F59900" s="2"/>
      <c r="G59900" s="2"/>
      <c r="H59900" s="2"/>
    </row>
    <row r="59901" spans="2:8">
      <c r="B59901" s="2" t="s">
        <v>60523</v>
      </c>
      <c r="C59901" s="2">
        <v>39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60524</v>
      </c>
      <c r="C59902" s="2">
        <v>42</v>
      </c>
      <c r="D59902" s="2" t="s">
        <v>625</v>
      </c>
      <c r="E59902" s="2"/>
      <c r="F59902" s="2"/>
      <c r="G59902" s="2"/>
      <c r="H59902" s="2"/>
    </row>
    <row r="59903" spans="2:8">
      <c r="B59903" s="2" t="s">
        <v>60525</v>
      </c>
      <c r="C59903" s="2">
        <v>38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60526</v>
      </c>
      <c r="C59904" s="2">
        <v>35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60527</v>
      </c>
      <c r="C59905" s="2">
        <v>27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60528</v>
      </c>
      <c r="C59906" s="2">
        <v>27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60529</v>
      </c>
      <c r="C59907" s="2">
        <v>28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60530</v>
      </c>
      <c r="C59908" s="2">
        <v>28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60531</v>
      </c>
      <c r="C59909" s="2">
        <v>28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60532</v>
      </c>
      <c r="C59910" s="2">
        <v>26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60533</v>
      </c>
      <c r="C59911" s="2">
        <v>22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60534</v>
      </c>
      <c r="C59912" s="2">
        <v>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60535</v>
      </c>
      <c r="C59913" s="2">
        <v>28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60536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60537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60538</v>
      </c>
      <c r="C59916" s="2">
        <v>27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60539</v>
      </c>
      <c r="C59917" s="2">
        <v>27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60540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60541</v>
      </c>
      <c r="C59919" s="2">
        <v>22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60542</v>
      </c>
      <c r="C59920" s="2">
        <v>14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60543</v>
      </c>
      <c r="C59921" s="2">
        <v>26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60544</v>
      </c>
      <c r="C59922" s="2">
        <v>27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60545</v>
      </c>
      <c r="C59923" s="2">
        <v>28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60546</v>
      </c>
      <c r="C59924" s="2">
        <v>27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60547</v>
      </c>
      <c r="C59925" s="2">
        <v>25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60548</v>
      </c>
      <c r="C59926" s="2">
        <v>23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60549</v>
      </c>
      <c r="C59927" s="2">
        <v>22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60550</v>
      </c>
      <c r="C59928" s="2">
        <v>21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60551</v>
      </c>
      <c r="C59929" s="2">
        <v>18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60552</v>
      </c>
      <c r="C59930" s="2">
        <v>26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60553</v>
      </c>
      <c r="C59931" s="2">
        <v>29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60554</v>
      </c>
      <c r="C59932" s="2">
        <v>30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60555</v>
      </c>
      <c r="C59933" s="2">
        <v>28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60556</v>
      </c>
      <c r="C59934" s="2">
        <v>26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60557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60558</v>
      </c>
      <c r="C59936" s="2">
        <v>22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60559</v>
      </c>
      <c r="C59937" s="2">
        <v>20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60560</v>
      </c>
      <c r="C59938" s="2">
        <v>14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60561</v>
      </c>
      <c r="C59939" s="2">
        <v>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60562</v>
      </c>
      <c r="C59940" s="2">
        <v>19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60563</v>
      </c>
      <c r="C59941" s="2">
        <v>20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60564</v>
      </c>
      <c r="C59942" s="2">
        <v>23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60565</v>
      </c>
      <c r="C59943" s="2">
        <v>24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60566</v>
      </c>
      <c r="C59944" s="2">
        <v>24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60567</v>
      </c>
      <c r="C59945" s="2">
        <v>24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60568</v>
      </c>
      <c r="C59946" s="2">
        <v>16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60569</v>
      </c>
      <c r="C59947" s="2">
        <v>7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60570</v>
      </c>
      <c r="C59948" s="2">
        <v>11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60571</v>
      </c>
      <c r="C59949" s="2">
        <v>15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60572</v>
      </c>
      <c r="C59950" s="2">
        <v>15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60573</v>
      </c>
      <c r="C59951" s="2">
        <v>33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60574</v>
      </c>
      <c r="C59952" s="2">
        <v>35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60575</v>
      </c>
      <c r="C59953" s="2">
        <v>35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60576</v>
      </c>
      <c r="C59954" s="2">
        <v>33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28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21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60579</v>
      </c>
      <c r="C59957" s="2">
        <v>12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60580</v>
      </c>
      <c r="C59958" s="2">
        <v>9</v>
      </c>
      <c r="D59958" s="2" t="s">
        <v>625</v>
      </c>
      <c r="E59958" s="2"/>
      <c r="F59958" s="2"/>
      <c r="G59958" s="2"/>
      <c r="H59958" s="2"/>
    </row>
    <row r="59959" spans="2:8">
      <c r="B59959" s="2" t="s">
        <v>60581</v>
      </c>
      <c r="C59959" s="2">
        <v>23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60582</v>
      </c>
      <c r="C59960" s="2">
        <v>28</v>
      </c>
      <c r="D59960" s="2" t="s">
        <v>625</v>
      </c>
      <c r="E59960" s="2"/>
      <c r="F59960" s="2"/>
      <c r="G59960" s="2"/>
      <c r="H59960" s="2"/>
    </row>
    <row r="59961" spans="2:8">
      <c r="B59961" s="2" t="s">
        <v>60583</v>
      </c>
      <c r="C59961" s="2">
        <v>30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60584</v>
      </c>
      <c r="C59962" s="2">
        <v>31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60585</v>
      </c>
      <c r="C59963" s="2">
        <v>30</v>
      </c>
      <c r="D59963" s="2" t="s">
        <v>625</v>
      </c>
      <c r="E59963" s="2"/>
      <c r="F59963" s="2"/>
      <c r="G59963" s="2"/>
      <c r="H59963" s="2"/>
    </row>
    <row r="59964" spans="2:8">
      <c r="B59964" s="2" t="s">
        <v>60586</v>
      </c>
      <c r="C59964" s="2">
        <v>30</v>
      </c>
      <c r="D59964" s="2" t="s">
        <v>625</v>
      </c>
      <c r="E59964" s="2"/>
      <c r="F59964" s="2"/>
      <c r="G59964" s="2"/>
      <c r="H59964" s="2"/>
    </row>
    <row r="59965" spans="2:8">
      <c r="B59965" s="2" t="s">
        <v>60587</v>
      </c>
      <c r="C59965" s="2">
        <v>30</v>
      </c>
      <c r="D59965" s="2" t="s">
        <v>625</v>
      </c>
      <c r="E59965" s="2"/>
      <c r="F59965" s="2"/>
      <c r="G59965" s="2"/>
      <c r="H59965" s="2"/>
    </row>
    <row r="59966" spans="2:8">
      <c r="B59966" s="2" t="s">
        <v>60588</v>
      </c>
      <c r="C59966" s="2">
        <v>15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60589</v>
      </c>
      <c r="C59967" s="2">
        <v>14</v>
      </c>
      <c r="D59967" s="2" t="s">
        <v>625</v>
      </c>
      <c r="E59967" s="2"/>
      <c r="F59967" s="2"/>
      <c r="G59967" s="2"/>
      <c r="H59967" s="2"/>
    </row>
    <row r="59968" spans="2:8">
      <c r="B59968" s="2" t="s">
        <v>60590</v>
      </c>
      <c r="C59968" s="2">
        <v>14</v>
      </c>
      <c r="D59968" s="2" t="s">
        <v>625</v>
      </c>
      <c r="E59968" s="2"/>
      <c r="F59968" s="2"/>
      <c r="G59968" s="2"/>
      <c r="H59968" s="2"/>
    </row>
    <row r="59969" spans="2:8">
      <c r="B59969" s="2" t="s">
        <v>60591</v>
      </c>
      <c r="C59969" s="2">
        <v>14</v>
      </c>
      <c r="D59969" s="2" t="s">
        <v>625</v>
      </c>
      <c r="E59969" s="2"/>
      <c r="F59969" s="2"/>
      <c r="G59969" s="2"/>
      <c r="H59969" s="2"/>
    </row>
    <row r="59970" spans="2:8">
      <c r="B59970" s="2" t="s">
        <v>60592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60593</v>
      </c>
      <c r="C59971" s="2">
        <v>30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60594</v>
      </c>
      <c r="C59972" s="2">
        <v>29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60595</v>
      </c>
      <c r="C59973" s="2">
        <v>29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60596</v>
      </c>
      <c r="C59974" s="2">
        <v>28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60597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60598</v>
      </c>
      <c r="C59976" s="2">
        <v>23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60599</v>
      </c>
      <c r="C59977" s="2">
        <v>16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60600</v>
      </c>
      <c r="C59978" s="2">
        <v>13</v>
      </c>
      <c r="D59978" s="2" t="s">
        <v>625</v>
      </c>
      <c r="E59978" s="2"/>
      <c r="F59978" s="2"/>
      <c r="G59978" s="2"/>
      <c r="H59978" s="2"/>
    </row>
    <row r="59979" spans="2:8">
      <c r="B59979" s="2" t="s">
        <v>60601</v>
      </c>
      <c r="C59979" s="2">
        <v>18</v>
      </c>
      <c r="D59979" s="2" t="s">
        <v>625</v>
      </c>
      <c r="E59979" s="2"/>
      <c r="F59979" s="2"/>
      <c r="G59979" s="2"/>
      <c r="H59979" s="2"/>
    </row>
    <row r="59980" spans="2:8">
      <c r="B59980" s="2" t="s">
        <v>60602</v>
      </c>
      <c r="C59980" s="2">
        <v>23</v>
      </c>
      <c r="D59980" s="2" t="s">
        <v>625</v>
      </c>
      <c r="E59980" s="2"/>
      <c r="F59980" s="2"/>
      <c r="G59980" s="2"/>
      <c r="H59980" s="2"/>
    </row>
    <row r="59981" spans="2:8">
      <c r="B59981" s="2" t="s">
        <v>60603</v>
      </c>
      <c r="C59981" s="2">
        <v>28</v>
      </c>
      <c r="D59981" s="2" t="s">
        <v>625</v>
      </c>
      <c r="E59981" s="2"/>
      <c r="F59981" s="2"/>
      <c r="G59981" s="2"/>
      <c r="H59981" s="2"/>
    </row>
    <row r="59982" spans="2:8">
      <c r="B59982" s="2" t="s">
        <v>60604</v>
      </c>
      <c r="C59982" s="2">
        <v>29</v>
      </c>
      <c r="D59982" s="2" t="s">
        <v>625</v>
      </c>
      <c r="E59982" s="2"/>
      <c r="F59982" s="2"/>
      <c r="G59982" s="2"/>
      <c r="H59982" s="2"/>
    </row>
    <row r="59983" spans="2:8">
      <c r="B59983" s="2" t="s">
        <v>60605</v>
      </c>
      <c r="C59983" s="2">
        <v>30</v>
      </c>
      <c r="D59983" s="2" t="s">
        <v>625</v>
      </c>
      <c r="E59983" s="2"/>
      <c r="F59983" s="2"/>
      <c r="G59983" s="2"/>
      <c r="H59983" s="2"/>
    </row>
    <row r="59984" spans="2:8">
      <c r="B59984" s="2" t="s">
        <v>60606</v>
      </c>
      <c r="C59984" s="2">
        <v>30</v>
      </c>
      <c r="D59984" s="2" t="s">
        <v>625</v>
      </c>
      <c r="E59984" s="2"/>
      <c r="F59984" s="2"/>
      <c r="G59984" s="2"/>
      <c r="H59984" s="2"/>
    </row>
    <row r="59985" spans="2:8">
      <c r="B59985" s="2" t="s">
        <v>60607</v>
      </c>
      <c r="C59985" s="2">
        <v>16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60608</v>
      </c>
      <c r="C59986" s="2">
        <v>20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60609</v>
      </c>
      <c r="C59987" s="2">
        <v>23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60610</v>
      </c>
      <c r="C59988" s="2">
        <v>25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60611</v>
      </c>
      <c r="C59989" s="2">
        <v>25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60612</v>
      </c>
      <c r="C59990" s="2">
        <v>25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60613</v>
      </c>
      <c r="C59991" s="2">
        <v>24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60614</v>
      </c>
      <c r="C59992" s="2">
        <v>20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60615</v>
      </c>
      <c r="C59993" s="2">
        <v>17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60616</v>
      </c>
      <c r="C59994" s="2">
        <v>13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60617</v>
      </c>
      <c r="C59995" s="2">
        <v>14</v>
      </c>
      <c r="D59995" s="2" t="s">
        <v>625</v>
      </c>
      <c r="E59995" s="2"/>
      <c r="F59995" s="2"/>
      <c r="G59995" s="2"/>
      <c r="H59995" s="2"/>
    </row>
    <row r="59996" spans="2:8">
      <c r="B59996" s="2" t="s">
        <v>60618</v>
      </c>
      <c r="C59996" s="2">
        <v>35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60619</v>
      </c>
      <c r="C59997" s="2">
        <v>37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60620</v>
      </c>
      <c r="C59998" s="2">
        <v>39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60621</v>
      </c>
      <c r="C59999" s="2">
        <v>37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60622</v>
      </c>
      <c r="C60000" s="2">
        <v>28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60623</v>
      </c>
      <c r="C60001" s="2">
        <v>18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60624</v>
      </c>
      <c r="C60002" s="2">
        <v>16</v>
      </c>
      <c r="D60002" s="2" t="s">
        <v>625</v>
      </c>
      <c r="E60002" s="2"/>
      <c r="F60002" s="2"/>
      <c r="G60002" s="2"/>
      <c r="H60002" s="2"/>
    </row>
    <row r="60003" spans="2:8">
      <c r="B60003" s="2" t="s">
        <v>60625</v>
      </c>
      <c r="C60003" s="2">
        <v>16</v>
      </c>
      <c r="D60003" s="2" t="s">
        <v>625</v>
      </c>
      <c r="E60003" s="2"/>
      <c r="F60003" s="2"/>
      <c r="G60003" s="2"/>
      <c r="H60003" s="2"/>
    </row>
    <row r="60004" spans="2:8">
      <c r="B60004" s="2" t="s">
        <v>60626</v>
      </c>
      <c r="C60004" s="2">
        <v>17</v>
      </c>
      <c r="D60004" s="2" t="s">
        <v>625</v>
      </c>
      <c r="E60004" s="2"/>
      <c r="F60004" s="2"/>
      <c r="G60004" s="2"/>
      <c r="H60004" s="2"/>
    </row>
    <row r="60005" spans="2:8">
      <c r="B60005" s="2" t="s">
        <v>60627</v>
      </c>
      <c r="C60005" s="2">
        <v>18</v>
      </c>
      <c r="D60005" s="2" t="s">
        <v>625</v>
      </c>
      <c r="E60005" s="2"/>
      <c r="F60005" s="2"/>
      <c r="G60005" s="2"/>
      <c r="H60005" s="2"/>
    </row>
    <row r="60006" spans="2:8">
      <c r="B60006" s="2" t="s">
        <v>60628</v>
      </c>
      <c r="C60006" s="2">
        <v>31</v>
      </c>
      <c r="D60006" s="2" t="s">
        <v>625</v>
      </c>
      <c r="E60006" s="2"/>
      <c r="F60006" s="2"/>
      <c r="G60006" s="2"/>
      <c r="H60006" s="2"/>
    </row>
    <row r="60007" spans="2:8">
      <c r="B60007" s="2" t="s">
        <v>60629</v>
      </c>
      <c r="C60007" s="2">
        <v>34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60630</v>
      </c>
      <c r="C60008" s="2">
        <v>33</v>
      </c>
      <c r="D60008" s="2" t="s">
        <v>625</v>
      </c>
      <c r="E60008" s="2"/>
      <c r="F60008" s="2"/>
      <c r="G60008" s="2"/>
      <c r="H60008" s="2"/>
    </row>
    <row r="60009" spans="2:8">
      <c r="B60009" s="2" t="s">
        <v>60631</v>
      </c>
      <c r="C60009" s="2">
        <v>31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60632</v>
      </c>
      <c r="C60010" s="2">
        <v>27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60633</v>
      </c>
      <c r="C60011" s="2">
        <v>26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60634</v>
      </c>
      <c r="C60012" s="2">
        <v>24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60635</v>
      </c>
      <c r="C60013" s="2">
        <v>35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60636</v>
      </c>
      <c r="C60014" s="2">
        <v>36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60637</v>
      </c>
      <c r="C60015" s="2">
        <v>36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60638</v>
      </c>
      <c r="C60016" s="2">
        <v>36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60639</v>
      </c>
      <c r="C60017" s="2">
        <v>31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60640</v>
      </c>
      <c r="C60018" s="2">
        <v>23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60641</v>
      </c>
      <c r="C60019" s="2">
        <v>19</v>
      </c>
      <c r="D60019" s="2" t="s">
        <v>625</v>
      </c>
      <c r="E60019" s="2"/>
      <c r="F60019" s="2"/>
      <c r="G60019" s="2"/>
      <c r="H60019" s="2"/>
    </row>
    <row r="60020" spans="2:8">
      <c r="B60020" s="2" t="s">
        <v>60642</v>
      </c>
      <c r="C60020" s="2">
        <v>22</v>
      </c>
      <c r="D60020" s="2" t="s">
        <v>625</v>
      </c>
      <c r="E60020" s="2"/>
      <c r="F60020" s="2"/>
      <c r="G60020" s="2"/>
      <c r="H60020" s="2"/>
    </row>
    <row r="60021" spans="2:8">
      <c r="B60021" s="2" t="s">
        <v>60643</v>
      </c>
      <c r="C60021" s="2">
        <v>24</v>
      </c>
      <c r="D60021" s="2" t="s">
        <v>625</v>
      </c>
      <c r="E60021" s="2"/>
      <c r="F60021" s="2"/>
      <c r="G60021" s="2"/>
      <c r="H60021" s="2"/>
    </row>
    <row r="60022" spans="2:8">
      <c r="B60022" s="2" t="s">
        <v>60644</v>
      </c>
      <c r="C60022" s="2">
        <v>30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60645</v>
      </c>
      <c r="C60023" s="2">
        <v>31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60646</v>
      </c>
      <c r="C60024" s="2">
        <v>16</v>
      </c>
      <c r="D60024" s="2" t="s">
        <v>625</v>
      </c>
      <c r="E60024" s="2"/>
      <c r="F60024" s="2"/>
      <c r="G60024" s="2"/>
      <c r="H60024" s="2"/>
    </row>
    <row r="60025" spans="2:8">
      <c r="B60025" s="2" t="s">
        <v>60647</v>
      </c>
      <c r="C60025" s="2">
        <v>19</v>
      </c>
      <c r="D60025" s="2" t="s">
        <v>625</v>
      </c>
      <c r="E60025" s="2"/>
      <c r="F60025" s="2"/>
      <c r="G60025" s="2"/>
      <c r="H60025" s="2"/>
    </row>
    <row r="60026" spans="2:8">
      <c r="B60026" s="2" t="s">
        <v>60648</v>
      </c>
      <c r="C60026" s="2">
        <v>18</v>
      </c>
      <c r="D60026" s="2" t="s">
        <v>625</v>
      </c>
      <c r="E60026" s="2"/>
      <c r="F60026" s="2"/>
      <c r="G60026" s="2"/>
      <c r="H60026" s="2"/>
    </row>
    <row r="60027" spans="2:8">
      <c r="B60027" s="2" t="s">
        <v>60649</v>
      </c>
      <c r="C60027" s="2">
        <v>27</v>
      </c>
      <c r="D60027" s="2" t="s">
        <v>625</v>
      </c>
      <c r="E60027" s="2"/>
      <c r="F60027" s="2"/>
      <c r="G60027" s="2"/>
      <c r="H60027" s="2"/>
    </row>
    <row r="60028" spans="2:8">
      <c r="B60028" s="2" t="s">
        <v>60650</v>
      </c>
      <c r="C60028" s="2">
        <v>30</v>
      </c>
      <c r="D60028" s="2" t="s">
        <v>625</v>
      </c>
      <c r="E60028" s="2"/>
      <c r="F60028" s="2"/>
      <c r="G60028" s="2"/>
      <c r="H60028" s="2"/>
    </row>
    <row r="60029" spans="2:8">
      <c r="B60029" s="2" t="s">
        <v>60651</v>
      </c>
      <c r="C60029" s="2">
        <v>30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60652</v>
      </c>
      <c r="C60030" s="2">
        <v>28</v>
      </c>
      <c r="D60030" s="2" t="s">
        <v>625</v>
      </c>
      <c r="E60030" s="2"/>
      <c r="F60030" s="2"/>
      <c r="G60030" s="2"/>
      <c r="H60030" s="2"/>
    </row>
    <row r="60031" spans="2:8">
      <c r="B60031" s="2" t="s">
        <v>60653</v>
      </c>
      <c r="C60031" s="2">
        <v>25</v>
      </c>
      <c r="D60031" s="2" t="s">
        <v>625</v>
      </c>
      <c r="E60031" s="2"/>
      <c r="F60031" s="2"/>
      <c r="G60031" s="2"/>
      <c r="H60031" s="2"/>
    </row>
    <row r="60032" spans="2:8">
      <c r="B60032" s="2" t="s">
        <v>60654</v>
      </c>
      <c r="C60032" s="2">
        <v>22</v>
      </c>
      <c r="D60032" s="2" t="s">
        <v>625</v>
      </c>
      <c r="E60032" s="2"/>
      <c r="F60032" s="2"/>
      <c r="G60032" s="2"/>
      <c r="H60032" s="2"/>
    </row>
    <row r="60033" spans="2:8">
      <c r="B60033" s="2" t="s">
        <v>60655</v>
      </c>
      <c r="C60033" s="2">
        <v>30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60656</v>
      </c>
      <c r="C60034" s="2">
        <v>34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60657</v>
      </c>
      <c r="C60035" s="2">
        <v>36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60658</v>
      </c>
      <c r="C60036" s="2">
        <v>38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60659</v>
      </c>
      <c r="C60037" s="2">
        <v>37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60660</v>
      </c>
      <c r="C60038" s="2">
        <v>17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60661</v>
      </c>
      <c r="C60039" s="2">
        <v>15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60662</v>
      </c>
      <c r="C60040" s="2">
        <v>15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60663</v>
      </c>
      <c r="C60041" s="2">
        <v>15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60664</v>
      </c>
      <c r="C60042" s="2">
        <v>15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60665</v>
      </c>
      <c r="C60043" s="2">
        <v>15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60666</v>
      </c>
      <c r="C60044" s="2">
        <v>15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60667</v>
      </c>
      <c r="C60045" s="2">
        <v>14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60668</v>
      </c>
      <c r="C60046" s="2">
        <v>13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60669</v>
      </c>
      <c r="C60047" s="2">
        <v>13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60670</v>
      </c>
      <c r="C60048" s="2">
        <v>13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60671</v>
      </c>
      <c r="C60049" s="2">
        <v>13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60673</v>
      </c>
      <c r="C60051" s="2">
        <v>27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60674</v>
      </c>
      <c r="C60052" s="2">
        <v>29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60675</v>
      </c>
      <c r="C60053" s="2">
        <v>30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60676</v>
      </c>
      <c r="C60054" s="2">
        <v>30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28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24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19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60680</v>
      </c>
      <c r="C60058" s="2">
        <v>25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60681</v>
      </c>
      <c r="C60059" s="2">
        <v>28</v>
      </c>
      <c r="D60059" s="2" t="s">
        <v>625</v>
      </c>
      <c r="E60059" s="2"/>
      <c r="F60059" s="2"/>
      <c r="G60059" s="2"/>
      <c r="H60059" s="2"/>
    </row>
    <row r="60060" spans="2:8">
      <c r="B60060" s="2" t="s">
        <v>60682</v>
      </c>
      <c r="C60060" s="2">
        <v>29</v>
      </c>
      <c r="D60060" s="2" t="s">
        <v>625</v>
      </c>
      <c r="E60060" s="2"/>
      <c r="F60060" s="2"/>
      <c r="G60060" s="2"/>
      <c r="H60060" s="2"/>
    </row>
    <row r="60061" spans="2:8">
      <c r="B60061" s="2" t="s">
        <v>60683</v>
      </c>
      <c r="C60061" s="2">
        <v>29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60684</v>
      </c>
      <c r="C60062" s="2">
        <v>27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60685</v>
      </c>
      <c r="C60063" s="2">
        <v>27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60686</v>
      </c>
      <c r="C60064" s="2">
        <v>28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60687</v>
      </c>
      <c r="C60065" s="2">
        <v>27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60688</v>
      </c>
      <c r="C60066" s="2">
        <v>30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60689</v>
      </c>
      <c r="C60067" s="2">
        <v>32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60690</v>
      </c>
      <c r="C60068" s="2">
        <v>32</v>
      </c>
      <c r="D60068" s="2" t="s">
        <v>625</v>
      </c>
      <c r="E60068" s="2"/>
      <c r="F60068" s="2"/>
      <c r="G60068" s="2"/>
      <c r="H60068" s="2"/>
    </row>
    <row r="60069" spans="2:8">
      <c r="B60069" s="2" t="s">
        <v>60691</v>
      </c>
      <c r="C60069" s="2">
        <v>32</v>
      </c>
      <c r="D60069" s="2" t="s">
        <v>625</v>
      </c>
      <c r="E60069" s="2"/>
      <c r="F60069" s="2"/>
      <c r="G60069" s="2"/>
      <c r="H60069" s="2"/>
    </row>
    <row r="60070" spans="2:8">
      <c r="B60070" s="2" t="s">
        <v>60692</v>
      </c>
      <c r="C60070" s="2">
        <v>14</v>
      </c>
      <c r="D60070" s="2" t="s">
        <v>625</v>
      </c>
      <c r="E60070" s="2"/>
      <c r="F60070" s="2"/>
      <c r="G60070" s="2"/>
      <c r="H60070" s="2"/>
    </row>
    <row r="60071" spans="2:8">
      <c r="B60071" s="2" t="s">
        <v>60693</v>
      </c>
      <c r="C60071" s="2">
        <v>29</v>
      </c>
      <c r="D60071" s="2" t="s">
        <v>625</v>
      </c>
      <c r="E60071" s="2"/>
      <c r="F60071" s="2"/>
      <c r="G60071" s="2"/>
      <c r="H60071" s="2"/>
    </row>
    <row r="60072" spans="2:8">
      <c r="B60072" s="2" t="s">
        <v>60694</v>
      </c>
      <c r="C60072" s="2">
        <v>33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60695</v>
      </c>
      <c r="C60073" s="2">
        <v>38</v>
      </c>
      <c r="D60073" s="2" t="s">
        <v>625</v>
      </c>
      <c r="E60073" s="2"/>
      <c r="F60073" s="2"/>
      <c r="G60073" s="2"/>
      <c r="H60073" s="2"/>
    </row>
    <row r="60074" spans="2:8">
      <c r="B60074" s="2" t="s">
        <v>60696</v>
      </c>
      <c r="C60074" s="2">
        <v>39</v>
      </c>
      <c r="D60074" s="2" t="s">
        <v>625</v>
      </c>
      <c r="E60074" s="2"/>
      <c r="F60074" s="2"/>
      <c r="G60074" s="2"/>
      <c r="H60074" s="2"/>
    </row>
    <row r="60075" spans="2:8">
      <c r="B60075" s="2" t="s">
        <v>60697</v>
      </c>
      <c r="C60075" s="2">
        <v>38</v>
      </c>
      <c r="D60075" s="2" t="s">
        <v>625</v>
      </c>
      <c r="E60075" s="2"/>
      <c r="F60075" s="2"/>
      <c r="G60075" s="2"/>
      <c r="H60075" s="2"/>
    </row>
    <row r="60076" spans="2:8">
      <c r="B60076" s="2" t="s">
        <v>60698</v>
      </c>
      <c r="C60076" s="2">
        <v>36</v>
      </c>
      <c r="D60076" s="2" t="s">
        <v>625</v>
      </c>
      <c r="E60076" s="2"/>
      <c r="F60076" s="2"/>
      <c r="G60076" s="2"/>
      <c r="H60076" s="2"/>
    </row>
    <row r="60077" spans="2:8">
      <c r="B60077" s="2" t="s">
        <v>60699</v>
      </c>
      <c r="C60077" s="2">
        <v>36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60700</v>
      </c>
      <c r="C60078" s="2">
        <v>37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35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32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17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60704</v>
      </c>
      <c r="C60082" s="2">
        <v>31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32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60706</v>
      </c>
      <c r="C60084" s="2">
        <v>32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60707</v>
      </c>
      <c r="C60085" s="2">
        <v>32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60708</v>
      </c>
      <c r="C60086" s="2">
        <v>31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60709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60710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60711</v>
      </c>
      <c r="C60089" s="2">
        <v>23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60712</v>
      </c>
      <c r="C60090" s="2">
        <v>13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60713</v>
      </c>
      <c r="C60091" s="2">
        <v>12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60714</v>
      </c>
      <c r="C60092" s="2">
        <v>19</v>
      </c>
      <c r="D60092" s="2" t="s">
        <v>625</v>
      </c>
      <c r="E60092" s="2"/>
      <c r="F60092" s="2"/>
      <c r="G60092" s="2"/>
      <c r="H60092" s="2"/>
    </row>
    <row r="60093" spans="2:8">
      <c r="B60093" s="2" t="s">
        <v>60715</v>
      </c>
      <c r="C60093" s="2">
        <v>21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60716</v>
      </c>
      <c r="C60094" s="2">
        <v>23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60717</v>
      </c>
      <c r="C60095" s="2">
        <v>21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60718</v>
      </c>
      <c r="C60096" s="2">
        <v>15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60719</v>
      </c>
      <c r="C60097" s="2">
        <v>15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60720</v>
      </c>
      <c r="C60098" s="2">
        <v>21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60721</v>
      </c>
      <c r="C60099" s="2">
        <v>20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60722</v>
      </c>
      <c r="C60100" s="2">
        <v>17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60723</v>
      </c>
      <c r="C60101" s="2">
        <v>25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29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60725</v>
      </c>
      <c r="C60103" s="2">
        <v>33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60726</v>
      </c>
      <c r="C60104" s="2">
        <v>34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60727</v>
      </c>
      <c r="C60105" s="2">
        <v>33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60728</v>
      </c>
      <c r="C60106" s="2">
        <v>32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60729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60730</v>
      </c>
      <c r="C60108" s="2">
        <v>12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60731</v>
      </c>
      <c r="C60109" s="2">
        <v>18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60732</v>
      </c>
      <c r="C60110" s="2">
        <v>21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60733</v>
      </c>
      <c r="C60111" s="2">
        <v>26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60734</v>
      </c>
      <c r="C60112" s="2">
        <v>30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60735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60736</v>
      </c>
      <c r="C60114" s="2">
        <v>18</v>
      </c>
      <c r="D60114" s="2" t="s">
        <v>625</v>
      </c>
      <c r="E60114" s="2"/>
      <c r="F60114" s="2"/>
      <c r="G60114" s="2"/>
      <c r="H60114" s="2"/>
    </row>
    <row r="60115" spans="2:8">
      <c r="B60115" s="2" t="s">
        <v>60737</v>
      </c>
      <c r="C60115" s="2">
        <v>22</v>
      </c>
      <c r="D60115" s="2" t="s">
        <v>625</v>
      </c>
      <c r="E60115" s="2"/>
      <c r="F60115" s="2"/>
      <c r="G60115" s="2"/>
      <c r="H60115" s="2"/>
    </row>
    <row r="60116" spans="2:8">
      <c r="B60116" s="2" t="s">
        <v>60738</v>
      </c>
      <c r="C60116" s="2">
        <v>24</v>
      </c>
      <c r="D60116" s="2" t="s">
        <v>625</v>
      </c>
      <c r="E60116" s="2"/>
      <c r="F60116" s="2"/>
      <c r="G60116" s="2"/>
      <c r="H60116" s="2"/>
    </row>
    <row r="60117" spans="2:8">
      <c r="B60117" s="2" t="s">
        <v>60739</v>
      </c>
      <c r="C60117" s="2">
        <v>25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60740</v>
      </c>
      <c r="C60118" s="2">
        <v>24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60741</v>
      </c>
      <c r="C60119" s="2">
        <v>23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60742</v>
      </c>
      <c r="C60120" s="2">
        <v>23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60743</v>
      </c>
      <c r="C60121" s="2">
        <v>24</v>
      </c>
      <c r="D60121" s="2" t="s">
        <v>625</v>
      </c>
      <c r="E60121" s="2"/>
      <c r="F60121" s="2"/>
      <c r="G60121" s="2"/>
      <c r="H60121" s="2"/>
    </row>
    <row r="60122" spans="2:8">
      <c r="B60122" s="2" t="s">
        <v>60744</v>
      </c>
      <c r="C60122" s="2">
        <v>54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60745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60746</v>
      </c>
      <c r="C60124" s="2">
        <v>26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60747</v>
      </c>
      <c r="C60125" s="2">
        <v>27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60748</v>
      </c>
      <c r="C60126" s="2">
        <v>26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60749</v>
      </c>
      <c r="C60127" s="2">
        <v>22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60750</v>
      </c>
      <c r="C60128" s="2">
        <v>18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60751</v>
      </c>
      <c r="C60129" s="2">
        <v>14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60752</v>
      </c>
      <c r="C60130" s="2">
        <v>29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60753</v>
      </c>
      <c r="C60131" s="2">
        <v>30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60754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60755</v>
      </c>
      <c r="C60133" s="2">
        <v>28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60756</v>
      </c>
      <c r="C60134" s="2">
        <v>26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60757</v>
      </c>
      <c r="C60135" s="2">
        <v>24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60758</v>
      </c>
      <c r="C60136" s="2">
        <v>31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60759</v>
      </c>
      <c r="C60137" s="2">
        <v>31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31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34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60762</v>
      </c>
      <c r="C60140" s="2">
        <v>35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60763</v>
      </c>
      <c r="C60141" s="2">
        <v>35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60764</v>
      </c>
      <c r="C60142" s="2">
        <v>33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60765</v>
      </c>
      <c r="C60143" s="2">
        <v>30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60766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60767</v>
      </c>
      <c r="C60145" s="2">
        <v>10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60768</v>
      </c>
      <c r="C60146" s="2">
        <v>10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60769</v>
      </c>
      <c r="C60147" s="2">
        <v>14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60770</v>
      </c>
      <c r="C60148" s="2">
        <v>14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60771</v>
      </c>
      <c r="C60149" s="2">
        <v>15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60772</v>
      </c>
      <c r="C60150" s="2">
        <v>15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60773</v>
      </c>
      <c r="C60151" s="2">
        <v>16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60774</v>
      </c>
      <c r="C60152" s="2">
        <v>17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60775</v>
      </c>
      <c r="C60153" s="2">
        <v>28</v>
      </c>
      <c r="D60153" s="2" t="s">
        <v>625</v>
      </c>
      <c r="E60153" s="2"/>
      <c r="F60153" s="2"/>
      <c r="G60153" s="2"/>
      <c r="H60153" s="2"/>
    </row>
    <row r="60154" spans="2:8">
      <c r="B60154" s="2" t="s">
        <v>60776</v>
      </c>
      <c r="C60154" s="2">
        <v>32</v>
      </c>
      <c r="D60154" s="2" t="s">
        <v>625</v>
      </c>
      <c r="E60154" s="2"/>
      <c r="F60154" s="2"/>
      <c r="G60154" s="2"/>
      <c r="H60154" s="2"/>
    </row>
    <row r="60155" spans="2:8">
      <c r="B60155" s="2" t="s">
        <v>60777</v>
      </c>
      <c r="C60155" s="2">
        <v>34</v>
      </c>
      <c r="D60155" s="2" t="s">
        <v>625</v>
      </c>
      <c r="E60155" s="2"/>
      <c r="F60155" s="2"/>
      <c r="G60155" s="2"/>
      <c r="H60155" s="2"/>
    </row>
    <row r="60156" spans="2:8">
      <c r="B60156" s="2" t="s">
        <v>60778</v>
      </c>
      <c r="C60156" s="2">
        <v>35</v>
      </c>
      <c r="D60156" s="2" t="s">
        <v>625</v>
      </c>
      <c r="E60156" s="2"/>
      <c r="F60156" s="2"/>
      <c r="G60156" s="2"/>
      <c r="H60156" s="2"/>
    </row>
    <row r="60157" spans="2:8">
      <c r="B60157" s="2" t="s">
        <v>60779</v>
      </c>
      <c r="C60157" s="2">
        <v>35</v>
      </c>
      <c r="D60157" s="2" t="s">
        <v>625</v>
      </c>
      <c r="E60157" s="2"/>
      <c r="F60157" s="2"/>
      <c r="G60157" s="2"/>
      <c r="H60157" s="2"/>
    </row>
    <row r="60158" spans="2:8">
      <c r="B60158" s="2" t="s">
        <v>60780</v>
      </c>
      <c r="C60158" s="2">
        <v>20</v>
      </c>
      <c r="D60158" s="2" t="s">
        <v>625</v>
      </c>
      <c r="E60158" s="2"/>
      <c r="F60158" s="2"/>
      <c r="G60158" s="2"/>
      <c r="H60158" s="2"/>
    </row>
    <row r="60159" spans="2:8">
      <c r="B60159" s="2" t="s">
        <v>60781</v>
      </c>
      <c r="C60159" s="2">
        <v>25</v>
      </c>
      <c r="D60159" s="2" t="s">
        <v>625</v>
      </c>
      <c r="E60159" s="2"/>
      <c r="F60159" s="2"/>
      <c r="G60159" s="2"/>
      <c r="H60159" s="2"/>
    </row>
    <row r="60160" spans="2:8">
      <c r="B60160" s="2" t="s">
        <v>60782</v>
      </c>
      <c r="C60160" s="2">
        <v>26</v>
      </c>
      <c r="D60160" s="2" t="s">
        <v>625</v>
      </c>
      <c r="E60160" s="2"/>
      <c r="F60160" s="2"/>
      <c r="G60160" s="2"/>
      <c r="H60160" s="2"/>
    </row>
    <row r="60161" spans="2:8">
      <c r="B60161" s="2" t="s">
        <v>60783</v>
      </c>
      <c r="C60161" s="2">
        <v>24</v>
      </c>
      <c r="D60161" s="2" t="s">
        <v>625</v>
      </c>
      <c r="E60161" s="2"/>
      <c r="F60161" s="2"/>
      <c r="G60161" s="2"/>
      <c r="H60161" s="2"/>
    </row>
    <row r="60162" spans="2:8">
      <c r="B60162" s="2" t="s">
        <v>60784</v>
      </c>
      <c r="C60162" s="2">
        <v>21</v>
      </c>
      <c r="D60162" s="2" t="s">
        <v>625</v>
      </c>
      <c r="E60162" s="2"/>
      <c r="F60162" s="2"/>
      <c r="G60162" s="2"/>
      <c r="H60162" s="2"/>
    </row>
    <row r="60163" spans="2:8">
      <c r="B60163" s="2" t="s">
        <v>60785</v>
      </c>
      <c r="C60163" s="2">
        <v>18</v>
      </c>
      <c r="D60163" s="2" t="s">
        <v>625</v>
      </c>
      <c r="E60163" s="2"/>
      <c r="F60163" s="2"/>
      <c r="G60163" s="2"/>
      <c r="H60163" s="2"/>
    </row>
    <row r="60164" spans="2:8">
      <c r="B60164" s="2" t="s">
        <v>60786</v>
      </c>
      <c r="C60164" s="2">
        <v>29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60787</v>
      </c>
      <c r="C60165" s="2">
        <v>29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60788</v>
      </c>
      <c r="C60166" s="2">
        <v>29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60789</v>
      </c>
      <c r="C60167" s="2">
        <v>27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60790</v>
      </c>
      <c r="C60168" s="2">
        <v>27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60791</v>
      </c>
      <c r="C60169" s="2">
        <v>21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60792</v>
      </c>
      <c r="C60170" s="2">
        <v>11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21</v>
      </c>
      <c r="D60171" s="2" t="s">
        <v>625</v>
      </c>
      <c r="E60171" s="2"/>
      <c r="F60171" s="2"/>
      <c r="G60171" s="2"/>
      <c r="H60171" s="2"/>
    </row>
    <row r="60172" spans="2:8">
      <c r="B60172" s="2" t="s">
        <v>60794</v>
      </c>
      <c r="C60172" s="2">
        <v>24</v>
      </c>
      <c r="D60172" s="2" t="s">
        <v>625</v>
      </c>
      <c r="E60172" s="2"/>
      <c r="F60172" s="2"/>
      <c r="G60172" s="2"/>
      <c r="H60172" s="2"/>
    </row>
    <row r="60173" spans="2:8">
      <c r="B60173" s="2" t="s">
        <v>60795</v>
      </c>
      <c r="C60173" s="2">
        <v>26</v>
      </c>
      <c r="D60173" s="2" t="s">
        <v>625</v>
      </c>
      <c r="E60173" s="2"/>
      <c r="F60173" s="2"/>
      <c r="G60173" s="2"/>
      <c r="H60173" s="2"/>
    </row>
    <row r="60174" spans="2:8">
      <c r="B60174" s="2" t="s">
        <v>60796</v>
      </c>
      <c r="C60174" s="2">
        <v>27</v>
      </c>
      <c r="D60174" s="2" t="s">
        <v>625</v>
      </c>
      <c r="E60174" s="2"/>
      <c r="F60174" s="2"/>
      <c r="G60174" s="2"/>
      <c r="H60174" s="2"/>
    </row>
    <row r="60175" spans="2:8">
      <c r="B60175" s="2" t="s">
        <v>60797</v>
      </c>
      <c r="C60175" s="2">
        <v>26</v>
      </c>
      <c r="D60175" s="2" t="s">
        <v>625</v>
      </c>
      <c r="E60175" s="2"/>
      <c r="F60175" s="2"/>
      <c r="G60175" s="2"/>
      <c r="H60175" s="2"/>
    </row>
    <row r="60176" spans="2:8">
      <c r="B60176" s="2" t="s">
        <v>60798</v>
      </c>
      <c r="C60176" s="2">
        <v>22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60799</v>
      </c>
      <c r="C60177" s="2">
        <v>26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60800</v>
      </c>
      <c r="C60178" s="2">
        <v>30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60801</v>
      </c>
      <c r="C60179" s="2">
        <v>33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60802</v>
      </c>
      <c r="C60180" s="2">
        <v>34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60803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60804</v>
      </c>
      <c r="C60182" s="2">
        <v>30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60805</v>
      </c>
      <c r="C60183" s="2">
        <v>23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60806</v>
      </c>
      <c r="C60184" s="2">
        <v>24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60807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60808</v>
      </c>
      <c r="C60186" s="2">
        <v>22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60809</v>
      </c>
      <c r="C60187" s="2">
        <v>19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13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60811</v>
      </c>
      <c r="C60189" s="2">
        <v>20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60812</v>
      </c>
      <c r="C60190" s="2">
        <v>28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60813</v>
      </c>
      <c r="C60191" s="2">
        <v>32</v>
      </c>
      <c r="D60191" s="2" t="s">
        <v>625</v>
      </c>
      <c r="E60191" s="2"/>
      <c r="F60191" s="2"/>
      <c r="G60191" s="2"/>
      <c r="H60191" s="2"/>
    </row>
    <row r="60192" spans="2:8">
      <c r="B60192" s="2" t="s">
        <v>60814</v>
      </c>
      <c r="C60192" s="2">
        <v>33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60815</v>
      </c>
      <c r="C60193" s="2">
        <v>31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60816</v>
      </c>
      <c r="C60194" s="2">
        <v>29</v>
      </c>
      <c r="D60194" s="2" t="s">
        <v>625</v>
      </c>
      <c r="E60194" s="2"/>
      <c r="F60194" s="2"/>
      <c r="G60194" s="2"/>
      <c r="H60194" s="2"/>
    </row>
    <row r="60195" spans="2:8">
      <c r="B60195" s="2" t="s">
        <v>60817</v>
      </c>
      <c r="C60195" s="2">
        <v>29</v>
      </c>
      <c r="D60195" s="2" t="s">
        <v>625</v>
      </c>
      <c r="E60195" s="2"/>
      <c r="F60195" s="2"/>
      <c r="G60195" s="2"/>
      <c r="H60195" s="2"/>
    </row>
    <row r="60196" spans="2:8">
      <c r="B60196" s="2" t="s">
        <v>60818</v>
      </c>
      <c r="C60196" s="2">
        <v>37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60819</v>
      </c>
      <c r="C60197" s="2">
        <v>38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60820</v>
      </c>
      <c r="C60198" s="2">
        <v>39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60821</v>
      </c>
      <c r="C60199" s="2">
        <v>37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60822</v>
      </c>
      <c r="C60200" s="2">
        <v>30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60823</v>
      </c>
      <c r="C60201" s="2">
        <v>21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60824</v>
      </c>
      <c r="C60202" s="2">
        <v>22</v>
      </c>
      <c r="D60202" s="2" t="s">
        <v>625</v>
      </c>
      <c r="E60202" s="2"/>
      <c r="F60202" s="2"/>
      <c r="G60202" s="2"/>
      <c r="H60202" s="2"/>
    </row>
    <row r="60203" spans="2:8">
      <c r="B60203" s="2" t="s">
        <v>60825</v>
      </c>
      <c r="C60203" s="2">
        <v>28</v>
      </c>
      <c r="D60203" s="2" t="s">
        <v>625</v>
      </c>
      <c r="E60203" s="2"/>
      <c r="F60203" s="2"/>
      <c r="G60203" s="2"/>
      <c r="H60203" s="2"/>
    </row>
    <row r="60204" spans="2:8">
      <c r="B60204" s="2" t="s">
        <v>60826</v>
      </c>
      <c r="C60204" s="2">
        <v>29</v>
      </c>
      <c r="D60204" s="2" t="s">
        <v>625</v>
      </c>
      <c r="E60204" s="2"/>
      <c r="F60204" s="2"/>
      <c r="G60204" s="2"/>
      <c r="H60204" s="2"/>
    </row>
    <row r="60205" spans="2:8">
      <c r="B60205" s="2" t="s">
        <v>60827</v>
      </c>
      <c r="C60205" s="2">
        <v>29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60828</v>
      </c>
      <c r="C60206" s="2">
        <v>29</v>
      </c>
      <c r="D60206" s="2" t="s">
        <v>625</v>
      </c>
      <c r="E60206" s="2"/>
      <c r="F60206" s="2"/>
      <c r="G60206" s="2"/>
      <c r="H60206" s="2"/>
    </row>
    <row r="60207" spans="2:8">
      <c r="B60207" s="2" t="s">
        <v>60829</v>
      </c>
      <c r="C60207" s="2">
        <v>29</v>
      </c>
      <c r="D60207" s="2" t="s">
        <v>625</v>
      </c>
      <c r="E60207" s="2"/>
      <c r="F60207" s="2"/>
      <c r="G60207" s="2"/>
      <c r="H60207" s="2"/>
    </row>
    <row r="60208" spans="2:8">
      <c r="B60208" s="2" t="s">
        <v>60830</v>
      </c>
      <c r="C60208" s="2">
        <v>29</v>
      </c>
      <c r="D60208" s="2" t="s">
        <v>625</v>
      </c>
      <c r="E60208" s="2"/>
      <c r="F60208" s="2"/>
      <c r="G60208" s="2"/>
      <c r="H60208" s="2"/>
    </row>
    <row r="60209" spans="2:8">
      <c r="B60209" s="2" t="s">
        <v>60831</v>
      </c>
      <c r="C60209" s="2">
        <v>11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60832</v>
      </c>
      <c r="C60210" s="2">
        <v>23</v>
      </c>
      <c r="D60210" s="2" t="s">
        <v>625</v>
      </c>
      <c r="E60210" s="2"/>
      <c r="F60210" s="2"/>
      <c r="G60210" s="2"/>
      <c r="H60210" s="2"/>
    </row>
    <row r="60211" spans="2:8">
      <c r="B60211" s="2" t="s">
        <v>60833</v>
      </c>
      <c r="C60211" s="2">
        <v>26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60834</v>
      </c>
      <c r="C60212" s="2">
        <v>33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60835</v>
      </c>
      <c r="C60213" s="2">
        <v>37</v>
      </c>
      <c r="D60213" s="2" t="s">
        <v>625</v>
      </c>
      <c r="E60213" s="2"/>
      <c r="F60213" s="2"/>
      <c r="G60213" s="2"/>
      <c r="H60213" s="2"/>
    </row>
    <row r="60214" spans="2:8">
      <c r="B60214" s="2" t="s">
        <v>60836</v>
      </c>
      <c r="C60214" s="2">
        <v>25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60837</v>
      </c>
      <c r="C60215" s="2">
        <v>25</v>
      </c>
      <c r="D60215" s="2" t="s">
        <v>625</v>
      </c>
      <c r="E60215" s="2"/>
      <c r="F60215" s="2"/>
      <c r="G60215" s="2"/>
      <c r="H60215" s="2"/>
    </row>
    <row r="60216" spans="2:8">
      <c r="B60216" s="2" t="s">
        <v>60838</v>
      </c>
      <c r="C60216" s="2">
        <v>26</v>
      </c>
      <c r="D60216" s="2" t="s">
        <v>625</v>
      </c>
      <c r="E60216" s="2"/>
      <c r="F60216" s="2"/>
      <c r="G60216" s="2"/>
      <c r="H60216" s="2"/>
    </row>
    <row r="60217" spans="2:8">
      <c r="B60217" s="2" t="s">
        <v>60839</v>
      </c>
      <c r="C60217" s="2">
        <v>26</v>
      </c>
      <c r="D60217" s="2" t="s">
        <v>625</v>
      </c>
      <c r="E60217" s="2"/>
      <c r="F60217" s="2"/>
      <c r="G60217" s="2"/>
      <c r="H60217" s="2"/>
    </row>
    <row r="60218" spans="2:8">
      <c r="B60218" s="2" t="s">
        <v>60840</v>
      </c>
      <c r="C60218" s="2">
        <v>23</v>
      </c>
      <c r="D60218" s="2" t="s">
        <v>625</v>
      </c>
      <c r="E60218" s="2"/>
      <c r="F60218" s="2"/>
      <c r="G60218" s="2"/>
      <c r="H60218" s="2"/>
    </row>
    <row r="60219" spans="2:8">
      <c r="B60219" s="2" t="s">
        <v>60841</v>
      </c>
      <c r="C60219" s="2">
        <v>22</v>
      </c>
      <c r="D60219" s="2" t="s">
        <v>625</v>
      </c>
      <c r="E60219" s="2"/>
      <c r="F60219" s="2"/>
      <c r="G60219" s="2"/>
      <c r="H60219" s="2"/>
    </row>
    <row r="60220" spans="2:8">
      <c r="B60220" s="2" t="s">
        <v>60842</v>
      </c>
      <c r="C60220" s="2">
        <v>27</v>
      </c>
      <c r="D60220" s="2" t="s">
        <v>625</v>
      </c>
      <c r="E60220" s="2"/>
      <c r="F60220" s="2"/>
      <c r="G60220" s="2"/>
      <c r="H60220" s="2"/>
    </row>
    <row r="60221" spans="2:8">
      <c r="B60221" s="2" t="s">
        <v>60843</v>
      </c>
      <c r="C60221" s="2">
        <v>31</v>
      </c>
      <c r="D60221" s="2" t="s">
        <v>625</v>
      </c>
      <c r="E60221" s="2"/>
      <c r="F60221" s="2"/>
      <c r="G60221" s="2"/>
      <c r="H60221" s="2"/>
    </row>
    <row r="60222" spans="2:8">
      <c r="B60222" s="2" t="s">
        <v>60844</v>
      </c>
      <c r="C60222" s="2">
        <v>32</v>
      </c>
      <c r="D60222" s="2" t="s">
        <v>625</v>
      </c>
      <c r="E60222" s="2"/>
      <c r="F60222" s="2"/>
      <c r="G60222" s="2"/>
      <c r="H60222" s="2"/>
    </row>
    <row r="60223" spans="2:8">
      <c r="B60223" s="2" t="s">
        <v>60845</v>
      </c>
      <c r="C60223" s="2">
        <v>30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60846</v>
      </c>
      <c r="C60224" s="2">
        <v>29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60847</v>
      </c>
      <c r="C60225" s="2">
        <v>28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60848</v>
      </c>
      <c r="C60226" s="2">
        <v>28</v>
      </c>
      <c r="D60226" s="2" t="s">
        <v>625</v>
      </c>
      <c r="E60226" s="2"/>
      <c r="F60226" s="2"/>
      <c r="G60226" s="2"/>
      <c r="H60226" s="2"/>
    </row>
    <row r="60227" spans="2:8">
      <c r="B60227" s="2" t="s">
        <v>60849</v>
      </c>
      <c r="C60227" s="2">
        <v>27</v>
      </c>
      <c r="D60227" s="2" t="s">
        <v>625</v>
      </c>
      <c r="E60227" s="2"/>
      <c r="F60227" s="2"/>
      <c r="G60227" s="2"/>
      <c r="H60227" s="2"/>
    </row>
    <row r="60228" spans="2:8">
      <c r="B60228" s="2" t="s">
        <v>60850</v>
      </c>
      <c r="C60228" s="2">
        <v>31</v>
      </c>
      <c r="D60228" s="2" t="s">
        <v>625</v>
      </c>
      <c r="E60228" s="2"/>
      <c r="F60228" s="2"/>
      <c r="G60228" s="2"/>
      <c r="H60228" s="2"/>
    </row>
    <row r="60229" spans="2:8">
      <c r="B60229" s="2" t="s">
        <v>60851</v>
      </c>
      <c r="C60229" s="2">
        <v>35</v>
      </c>
      <c r="D60229" s="2" t="s">
        <v>625</v>
      </c>
      <c r="E60229" s="2"/>
      <c r="F60229" s="2"/>
      <c r="G60229" s="2"/>
      <c r="H60229" s="2"/>
    </row>
    <row r="60230" spans="2:8">
      <c r="B60230" s="2" t="s">
        <v>60852</v>
      </c>
      <c r="C60230" s="2">
        <v>19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60853</v>
      </c>
      <c r="C60231" s="2">
        <v>39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60854</v>
      </c>
      <c r="C60232" s="2">
        <v>21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60855</v>
      </c>
      <c r="C60233" s="2">
        <v>23</v>
      </c>
      <c r="D60233" s="2" t="s">
        <v>625</v>
      </c>
      <c r="E60233" s="2"/>
      <c r="F60233" s="2"/>
      <c r="G60233" s="2"/>
      <c r="H60233" s="2"/>
    </row>
    <row r="60234" spans="2:8">
      <c r="B60234" s="2" t="s">
        <v>60856</v>
      </c>
      <c r="C60234" s="2">
        <v>24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60857</v>
      </c>
      <c r="C60235" s="2">
        <v>25</v>
      </c>
      <c r="D60235" s="2" t="s">
        <v>625</v>
      </c>
      <c r="E60235" s="2"/>
      <c r="F60235" s="2"/>
      <c r="G60235" s="2"/>
      <c r="H60235" s="2"/>
    </row>
    <row r="60236" spans="2:8">
      <c r="B60236" s="2" t="s">
        <v>60858</v>
      </c>
      <c r="C60236" s="2">
        <v>25</v>
      </c>
      <c r="D60236" s="2" t="s">
        <v>625</v>
      </c>
      <c r="E60236" s="2"/>
      <c r="F60236" s="2"/>
      <c r="G60236" s="2"/>
      <c r="H60236" s="2"/>
    </row>
    <row r="60237" spans="2:8">
      <c r="B60237" s="2" t="s">
        <v>60859</v>
      </c>
      <c r="C60237" s="2">
        <v>25</v>
      </c>
      <c r="D60237" s="2" t="s">
        <v>625</v>
      </c>
      <c r="E60237" s="2"/>
      <c r="F60237" s="2"/>
      <c r="G60237" s="2"/>
      <c r="H60237" s="2"/>
    </row>
    <row r="60238" spans="2:8">
      <c r="B60238" s="2" t="s">
        <v>60860</v>
      </c>
      <c r="C60238" s="2">
        <v>25</v>
      </c>
      <c r="D60238" s="2" t="s">
        <v>625</v>
      </c>
      <c r="E60238" s="2"/>
      <c r="F60238" s="2"/>
      <c r="G60238" s="2"/>
      <c r="H60238" s="2"/>
    </row>
    <row r="60239" spans="2:8">
      <c r="B60239" s="2" t="s">
        <v>60861</v>
      </c>
      <c r="C60239" s="2">
        <v>30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60862</v>
      </c>
      <c r="C60240" s="2">
        <v>33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60863</v>
      </c>
      <c r="C60241" s="2">
        <v>33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60864</v>
      </c>
      <c r="C60242" s="2">
        <v>32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60865</v>
      </c>
      <c r="C60243" s="2">
        <v>32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60866</v>
      </c>
      <c r="C60244" s="2">
        <v>32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60867</v>
      </c>
      <c r="C60245" s="2">
        <v>22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60868</v>
      </c>
      <c r="C60246" s="2">
        <v>11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60869</v>
      </c>
      <c r="C60247" s="2">
        <v>30</v>
      </c>
      <c r="D60247" s="2" t="s">
        <v>625</v>
      </c>
      <c r="E60247" s="2"/>
      <c r="F60247" s="2"/>
      <c r="G60247" s="2"/>
      <c r="H60247" s="2"/>
    </row>
    <row r="60248" spans="2:8">
      <c r="B60248" s="2" t="s">
        <v>60870</v>
      </c>
      <c r="C60248" s="2">
        <v>32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60871</v>
      </c>
      <c r="C60249" s="2">
        <v>35</v>
      </c>
      <c r="D60249" s="2" t="s">
        <v>625</v>
      </c>
      <c r="E60249" s="2"/>
      <c r="F60249" s="2"/>
      <c r="G60249" s="2"/>
      <c r="H60249" s="2"/>
    </row>
    <row r="60250" spans="2:8">
      <c r="B60250" s="2" t="s">
        <v>60872</v>
      </c>
      <c r="C60250" s="2">
        <v>35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60873</v>
      </c>
      <c r="C60251" s="2">
        <v>32</v>
      </c>
      <c r="D60251" s="2" t="s">
        <v>625</v>
      </c>
      <c r="E60251" s="2"/>
      <c r="F60251" s="2"/>
      <c r="G60251" s="2"/>
      <c r="H60251" s="2"/>
    </row>
    <row r="60252" spans="2:8">
      <c r="B60252" s="2" t="s">
        <v>60874</v>
      </c>
      <c r="C60252" s="2">
        <v>23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60875</v>
      </c>
      <c r="C60253" s="2">
        <v>22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60876</v>
      </c>
      <c r="C60254" s="2">
        <v>20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60877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60878</v>
      </c>
      <c r="C60256" s="2">
        <v>21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60879</v>
      </c>
      <c r="C60257" s="2">
        <v>21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60880</v>
      </c>
      <c r="C60258" s="2">
        <v>20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60881</v>
      </c>
      <c r="C60259" s="2">
        <v>20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60882</v>
      </c>
      <c r="C60260" s="2">
        <v>19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60883</v>
      </c>
      <c r="C60261" s="2">
        <v>13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60884</v>
      </c>
      <c r="C60262" s="2">
        <v>40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60885</v>
      </c>
      <c r="C60263" s="2">
        <v>39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60886</v>
      </c>
      <c r="C60264" s="2">
        <v>35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60887</v>
      </c>
      <c r="C60265" s="2">
        <v>26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60888</v>
      </c>
      <c r="C60266" s="2">
        <v>26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60889</v>
      </c>
      <c r="C60267" s="2">
        <v>22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60890</v>
      </c>
      <c r="C60268" s="2">
        <v>11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60891</v>
      </c>
      <c r="C60269" s="2">
        <v>19</v>
      </c>
      <c r="D60269" s="2" t="s">
        <v>625</v>
      </c>
      <c r="E60269" s="2"/>
      <c r="F60269" s="2"/>
      <c r="G60269" s="2"/>
      <c r="H60269" s="2"/>
    </row>
    <row r="60270" spans="2:8">
      <c r="B60270" s="2" t="s">
        <v>60892</v>
      </c>
      <c r="C60270" s="2">
        <v>22</v>
      </c>
      <c r="D60270" s="2" t="s">
        <v>625</v>
      </c>
      <c r="E60270" s="2"/>
      <c r="F60270" s="2"/>
      <c r="G60270" s="2"/>
      <c r="H60270" s="2"/>
    </row>
    <row r="60271" spans="2:8">
      <c r="B60271" s="2" t="s">
        <v>60893</v>
      </c>
      <c r="C60271" s="2">
        <v>28</v>
      </c>
      <c r="D60271" s="2" t="s">
        <v>625</v>
      </c>
      <c r="E60271" s="2"/>
      <c r="F60271" s="2"/>
      <c r="G60271" s="2"/>
      <c r="H60271" s="2"/>
    </row>
    <row r="60272" spans="2:8">
      <c r="B60272" s="2" t="s">
        <v>60894</v>
      </c>
      <c r="C60272" s="2">
        <v>28</v>
      </c>
      <c r="D60272" s="2" t="s">
        <v>625</v>
      </c>
      <c r="E60272" s="2"/>
      <c r="F60272" s="2"/>
      <c r="G60272" s="2"/>
      <c r="H60272" s="2"/>
    </row>
    <row r="60273" spans="2:8">
      <c r="B60273" s="2" t="s">
        <v>60895</v>
      </c>
      <c r="C60273" s="2">
        <v>27</v>
      </c>
      <c r="D60273" s="2" t="s">
        <v>625</v>
      </c>
      <c r="E60273" s="2"/>
      <c r="F60273" s="2"/>
      <c r="G60273" s="2"/>
      <c r="H60273" s="2"/>
    </row>
    <row r="60274" spans="2:8">
      <c r="B60274" s="2" t="s">
        <v>60896</v>
      </c>
      <c r="C60274" s="2">
        <v>39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60897</v>
      </c>
      <c r="C60275" s="2">
        <v>41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60898</v>
      </c>
      <c r="C60276" s="2">
        <v>40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60899</v>
      </c>
      <c r="C60277" s="2">
        <v>35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60900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60901</v>
      </c>
      <c r="C60279" s="2">
        <v>16</v>
      </c>
      <c r="D60279" s="2" t="s">
        <v>625</v>
      </c>
      <c r="E60279" s="2"/>
      <c r="F60279" s="2"/>
      <c r="G60279" s="2"/>
      <c r="H60279" s="2"/>
    </row>
    <row r="60280" spans="2:8">
      <c r="B60280" s="2" t="s">
        <v>60902</v>
      </c>
      <c r="C60280" s="2">
        <v>26</v>
      </c>
      <c r="D60280" s="2" t="s">
        <v>625</v>
      </c>
      <c r="E60280" s="2"/>
      <c r="F60280" s="2"/>
      <c r="G60280" s="2"/>
      <c r="H60280" s="2"/>
    </row>
    <row r="60281" spans="2:8">
      <c r="B60281" s="2" t="s">
        <v>60903</v>
      </c>
      <c r="C60281" s="2">
        <v>28</v>
      </c>
      <c r="D60281" s="2" t="s">
        <v>625</v>
      </c>
      <c r="E60281" s="2"/>
      <c r="F60281" s="2"/>
      <c r="G60281" s="2"/>
      <c r="H60281" s="2"/>
    </row>
    <row r="60282" spans="2:8">
      <c r="B60282" s="2" t="s">
        <v>60904</v>
      </c>
      <c r="C60282" s="2">
        <v>28</v>
      </c>
      <c r="D60282" s="2" t="s">
        <v>625</v>
      </c>
      <c r="E60282" s="2"/>
      <c r="F60282" s="2"/>
      <c r="G60282" s="2"/>
      <c r="H60282" s="2"/>
    </row>
    <row r="60283" spans="2:8">
      <c r="B60283" s="2" t="s">
        <v>60905</v>
      </c>
      <c r="C60283" s="2">
        <v>28</v>
      </c>
      <c r="D60283" s="2" t="s">
        <v>625</v>
      </c>
      <c r="E60283" s="2"/>
      <c r="F60283" s="2"/>
      <c r="G60283" s="2"/>
      <c r="H60283" s="2"/>
    </row>
    <row r="60284" spans="2:8">
      <c r="B60284" s="2" t="s">
        <v>60906</v>
      </c>
      <c r="C60284" s="2">
        <v>26</v>
      </c>
      <c r="D60284" s="2" t="s">
        <v>625</v>
      </c>
      <c r="E60284" s="2"/>
      <c r="F60284" s="2"/>
      <c r="G60284" s="2"/>
      <c r="H60284" s="2"/>
    </row>
    <row r="60285" spans="2:8">
      <c r="B60285" s="2" t="s">
        <v>60907</v>
      </c>
      <c r="C60285" s="2">
        <v>25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60908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60909</v>
      </c>
      <c r="C60287" s="2">
        <v>23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60910</v>
      </c>
      <c r="C60288" s="2">
        <v>17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60911</v>
      </c>
      <c r="C60289" s="2">
        <v>9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60912</v>
      </c>
      <c r="C60290" s="2">
        <v>18</v>
      </c>
      <c r="D60290" s="2" t="s">
        <v>625</v>
      </c>
      <c r="E60290" s="2"/>
      <c r="F60290" s="2"/>
      <c r="G60290" s="2"/>
      <c r="H60290" s="2"/>
    </row>
    <row r="60291" spans="2:8">
      <c r="B60291" s="2" t="s">
        <v>60913</v>
      </c>
      <c r="C60291" s="2">
        <v>21</v>
      </c>
      <c r="D60291" s="2" t="s">
        <v>625</v>
      </c>
      <c r="E60291" s="2"/>
      <c r="F60291" s="2"/>
      <c r="G60291" s="2"/>
      <c r="H60291" s="2"/>
    </row>
    <row r="60292" spans="2:8">
      <c r="B60292" s="2" t="s">
        <v>60914</v>
      </c>
      <c r="C60292" s="2">
        <v>24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60915</v>
      </c>
      <c r="C60293" s="2">
        <v>27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60916</v>
      </c>
      <c r="C60294" s="2">
        <v>27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60917</v>
      </c>
      <c r="C60295" s="2">
        <v>25</v>
      </c>
      <c r="D60295" s="2" t="s">
        <v>625</v>
      </c>
      <c r="E60295" s="2"/>
      <c r="F60295" s="2"/>
      <c r="G60295" s="2"/>
      <c r="H60295" s="2"/>
    </row>
    <row r="60296" spans="2:8">
      <c r="B60296" s="2" t="s">
        <v>60918</v>
      </c>
      <c r="C60296" s="2">
        <v>25</v>
      </c>
      <c r="D60296" s="2" t="s">
        <v>625</v>
      </c>
      <c r="E60296" s="2"/>
      <c r="F60296" s="2"/>
      <c r="G60296" s="2"/>
      <c r="H60296" s="2"/>
    </row>
    <row r="60297" spans="2:8">
      <c r="B60297" s="2" t="s">
        <v>60919</v>
      </c>
      <c r="C60297" s="2">
        <v>33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60920</v>
      </c>
      <c r="C60298" s="2">
        <v>36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60921</v>
      </c>
      <c r="C60299" s="2">
        <v>37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60922</v>
      </c>
      <c r="C60300" s="2">
        <v>37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60923</v>
      </c>
      <c r="C60301" s="2">
        <v>35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60924</v>
      </c>
      <c r="C60302" s="2">
        <v>27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60925</v>
      </c>
      <c r="C60303" s="2">
        <v>16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60926</v>
      </c>
      <c r="C60304" s="2">
        <v>19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60927</v>
      </c>
      <c r="C60305" s="2">
        <v>20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60928</v>
      </c>
      <c r="C60306" s="2">
        <v>23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60929</v>
      </c>
      <c r="C60307" s="2">
        <v>26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60930</v>
      </c>
      <c r="C60308" s="2">
        <v>31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60931</v>
      </c>
      <c r="C60309" s="2">
        <v>35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60932</v>
      </c>
      <c r="C60310" s="2">
        <v>32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60933</v>
      </c>
      <c r="C60311" s="2">
        <v>17</v>
      </c>
      <c r="D60311" s="2" t="s">
        <v>625</v>
      </c>
      <c r="E60311" s="2"/>
      <c r="F60311" s="2"/>
      <c r="G60311" s="2"/>
      <c r="H60311" s="2"/>
    </row>
    <row r="60312" spans="2:8">
      <c r="B60312" s="2" t="s">
        <v>60934</v>
      </c>
      <c r="C60312" s="2">
        <v>15</v>
      </c>
      <c r="D60312" s="2" t="s">
        <v>625</v>
      </c>
      <c r="E60312" s="2"/>
      <c r="F60312" s="2"/>
      <c r="G60312" s="2"/>
      <c r="H60312" s="2"/>
    </row>
    <row r="60313" spans="2:8">
      <c r="B60313" s="2" t="s">
        <v>60935</v>
      </c>
      <c r="C60313" s="2">
        <v>29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60936</v>
      </c>
      <c r="C60314" s="2">
        <v>34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60937</v>
      </c>
      <c r="C60315" s="2">
        <v>36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60938</v>
      </c>
      <c r="C60316" s="2">
        <v>36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60939</v>
      </c>
      <c r="C60317" s="2">
        <v>33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60940</v>
      </c>
      <c r="C60318" s="2">
        <v>29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60941</v>
      </c>
      <c r="C60319" s="2">
        <v>10</v>
      </c>
      <c r="D60319" s="2" t="s">
        <v>625</v>
      </c>
      <c r="E60319" s="2"/>
      <c r="F60319" s="2"/>
      <c r="G60319" s="2"/>
      <c r="H60319" s="2"/>
    </row>
    <row r="60320" spans="2:8">
      <c r="B60320" s="2" t="s">
        <v>60942</v>
      </c>
      <c r="C60320" s="2">
        <v>13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60943</v>
      </c>
      <c r="C60321" s="2">
        <v>10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60944</v>
      </c>
      <c r="C60322" s="2">
        <v>25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60945</v>
      </c>
      <c r="C60323" s="2">
        <v>29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60946</v>
      </c>
      <c r="C60324" s="2">
        <v>27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60947</v>
      </c>
      <c r="C60325" s="2">
        <v>29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60948</v>
      </c>
      <c r="C60326" s="2">
        <v>29</v>
      </c>
      <c r="D60326" s="2" t="s">
        <v>625</v>
      </c>
      <c r="E60326" s="2"/>
      <c r="F60326" s="2"/>
      <c r="G60326" s="2"/>
      <c r="H60326" s="2"/>
    </row>
    <row r="60327" spans="2:8">
      <c r="B60327" s="2" t="s">
        <v>60949</v>
      </c>
      <c r="C60327" s="2">
        <v>28</v>
      </c>
      <c r="D60327" s="2" t="s">
        <v>625</v>
      </c>
      <c r="E60327" s="2"/>
      <c r="F60327" s="2"/>
      <c r="G60327" s="2"/>
      <c r="H60327" s="2"/>
    </row>
    <row r="60328" spans="2:8">
      <c r="B60328" s="2" t="s">
        <v>60950</v>
      </c>
      <c r="C60328" s="2">
        <v>28</v>
      </c>
      <c r="D60328" s="2" t="s">
        <v>625</v>
      </c>
      <c r="E60328" s="2"/>
      <c r="F60328" s="2"/>
      <c r="G60328" s="2"/>
      <c r="H60328" s="2"/>
    </row>
    <row r="60329" spans="2:8">
      <c r="B60329" s="2" t="s">
        <v>60951</v>
      </c>
      <c r="C60329" s="2">
        <v>25</v>
      </c>
      <c r="D60329" s="2" t="s">
        <v>625</v>
      </c>
      <c r="E60329" s="2"/>
      <c r="F60329" s="2"/>
      <c r="G60329" s="2"/>
      <c r="H60329" s="2"/>
    </row>
    <row r="60330" spans="2:8">
      <c r="B60330" s="2" t="s">
        <v>60952</v>
      </c>
      <c r="C60330" s="2">
        <v>30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60953</v>
      </c>
      <c r="C60331" s="2">
        <v>29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60954</v>
      </c>
      <c r="C60332" s="2">
        <v>30</v>
      </c>
      <c r="D60332" s="2" t="s">
        <v>625</v>
      </c>
      <c r="E60332" s="2"/>
      <c r="F60332" s="2"/>
      <c r="G60332" s="2"/>
      <c r="H60332" s="2"/>
    </row>
    <row r="60333" spans="2:8">
      <c r="B60333" s="2" t="s">
        <v>60955</v>
      </c>
      <c r="C60333" s="2">
        <v>29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60956</v>
      </c>
      <c r="C60334" s="2">
        <v>29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60957</v>
      </c>
      <c r="C60335" s="2">
        <v>23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60958</v>
      </c>
      <c r="C60336" s="2">
        <v>26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60959</v>
      </c>
      <c r="C60337" s="2">
        <v>26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60960</v>
      </c>
      <c r="C60338" s="2">
        <v>26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60961</v>
      </c>
      <c r="C60339" s="2">
        <v>24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60962</v>
      </c>
      <c r="C60340" s="2">
        <v>21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60963</v>
      </c>
      <c r="C60341" s="2">
        <v>20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60964</v>
      </c>
      <c r="C60342" s="2">
        <v>22</v>
      </c>
      <c r="D60342" s="2" t="s">
        <v>625</v>
      </c>
      <c r="E60342" s="2"/>
      <c r="F60342" s="2"/>
      <c r="G60342" s="2"/>
      <c r="H60342" s="2"/>
    </row>
    <row r="60343" spans="2:8">
      <c r="B60343" s="2" t="s">
        <v>60965</v>
      </c>
      <c r="C60343" s="2">
        <v>26</v>
      </c>
      <c r="D60343" s="2" t="s">
        <v>625</v>
      </c>
      <c r="E60343" s="2"/>
      <c r="F60343" s="2"/>
      <c r="G60343" s="2"/>
      <c r="H60343" s="2"/>
    </row>
    <row r="60344" spans="2:8">
      <c r="B60344" s="2" t="s">
        <v>60966</v>
      </c>
      <c r="C60344" s="2">
        <v>26</v>
      </c>
      <c r="D60344" s="2" t="s">
        <v>625</v>
      </c>
      <c r="E60344" s="2"/>
      <c r="F60344" s="2"/>
      <c r="G60344" s="2"/>
      <c r="H60344" s="2"/>
    </row>
    <row r="60345" spans="2:8">
      <c r="B60345" s="2" t="s">
        <v>60967</v>
      </c>
      <c r="C60345" s="2">
        <v>24</v>
      </c>
      <c r="D60345" s="2" t="s">
        <v>625</v>
      </c>
      <c r="E60345" s="2"/>
      <c r="F60345" s="2"/>
      <c r="G60345" s="2"/>
      <c r="H60345" s="2"/>
    </row>
    <row r="60346" spans="2:8">
      <c r="B60346" s="2" t="s">
        <v>60968</v>
      </c>
      <c r="C60346" s="2">
        <v>24</v>
      </c>
      <c r="D60346" s="2" t="s">
        <v>625</v>
      </c>
      <c r="E60346" s="2"/>
      <c r="F60346" s="2"/>
      <c r="G60346" s="2"/>
      <c r="H60346" s="2"/>
    </row>
    <row r="60347" spans="2:8">
      <c r="B60347" s="2" t="s">
        <v>60969</v>
      </c>
      <c r="C60347" s="2">
        <v>26</v>
      </c>
      <c r="D60347" s="2" t="s">
        <v>625</v>
      </c>
      <c r="E60347" s="2"/>
      <c r="F60347" s="2"/>
      <c r="G60347" s="2"/>
      <c r="H60347" s="2"/>
    </row>
    <row r="60348" spans="2:8">
      <c r="B60348" s="2" t="s">
        <v>60970</v>
      </c>
      <c r="C60348" s="2">
        <v>20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60971</v>
      </c>
      <c r="C60349" s="2">
        <v>19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60972</v>
      </c>
      <c r="C60350" s="2">
        <v>19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60973</v>
      </c>
      <c r="C60351" s="2">
        <v>19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60974</v>
      </c>
      <c r="C60352" s="2">
        <v>21</v>
      </c>
      <c r="D60352" s="2" t="s">
        <v>625</v>
      </c>
      <c r="E60352" s="2"/>
      <c r="F60352" s="2"/>
      <c r="G60352" s="2"/>
      <c r="H60352" s="2"/>
    </row>
    <row r="60353" spans="2:8">
      <c r="B60353" s="2" t="s">
        <v>60975</v>
      </c>
      <c r="C60353" s="2">
        <v>31</v>
      </c>
      <c r="D60353" s="2" t="s">
        <v>625</v>
      </c>
      <c r="E60353" s="2"/>
      <c r="F60353" s="2"/>
      <c r="G60353" s="2"/>
      <c r="H60353" s="2"/>
    </row>
    <row r="60354" spans="2:8">
      <c r="B60354" s="2" t="s">
        <v>60976</v>
      </c>
      <c r="C60354" s="2">
        <v>21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60977</v>
      </c>
      <c r="C60355" s="2">
        <v>24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60978</v>
      </c>
      <c r="C60356" s="2">
        <v>26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60979</v>
      </c>
      <c r="C60357" s="2">
        <v>28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60980</v>
      </c>
      <c r="C60358" s="2">
        <v>27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60981</v>
      </c>
      <c r="C60359" s="2">
        <v>25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60982</v>
      </c>
      <c r="C60360" s="2">
        <v>27</v>
      </c>
      <c r="D60360" s="2" t="s">
        <v>625</v>
      </c>
      <c r="E60360" s="2"/>
      <c r="F60360" s="2"/>
      <c r="G60360" s="2"/>
      <c r="H60360" s="2"/>
    </row>
    <row r="60361" spans="2:8">
      <c r="B60361" s="2" t="s">
        <v>60983</v>
      </c>
      <c r="C60361" s="2">
        <v>11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60984</v>
      </c>
      <c r="C60362" s="2">
        <v>36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60985</v>
      </c>
      <c r="C60363" s="2">
        <v>37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60986</v>
      </c>
      <c r="C60364" s="2">
        <v>36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60987</v>
      </c>
      <c r="C60365" s="2">
        <v>34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60988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60989</v>
      </c>
      <c r="C60367" s="2">
        <v>17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60990</v>
      </c>
      <c r="C60368" s="2">
        <v>21</v>
      </c>
      <c r="D60368" s="2" t="s">
        <v>625</v>
      </c>
      <c r="E60368" s="2"/>
      <c r="F60368" s="2"/>
      <c r="G60368" s="2"/>
      <c r="H60368" s="2"/>
    </row>
    <row r="60369" spans="2:8">
      <c r="B60369" s="2" t="s">
        <v>60991</v>
      </c>
      <c r="C60369" s="2">
        <v>25</v>
      </c>
      <c r="D60369" s="2" t="s">
        <v>625</v>
      </c>
      <c r="E60369" s="2"/>
      <c r="F60369" s="2"/>
      <c r="G60369" s="2"/>
      <c r="H60369" s="2"/>
    </row>
    <row r="60370" spans="2:8">
      <c r="B60370" s="2" t="s">
        <v>60992</v>
      </c>
      <c r="C60370" s="2">
        <v>26</v>
      </c>
      <c r="D60370" s="2" t="s">
        <v>625</v>
      </c>
      <c r="E60370" s="2"/>
      <c r="F60370" s="2"/>
      <c r="G60370" s="2"/>
      <c r="H60370" s="2"/>
    </row>
    <row r="60371" spans="2:8">
      <c r="B60371" s="2" t="s">
        <v>60993</v>
      </c>
      <c r="C60371" s="2">
        <v>28</v>
      </c>
      <c r="D60371" s="2" t="s">
        <v>625</v>
      </c>
      <c r="E60371" s="2"/>
      <c r="F60371" s="2"/>
      <c r="G60371" s="2"/>
      <c r="H60371" s="2"/>
    </row>
    <row r="60372" spans="2:8">
      <c r="B60372" s="2" t="s">
        <v>60994</v>
      </c>
      <c r="C60372" s="2">
        <v>28</v>
      </c>
      <c r="D60372" s="2" t="s">
        <v>625</v>
      </c>
      <c r="E60372" s="2"/>
      <c r="F60372" s="2"/>
      <c r="G60372" s="2"/>
      <c r="H60372" s="2"/>
    </row>
    <row r="60373" spans="2:8">
      <c r="B60373" s="2" t="s">
        <v>60995</v>
      </c>
      <c r="C60373" s="2">
        <v>27</v>
      </c>
      <c r="D60373" s="2" t="s">
        <v>625</v>
      </c>
      <c r="E60373" s="2"/>
      <c r="F60373" s="2"/>
      <c r="G60373" s="2"/>
      <c r="H60373" s="2"/>
    </row>
    <row r="60374" spans="2:8">
      <c r="B60374" s="2" t="s">
        <v>60996</v>
      </c>
      <c r="C60374" s="2">
        <v>27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60997</v>
      </c>
      <c r="C60375" s="2">
        <v>26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60998</v>
      </c>
      <c r="C60376" s="2">
        <v>30</v>
      </c>
      <c r="D60376" s="2" t="s">
        <v>625</v>
      </c>
      <c r="E60376" s="2"/>
      <c r="F60376" s="2"/>
      <c r="G60376" s="2"/>
      <c r="H60376" s="2"/>
    </row>
    <row r="60377" spans="2:8">
      <c r="B60377" s="2" t="s">
        <v>60999</v>
      </c>
      <c r="C60377" s="2">
        <v>30</v>
      </c>
      <c r="D60377" s="2" t="s">
        <v>625</v>
      </c>
      <c r="E60377" s="2"/>
      <c r="F60377" s="2"/>
      <c r="G60377" s="2"/>
      <c r="H60377" s="2"/>
    </row>
    <row r="60378" spans="2:8">
      <c r="B60378" s="2" t="s">
        <v>61000</v>
      </c>
      <c r="C60378" s="2">
        <v>31</v>
      </c>
      <c r="D60378" s="2" t="s">
        <v>625</v>
      </c>
      <c r="E60378" s="2"/>
      <c r="F60378" s="2"/>
      <c r="G60378" s="2"/>
      <c r="H60378" s="2"/>
    </row>
    <row r="60379" spans="2:8">
      <c r="B60379" s="2" t="s">
        <v>61001</v>
      </c>
      <c r="C60379" s="2">
        <v>31</v>
      </c>
      <c r="D60379" s="2" t="s">
        <v>625</v>
      </c>
      <c r="E60379" s="2"/>
      <c r="F60379" s="2"/>
      <c r="G60379" s="2"/>
      <c r="H60379" s="2"/>
    </row>
    <row r="60380" spans="2:8">
      <c r="B60380" s="2" t="s">
        <v>61002</v>
      </c>
      <c r="C60380" s="2">
        <v>30</v>
      </c>
      <c r="D60380" s="2" t="s">
        <v>625</v>
      </c>
      <c r="E60380" s="2"/>
      <c r="F60380" s="2"/>
      <c r="G60380" s="2"/>
      <c r="H60380" s="2"/>
    </row>
    <row r="60381" spans="2:8">
      <c r="B60381" s="2" t="s">
        <v>61003</v>
      </c>
      <c r="C60381" s="2">
        <v>25</v>
      </c>
      <c r="D60381" s="2" t="s">
        <v>625</v>
      </c>
      <c r="E60381" s="2"/>
      <c r="F60381" s="2"/>
      <c r="G60381" s="2"/>
      <c r="H60381" s="2"/>
    </row>
    <row r="60382" spans="2:8">
      <c r="B60382" s="2" t="s">
        <v>61004</v>
      </c>
      <c r="C60382" s="2">
        <v>28</v>
      </c>
      <c r="D60382" s="2" t="s">
        <v>625</v>
      </c>
      <c r="E60382" s="2"/>
      <c r="F60382" s="2"/>
      <c r="G60382" s="2"/>
      <c r="H60382" s="2"/>
    </row>
    <row r="60383" spans="2:8">
      <c r="B60383" s="2" t="s">
        <v>61005</v>
      </c>
      <c r="C60383" s="2">
        <v>30</v>
      </c>
      <c r="D60383" s="2" t="s">
        <v>625</v>
      </c>
      <c r="E60383" s="2"/>
      <c r="F60383" s="2"/>
      <c r="G60383" s="2"/>
      <c r="H60383" s="2"/>
    </row>
    <row r="60384" spans="2:8">
      <c r="B60384" s="2" t="s">
        <v>61006</v>
      </c>
      <c r="C60384" s="2">
        <v>30</v>
      </c>
      <c r="D60384" s="2" t="s">
        <v>625</v>
      </c>
      <c r="E60384" s="2"/>
      <c r="F60384" s="2"/>
      <c r="G60384" s="2"/>
      <c r="H60384" s="2"/>
    </row>
    <row r="60385" spans="2:8">
      <c r="B60385" s="2" t="s">
        <v>61007</v>
      </c>
      <c r="C60385" s="2">
        <v>30</v>
      </c>
      <c r="D60385" s="2" t="s">
        <v>625</v>
      </c>
      <c r="E60385" s="2"/>
      <c r="F60385" s="2"/>
      <c r="G60385" s="2"/>
      <c r="H60385" s="2"/>
    </row>
    <row r="60386" spans="2:8">
      <c r="B60386" s="2" t="s">
        <v>61008</v>
      </c>
      <c r="C60386" s="2">
        <v>26</v>
      </c>
      <c r="D60386" s="2" t="s">
        <v>625</v>
      </c>
      <c r="E60386" s="2"/>
      <c r="F60386" s="2"/>
      <c r="G60386" s="2"/>
      <c r="H60386" s="2"/>
    </row>
    <row r="60387" spans="2:8">
      <c r="B60387" s="2" t="s">
        <v>61009</v>
      </c>
      <c r="C60387" s="2">
        <v>27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61010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61011</v>
      </c>
      <c r="C60389" s="2">
        <v>32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61012</v>
      </c>
      <c r="C60390" s="2">
        <v>33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61013</v>
      </c>
      <c r="C60391" s="2">
        <v>34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61014</v>
      </c>
      <c r="C60392" s="2">
        <v>33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61015</v>
      </c>
      <c r="C60393" s="2">
        <v>18</v>
      </c>
      <c r="D60393" s="2" t="s">
        <v>625</v>
      </c>
      <c r="E60393" s="2"/>
      <c r="F60393" s="2"/>
      <c r="G60393" s="2"/>
      <c r="H60393" s="2"/>
    </row>
    <row r="60394" spans="2:8">
      <c r="B60394" s="2" t="s">
        <v>61016</v>
      </c>
      <c r="C60394" s="2">
        <v>17</v>
      </c>
      <c r="D60394" s="2" t="s">
        <v>625</v>
      </c>
      <c r="E60394" s="2"/>
      <c r="F60394" s="2"/>
      <c r="G60394" s="2"/>
      <c r="H60394" s="2"/>
    </row>
    <row r="60395" spans="2:8">
      <c r="B60395" s="2" t="s">
        <v>61017</v>
      </c>
      <c r="C60395" s="2">
        <v>17</v>
      </c>
      <c r="D60395" s="2" t="s">
        <v>625</v>
      </c>
      <c r="E60395" s="2"/>
      <c r="F60395" s="2"/>
      <c r="G60395" s="2"/>
      <c r="H60395" s="2"/>
    </row>
    <row r="60396" spans="2:8">
      <c r="B60396" s="2" t="s">
        <v>61018</v>
      </c>
      <c r="C60396" s="2">
        <v>17</v>
      </c>
      <c r="D60396" s="2" t="s">
        <v>625</v>
      </c>
      <c r="E60396" s="2"/>
      <c r="F60396" s="2"/>
      <c r="G60396" s="2"/>
      <c r="H60396" s="2"/>
    </row>
    <row r="60397" spans="2:8">
      <c r="B60397" s="2" t="s">
        <v>61019</v>
      </c>
      <c r="C60397" s="2">
        <v>17</v>
      </c>
      <c r="D60397" s="2" t="s">
        <v>625</v>
      </c>
      <c r="E60397" s="2"/>
      <c r="F60397" s="2"/>
      <c r="G60397" s="2"/>
      <c r="H60397" s="2"/>
    </row>
    <row r="60398" spans="2:8">
      <c r="B60398" s="2" t="s">
        <v>61020</v>
      </c>
      <c r="C60398" s="2">
        <v>17</v>
      </c>
      <c r="D60398" s="2" t="s">
        <v>625</v>
      </c>
      <c r="E60398" s="2"/>
      <c r="F60398" s="2"/>
      <c r="G60398" s="2"/>
      <c r="H60398" s="2"/>
    </row>
    <row r="60399" spans="2:8">
      <c r="B60399" s="2" t="s">
        <v>61021</v>
      </c>
      <c r="C60399" s="2">
        <v>17</v>
      </c>
      <c r="D60399" s="2" t="s">
        <v>625</v>
      </c>
      <c r="E60399" s="2"/>
      <c r="F60399" s="2"/>
      <c r="G60399" s="2"/>
      <c r="H60399" s="2"/>
    </row>
    <row r="60400" spans="2:8">
      <c r="B60400" s="2" t="s">
        <v>61022</v>
      </c>
      <c r="C60400" s="2">
        <v>19</v>
      </c>
      <c r="D60400" s="2" t="s">
        <v>625</v>
      </c>
      <c r="E60400" s="2"/>
      <c r="F60400" s="2"/>
      <c r="G60400" s="2"/>
      <c r="H60400" s="2"/>
    </row>
    <row r="60401" spans="2:8">
      <c r="B60401" s="2" t="s">
        <v>61023</v>
      </c>
      <c r="C60401" s="2">
        <v>27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61024</v>
      </c>
      <c r="C60402" s="2">
        <v>28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61025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61026</v>
      </c>
      <c r="C60404" s="2">
        <v>27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61027</v>
      </c>
      <c r="C60405" s="2">
        <v>27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61028</v>
      </c>
      <c r="C60406" s="2">
        <v>26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61029</v>
      </c>
      <c r="C60407" s="2">
        <v>21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61030</v>
      </c>
      <c r="C60408" s="2">
        <v>18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61031</v>
      </c>
      <c r="C60409" s="2">
        <v>20</v>
      </c>
      <c r="D60409" s="2" t="s">
        <v>625</v>
      </c>
      <c r="E60409" s="2"/>
      <c r="F60409" s="2"/>
      <c r="G60409" s="2"/>
      <c r="H60409" s="2"/>
    </row>
    <row r="60410" spans="2:8">
      <c r="B60410" s="2" t="s">
        <v>61032</v>
      </c>
      <c r="C60410" s="2">
        <v>24</v>
      </c>
      <c r="D60410" s="2" t="s">
        <v>625</v>
      </c>
      <c r="E60410" s="2"/>
      <c r="F60410" s="2"/>
      <c r="G60410" s="2"/>
      <c r="H60410" s="2"/>
    </row>
    <row r="60411" spans="2:8">
      <c r="B60411" s="2" t="s">
        <v>61033</v>
      </c>
      <c r="C60411" s="2">
        <v>26</v>
      </c>
      <c r="D60411" s="2" t="s">
        <v>625</v>
      </c>
      <c r="E60411" s="2"/>
      <c r="F60411" s="2"/>
      <c r="G60411" s="2"/>
      <c r="H60411" s="2"/>
    </row>
    <row r="60412" spans="2:8">
      <c r="B60412" s="2" t="s">
        <v>61034</v>
      </c>
      <c r="C60412" s="2">
        <v>24</v>
      </c>
      <c r="D60412" s="2" t="s">
        <v>625</v>
      </c>
      <c r="E60412" s="2"/>
      <c r="F60412" s="2"/>
      <c r="G60412" s="2"/>
      <c r="H60412" s="2"/>
    </row>
    <row r="60413" spans="2:8">
      <c r="B60413" s="2" t="s">
        <v>61035</v>
      </c>
      <c r="C60413" s="2">
        <v>23</v>
      </c>
      <c r="D60413" s="2" t="s">
        <v>625</v>
      </c>
      <c r="E60413" s="2"/>
      <c r="F60413" s="2"/>
      <c r="G60413" s="2"/>
      <c r="H60413" s="2"/>
    </row>
    <row r="60414" spans="2:8">
      <c r="B60414" s="2" t="s">
        <v>61036</v>
      </c>
      <c r="C60414" s="2">
        <v>24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61037</v>
      </c>
      <c r="C60415" s="2">
        <v>24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61038</v>
      </c>
      <c r="C60416" s="2">
        <v>20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61039</v>
      </c>
      <c r="C60417" s="2">
        <v>25</v>
      </c>
      <c r="D60417" s="2" t="s">
        <v>625</v>
      </c>
      <c r="E60417" s="2"/>
      <c r="F60417" s="2"/>
      <c r="G60417" s="2"/>
      <c r="H60417" s="2"/>
    </row>
    <row r="60418" spans="2:8">
      <c r="B60418" s="2" t="s">
        <v>61040</v>
      </c>
      <c r="C60418" s="2">
        <v>25</v>
      </c>
      <c r="D60418" s="2" t="s">
        <v>625</v>
      </c>
      <c r="E60418" s="2"/>
      <c r="F60418" s="2"/>
      <c r="G60418" s="2"/>
      <c r="H60418" s="2"/>
    </row>
    <row r="60419" spans="2:8">
      <c r="B60419" s="2" t="s">
        <v>61041</v>
      </c>
      <c r="C60419" s="2">
        <v>23</v>
      </c>
      <c r="D60419" s="2" t="s">
        <v>625</v>
      </c>
      <c r="E60419" s="2"/>
      <c r="F60419" s="2"/>
      <c r="G60419" s="2"/>
      <c r="H60419" s="2"/>
    </row>
    <row r="60420" spans="2:8">
      <c r="B60420" s="2" t="s">
        <v>61042</v>
      </c>
      <c r="C60420" s="2">
        <v>24</v>
      </c>
      <c r="D60420" s="2" t="s">
        <v>625</v>
      </c>
      <c r="E60420" s="2"/>
      <c r="F60420" s="2"/>
      <c r="G60420" s="2"/>
      <c r="H60420" s="2"/>
    </row>
    <row r="60421" spans="2:8">
      <c r="B60421" s="2" t="s">
        <v>61043</v>
      </c>
      <c r="C60421" s="2">
        <v>25</v>
      </c>
      <c r="D60421" s="2" t="s">
        <v>625</v>
      </c>
      <c r="E60421" s="2"/>
      <c r="F60421" s="2"/>
      <c r="G60421" s="2"/>
      <c r="H60421" s="2"/>
    </row>
    <row r="60422" spans="2:8">
      <c r="B60422" s="2" t="s">
        <v>61044</v>
      </c>
      <c r="C60422" s="2">
        <v>28</v>
      </c>
      <c r="D60422" s="2" t="s">
        <v>625</v>
      </c>
      <c r="E60422" s="2"/>
      <c r="F60422" s="2"/>
      <c r="G60422" s="2"/>
      <c r="H60422" s="2"/>
    </row>
    <row r="60423" spans="2:8">
      <c r="B60423" s="2" t="s">
        <v>61045</v>
      </c>
      <c r="C60423" s="2">
        <v>30</v>
      </c>
      <c r="D60423" s="2" t="s">
        <v>625</v>
      </c>
      <c r="E60423" s="2"/>
      <c r="F60423" s="2"/>
      <c r="G60423" s="2"/>
      <c r="H60423" s="2"/>
    </row>
    <row r="60424" spans="2:8">
      <c r="B60424" s="2" t="s">
        <v>61046</v>
      </c>
      <c r="C60424" s="2">
        <v>17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61047</v>
      </c>
      <c r="C60425" s="2">
        <v>24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61048</v>
      </c>
      <c r="C60426" s="2">
        <v>22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61049</v>
      </c>
      <c r="C60427" s="2">
        <v>22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61050</v>
      </c>
      <c r="C60428" s="2">
        <v>22</v>
      </c>
      <c r="D60428" s="2" t="s">
        <v>625</v>
      </c>
      <c r="E60428" s="2"/>
      <c r="F60428" s="2"/>
      <c r="G60428" s="2"/>
      <c r="H60428" s="2"/>
    </row>
    <row r="60429" spans="2:8">
      <c r="B60429" s="2" t="s">
        <v>61051</v>
      </c>
      <c r="C60429" s="2">
        <v>23</v>
      </c>
      <c r="D60429" s="2" t="s">
        <v>625</v>
      </c>
      <c r="E60429" s="2"/>
      <c r="F60429" s="2"/>
      <c r="G60429" s="2"/>
      <c r="H60429" s="2"/>
    </row>
    <row r="60430" spans="2:8">
      <c r="B60430" s="2" t="s">
        <v>61052</v>
      </c>
      <c r="C60430" s="2">
        <v>24</v>
      </c>
      <c r="D60430" s="2" t="s">
        <v>625</v>
      </c>
      <c r="E60430" s="2"/>
      <c r="F60430" s="2"/>
      <c r="G60430" s="2"/>
      <c r="H60430" s="2"/>
    </row>
    <row r="60431" spans="2:8">
      <c r="B60431" s="2" t="s">
        <v>61053</v>
      </c>
      <c r="C60431" s="2">
        <v>15</v>
      </c>
      <c r="D60431" s="2" t="s">
        <v>625</v>
      </c>
      <c r="E60431" s="2"/>
      <c r="F60431" s="2"/>
      <c r="G60431" s="2"/>
      <c r="H60431" s="2"/>
    </row>
    <row r="60432" spans="2:8">
      <c r="B60432" s="2" t="s">
        <v>61054</v>
      </c>
      <c r="C60432" s="2">
        <v>17</v>
      </c>
      <c r="D60432" s="2" t="s">
        <v>625</v>
      </c>
      <c r="E60432" s="2"/>
      <c r="F60432" s="2"/>
      <c r="G60432" s="2"/>
      <c r="H60432" s="2"/>
    </row>
    <row r="60433" spans="2:8">
      <c r="B60433" s="2" t="s">
        <v>61055</v>
      </c>
      <c r="C60433" s="2">
        <v>16</v>
      </c>
      <c r="D60433" s="2" t="s">
        <v>625</v>
      </c>
      <c r="E60433" s="2"/>
      <c r="F60433" s="2"/>
      <c r="G60433" s="2"/>
      <c r="H60433" s="2"/>
    </row>
    <row r="60434" spans="2:8">
      <c r="B60434" s="2" t="s">
        <v>61056</v>
      </c>
      <c r="C60434" s="2">
        <v>15</v>
      </c>
      <c r="D60434" s="2" t="s">
        <v>625</v>
      </c>
      <c r="E60434" s="2"/>
      <c r="F60434" s="2"/>
      <c r="G60434" s="2"/>
      <c r="H60434" s="2"/>
    </row>
    <row r="60435" spans="2:8">
      <c r="B60435" s="2" t="s">
        <v>61057</v>
      </c>
      <c r="C60435" s="2">
        <v>15</v>
      </c>
      <c r="D60435" s="2" t="s">
        <v>625</v>
      </c>
      <c r="E60435" s="2"/>
      <c r="F60435" s="2"/>
      <c r="G60435" s="2"/>
      <c r="H60435" s="2"/>
    </row>
    <row r="60436" spans="2:8">
      <c r="B60436" s="2" t="s">
        <v>61058</v>
      </c>
      <c r="C60436" s="2">
        <v>14</v>
      </c>
      <c r="D60436" s="2" t="s">
        <v>625</v>
      </c>
      <c r="E60436" s="2"/>
      <c r="F60436" s="2"/>
      <c r="G60436" s="2"/>
      <c r="H60436" s="2"/>
    </row>
    <row r="60437" spans="2:8">
      <c r="B60437" s="2" t="s">
        <v>61059</v>
      </c>
      <c r="C60437" s="2">
        <v>12</v>
      </c>
      <c r="D60437" s="2" t="s">
        <v>625</v>
      </c>
      <c r="E60437" s="2"/>
      <c r="F60437" s="2"/>
      <c r="G60437" s="2"/>
      <c r="H60437" s="2"/>
    </row>
    <row r="60438" spans="2:8">
      <c r="B60438" s="2" t="s">
        <v>61060</v>
      </c>
      <c r="C60438" s="2">
        <v>14</v>
      </c>
      <c r="D60438" s="2" t="s">
        <v>625</v>
      </c>
      <c r="E60438" s="2"/>
      <c r="F60438" s="2"/>
      <c r="G60438" s="2"/>
      <c r="H60438" s="2"/>
    </row>
    <row r="60439" spans="2:8">
      <c r="B60439" s="2" t="s">
        <v>61061</v>
      </c>
      <c r="C60439" s="2">
        <v>16</v>
      </c>
      <c r="D60439" s="2" t="s">
        <v>625</v>
      </c>
      <c r="E60439" s="2"/>
      <c r="F60439" s="2"/>
      <c r="G60439" s="2"/>
      <c r="H60439" s="2"/>
    </row>
    <row r="60440" spans="2:8">
      <c r="B60440" s="2" t="s">
        <v>61062</v>
      </c>
      <c r="C60440" s="2">
        <v>18</v>
      </c>
      <c r="D60440" s="2" t="s">
        <v>625</v>
      </c>
      <c r="E60440" s="2"/>
      <c r="F60440" s="2"/>
      <c r="G60440" s="2"/>
      <c r="H60440" s="2"/>
    </row>
    <row r="60441" spans="2:8">
      <c r="B60441" s="2" t="s">
        <v>61063</v>
      </c>
      <c r="C60441" s="2">
        <v>18</v>
      </c>
      <c r="D60441" s="2" t="s">
        <v>625</v>
      </c>
      <c r="E60441" s="2"/>
      <c r="F60441" s="2"/>
      <c r="G60441" s="2"/>
      <c r="H60441" s="2"/>
    </row>
    <row r="60442" spans="2:8">
      <c r="B60442" s="2" t="s">
        <v>61064</v>
      </c>
      <c r="C60442" s="2">
        <v>19</v>
      </c>
      <c r="D60442" s="2" t="s">
        <v>625</v>
      </c>
      <c r="E60442" s="2"/>
      <c r="F60442" s="2"/>
      <c r="G60442" s="2"/>
      <c r="H60442" s="2"/>
    </row>
    <row r="60443" spans="2:8">
      <c r="B60443" s="2" t="s">
        <v>61065</v>
      </c>
      <c r="C60443" s="2">
        <v>20</v>
      </c>
      <c r="D60443" s="2" t="s">
        <v>625</v>
      </c>
      <c r="E60443" s="2"/>
      <c r="F60443" s="2"/>
      <c r="G60443" s="2"/>
      <c r="H60443" s="2"/>
    </row>
    <row r="60444" spans="2:8">
      <c r="B60444" s="2" t="s">
        <v>61066</v>
      </c>
      <c r="C60444" s="2">
        <v>18</v>
      </c>
      <c r="D60444" s="2" t="s">
        <v>625</v>
      </c>
      <c r="E60444" s="2"/>
      <c r="F60444" s="2"/>
      <c r="G60444" s="2"/>
      <c r="H60444" s="2"/>
    </row>
    <row r="60445" spans="2:8">
      <c r="B60445" s="2" t="s">
        <v>61067</v>
      </c>
      <c r="C60445" s="2">
        <v>19</v>
      </c>
      <c r="D60445" s="2" t="s">
        <v>625</v>
      </c>
      <c r="E60445" s="2"/>
      <c r="F60445" s="2"/>
      <c r="G60445" s="2"/>
      <c r="H60445" s="2"/>
    </row>
    <row r="60446" spans="2:8">
      <c r="B60446" s="2" t="s">
        <v>61068</v>
      </c>
      <c r="C60446" s="2">
        <v>20</v>
      </c>
      <c r="D60446" s="2" t="s">
        <v>625</v>
      </c>
      <c r="E60446" s="2"/>
      <c r="F60446" s="2"/>
      <c r="G60446" s="2"/>
      <c r="H60446" s="2"/>
    </row>
    <row r="60447" spans="2:8">
      <c r="B60447" s="2" t="s">
        <v>61069</v>
      </c>
      <c r="C60447" s="2">
        <v>22</v>
      </c>
      <c r="D60447" s="2" t="s">
        <v>625</v>
      </c>
      <c r="E60447" s="2"/>
      <c r="F60447" s="2"/>
      <c r="G60447" s="2"/>
      <c r="H60447" s="2"/>
    </row>
    <row r="60448" spans="2:8">
      <c r="B60448" s="2" t="s">
        <v>61070</v>
      </c>
      <c r="C60448" s="2">
        <v>22</v>
      </c>
      <c r="D60448" s="2" t="s">
        <v>625</v>
      </c>
      <c r="E60448" s="2"/>
      <c r="F60448" s="2"/>
      <c r="G60448" s="2"/>
      <c r="H60448" s="2"/>
    </row>
    <row r="60449" spans="2:8">
      <c r="B60449" s="2" t="s">
        <v>61071</v>
      </c>
      <c r="C60449" s="2">
        <v>23</v>
      </c>
      <c r="D60449" s="2" t="s">
        <v>625</v>
      </c>
      <c r="E60449" s="2"/>
      <c r="F60449" s="2"/>
      <c r="G60449" s="2"/>
      <c r="H60449" s="2"/>
    </row>
    <row r="60450" spans="2:8">
      <c r="B60450" s="2" t="s">
        <v>61072</v>
      </c>
      <c r="C60450" s="2">
        <v>22</v>
      </c>
      <c r="D60450" s="2" t="s">
        <v>625</v>
      </c>
      <c r="E60450" s="2"/>
      <c r="F60450" s="2"/>
      <c r="G60450" s="2"/>
      <c r="H60450" s="2"/>
    </row>
    <row r="60451" spans="2:8">
      <c r="B60451" s="2" t="s">
        <v>61073</v>
      </c>
      <c r="C60451" s="2">
        <v>21</v>
      </c>
      <c r="D60451" s="2" t="s">
        <v>625</v>
      </c>
      <c r="E60451" s="2"/>
      <c r="F60451" s="2"/>
      <c r="G60451" s="2"/>
      <c r="H60451" s="2"/>
    </row>
    <row r="60452" spans="2:8">
      <c r="B60452" s="2" t="s">
        <v>61074</v>
      </c>
      <c r="C60452" s="2">
        <v>29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61075</v>
      </c>
      <c r="C60453" s="2">
        <v>31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61076</v>
      </c>
      <c r="C60454" s="2">
        <v>29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61077</v>
      </c>
      <c r="C60455" s="2">
        <v>28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61078</v>
      </c>
      <c r="C60456" s="2">
        <v>31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61079</v>
      </c>
      <c r="C60457" s="2">
        <v>31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61080</v>
      </c>
      <c r="C60458" s="2">
        <v>21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11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19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61083</v>
      </c>
      <c r="C60461" s="2">
        <v>18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22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21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20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61087</v>
      </c>
      <c r="C60465" s="2">
        <v>30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61088</v>
      </c>
      <c r="C60466" s="2">
        <v>24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61089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61090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61091</v>
      </c>
      <c r="C60469" s="2">
        <v>17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61092</v>
      </c>
      <c r="C60470" s="2">
        <v>12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61093</v>
      </c>
      <c r="C60471" s="2">
        <v>8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61094</v>
      </c>
      <c r="C60472" s="2">
        <v>21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61095</v>
      </c>
      <c r="C60473" s="2">
        <v>24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61096</v>
      </c>
      <c r="C60474" s="2">
        <v>26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61097</v>
      </c>
      <c r="C60475" s="2">
        <v>24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61098</v>
      </c>
      <c r="C60476" s="2">
        <v>25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61099</v>
      </c>
      <c r="C60477" s="2">
        <v>26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61100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61101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33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61103</v>
      </c>
      <c r="C60481" s="2">
        <v>36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61104</v>
      </c>
      <c r="C60482" s="2">
        <v>36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61105</v>
      </c>
      <c r="C60483" s="2">
        <v>33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61106</v>
      </c>
      <c r="C60484" s="2">
        <v>34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61107</v>
      </c>
      <c r="C60485" s="2">
        <v>38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61108</v>
      </c>
      <c r="C60486" s="2">
        <v>36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61109</v>
      </c>
      <c r="C60487" s="2">
        <v>36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61110</v>
      </c>
      <c r="C60488" s="2">
        <v>36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61111</v>
      </c>
      <c r="C60489" s="2">
        <v>33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61112</v>
      </c>
      <c r="C60490" s="2">
        <v>29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61113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61114</v>
      </c>
      <c r="C60492" s="2">
        <v>32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61115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61116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61117</v>
      </c>
      <c r="C60495" s="2">
        <v>32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61118</v>
      </c>
      <c r="C60496" s="2">
        <v>30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61119</v>
      </c>
      <c r="C60497" s="2">
        <v>27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61120</v>
      </c>
      <c r="C60498" s="2">
        <v>20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61121</v>
      </c>
      <c r="C60499" s="2">
        <v>25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61122</v>
      </c>
      <c r="C60500" s="2">
        <v>26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61123</v>
      </c>
      <c r="C60501" s="2">
        <v>26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61124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61125</v>
      </c>
      <c r="C60503" s="2">
        <v>24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61126</v>
      </c>
      <c r="C60504" s="2">
        <v>17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61127</v>
      </c>
      <c r="C60505" s="2">
        <v>22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61128</v>
      </c>
      <c r="C60506" s="2">
        <v>23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61129</v>
      </c>
      <c r="C60507" s="2">
        <v>22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61130</v>
      </c>
      <c r="C60508" s="2">
        <v>19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61131</v>
      </c>
      <c r="C60509" s="2">
        <v>10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61132</v>
      </c>
      <c r="C60510" s="2">
        <v>24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61133</v>
      </c>
      <c r="C60511" s="2">
        <v>25</v>
      </c>
      <c r="D60511" s="2" t="s">
        <v>625</v>
      </c>
      <c r="E60511" s="2"/>
      <c r="F60511" s="2"/>
      <c r="G60511" s="2"/>
      <c r="H60511" s="2"/>
    </row>
    <row r="60512" spans="2:8">
      <c r="B60512" s="2" t="s">
        <v>61134</v>
      </c>
      <c r="C60512" s="2">
        <v>23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61135</v>
      </c>
      <c r="C60513" s="2">
        <v>22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61136</v>
      </c>
      <c r="C60514" s="2">
        <v>22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61137</v>
      </c>
      <c r="C60515" s="2">
        <v>21</v>
      </c>
      <c r="D60515" s="2" t="s">
        <v>625</v>
      </c>
      <c r="E60515" s="2"/>
      <c r="F60515" s="2"/>
      <c r="G60515" s="2"/>
      <c r="H60515" s="2"/>
    </row>
    <row r="60516" spans="2:8">
      <c r="B60516" s="2" t="s">
        <v>61138</v>
      </c>
      <c r="C60516" s="2">
        <v>20</v>
      </c>
      <c r="D60516" s="2" t="s">
        <v>625</v>
      </c>
      <c r="E60516" s="2"/>
      <c r="F60516" s="2"/>
      <c r="G60516" s="2"/>
      <c r="H60516" s="2"/>
    </row>
    <row r="60517" spans="2:8">
      <c r="B60517" s="2" t="s">
        <v>61139</v>
      </c>
      <c r="C60517" s="2">
        <v>20</v>
      </c>
      <c r="D60517" s="2" t="s">
        <v>625</v>
      </c>
      <c r="E60517" s="2"/>
      <c r="F60517" s="2"/>
      <c r="G60517" s="2"/>
      <c r="H60517" s="2"/>
    </row>
    <row r="60518" spans="2:8">
      <c r="B60518" s="2" t="s">
        <v>61140</v>
      </c>
      <c r="C60518" s="2">
        <v>22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61141</v>
      </c>
      <c r="C60519" s="2">
        <v>31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61142</v>
      </c>
      <c r="C60520" s="2">
        <v>35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61143</v>
      </c>
      <c r="C60521" s="2">
        <v>36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61144</v>
      </c>
      <c r="C60522" s="2">
        <v>32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61145</v>
      </c>
      <c r="C60523" s="2">
        <v>32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61146</v>
      </c>
      <c r="C60524" s="2">
        <v>31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61147</v>
      </c>
      <c r="C60525" s="2">
        <v>21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61148</v>
      </c>
      <c r="C60526" s="2">
        <v>17</v>
      </c>
      <c r="D60526" s="2" t="s">
        <v>625</v>
      </c>
      <c r="E60526" s="2"/>
      <c r="F60526" s="2"/>
      <c r="G60526" s="2"/>
      <c r="H60526" s="2"/>
    </row>
    <row r="60527" spans="2:8">
      <c r="B60527" s="2" t="s">
        <v>61149</v>
      </c>
      <c r="C60527" s="2">
        <v>23</v>
      </c>
      <c r="D60527" s="2" t="s">
        <v>625</v>
      </c>
      <c r="E60527" s="2"/>
      <c r="F60527" s="2"/>
      <c r="G60527" s="2"/>
      <c r="H60527" s="2"/>
    </row>
    <row r="60528" spans="2:8">
      <c r="B60528" s="2" t="s">
        <v>61150</v>
      </c>
      <c r="C60528" s="2">
        <v>23</v>
      </c>
      <c r="D60528" s="2" t="s">
        <v>625</v>
      </c>
      <c r="E60528" s="2"/>
      <c r="F60528" s="2"/>
      <c r="G60528" s="2"/>
      <c r="H60528" s="2"/>
    </row>
    <row r="60529" spans="2:8">
      <c r="B60529" s="2" t="s">
        <v>61151</v>
      </c>
      <c r="C60529" s="2">
        <v>22</v>
      </c>
      <c r="D60529" s="2" t="s">
        <v>625</v>
      </c>
      <c r="E60529" s="2"/>
      <c r="F60529" s="2"/>
      <c r="G60529" s="2"/>
      <c r="H60529" s="2"/>
    </row>
    <row r="60530" spans="2:8">
      <c r="B60530" s="2" t="s">
        <v>61152</v>
      </c>
      <c r="C60530" s="2">
        <v>25</v>
      </c>
      <c r="D60530" s="2" t="s">
        <v>625</v>
      </c>
      <c r="E60530" s="2"/>
      <c r="F60530" s="2"/>
      <c r="G60530" s="2"/>
      <c r="H60530" s="2"/>
    </row>
    <row r="60531" spans="2:8">
      <c r="B60531" s="2" t="s">
        <v>61153</v>
      </c>
      <c r="C60531" s="2">
        <v>25</v>
      </c>
      <c r="D60531" s="2" t="s">
        <v>625</v>
      </c>
      <c r="E60531" s="2"/>
      <c r="F60531" s="2"/>
      <c r="G60531" s="2"/>
      <c r="H60531" s="2"/>
    </row>
    <row r="60532" spans="2:8">
      <c r="B60532" s="2" t="s">
        <v>61154</v>
      </c>
      <c r="C60532" s="2">
        <v>25</v>
      </c>
      <c r="D60532" s="2" t="s">
        <v>625</v>
      </c>
      <c r="E60532" s="2"/>
      <c r="F60532" s="2"/>
      <c r="G60532" s="2"/>
      <c r="H60532" s="2"/>
    </row>
    <row r="60533" spans="2:8">
      <c r="B60533" s="2" t="s">
        <v>61155</v>
      </c>
      <c r="C60533" s="2">
        <v>25</v>
      </c>
      <c r="D60533" s="2" t="s">
        <v>625</v>
      </c>
      <c r="E60533" s="2"/>
      <c r="F60533" s="2"/>
      <c r="G60533" s="2"/>
      <c r="H60533" s="2"/>
    </row>
    <row r="60534" spans="2:8">
      <c r="B60534" s="2" t="s">
        <v>61156</v>
      </c>
      <c r="C60534" s="2">
        <v>25</v>
      </c>
      <c r="D60534" s="2" t="s">
        <v>625</v>
      </c>
      <c r="E60534" s="2"/>
      <c r="F60534" s="2"/>
      <c r="G60534" s="2"/>
      <c r="H60534" s="2"/>
    </row>
    <row r="60535" spans="2:8">
      <c r="B60535" s="2" t="s">
        <v>61157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61158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61159</v>
      </c>
      <c r="C60537" s="2">
        <v>22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61160</v>
      </c>
      <c r="C60538" s="2">
        <v>22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61161</v>
      </c>
      <c r="C60539" s="2">
        <v>22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61162</v>
      </c>
      <c r="C60540" s="2">
        <v>23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61163</v>
      </c>
      <c r="C60541" s="2">
        <v>23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61164</v>
      </c>
      <c r="C60542" s="2">
        <v>23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61165</v>
      </c>
      <c r="C60543" s="2">
        <v>22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61166</v>
      </c>
      <c r="C60544" s="2">
        <v>20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61167</v>
      </c>
      <c r="C60545" s="2">
        <v>11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61168</v>
      </c>
      <c r="C60546" s="2">
        <v>26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61169</v>
      </c>
      <c r="C60547" s="2">
        <v>24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61170</v>
      </c>
      <c r="C60548" s="2">
        <v>21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61171</v>
      </c>
      <c r="C60549" s="2">
        <v>22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61172</v>
      </c>
      <c r="C60550" s="2">
        <v>24</v>
      </c>
      <c r="D60550" s="2" t="s">
        <v>625</v>
      </c>
      <c r="E60550" s="2"/>
      <c r="F60550" s="2"/>
      <c r="G60550" s="2"/>
      <c r="H60550" s="2"/>
    </row>
    <row r="60551" spans="2:8">
      <c r="B60551" s="2" t="s">
        <v>61173</v>
      </c>
      <c r="C60551" s="2">
        <v>22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61174</v>
      </c>
      <c r="C60552" s="2">
        <v>21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61175</v>
      </c>
      <c r="C60553" s="2">
        <v>28</v>
      </c>
      <c r="D60553" s="2" t="s">
        <v>625</v>
      </c>
      <c r="E60553" s="2"/>
      <c r="F60553" s="2"/>
      <c r="G60553" s="2"/>
      <c r="H60553" s="2"/>
    </row>
    <row r="60554" spans="2:8">
      <c r="B60554" s="2" t="s">
        <v>61176</v>
      </c>
      <c r="C60554" s="2">
        <v>30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61177</v>
      </c>
      <c r="C60555" s="2">
        <v>28</v>
      </c>
      <c r="D60555" s="2" t="s">
        <v>625</v>
      </c>
      <c r="E60555" s="2"/>
      <c r="F60555" s="2"/>
      <c r="G60555" s="2"/>
      <c r="H60555" s="2"/>
    </row>
    <row r="60556" spans="2:8">
      <c r="B60556" s="2" t="s">
        <v>61178</v>
      </c>
      <c r="C60556" s="2">
        <v>26</v>
      </c>
      <c r="D60556" s="2" t="s">
        <v>625</v>
      </c>
      <c r="E60556" s="2"/>
      <c r="F60556" s="2"/>
      <c r="G60556" s="2"/>
      <c r="H60556" s="2"/>
    </row>
    <row r="60557" spans="2:8">
      <c r="B60557" s="2" t="s">
        <v>61179</v>
      </c>
      <c r="C60557" s="2">
        <v>26</v>
      </c>
      <c r="D60557" s="2" t="s">
        <v>625</v>
      </c>
      <c r="E60557" s="2"/>
      <c r="F60557" s="2"/>
      <c r="G60557" s="2"/>
      <c r="H60557" s="2"/>
    </row>
    <row r="60558" spans="2:8">
      <c r="B60558" s="2" t="s">
        <v>61180</v>
      </c>
      <c r="C60558" s="2">
        <v>27</v>
      </c>
      <c r="D60558" s="2" t="s">
        <v>625</v>
      </c>
      <c r="E60558" s="2"/>
      <c r="F60558" s="2"/>
      <c r="G60558" s="2"/>
      <c r="H60558" s="2"/>
    </row>
    <row r="60559" spans="2:8">
      <c r="B60559" s="2" t="s">
        <v>61181</v>
      </c>
      <c r="C60559" s="2">
        <v>26</v>
      </c>
      <c r="D60559" s="2" t="s">
        <v>625</v>
      </c>
      <c r="E60559" s="2"/>
      <c r="F60559" s="2"/>
      <c r="G60559" s="2"/>
      <c r="H60559" s="2"/>
    </row>
    <row r="60560" spans="2:8">
      <c r="B60560" s="2" t="s">
        <v>61182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61183</v>
      </c>
      <c r="C60561" s="2">
        <v>25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61184</v>
      </c>
      <c r="C60562" s="2">
        <v>28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61185</v>
      </c>
      <c r="C60563" s="2">
        <v>29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28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61187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61188</v>
      </c>
      <c r="C60566" s="2">
        <v>17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61189</v>
      </c>
      <c r="C60567" s="2">
        <v>21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61190</v>
      </c>
      <c r="C60568" s="2">
        <v>20</v>
      </c>
      <c r="D60568" s="2" t="s">
        <v>625</v>
      </c>
      <c r="E60568" s="2"/>
      <c r="F60568" s="2"/>
      <c r="G60568" s="2"/>
      <c r="H60568" s="2"/>
    </row>
    <row r="60569" spans="2:8">
      <c r="B60569" s="2" t="s">
        <v>61191</v>
      </c>
      <c r="C60569" s="2">
        <v>23</v>
      </c>
      <c r="D60569" s="2" t="s">
        <v>625</v>
      </c>
      <c r="E60569" s="2"/>
      <c r="F60569" s="2"/>
      <c r="G60569" s="2"/>
      <c r="H60569" s="2"/>
    </row>
    <row r="60570" spans="2:8">
      <c r="B60570" s="2" t="s">
        <v>61192</v>
      </c>
      <c r="C60570" s="2">
        <v>23</v>
      </c>
      <c r="D60570" s="2" t="s">
        <v>625</v>
      </c>
      <c r="E60570" s="2"/>
      <c r="F60570" s="2"/>
      <c r="G60570" s="2"/>
      <c r="H60570" s="2"/>
    </row>
    <row r="60571" spans="2:8">
      <c r="B60571" s="2" t="s">
        <v>61193</v>
      </c>
      <c r="C60571" s="2">
        <v>26</v>
      </c>
      <c r="D60571" s="2" t="s">
        <v>625</v>
      </c>
      <c r="E60571" s="2"/>
      <c r="F60571" s="2"/>
      <c r="G60571" s="2"/>
      <c r="H60571" s="2"/>
    </row>
    <row r="60572" spans="2:8">
      <c r="B60572" s="2" t="s">
        <v>61194</v>
      </c>
      <c r="C60572" s="2">
        <v>29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61195</v>
      </c>
      <c r="C60573" s="2">
        <v>30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61196</v>
      </c>
      <c r="C60574" s="2">
        <v>28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61197</v>
      </c>
      <c r="C60575" s="2">
        <v>22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61198</v>
      </c>
      <c r="C60576" s="2">
        <v>29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61199</v>
      </c>
      <c r="C60577" s="2">
        <v>32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61200</v>
      </c>
      <c r="C60578" s="2">
        <v>31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61201</v>
      </c>
      <c r="C60579" s="2">
        <v>31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61202</v>
      </c>
      <c r="C60580" s="2">
        <v>14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61203</v>
      </c>
      <c r="C60581" s="2">
        <v>23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61204</v>
      </c>
      <c r="C60582" s="2">
        <v>25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61205</v>
      </c>
      <c r="C60583" s="2">
        <v>25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61206</v>
      </c>
      <c r="C60584" s="2">
        <v>25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61207</v>
      </c>
      <c r="C60585" s="2">
        <v>26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61208</v>
      </c>
      <c r="C60586" s="2">
        <v>26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61209</v>
      </c>
      <c r="C60587" s="2">
        <v>24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61210</v>
      </c>
      <c r="C60588" s="2">
        <v>15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61211</v>
      </c>
      <c r="C60589" s="2">
        <v>17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61212</v>
      </c>
      <c r="C60590" s="2">
        <v>15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61213</v>
      </c>
      <c r="C60591" s="2">
        <v>13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61214</v>
      </c>
      <c r="C60592" s="2">
        <v>13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61215</v>
      </c>
      <c r="C60593" s="2">
        <v>10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9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61217</v>
      </c>
      <c r="C60595" s="2">
        <v>18</v>
      </c>
      <c r="D60595" s="2" t="s">
        <v>625</v>
      </c>
      <c r="E60595" s="2"/>
      <c r="F60595" s="2"/>
      <c r="G60595" s="2"/>
      <c r="H60595" s="2"/>
    </row>
    <row r="60596" spans="2:8">
      <c r="B60596" s="2" t="s">
        <v>61218</v>
      </c>
      <c r="C60596" s="2">
        <v>24</v>
      </c>
      <c r="D60596" s="2" t="s">
        <v>625</v>
      </c>
      <c r="E60596" s="2"/>
      <c r="F60596" s="2"/>
      <c r="G60596" s="2"/>
      <c r="H60596" s="2"/>
    </row>
    <row r="60597" spans="2:8">
      <c r="B60597" s="2" t="s">
        <v>61219</v>
      </c>
      <c r="C60597" s="2">
        <v>27</v>
      </c>
      <c r="D60597" s="2" t="s">
        <v>625</v>
      </c>
      <c r="E60597" s="2"/>
      <c r="F60597" s="2"/>
      <c r="G60597" s="2"/>
      <c r="H60597" s="2"/>
    </row>
    <row r="60598" spans="2:8">
      <c r="B60598" s="2" t="s">
        <v>61220</v>
      </c>
      <c r="C60598" s="2">
        <v>31</v>
      </c>
      <c r="D60598" s="2" t="s">
        <v>625</v>
      </c>
      <c r="E60598" s="2"/>
      <c r="F60598" s="2"/>
      <c r="G60598" s="2"/>
      <c r="H60598" s="2"/>
    </row>
    <row r="60599" spans="2:8">
      <c r="B60599" s="2" t="s">
        <v>61221</v>
      </c>
      <c r="C60599" s="2">
        <v>33</v>
      </c>
      <c r="D60599" s="2" t="s">
        <v>625</v>
      </c>
      <c r="E60599" s="2"/>
      <c r="F60599" s="2"/>
      <c r="G60599" s="2"/>
      <c r="H60599" s="2"/>
    </row>
    <row r="60600" spans="2:8">
      <c r="B60600" s="2" t="s">
        <v>61222</v>
      </c>
      <c r="C60600" s="2">
        <v>29</v>
      </c>
      <c r="D60600" s="2" t="s">
        <v>625</v>
      </c>
      <c r="E60600" s="2"/>
      <c r="F60600" s="2"/>
      <c r="G60600" s="2"/>
      <c r="H60600" s="2"/>
    </row>
    <row r="60601" spans="2:8">
      <c r="B60601" s="2" t="s">
        <v>61223</v>
      </c>
      <c r="C60601" s="2">
        <v>27</v>
      </c>
      <c r="D60601" s="2" t="s">
        <v>625</v>
      </c>
      <c r="E60601" s="2"/>
      <c r="F60601" s="2"/>
      <c r="G60601" s="2"/>
      <c r="H60601" s="2"/>
    </row>
    <row r="60602" spans="2:8">
      <c r="B60602" s="2" t="s">
        <v>61224</v>
      </c>
      <c r="C60602" s="2">
        <v>22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21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20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20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61228</v>
      </c>
      <c r="C60606" s="2">
        <v>20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61229</v>
      </c>
      <c r="C60607" s="2">
        <v>20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61230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61231</v>
      </c>
      <c r="C60609" s="2">
        <v>20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18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15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61234</v>
      </c>
      <c r="C60612" s="2">
        <v>27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61235</v>
      </c>
      <c r="C60613" s="2">
        <v>25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61236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61237</v>
      </c>
      <c r="C60615" s="2">
        <v>22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61238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61239</v>
      </c>
      <c r="C60617" s="2">
        <v>23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61240</v>
      </c>
      <c r="C60618" s="2">
        <v>25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61241</v>
      </c>
      <c r="C60619" s="2">
        <v>24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61242</v>
      </c>
      <c r="C60620" s="2">
        <v>16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61243</v>
      </c>
      <c r="C60621" s="2">
        <v>30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61244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61245</v>
      </c>
      <c r="C60623" s="2">
        <v>29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61246</v>
      </c>
      <c r="C60624" s="2">
        <v>28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61247</v>
      </c>
      <c r="C60625" s="2">
        <v>26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61248</v>
      </c>
      <c r="C60626" s="2">
        <v>24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61249</v>
      </c>
      <c r="C60627" s="2">
        <v>31</v>
      </c>
      <c r="D60627" s="2" t="s">
        <v>625</v>
      </c>
      <c r="E60627" s="2"/>
      <c r="F60627" s="2"/>
      <c r="G60627" s="2"/>
      <c r="H60627" s="2"/>
    </row>
    <row r="60628" spans="2:8">
      <c r="B60628" s="2" t="s">
        <v>61250</v>
      </c>
      <c r="C60628" s="2">
        <v>33</v>
      </c>
      <c r="D60628" s="2" t="s">
        <v>625</v>
      </c>
      <c r="E60628" s="2"/>
      <c r="F60628" s="2"/>
      <c r="G60628" s="2"/>
      <c r="H60628" s="2"/>
    </row>
    <row r="60629" spans="2:8">
      <c r="B60629" s="2" t="s">
        <v>61251</v>
      </c>
      <c r="C60629" s="2">
        <v>31</v>
      </c>
      <c r="D60629" s="2" t="s">
        <v>625</v>
      </c>
      <c r="E60629" s="2"/>
      <c r="F60629" s="2"/>
      <c r="G60629" s="2"/>
      <c r="H60629" s="2"/>
    </row>
    <row r="60630" spans="2:8">
      <c r="B60630" s="2" t="s">
        <v>61252</v>
      </c>
      <c r="C60630" s="2">
        <v>28</v>
      </c>
      <c r="D60630" s="2" t="s">
        <v>625</v>
      </c>
      <c r="E60630" s="2"/>
      <c r="F60630" s="2"/>
      <c r="G60630" s="2"/>
      <c r="H60630" s="2"/>
    </row>
    <row r="60631" spans="2:8">
      <c r="B60631" s="2" t="s">
        <v>61253</v>
      </c>
      <c r="C60631" s="2">
        <v>21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61254</v>
      </c>
      <c r="C60632" s="2">
        <v>22</v>
      </c>
      <c r="D60632" s="2" t="s">
        <v>625</v>
      </c>
      <c r="E60632" s="2"/>
      <c r="F60632" s="2"/>
      <c r="G60632" s="2"/>
      <c r="H60632" s="2"/>
    </row>
    <row r="60633" spans="2:8">
      <c r="B60633" s="2" t="s">
        <v>61255</v>
      </c>
      <c r="C60633" s="2">
        <v>25</v>
      </c>
      <c r="D60633" s="2" t="s">
        <v>625</v>
      </c>
      <c r="E60633" s="2"/>
      <c r="F60633" s="2"/>
      <c r="G60633" s="2"/>
      <c r="H60633" s="2"/>
    </row>
    <row r="60634" spans="2:8">
      <c r="B60634" s="2" t="s">
        <v>61256</v>
      </c>
      <c r="C60634" s="2">
        <v>29</v>
      </c>
      <c r="D60634" s="2" t="s">
        <v>625</v>
      </c>
      <c r="E60634" s="2"/>
      <c r="F60634" s="2"/>
      <c r="G60634" s="2"/>
      <c r="H60634" s="2"/>
    </row>
    <row r="60635" spans="2:8">
      <c r="B60635" s="2" t="s">
        <v>61257</v>
      </c>
      <c r="C60635" s="2">
        <v>31</v>
      </c>
      <c r="D60635" s="2" t="s">
        <v>625</v>
      </c>
      <c r="E60635" s="2"/>
      <c r="F60635" s="2"/>
      <c r="G60635" s="2"/>
      <c r="H60635" s="2"/>
    </row>
    <row r="60636" spans="2:8">
      <c r="B60636" s="2" t="s">
        <v>61258</v>
      </c>
      <c r="C60636" s="2">
        <v>30</v>
      </c>
      <c r="D60636" s="2" t="s">
        <v>625</v>
      </c>
      <c r="E60636" s="2"/>
      <c r="F60636" s="2"/>
      <c r="G60636" s="2"/>
      <c r="H60636" s="2"/>
    </row>
    <row r="60637" spans="2:8">
      <c r="B60637" s="2" t="s">
        <v>61259</v>
      </c>
      <c r="C60637" s="2">
        <v>29</v>
      </c>
      <c r="D60637" s="2" t="s">
        <v>625</v>
      </c>
      <c r="E60637" s="2"/>
      <c r="F60637" s="2"/>
      <c r="G60637" s="2"/>
      <c r="H60637" s="2"/>
    </row>
    <row r="60638" spans="2:8">
      <c r="B60638" s="2" t="s">
        <v>61260</v>
      </c>
      <c r="C60638" s="2">
        <v>29</v>
      </c>
      <c r="D60638" s="2" t="s">
        <v>625</v>
      </c>
      <c r="E60638" s="2"/>
      <c r="F60638" s="2"/>
      <c r="G60638" s="2"/>
      <c r="H60638" s="2"/>
    </row>
    <row r="60639" spans="2:8">
      <c r="B60639" s="2" t="s">
        <v>61261</v>
      </c>
      <c r="C60639" s="2">
        <v>23</v>
      </c>
      <c r="D60639" s="2" t="s">
        <v>625</v>
      </c>
      <c r="E60639" s="2"/>
      <c r="F60639" s="2"/>
      <c r="G60639" s="2"/>
      <c r="H60639" s="2"/>
    </row>
    <row r="60640" spans="2:8">
      <c r="B60640" s="2" t="s">
        <v>61262</v>
      </c>
      <c r="C60640" s="2">
        <v>27</v>
      </c>
      <c r="D60640" s="2" t="s">
        <v>625</v>
      </c>
      <c r="E60640" s="2"/>
      <c r="F60640" s="2"/>
      <c r="G60640" s="2"/>
      <c r="H60640" s="2"/>
    </row>
    <row r="60641" spans="2:8">
      <c r="B60641" s="2" t="s">
        <v>61263</v>
      </c>
      <c r="C60641" s="2">
        <v>28</v>
      </c>
      <c r="D60641" s="2" t="s">
        <v>625</v>
      </c>
      <c r="E60641" s="2"/>
      <c r="F60641" s="2"/>
      <c r="G60641" s="2"/>
      <c r="H60641" s="2"/>
    </row>
    <row r="60642" spans="2:8">
      <c r="B60642" s="2" t="s">
        <v>61264</v>
      </c>
      <c r="C60642" s="2">
        <v>28</v>
      </c>
      <c r="D60642" s="2" t="s">
        <v>625</v>
      </c>
      <c r="E60642" s="2"/>
      <c r="F60642" s="2"/>
      <c r="G60642" s="2"/>
      <c r="H60642" s="2"/>
    </row>
    <row r="60643" spans="2:8">
      <c r="B60643" s="2" t="s">
        <v>61265</v>
      </c>
      <c r="C60643" s="2">
        <v>28</v>
      </c>
      <c r="D60643" s="2" t="s">
        <v>625</v>
      </c>
      <c r="E60643" s="2"/>
      <c r="F60643" s="2"/>
      <c r="G60643" s="2"/>
      <c r="H60643" s="2"/>
    </row>
    <row r="60644" spans="2:8">
      <c r="B60644" s="2" t="s">
        <v>61266</v>
      </c>
      <c r="C60644" s="2">
        <v>28</v>
      </c>
      <c r="D60644" s="2" t="s">
        <v>625</v>
      </c>
      <c r="E60644" s="2"/>
      <c r="F60644" s="2"/>
      <c r="G60644" s="2"/>
      <c r="H60644" s="2"/>
    </row>
    <row r="60645" spans="2:8">
      <c r="B60645" s="2" t="s">
        <v>61267</v>
      </c>
      <c r="C60645" s="2">
        <v>29</v>
      </c>
      <c r="D60645" s="2" t="s">
        <v>625</v>
      </c>
      <c r="E60645" s="2"/>
      <c r="F60645" s="2"/>
      <c r="G60645" s="2"/>
      <c r="H60645" s="2"/>
    </row>
    <row r="60646" spans="2:8">
      <c r="B60646" s="2" t="s">
        <v>61268</v>
      </c>
      <c r="C60646" s="2">
        <v>51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61269</v>
      </c>
      <c r="C60647" s="2">
        <v>45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61270</v>
      </c>
      <c r="C60648" s="2">
        <v>37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61271</v>
      </c>
      <c r="C60649" s="2">
        <v>28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61272</v>
      </c>
      <c r="C60650" s="2">
        <v>21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61273</v>
      </c>
      <c r="C60651" s="2">
        <v>17</v>
      </c>
      <c r="D60651" s="2" t="s">
        <v>625</v>
      </c>
      <c r="E60651" s="2"/>
      <c r="F60651" s="2"/>
      <c r="G60651" s="2"/>
      <c r="H60651" s="2"/>
    </row>
    <row r="60652" spans="2:8">
      <c r="B60652" s="2" t="s">
        <v>61274</v>
      </c>
      <c r="C60652" s="2">
        <v>19</v>
      </c>
      <c r="D60652" s="2" t="s">
        <v>625</v>
      </c>
      <c r="E60652" s="2"/>
      <c r="F60652" s="2"/>
      <c r="G60652" s="2"/>
      <c r="H60652" s="2"/>
    </row>
    <row r="60653" spans="2:8">
      <c r="B60653" s="2" t="s">
        <v>61275</v>
      </c>
      <c r="C60653" s="2">
        <v>17</v>
      </c>
      <c r="D60653" s="2" t="s">
        <v>625</v>
      </c>
      <c r="E60653" s="2"/>
      <c r="F60653" s="2"/>
      <c r="G60653" s="2"/>
      <c r="H60653" s="2"/>
    </row>
    <row r="60654" spans="2:8">
      <c r="B60654" s="2" t="s">
        <v>61276</v>
      </c>
      <c r="C60654" s="2">
        <v>15</v>
      </c>
      <c r="D60654" s="2" t="s">
        <v>625</v>
      </c>
      <c r="E60654" s="2"/>
      <c r="F60654" s="2"/>
      <c r="G60654" s="2"/>
      <c r="H60654" s="2"/>
    </row>
    <row r="60655" spans="2:8">
      <c r="B60655" s="2" t="s">
        <v>61277</v>
      </c>
      <c r="C60655" s="2">
        <v>14</v>
      </c>
      <c r="D60655" s="2" t="s">
        <v>625</v>
      </c>
      <c r="E60655" s="2"/>
      <c r="F60655" s="2"/>
      <c r="G60655" s="2"/>
      <c r="H60655" s="2"/>
    </row>
    <row r="60656" spans="2:8">
      <c r="B60656" s="2" t="s">
        <v>61278</v>
      </c>
      <c r="C60656" s="2">
        <v>14</v>
      </c>
      <c r="D60656" s="2" t="s">
        <v>625</v>
      </c>
      <c r="E60656" s="2"/>
      <c r="F60656" s="2"/>
      <c r="G60656" s="2"/>
      <c r="H60656" s="2"/>
    </row>
    <row r="60657" spans="2:8">
      <c r="B60657" s="2" t="s">
        <v>61279</v>
      </c>
      <c r="C60657" s="2">
        <v>13</v>
      </c>
      <c r="D60657" s="2" t="s">
        <v>625</v>
      </c>
      <c r="E60657" s="2"/>
      <c r="F60657" s="2"/>
      <c r="G60657" s="2"/>
      <c r="H60657" s="2"/>
    </row>
    <row r="60658" spans="2:8">
      <c r="B60658" s="2" t="s">
        <v>61280</v>
      </c>
      <c r="C60658" s="2">
        <v>13</v>
      </c>
      <c r="D60658" s="2" t="s">
        <v>625</v>
      </c>
      <c r="E60658" s="2"/>
      <c r="F60658" s="2"/>
      <c r="G60658" s="2"/>
      <c r="H60658" s="2"/>
    </row>
    <row r="60659" spans="2:8">
      <c r="B60659" s="2" t="s">
        <v>61281</v>
      </c>
      <c r="C60659" s="2">
        <v>12</v>
      </c>
      <c r="D60659" s="2" t="s">
        <v>625</v>
      </c>
      <c r="E60659" s="2"/>
      <c r="F60659" s="2"/>
      <c r="G60659" s="2"/>
      <c r="H60659" s="2"/>
    </row>
    <row r="60660" spans="2:8">
      <c r="B60660" s="2" t="s">
        <v>61282</v>
      </c>
      <c r="C60660" s="2">
        <v>16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61283</v>
      </c>
      <c r="C60661" s="2">
        <v>13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61284</v>
      </c>
      <c r="C60662" s="2">
        <v>14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61285</v>
      </c>
      <c r="C60663" s="2">
        <v>16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61286</v>
      </c>
      <c r="C60664" s="2">
        <v>17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61287</v>
      </c>
      <c r="C60665" s="2">
        <v>17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61288</v>
      </c>
      <c r="C60666" s="2">
        <v>17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61289</v>
      </c>
      <c r="C60667" s="2">
        <v>17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61290</v>
      </c>
      <c r="C60668" s="2">
        <v>17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61291</v>
      </c>
      <c r="C60669" s="2">
        <v>17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61292</v>
      </c>
      <c r="C60670" s="2">
        <v>17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61293</v>
      </c>
      <c r="C60671" s="2">
        <v>15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61294</v>
      </c>
      <c r="C60672" s="2">
        <v>13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61295</v>
      </c>
      <c r="C60673" s="2">
        <v>10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61296</v>
      </c>
      <c r="C60674" s="2">
        <v>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61297</v>
      </c>
      <c r="C60675" s="2">
        <v>30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61298</v>
      </c>
      <c r="C60676" s="2">
        <v>32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61299</v>
      </c>
      <c r="C60677" s="2">
        <v>32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31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30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61302</v>
      </c>
      <c r="C60680" s="2">
        <v>20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61303</v>
      </c>
      <c r="C60681" s="2">
        <v>18</v>
      </c>
      <c r="D60681" s="2" t="s">
        <v>625</v>
      </c>
      <c r="E60681" s="2"/>
      <c r="F60681" s="2"/>
      <c r="G60681" s="2"/>
      <c r="H60681" s="2"/>
    </row>
    <row r="60682" spans="2:8">
      <c r="B60682" s="2" t="s">
        <v>61304</v>
      </c>
      <c r="C60682" s="2">
        <v>26</v>
      </c>
      <c r="D60682" s="2" t="s">
        <v>625</v>
      </c>
      <c r="E60682" s="2"/>
      <c r="F60682" s="2"/>
      <c r="G60682" s="2"/>
      <c r="H60682" s="2"/>
    </row>
    <row r="60683" spans="2:8">
      <c r="B60683" s="2" t="s">
        <v>61305</v>
      </c>
      <c r="C60683" s="2">
        <v>28</v>
      </c>
      <c r="D60683" s="2" t="s">
        <v>625</v>
      </c>
      <c r="E60683" s="2"/>
      <c r="F60683" s="2"/>
      <c r="G60683" s="2"/>
      <c r="H60683" s="2"/>
    </row>
    <row r="60684" spans="2:8">
      <c r="B60684" s="2" t="s">
        <v>61306</v>
      </c>
      <c r="C60684" s="2">
        <v>28</v>
      </c>
      <c r="D60684" s="2" t="s">
        <v>625</v>
      </c>
      <c r="E60684" s="2"/>
      <c r="F60684" s="2"/>
      <c r="G60684" s="2"/>
      <c r="H60684" s="2"/>
    </row>
    <row r="60685" spans="2:8">
      <c r="B60685" s="2" t="s">
        <v>61307</v>
      </c>
      <c r="C60685" s="2">
        <v>28</v>
      </c>
      <c r="D60685" s="2" t="s">
        <v>625</v>
      </c>
      <c r="E60685" s="2"/>
      <c r="F60685" s="2"/>
      <c r="G60685" s="2"/>
      <c r="H60685" s="2"/>
    </row>
    <row r="60686" spans="2:8">
      <c r="B60686" s="2" t="s">
        <v>61308</v>
      </c>
      <c r="C60686" s="2">
        <v>27</v>
      </c>
      <c r="D60686" s="2" t="s">
        <v>625</v>
      </c>
      <c r="E60686" s="2"/>
      <c r="F60686" s="2"/>
      <c r="G60686" s="2"/>
      <c r="H60686" s="2"/>
    </row>
    <row r="60687" spans="2:8">
      <c r="B60687" s="2" t="s">
        <v>61309</v>
      </c>
      <c r="C60687" s="2">
        <v>26</v>
      </c>
      <c r="D60687" s="2" t="s">
        <v>625</v>
      </c>
      <c r="E60687" s="2"/>
      <c r="F60687" s="2"/>
      <c r="G60687" s="2"/>
      <c r="H60687" s="2"/>
    </row>
    <row r="60688" spans="2:8">
      <c r="B60688" s="2" t="s">
        <v>61310</v>
      </c>
      <c r="C60688" s="2">
        <v>25</v>
      </c>
      <c r="D60688" s="2" t="s">
        <v>625</v>
      </c>
      <c r="E60688" s="2"/>
      <c r="F60688" s="2"/>
      <c r="G60688" s="2"/>
      <c r="H60688" s="2"/>
    </row>
    <row r="60689" spans="2:8">
      <c r="B60689" s="2" t="s">
        <v>61311</v>
      </c>
      <c r="C60689" s="2">
        <v>23</v>
      </c>
      <c r="D60689" s="2" t="s">
        <v>625</v>
      </c>
      <c r="E60689" s="2"/>
      <c r="F60689" s="2"/>
      <c r="G60689" s="2"/>
      <c r="H60689" s="2"/>
    </row>
    <row r="60690" spans="2:8">
      <c r="B60690" s="2" t="s">
        <v>61312</v>
      </c>
      <c r="C60690" s="2">
        <v>28</v>
      </c>
      <c r="D60690" s="2" t="s">
        <v>625</v>
      </c>
      <c r="E60690" s="2"/>
      <c r="F60690" s="2"/>
      <c r="G60690" s="2"/>
      <c r="H60690" s="2"/>
    </row>
    <row r="60691" spans="2:8">
      <c r="B60691" s="2" t="s">
        <v>61313</v>
      </c>
      <c r="C60691" s="2">
        <v>31</v>
      </c>
      <c r="D60691" s="2" t="s">
        <v>625</v>
      </c>
      <c r="E60691" s="2"/>
      <c r="F60691" s="2"/>
      <c r="G60691" s="2"/>
      <c r="H60691" s="2"/>
    </row>
    <row r="60692" spans="2:8">
      <c r="B60692" s="2" t="s">
        <v>61314</v>
      </c>
      <c r="C60692" s="2">
        <v>31</v>
      </c>
      <c r="D60692" s="2" t="s">
        <v>625</v>
      </c>
      <c r="E60692" s="2"/>
      <c r="F60692" s="2"/>
      <c r="G60692" s="2"/>
      <c r="H60692" s="2"/>
    </row>
    <row r="60693" spans="2:8">
      <c r="B60693" s="2" t="s">
        <v>61315</v>
      </c>
      <c r="C60693" s="2">
        <v>31</v>
      </c>
      <c r="D60693" s="2" t="s">
        <v>625</v>
      </c>
      <c r="E60693" s="2"/>
      <c r="F60693" s="2"/>
      <c r="G60693" s="2"/>
      <c r="H60693" s="2"/>
    </row>
    <row r="60694" spans="2:8">
      <c r="B60694" s="2" t="s">
        <v>61316</v>
      </c>
      <c r="C60694" s="2">
        <v>31</v>
      </c>
      <c r="D60694" s="2" t="s">
        <v>625</v>
      </c>
      <c r="E60694" s="2"/>
      <c r="F60694" s="2"/>
      <c r="G60694" s="2"/>
      <c r="H60694" s="2"/>
    </row>
    <row r="60695" spans="2:8">
      <c r="B60695" s="2" t="s">
        <v>61317</v>
      </c>
      <c r="C60695" s="2">
        <v>31</v>
      </c>
      <c r="D60695" s="2" t="s">
        <v>625</v>
      </c>
      <c r="E60695" s="2"/>
      <c r="F60695" s="2"/>
      <c r="G60695" s="2"/>
      <c r="H60695" s="2"/>
    </row>
    <row r="60696" spans="2:8">
      <c r="B60696" s="2" t="s">
        <v>61318</v>
      </c>
      <c r="C60696" s="2">
        <v>31</v>
      </c>
      <c r="D60696" s="2" t="s">
        <v>625</v>
      </c>
      <c r="E60696" s="2"/>
      <c r="F60696" s="2"/>
      <c r="G60696" s="2"/>
      <c r="H60696" s="2"/>
    </row>
    <row r="60697" spans="2:8">
      <c r="B60697" s="2" t="s">
        <v>61319</v>
      </c>
      <c r="C60697" s="2">
        <v>31</v>
      </c>
      <c r="D60697" s="2" t="s">
        <v>625</v>
      </c>
      <c r="E60697" s="2"/>
      <c r="F60697" s="2"/>
      <c r="G60697" s="2"/>
      <c r="H60697" s="2"/>
    </row>
    <row r="60698" spans="2:8">
      <c r="B60698" s="2" t="s">
        <v>61320</v>
      </c>
      <c r="C60698" s="2">
        <v>32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61321</v>
      </c>
      <c r="C60699" s="2">
        <v>33</v>
      </c>
      <c r="D60699" s="2" t="s">
        <v>625</v>
      </c>
      <c r="E60699" s="2"/>
      <c r="F60699" s="2"/>
      <c r="G60699" s="2"/>
      <c r="H60699" s="2"/>
    </row>
    <row r="60700" spans="2:8">
      <c r="B60700" s="2" t="s">
        <v>61322</v>
      </c>
      <c r="C60700" s="2">
        <v>32</v>
      </c>
      <c r="D60700" s="2" t="s">
        <v>625</v>
      </c>
      <c r="E60700" s="2"/>
      <c r="F60700" s="2"/>
      <c r="G60700" s="2"/>
      <c r="H60700" s="2"/>
    </row>
    <row r="60701" spans="2:8">
      <c r="B60701" s="2" t="s">
        <v>61323</v>
      </c>
      <c r="C60701" s="2">
        <v>26</v>
      </c>
      <c r="D60701" s="2" t="s">
        <v>625</v>
      </c>
      <c r="E60701" s="2"/>
      <c r="F60701" s="2"/>
      <c r="G60701" s="2"/>
      <c r="H60701" s="2"/>
    </row>
    <row r="60702" spans="2:8">
      <c r="B60702" s="2" t="s">
        <v>61324</v>
      </c>
      <c r="C60702" s="2">
        <v>31</v>
      </c>
      <c r="D60702" s="2" t="s">
        <v>625</v>
      </c>
      <c r="E60702" s="2"/>
      <c r="F60702" s="2"/>
      <c r="G60702" s="2"/>
      <c r="H60702" s="2"/>
    </row>
    <row r="60703" spans="2:8">
      <c r="B60703" s="2" t="s">
        <v>61325</v>
      </c>
      <c r="C60703" s="2">
        <v>33</v>
      </c>
      <c r="D60703" s="2" t="s">
        <v>625</v>
      </c>
      <c r="E60703" s="2"/>
      <c r="F60703" s="2"/>
      <c r="G60703" s="2"/>
      <c r="H60703" s="2"/>
    </row>
    <row r="60704" spans="2:8">
      <c r="B60704" s="2" t="s">
        <v>61326</v>
      </c>
      <c r="C60704" s="2">
        <v>31</v>
      </c>
      <c r="D60704" s="2" t="s">
        <v>625</v>
      </c>
      <c r="E60704" s="2"/>
      <c r="F60704" s="2"/>
      <c r="G60704" s="2"/>
      <c r="H60704" s="2"/>
    </row>
    <row r="60705" spans="2:8">
      <c r="B60705" s="2" t="s">
        <v>61327</v>
      </c>
      <c r="C60705" s="2">
        <v>28</v>
      </c>
      <c r="D60705" s="2" t="s">
        <v>625</v>
      </c>
      <c r="E60705" s="2"/>
      <c r="F60705" s="2"/>
      <c r="G60705" s="2"/>
      <c r="H60705" s="2"/>
    </row>
    <row r="60706" spans="2:8">
      <c r="B60706" s="2" t="s">
        <v>61328</v>
      </c>
      <c r="C60706" s="2">
        <v>25</v>
      </c>
      <c r="D60706" s="2" t="s">
        <v>625</v>
      </c>
      <c r="E60706" s="2"/>
      <c r="F60706" s="2"/>
      <c r="G60706" s="2"/>
      <c r="H60706" s="2"/>
    </row>
    <row r="60707" spans="2:8">
      <c r="B60707" s="2" t="s">
        <v>61329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61330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61331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61332</v>
      </c>
      <c r="C60710" s="2">
        <v>26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61333</v>
      </c>
      <c r="C60711" s="2">
        <v>24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61334</v>
      </c>
      <c r="C60712" s="2">
        <v>23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61335</v>
      </c>
      <c r="C60713" s="2">
        <v>20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61336</v>
      </c>
      <c r="C60714" s="2">
        <v>16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61337</v>
      </c>
      <c r="C60715" s="2">
        <v>10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61338</v>
      </c>
      <c r="C60716" s="2">
        <v>23</v>
      </c>
      <c r="D60716" s="2" t="s">
        <v>625</v>
      </c>
      <c r="E60716" s="2"/>
      <c r="F60716" s="2"/>
      <c r="G60716" s="2"/>
      <c r="H60716" s="2"/>
    </row>
    <row r="60717" spans="2:8">
      <c r="B60717" s="2" t="s">
        <v>61339</v>
      </c>
      <c r="C60717" s="2">
        <v>31</v>
      </c>
      <c r="D60717" s="2" t="s">
        <v>625</v>
      </c>
      <c r="E60717" s="2"/>
      <c r="F60717" s="2"/>
      <c r="G60717" s="2"/>
      <c r="H60717" s="2"/>
    </row>
    <row r="60718" spans="2:8">
      <c r="B60718" s="2" t="s">
        <v>61340</v>
      </c>
      <c r="C60718" s="2">
        <v>33</v>
      </c>
      <c r="D60718" s="2" t="s">
        <v>625</v>
      </c>
      <c r="E60718" s="2"/>
      <c r="F60718" s="2"/>
      <c r="G60718" s="2"/>
      <c r="H60718" s="2"/>
    </row>
    <row r="60719" spans="2:8">
      <c r="B60719" s="2" t="s">
        <v>61341</v>
      </c>
      <c r="C60719" s="2">
        <v>31</v>
      </c>
      <c r="D60719" s="2" t="s">
        <v>625</v>
      </c>
      <c r="E60719" s="2"/>
      <c r="F60719" s="2"/>
      <c r="G60719" s="2"/>
      <c r="H60719" s="2"/>
    </row>
    <row r="60720" spans="2:8">
      <c r="B60720" s="2" t="s">
        <v>61342</v>
      </c>
      <c r="C60720" s="2">
        <v>16</v>
      </c>
      <c r="D60720" s="2" t="s">
        <v>625</v>
      </c>
      <c r="E60720" s="2"/>
      <c r="F60720" s="2"/>
      <c r="G60720" s="2"/>
      <c r="H60720" s="2"/>
    </row>
    <row r="60721" spans="2:8">
      <c r="B60721" s="2" t="s">
        <v>61343</v>
      </c>
      <c r="C60721" s="2">
        <v>19</v>
      </c>
      <c r="D60721" s="2" t="s">
        <v>625</v>
      </c>
      <c r="E60721" s="2"/>
      <c r="F60721" s="2"/>
      <c r="G60721" s="2"/>
      <c r="H60721" s="2"/>
    </row>
    <row r="60722" spans="2:8">
      <c r="B60722" s="2" t="s">
        <v>61344</v>
      </c>
      <c r="C60722" s="2">
        <v>17</v>
      </c>
      <c r="D60722" s="2" t="s">
        <v>625</v>
      </c>
      <c r="E60722" s="2"/>
      <c r="F60722" s="2"/>
      <c r="G60722" s="2"/>
      <c r="H60722" s="2"/>
    </row>
    <row r="60723" spans="2:8">
      <c r="B60723" s="2" t="s">
        <v>61345</v>
      </c>
      <c r="C60723" s="2">
        <v>16</v>
      </c>
      <c r="D60723" s="2" t="s">
        <v>625</v>
      </c>
      <c r="E60723" s="2"/>
      <c r="F60723" s="2"/>
      <c r="G60723" s="2"/>
      <c r="H60723" s="2"/>
    </row>
    <row r="60724" spans="2:8">
      <c r="B60724" s="2" t="s">
        <v>61346</v>
      </c>
      <c r="C60724" s="2">
        <v>16</v>
      </c>
      <c r="D60724" s="2" t="s">
        <v>625</v>
      </c>
      <c r="E60724" s="2"/>
      <c r="F60724" s="2"/>
      <c r="G60724" s="2"/>
      <c r="H60724" s="2"/>
    </row>
    <row r="60725" spans="2:8">
      <c r="B60725" s="2" t="s">
        <v>61347</v>
      </c>
      <c r="C60725" s="2">
        <v>17</v>
      </c>
      <c r="D60725" s="2" t="s">
        <v>625</v>
      </c>
      <c r="E60725" s="2"/>
      <c r="F60725" s="2"/>
      <c r="G60725" s="2"/>
      <c r="H60725" s="2"/>
    </row>
    <row r="60726" spans="2:8">
      <c r="B60726" s="2" t="s">
        <v>61348</v>
      </c>
      <c r="C60726" s="2">
        <v>18</v>
      </c>
      <c r="D60726" s="2" t="s">
        <v>625</v>
      </c>
      <c r="E60726" s="2"/>
      <c r="F60726" s="2"/>
      <c r="G60726" s="2"/>
      <c r="H60726" s="2"/>
    </row>
    <row r="60727" spans="2:8">
      <c r="B60727" s="2" t="s">
        <v>61349</v>
      </c>
      <c r="C60727" s="2">
        <v>16</v>
      </c>
      <c r="D60727" s="2" t="s">
        <v>625</v>
      </c>
      <c r="E60727" s="2"/>
      <c r="F60727" s="2"/>
      <c r="G60727" s="2"/>
      <c r="H60727" s="2"/>
    </row>
    <row r="60728" spans="2:8">
      <c r="B60728" s="2" t="s">
        <v>61350</v>
      </c>
      <c r="C60728" s="2">
        <v>11</v>
      </c>
      <c r="D60728" s="2" t="s">
        <v>625</v>
      </c>
      <c r="E60728" s="2"/>
      <c r="F60728" s="2"/>
      <c r="G60728" s="2"/>
      <c r="H60728" s="2"/>
    </row>
    <row r="60729" spans="2:8">
      <c r="B60729" s="2" t="s">
        <v>61351</v>
      </c>
      <c r="C60729" s="2">
        <v>16</v>
      </c>
      <c r="D60729" s="2" t="s">
        <v>625</v>
      </c>
      <c r="E60729" s="2"/>
      <c r="F60729" s="2"/>
      <c r="G60729" s="2"/>
      <c r="H60729" s="2"/>
    </row>
    <row r="60730" spans="2:8">
      <c r="B60730" s="2" t="s">
        <v>61352</v>
      </c>
      <c r="C60730" s="2">
        <v>21</v>
      </c>
      <c r="D60730" s="2" t="s">
        <v>625</v>
      </c>
      <c r="E60730" s="2"/>
      <c r="F60730" s="2"/>
      <c r="G60730" s="2"/>
      <c r="H60730" s="2"/>
    </row>
    <row r="60731" spans="2:8">
      <c r="B60731" s="2" t="s">
        <v>61353</v>
      </c>
      <c r="C60731" s="2">
        <v>29</v>
      </c>
      <c r="D60731" s="2" t="s">
        <v>625</v>
      </c>
      <c r="E60731" s="2"/>
      <c r="F60731" s="2"/>
      <c r="G60731" s="2"/>
      <c r="H60731" s="2"/>
    </row>
    <row r="60732" spans="2:8">
      <c r="B60732" s="2" t="s">
        <v>61354</v>
      </c>
      <c r="C60732" s="2">
        <v>31</v>
      </c>
      <c r="D60732" s="2" t="s">
        <v>625</v>
      </c>
      <c r="E60732" s="2"/>
      <c r="F60732" s="2"/>
      <c r="G60732" s="2"/>
      <c r="H60732" s="2"/>
    </row>
    <row r="60733" spans="2:8">
      <c r="B60733" s="2" t="s">
        <v>61355</v>
      </c>
      <c r="C60733" s="2">
        <v>30</v>
      </c>
      <c r="D60733" s="2" t="s">
        <v>625</v>
      </c>
      <c r="E60733" s="2"/>
      <c r="F60733" s="2"/>
      <c r="G60733" s="2"/>
      <c r="H60733" s="2"/>
    </row>
    <row r="60734" spans="2:8">
      <c r="B60734" s="2" t="s">
        <v>61356</v>
      </c>
      <c r="C60734" s="2">
        <v>29</v>
      </c>
      <c r="D60734" s="2" t="s">
        <v>625</v>
      </c>
      <c r="E60734" s="2"/>
      <c r="F60734" s="2"/>
      <c r="G60734" s="2"/>
      <c r="H60734" s="2"/>
    </row>
    <row r="60735" spans="2:8">
      <c r="B60735" s="2" t="s">
        <v>61357</v>
      </c>
      <c r="C60735" s="2">
        <v>27</v>
      </c>
      <c r="D60735" s="2" t="s">
        <v>625</v>
      </c>
      <c r="E60735" s="2"/>
      <c r="F60735" s="2"/>
      <c r="G60735" s="2"/>
      <c r="H60735" s="2"/>
    </row>
    <row r="60736" spans="2:8">
      <c r="B60736" s="2" t="s">
        <v>61358</v>
      </c>
      <c r="C60736" s="2">
        <v>16</v>
      </c>
      <c r="D60736" s="2" t="s">
        <v>625</v>
      </c>
      <c r="E60736" s="2"/>
      <c r="F60736" s="2"/>
      <c r="G60736" s="2"/>
      <c r="H60736" s="2"/>
    </row>
    <row r="60737" spans="2:8">
      <c r="B60737" s="2" t="s">
        <v>61359</v>
      </c>
      <c r="C60737" s="2">
        <v>16</v>
      </c>
      <c r="D60737" s="2" t="s">
        <v>625</v>
      </c>
      <c r="E60737" s="2"/>
      <c r="F60737" s="2"/>
      <c r="G60737" s="2"/>
      <c r="H60737" s="2"/>
    </row>
    <row r="60738" spans="2:8">
      <c r="B60738" s="2" t="s">
        <v>61360</v>
      </c>
      <c r="C60738" s="2">
        <v>28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61361</v>
      </c>
      <c r="C60739" s="2">
        <v>28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61362</v>
      </c>
      <c r="C60740" s="2">
        <v>27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61363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61364</v>
      </c>
      <c r="C60742" s="2">
        <v>27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61365</v>
      </c>
      <c r="C60743" s="2">
        <v>28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61366</v>
      </c>
      <c r="C60744" s="2">
        <v>26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11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61368</v>
      </c>
      <c r="C60746" s="2">
        <v>25</v>
      </c>
      <c r="D60746" s="2" t="s">
        <v>625</v>
      </c>
      <c r="E60746" s="2"/>
      <c r="F60746" s="2"/>
      <c r="G60746" s="2"/>
      <c r="H60746" s="2"/>
    </row>
    <row r="60747" spans="2:8">
      <c r="B60747" s="2" t="s">
        <v>61369</v>
      </c>
      <c r="C60747" s="2">
        <v>29</v>
      </c>
      <c r="D60747" s="2" t="s">
        <v>625</v>
      </c>
      <c r="E60747" s="2"/>
      <c r="F60747" s="2"/>
      <c r="G60747" s="2"/>
      <c r="H60747" s="2"/>
    </row>
    <row r="60748" spans="2:8">
      <c r="B60748" s="2" t="s">
        <v>61370</v>
      </c>
      <c r="C60748" s="2">
        <v>29</v>
      </c>
      <c r="D60748" s="2" t="s">
        <v>625</v>
      </c>
      <c r="E60748" s="2"/>
      <c r="F60748" s="2"/>
      <c r="G60748" s="2"/>
      <c r="H60748" s="2"/>
    </row>
    <row r="60749" spans="2:8">
      <c r="B60749" s="2" t="s">
        <v>61371</v>
      </c>
      <c r="C60749" s="2">
        <v>26</v>
      </c>
      <c r="D60749" s="2" t="s">
        <v>625</v>
      </c>
      <c r="E60749" s="2"/>
      <c r="F60749" s="2"/>
      <c r="G60749" s="2"/>
      <c r="H60749" s="2"/>
    </row>
    <row r="60750" spans="2:8">
      <c r="B60750" s="2" t="s">
        <v>61372</v>
      </c>
      <c r="C60750" s="2">
        <v>25</v>
      </c>
      <c r="D60750" s="2" t="s">
        <v>625</v>
      </c>
      <c r="E60750" s="2"/>
      <c r="F60750" s="2"/>
      <c r="G60750" s="2"/>
      <c r="H60750" s="2"/>
    </row>
    <row r="60751" spans="2:8">
      <c r="B60751" s="2" t="s">
        <v>61373</v>
      </c>
      <c r="C60751" s="2">
        <v>17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61374</v>
      </c>
      <c r="C60752" s="2">
        <v>20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61375</v>
      </c>
      <c r="C60753" s="2">
        <v>18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61376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61377</v>
      </c>
      <c r="C60755" s="2">
        <v>19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61378</v>
      </c>
      <c r="C60756" s="2">
        <v>20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61379</v>
      </c>
      <c r="C60757" s="2">
        <v>20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61380</v>
      </c>
      <c r="C60758" s="2">
        <v>21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61381</v>
      </c>
      <c r="C60759" s="2">
        <v>22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61382</v>
      </c>
      <c r="C60760" s="2">
        <v>22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61383</v>
      </c>
      <c r="C60761" s="2">
        <v>21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61384</v>
      </c>
      <c r="C60762" s="2">
        <v>22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61385</v>
      </c>
      <c r="C60763" s="2">
        <v>27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61386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61387</v>
      </c>
      <c r="C60765" s="2">
        <v>12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61388</v>
      </c>
      <c r="C60766" s="2">
        <v>18</v>
      </c>
      <c r="D60766" s="2" t="s">
        <v>625</v>
      </c>
      <c r="E60766" s="2"/>
      <c r="F60766" s="2"/>
      <c r="G60766" s="2"/>
      <c r="H60766" s="2"/>
    </row>
    <row r="60767" spans="2:8">
      <c r="B60767" s="2" t="s">
        <v>61389</v>
      </c>
      <c r="C60767" s="2">
        <v>14</v>
      </c>
      <c r="D60767" s="2" t="s">
        <v>625</v>
      </c>
      <c r="E60767" s="2"/>
      <c r="F60767" s="2"/>
      <c r="G60767" s="2"/>
      <c r="H60767" s="2"/>
    </row>
    <row r="60768" spans="2:8">
      <c r="B60768" s="2" t="s">
        <v>61390</v>
      </c>
      <c r="C60768" s="2">
        <v>11</v>
      </c>
      <c r="D60768" s="2" t="s">
        <v>625</v>
      </c>
      <c r="E60768" s="2"/>
      <c r="F60768" s="2"/>
      <c r="G60768" s="2"/>
      <c r="H60768" s="2"/>
    </row>
    <row r="60769" spans="2:8">
      <c r="B60769" s="2" t="s">
        <v>61391</v>
      </c>
      <c r="C60769" s="2">
        <v>13</v>
      </c>
      <c r="D60769" s="2" t="s">
        <v>625</v>
      </c>
      <c r="E60769" s="2"/>
      <c r="F60769" s="2"/>
      <c r="G60769" s="2"/>
      <c r="H60769" s="2"/>
    </row>
    <row r="60770" spans="2:8">
      <c r="B60770" s="2" t="s">
        <v>61392</v>
      </c>
      <c r="C60770" s="2">
        <v>11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61393</v>
      </c>
      <c r="C60771" s="2">
        <v>14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61394</v>
      </c>
      <c r="C60772" s="2">
        <v>22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61395</v>
      </c>
      <c r="C60773" s="2">
        <v>21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61396</v>
      </c>
      <c r="C60774" s="2">
        <v>23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61397</v>
      </c>
      <c r="C60775" s="2">
        <v>23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61398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61399</v>
      </c>
      <c r="C60777" s="2">
        <v>22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61400</v>
      </c>
      <c r="C60778" s="2">
        <v>12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61401</v>
      </c>
      <c r="C60779" s="2">
        <v>26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61402</v>
      </c>
      <c r="C60780" s="2">
        <v>27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61403</v>
      </c>
      <c r="C60781" s="2">
        <v>27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61404</v>
      </c>
      <c r="C60782" s="2">
        <v>27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61405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61406</v>
      </c>
      <c r="C60784" s="2">
        <v>29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61407</v>
      </c>
      <c r="C60785" s="2">
        <v>30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61408</v>
      </c>
      <c r="C60786" s="2">
        <v>21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61409</v>
      </c>
      <c r="C60787" s="2">
        <v>15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61410</v>
      </c>
      <c r="C60788" s="2">
        <v>24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61411</v>
      </c>
      <c r="C60789" s="2">
        <v>28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61412</v>
      </c>
      <c r="C60790" s="2">
        <v>30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61413</v>
      </c>
      <c r="C60791" s="2">
        <v>31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61414</v>
      </c>
      <c r="C60792" s="2">
        <v>29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61415</v>
      </c>
      <c r="C60793" s="2">
        <v>28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61416</v>
      </c>
      <c r="C60794" s="2">
        <v>24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61417</v>
      </c>
      <c r="C60795" s="2">
        <v>15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61418</v>
      </c>
      <c r="C60796" s="2">
        <v>20</v>
      </c>
      <c r="D60796" s="2" t="s">
        <v>625</v>
      </c>
      <c r="E60796" s="2"/>
      <c r="F60796" s="2"/>
      <c r="G60796" s="2"/>
      <c r="H60796" s="2"/>
    </row>
    <row r="60797" spans="2:8">
      <c r="B60797" s="2" t="s">
        <v>61419</v>
      </c>
      <c r="C60797" s="2">
        <v>24</v>
      </c>
      <c r="D60797" s="2" t="s">
        <v>625</v>
      </c>
      <c r="E60797" s="2"/>
      <c r="F60797" s="2"/>
      <c r="G60797" s="2"/>
      <c r="H60797" s="2"/>
    </row>
    <row r="60798" spans="2:8">
      <c r="B60798" s="2" t="s">
        <v>61420</v>
      </c>
      <c r="C60798" s="2">
        <v>29</v>
      </c>
      <c r="D60798" s="2" t="s">
        <v>625</v>
      </c>
      <c r="E60798" s="2"/>
      <c r="F60798" s="2"/>
      <c r="G60798" s="2"/>
      <c r="H60798" s="2"/>
    </row>
    <row r="60799" spans="2:8">
      <c r="B60799" s="2" t="s">
        <v>61421</v>
      </c>
      <c r="C60799" s="2">
        <v>30</v>
      </c>
      <c r="D60799" s="2" t="s">
        <v>625</v>
      </c>
      <c r="E60799" s="2"/>
      <c r="F60799" s="2"/>
      <c r="G60799" s="2"/>
      <c r="H60799" s="2"/>
    </row>
    <row r="60800" spans="2:8">
      <c r="B60800" s="2" t="s">
        <v>61422</v>
      </c>
      <c r="C60800" s="2">
        <v>29</v>
      </c>
      <c r="D60800" s="2" t="s">
        <v>625</v>
      </c>
      <c r="E60800" s="2"/>
      <c r="F60800" s="2"/>
      <c r="G60800" s="2"/>
      <c r="H60800" s="2"/>
    </row>
    <row r="60801" spans="2:8">
      <c r="B60801" s="2" t="s">
        <v>61423</v>
      </c>
      <c r="C60801" s="2">
        <v>29</v>
      </c>
      <c r="D60801" s="2" t="s">
        <v>625</v>
      </c>
      <c r="E60801" s="2"/>
      <c r="F60801" s="2"/>
      <c r="G60801" s="2"/>
      <c r="H60801" s="2"/>
    </row>
    <row r="60802" spans="2:8">
      <c r="B60802" s="2" t="s">
        <v>61424</v>
      </c>
      <c r="C60802" s="2">
        <v>29</v>
      </c>
      <c r="D60802" s="2" t="s">
        <v>625</v>
      </c>
      <c r="E60802" s="2"/>
      <c r="F60802" s="2"/>
      <c r="G60802" s="2"/>
      <c r="H60802" s="2"/>
    </row>
    <row r="60803" spans="2:8">
      <c r="B60803" s="2" t="s">
        <v>61425</v>
      </c>
      <c r="C60803" s="2">
        <v>24</v>
      </c>
      <c r="D60803" s="2" t="s">
        <v>625</v>
      </c>
      <c r="E60803" s="2"/>
      <c r="F60803" s="2"/>
      <c r="G60803" s="2"/>
      <c r="H60803" s="2"/>
    </row>
    <row r="60804" spans="2:8">
      <c r="B60804" s="2" t="s">
        <v>61426</v>
      </c>
      <c r="C60804" s="2">
        <v>25</v>
      </c>
      <c r="D60804" s="2" t="s">
        <v>625</v>
      </c>
      <c r="E60804" s="2"/>
      <c r="F60804" s="2"/>
      <c r="G60804" s="2"/>
      <c r="H60804" s="2"/>
    </row>
    <row r="60805" spans="2:8">
      <c r="B60805" s="2" t="s">
        <v>61427</v>
      </c>
      <c r="C60805" s="2">
        <v>25</v>
      </c>
      <c r="D60805" s="2" t="s">
        <v>625</v>
      </c>
      <c r="E60805" s="2"/>
      <c r="F60805" s="2"/>
      <c r="G60805" s="2"/>
      <c r="H60805" s="2"/>
    </row>
    <row r="60806" spans="2:8">
      <c r="B60806" s="2" t="s">
        <v>61428</v>
      </c>
      <c r="C60806" s="2">
        <v>26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61429</v>
      </c>
      <c r="C60807" s="2">
        <v>25</v>
      </c>
      <c r="D60807" s="2" t="s">
        <v>625</v>
      </c>
      <c r="E60807" s="2"/>
      <c r="F60807" s="2"/>
      <c r="G60807" s="2"/>
      <c r="H60807" s="2"/>
    </row>
    <row r="60808" spans="2:8">
      <c r="B60808" s="2" t="s">
        <v>61430</v>
      </c>
      <c r="C60808" s="2">
        <v>25</v>
      </c>
      <c r="D60808" s="2" t="s">
        <v>625</v>
      </c>
      <c r="E60808" s="2"/>
      <c r="F60808" s="2"/>
      <c r="G60808" s="2"/>
      <c r="H60808" s="2"/>
    </row>
    <row r="60809" spans="2:8">
      <c r="B60809" s="2" t="s">
        <v>61431</v>
      </c>
      <c r="C60809" s="2">
        <v>24</v>
      </c>
      <c r="D60809" s="2" t="s">
        <v>625</v>
      </c>
      <c r="E60809" s="2"/>
      <c r="F60809" s="2"/>
      <c r="G60809" s="2"/>
      <c r="H60809" s="2"/>
    </row>
    <row r="60810" spans="2:8">
      <c r="B60810" s="2" t="s">
        <v>61432</v>
      </c>
      <c r="C60810" s="2">
        <v>27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61433</v>
      </c>
      <c r="C60811" s="2">
        <v>28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61434</v>
      </c>
      <c r="C60812" s="2">
        <v>28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61435</v>
      </c>
      <c r="C60813" s="2">
        <v>28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61436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61437</v>
      </c>
      <c r="C60815" s="2">
        <v>25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61438</v>
      </c>
      <c r="C60816" s="2">
        <v>23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61439</v>
      </c>
      <c r="C60817" s="2">
        <v>16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61440</v>
      </c>
      <c r="C60818" s="2">
        <v>27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61441</v>
      </c>
      <c r="C60819" s="2">
        <v>26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61442</v>
      </c>
      <c r="C60820" s="2">
        <v>24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61443</v>
      </c>
      <c r="C60821" s="2">
        <v>24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61444</v>
      </c>
      <c r="C60822" s="2">
        <v>24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61445</v>
      </c>
      <c r="C60823" s="2">
        <v>23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61446</v>
      </c>
      <c r="C60824" s="2">
        <v>21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61447</v>
      </c>
      <c r="C60825" s="2">
        <v>13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61448</v>
      </c>
      <c r="C60826" s="2">
        <v>14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61449</v>
      </c>
      <c r="C60827" s="2">
        <v>14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61450</v>
      </c>
      <c r="C60828" s="2">
        <v>14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61451</v>
      </c>
      <c r="C60829" s="2">
        <v>14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61452</v>
      </c>
      <c r="C60830" s="2">
        <v>14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14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61454</v>
      </c>
      <c r="C60832" s="2">
        <v>14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61455</v>
      </c>
      <c r="C60833" s="2">
        <v>14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61456</v>
      </c>
      <c r="C60834" s="2">
        <v>32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61457</v>
      </c>
      <c r="C60835" s="2">
        <v>29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61458</v>
      </c>
      <c r="C60836" s="2">
        <v>12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61459</v>
      </c>
      <c r="C60837" s="2">
        <v>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61460</v>
      </c>
      <c r="C60838" s="2">
        <v>15</v>
      </c>
      <c r="D60838" s="2" t="s">
        <v>625</v>
      </c>
      <c r="E60838" s="2"/>
      <c r="F60838" s="2"/>
      <c r="G60838" s="2"/>
      <c r="H60838" s="2"/>
    </row>
    <row r="60839" spans="2:8">
      <c r="B60839" s="2" t="s">
        <v>61461</v>
      </c>
      <c r="C60839" s="2">
        <v>18</v>
      </c>
      <c r="D60839" s="2" t="s">
        <v>625</v>
      </c>
      <c r="E60839" s="2"/>
      <c r="F60839" s="2"/>
      <c r="G60839" s="2"/>
      <c r="H60839" s="2"/>
    </row>
    <row r="60840" spans="2:8">
      <c r="B60840" s="2" t="s">
        <v>61462</v>
      </c>
      <c r="C60840" s="2">
        <v>24</v>
      </c>
      <c r="D60840" s="2" t="s">
        <v>625</v>
      </c>
      <c r="E60840" s="2"/>
      <c r="F60840" s="2"/>
      <c r="G60840" s="2"/>
      <c r="H60840" s="2"/>
    </row>
    <row r="60841" spans="2:8">
      <c r="B60841" s="2" t="s">
        <v>61463</v>
      </c>
      <c r="C60841" s="2">
        <v>24</v>
      </c>
      <c r="D60841" s="2" t="s">
        <v>625</v>
      </c>
      <c r="E60841" s="2"/>
      <c r="F60841" s="2"/>
      <c r="G60841" s="2"/>
      <c r="H60841" s="2"/>
    </row>
    <row r="60842" spans="2:8">
      <c r="B60842" s="2" t="s">
        <v>61464</v>
      </c>
      <c r="C60842" s="2">
        <v>23</v>
      </c>
      <c r="D60842" s="2" t="s">
        <v>625</v>
      </c>
      <c r="E60842" s="2"/>
      <c r="F60842" s="2"/>
      <c r="G60842" s="2"/>
      <c r="H60842" s="2"/>
    </row>
    <row r="60843" spans="2:8">
      <c r="B60843" s="2" t="s">
        <v>61465</v>
      </c>
      <c r="C60843" s="2">
        <v>24</v>
      </c>
      <c r="D60843" s="2" t="s">
        <v>625</v>
      </c>
      <c r="E60843" s="2"/>
      <c r="F60843" s="2"/>
      <c r="G60843" s="2"/>
      <c r="H60843" s="2"/>
    </row>
    <row r="60844" spans="2:8">
      <c r="B60844" s="2" t="s">
        <v>61466</v>
      </c>
      <c r="C60844" s="2">
        <v>23</v>
      </c>
      <c r="D60844" s="2" t="s">
        <v>625</v>
      </c>
      <c r="E60844" s="2"/>
      <c r="F60844" s="2"/>
      <c r="G60844" s="2"/>
      <c r="H60844" s="2"/>
    </row>
    <row r="60845" spans="2:8">
      <c r="B60845" s="2" t="s">
        <v>61467</v>
      </c>
      <c r="C60845" s="2">
        <v>22</v>
      </c>
      <c r="D60845" s="2" t="s">
        <v>625</v>
      </c>
      <c r="E60845" s="2"/>
      <c r="F60845" s="2"/>
      <c r="G60845" s="2"/>
      <c r="H60845" s="2"/>
    </row>
    <row r="60846" spans="2:8">
      <c r="B60846" s="2" t="s">
        <v>61468</v>
      </c>
      <c r="C60846" s="2">
        <v>25</v>
      </c>
      <c r="D60846" s="2" t="s">
        <v>625</v>
      </c>
      <c r="E60846" s="2"/>
      <c r="F60846" s="2"/>
      <c r="G60846" s="2"/>
      <c r="H60846" s="2"/>
    </row>
    <row r="60847" spans="2:8">
      <c r="B60847" s="2" t="s">
        <v>61469</v>
      </c>
      <c r="C60847" s="2">
        <v>29</v>
      </c>
      <c r="D60847" s="2" t="s">
        <v>625</v>
      </c>
      <c r="E60847" s="2"/>
      <c r="F60847" s="2"/>
      <c r="G60847" s="2"/>
      <c r="H60847" s="2"/>
    </row>
    <row r="60848" spans="2:8">
      <c r="B60848" s="2" t="s">
        <v>61470</v>
      </c>
      <c r="C60848" s="2">
        <v>28</v>
      </c>
      <c r="D60848" s="2" t="s">
        <v>625</v>
      </c>
      <c r="E60848" s="2"/>
      <c r="F60848" s="2"/>
      <c r="G60848" s="2"/>
      <c r="H60848" s="2"/>
    </row>
    <row r="60849" spans="2:8">
      <c r="B60849" s="2" t="s">
        <v>61471</v>
      </c>
      <c r="C60849" s="2">
        <v>25</v>
      </c>
      <c r="D60849" s="2" t="s">
        <v>625</v>
      </c>
      <c r="E60849" s="2"/>
      <c r="F60849" s="2"/>
      <c r="G60849" s="2"/>
      <c r="H60849" s="2"/>
    </row>
    <row r="60850" spans="2:8">
      <c r="B60850" s="2" t="s">
        <v>61472</v>
      </c>
      <c r="C60850" s="2">
        <v>26</v>
      </c>
      <c r="D60850" s="2" t="s">
        <v>625</v>
      </c>
      <c r="E60850" s="2"/>
      <c r="F60850" s="2"/>
      <c r="G60850" s="2"/>
      <c r="H60850" s="2"/>
    </row>
    <row r="60851" spans="2:8">
      <c r="B60851" s="2" t="s">
        <v>61473</v>
      </c>
      <c r="C60851" s="2">
        <v>26</v>
      </c>
      <c r="D60851" s="2" t="s">
        <v>625</v>
      </c>
      <c r="E60851" s="2"/>
      <c r="F60851" s="2"/>
      <c r="G60851" s="2"/>
      <c r="H60851" s="2"/>
    </row>
    <row r="60852" spans="2:8">
      <c r="B60852" s="2" t="s">
        <v>61474</v>
      </c>
      <c r="C60852" s="2">
        <v>28</v>
      </c>
      <c r="D60852" s="2" t="s">
        <v>625</v>
      </c>
      <c r="E60852" s="2"/>
      <c r="F60852" s="2"/>
      <c r="G60852" s="2"/>
      <c r="H60852" s="2"/>
    </row>
    <row r="60853" spans="2:8">
      <c r="B60853" s="2" t="s">
        <v>61475</v>
      </c>
      <c r="C60853" s="2">
        <v>26</v>
      </c>
      <c r="D60853" s="2" t="s">
        <v>625</v>
      </c>
      <c r="E60853" s="2"/>
      <c r="F60853" s="2"/>
      <c r="G60853" s="2"/>
      <c r="H60853" s="2"/>
    </row>
    <row r="60854" spans="2:8">
      <c r="B60854" s="2" t="s">
        <v>61476</v>
      </c>
      <c r="C60854" s="2">
        <v>23</v>
      </c>
      <c r="D60854" s="2" t="s">
        <v>625</v>
      </c>
      <c r="E60854" s="2"/>
      <c r="F60854" s="2"/>
      <c r="G60854" s="2"/>
      <c r="H60854" s="2"/>
    </row>
    <row r="60855" spans="2:8">
      <c r="B60855" s="2" t="s">
        <v>61477</v>
      </c>
      <c r="C60855" s="2">
        <v>21</v>
      </c>
      <c r="D60855" s="2" t="s">
        <v>625</v>
      </c>
      <c r="E60855" s="2"/>
      <c r="F60855" s="2"/>
      <c r="G60855" s="2"/>
      <c r="H60855" s="2"/>
    </row>
    <row r="60856" spans="2:8">
      <c r="B60856" s="2" t="s">
        <v>61478</v>
      </c>
      <c r="C60856" s="2">
        <v>17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61479</v>
      </c>
      <c r="C60857" s="2">
        <v>15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61480</v>
      </c>
      <c r="C60858" s="2">
        <v>22</v>
      </c>
      <c r="D60858" s="2" t="s">
        <v>625</v>
      </c>
      <c r="E60858" s="2"/>
      <c r="F60858" s="2"/>
      <c r="G60858" s="2"/>
      <c r="H60858" s="2"/>
    </row>
    <row r="60859" spans="2:8">
      <c r="B60859" s="2" t="s">
        <v>61481</v>
      </c>
      <c r="C60859" s="2">
        <v>19</v>
      </c>
      <c r="D60859" s="2" t="s">
        <v>625</v>
      </c>
      <c r="E60859" s="2"/>
      <c r="F60859" s="2"/>
      <c r="G60859" s="2"/>
      <c r="H60859" s="2"/>
    </row>
    <row r="60860" spans="2:8">
      <c r="B60860" s="2" t="s">
        <v>61482</v>
      </c>
      <c r="C60860" s="2">
        <v>22</v>
      </c>
      <c r="D60860" s="2" t="s">
        <v>625</v>
      </c>
      <c r="E60860" s="2"/>
      <c r="F60860" s="2"/>
      <c r="G60860" s="2"/>
      <c r="H60860" s="2"/>
    </row>
    <row r="60861" spans="2:8">
      <c r="B60861" s="2" t="s">
        <v>61483</v>
      </c>
      <c r="C60861" s="2">
        <v>24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25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26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61486</v>
      </c>
      <c r="C60864" s="2">
        <v>27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61487</v>
      </c>
      <c r="C60865" s="2">
        <v>27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61489</v>
      </c>
      <c r="C60867" s="2">
        <v>22</v>
      </c>
      <c r="D60867" s="2" t="s">
        <v>625</v>
      </c>
      <c r="E60867" s="2"/>
      <c r="F60867" s="2"/>
      <c r="G60867" s="2"/>
      <c r="H60867" s="2"/>
    </row>
    <row r="60868" spans="2:8">
      <c r="B60868" s="2" t="s">
        <v>61490</v>
      </c>
      <c r="C60868" s="2">
        <v>23</v>
      </c>
      <c r="D60868" s="2" t="s">
        <v>625</v>
      </c>
      <c r="E60868" s="2"/>
      <c r="F60868" s="2"/>
      <c r="G60868" s="2"/>
      <c r="H60868" s="2"/>
    </row>
    <row r="60869" spans="2:8">
      <c r="B60869" s="2" t="s">
        <v>61491</v>
      </c>
      <c r="C60869" s="2">
        <v>9</v>
      </c>
      <c r="D60869" s="2" t="s">
        <v>625</v>
      </c>
      <c r="E60869" s="2"/>
      <c r="F60869" s="2"/>
      <c r="G60869" s="2"/>
      <c r="H60869" s="2"/>
    </row>
    <row r="60870" spans="2:8">
      <c r="B60870" s="2" t="s">
        <v>61492</v>
      </c>
      <c r="C60870" s="2">
        <v>13</v>
      </c>
      <c r="D60870" s="2" t="s">
        <v>625</v>
      </c>
      <c r="E60870" s="2"/>
      <c r="F60870" s="2"/>
      <c r="G60870" s="2"/>
      <c r="H60870" s="2"/>
    </row>
    <row r="60871" spans="2:8">
      <c r="B60871" s="2" t="s">
        <v>61493</v>
      </c>
      <c r="C60871" s="2">
        <v>16</v>
      </c>
      <c r="D60871" s="2" t="s">
        <v>625</v>
      </c>
      <c r="E60871" s="2"/>
      <c r="F60871" s="2"/>
      <c r="G60871" s="2"/>
      <c r="H60871" s="2"/>
    </row>
    <row r="60872" spans="2:8">
      <c r="B60872" s="2" t="s">
        <v>61494</v>
      </c>
      <c r="C60872" s="2">
        <v>22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61495</v>
      </c>
      <c r="C60873" s="2">
        <v>27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61496</v>
      </c>
      <c r="C60874" s="2">
        <v>20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61497</v>
      </c>
      <c r="C60875" s="2">
        <v>24</v>
      </c>
      <c r="D60875" s="2" t="s">
        <v>625</v>
      </c>
      <c r="E60875" s="2"/>
      <c r="F60875" s="2"/>
      <c r="G60875" s="2"/>
      <c r="H60875" s="2"/>
    </row>
    <row r="60876" spans="2:8">
      <c r="B60876" s="2" t="s">
        <v>61498</v>
      </c>
      <c r="C60876" s="2">
        <v>29</v>
      </c>
      <c r="D60876" s="2" t="s">
        <v>625</v>
      </c>
      <c r="E60876" s="2"/>
      <c r="F60876" s="2"/>
      <c r="G60876" s="2"/>
      <c r="H60876" s="2"/>
    </row>
    <row r="60877" spans="2:8">
      <c r="B60877" s="2" t="s">
        <v>61499</v>
      </c>
      <c r="C60877" s="2">
        <v>32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61500</v>
      </c>
      <c r="C60878" s="2">
        <v>32</v>
      </c>
      <c r="D60878" s="2" t="s">
        <v>625</v>
      </c>
      <c r="E60878" s="2"/>
      <c r="F60878" s="2"/>
      <c r="G60878" s="2"/>
      <c r="H60878" s="2"/>
    </row>
    <row r="60879" spans="2:8">
      <c r="B60879" s="2" t="s">
        <v>61501</v>
      </c>
      <c r="C60879" s="2">
        <v>32</v>
      </c>
      <c r="D60879" s="2" t="s">
        <v>625</v>
      </c>
      <c r="E60879" s="2"/>
      <c r="F60879" s="2"/>
      <c r="G60879" s="2"/>
      <c r="H60879" s="2"/>
    </row>
    <row r="60880" spans="2:8">
      <c r="B60880" s="2" t="s">
        <v>61502</v>
      </c>
      <c r="C60880" s="2">
        <v>27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61503</v>
      </c>
      <c r="C60881" s="2">
        <v>31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61504</v>
      </c>
      <c r="C60882" s="2">
        <v>33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61505</v>
      </c>
      <c r="C60883" s="2">
        <v>33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61506</v>
      </c>
      <c r="C60884" s="2">
        <v>31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61507</v>
      </c>
      <c r="C60885" s="2">
        <v>18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61508</v>
      </c>
      <c r="C60886" s="2">
        <v>20</v>
      </c>
      <c r="D60886" s="2" t="s">
        <v>625</v>
      </c>
      <c r="E60886" s="2"/>
      <c r="F60886" s="2"/>
      <c r="G60886" s="2"/>
      <c r="H60886" s="2"/>
    </row>
    <row r="60887" spans="2:8">
      <c r="B60887" s="2" t="s">
        <v>61509</v>
      </c>
      <c r="C60887" s="2">
        <v>25</v>
      </c>
      <c r="D60887" s="2" t="s">
        <v>625</v>
      </c>
      <c r="E60887" s="2"/>
      <c r="F60887" s="2"/>
      <c r="G60887" s="2"/>
      <c r="H60887" s="2"/>
    </row>
    <row r="60888" spans="2:8">
      <c r="B60888" s="2" t="s">
        <v>61510</v>
      </c>
      <c r="C60888" s="2">
        <v>27</v>
      </c>
      <c r="D60888" s="2" t="s">
        <v>625</v>
      </c>
      <c r="E60888" s="2"/>
      <c r="F60888" s="2"/>
      <c r="G60888" s="2"/>
      <c r="H60888" s="2"/>
    </row>
    <row r="60889" spans="2:8">
      <c r="B60889" s="2" t="s">
        <v>61511</v>
      </c>
      <c r="C60889" s="2">
        <v>26</v>
      </c>
      <c r="D60889" s="2" t="s">
        <v>625</v>
      </c>
      <c r="E60889" s="2"/>
      <c r="F60889" s="2"/>
      <c r="G60889" s="2"/>
      <c r="H60889" s="2"/>
    </row>
    <row r="60890" spans="2:8">
      <c r="B60890" s="2" t="s">
        <v>61512</v>
      </c>
      <c r="C60890" s="2">
        <v>24</v>
      </c>
      <c r="D60890" s="2" t="s">
        <v>625</v>
      </c>
      <c r="E60890" s="2"/>
      <c r="F60890" s="2"/>
      <c r="G60890" s="2"/>
      <c r="H60890" s="2"/>
    </row>
    <row r="60891" spans="2:8">
      <c r="B60891" s="2" t="s">
        <v>61513</v>
      </c>
      <c r="C60891" s="2">
        <v>37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61514</v>
      </c>
      <c r="C60892" s="2">
        <v>39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61515</v>
      </c>
      <c r="C60893" s="2">
        <v>38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61516</v>
      </c>
      <c r="C60894" s="2">
        <v>35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61517</v>
      </c>
      <c r="C60895" s="2">
        <v>28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61518</v>
      </c>
      <c r="C60896" s="2">
        <v>17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61519</v>
      </c>
      <c r="C60897" s="2">
        <v>22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61520</v>
      </c>
      <c r="C60898" s="2">
        <v>24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61521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61522</v>
      </c>
      <c r="C60900" s="2">
        <v>25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61523</v>
      </c>
      <c r="C60901" s="2">
        <v>24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61524</v>
      </c>
      <c r="C60902" s="2">
        <v>23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61525</v>
      </c>
      <c r="C60903" s="2">
        <v>18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61526</v>
      </c>
      <c r="C60904" s="2">
        <v>13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61527</v>
      </c>
      <c r="C60905" s="2">
        <v>7</v>
      </c>
      <c r="D60905" s="2" t="s">
        <v>625</v>
      </c>
      <c r="E60905" s="2"/>
      <c r="F60905" s="2"/>
      <c r="G60905" s="2"/>
      <c r="H60905" s="2"/>
    </row>
    <row r="60906" spans="2:8">
      <c r="B60906" s="2" t="s">
        <v>61528</v>
      </c>
      <c r="C60906" s="2">
        <v>18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61529</v>
      </c>
      <c r="C60907" s="2">
        <v>21</v>
      </c>
      <c r="D60907" s="2" t="s">
        <v>625</v>
      </c>
      <c r="E60907" s="2"/>
      <c r="F60907" s="2"/>
      <c r="G60907" s="2"/>
      <c r="H60907" s="2"/>
    </row>
    <row r="60908" spans="2:8">
      <c r="B60908" s="2" t="s">
        <v>61530</v>
      </c>
      <c r="C60908" s="2">
        <v>29</v>
      </c>
      <c r="D60908" s="2" t="s">
        <v>625</v>
      </c>
      <c r="E60908" s="2"/>
      <c r="F60908" s="2"/>
      <c r="G60908" s="2"/>
      <c r="H60908" s="2"/>
    </row>
    <row r="60909" spans="2:8">
      <c r="B60909" s="2" t="s">
        <v>61531</v>
      </c>
      <c r="C60909" s="2">
        <v>30</v>
      </c>
      <c r="D60909" s="2" t="s">
        <v>625</v>
      </c>
      <c r="E60909" s="2"/>
      <c r="F60909" s="2"/>
      <c r="G60909" s="2"/>
      <c r="H60909" s="2"/>
    </row>
    <row r="60910" spans="2:8">
      <c r="B60910" s="2" t="s">
        <v>61532</v>
      </c>
      <c r="C60910" s="2">
        <v>21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61533</v>
      </c>
      <c r="C60911" s="2">
        <v>15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61534</v>
      </c>
      <c r="C60912" s="2">
        <v>18</v>
      </c>
      <c r="D60912" s="2" t="s">
        <v>625</v>
      </c>
      <c r="E60912" s="2"/>
      <c r="F60912" s="2"/>
      <c r="G60912" s="2"/>
      <c r="H60912" s="2"/>
    </row>
    <row r="60913" spans="2:8">
      <c r="B60913" s="2" t="s">
        <v>61535</v>
      </c>
      <c r="C60913" s="2">
        <v>20</v>
      </c>
      <c r="D60913" s="2" t="s">
        <v>625</v>
      </c>
      <c r="E60913" s="2"/>
      <c r="F60913" s="2"/>
      <c r="G60913" s="2"/>
      <c r="H60913" s="2"/>
    </row>
    <row r="60914" spans="2:8">
      <c r="B60914" s="2" t="s">
        <v>61536</v>
      </c>
      <c r="C60914" s="2">
        <v>19</v>
      </c>
      <c r="D60914" s="2" t="s">
        <v>625</v>
      </c>
      <c r="E60914" s="2"/>
      <c r="F60914" s="2"/>
      <c r="G60914" s="2"/>
      <c r="H60914" s="2"/>
    </row>
    <row r="60915" spans="2:8">
      <c r="B60915" s="2" t="s">
        <v>61537</v>
      </c>
      <c r="C60915" s="2">
        <v>19</v>
      </c>
      <c r="D60915" s="2" t="s">
        <v>625</v>
      </c>
      <c r="E60915" s="2"/>
      <c r="F60915" s="2"/>
      <c r="G60915" s="2"/>
      <c r="H60915" s="2"/>
    </row>
    <row r="60916" spans="2:8">
      <c r="B60916" s="2" t="s">
        <v>61538</v>
      </c>
      <c r="C60916" s="2">
        <v>17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61539</v>
      </c>
      <c r="C60917" s="2">
        <v>15</v>
      </c>
      <c r="D60917" s="2" t="s">
        <v>625</v>
      </c>
      <c r="E60917" s="2"/>
      <c r="F60917" s="2"/>
      <c r="G60917" s="2"/>
      <c r="H60917" s="2"/>
    </row>
    <row r="60918" spans="2:8">
      <c r="B60918" s="2" t="s">
        <v>61540</v>
      </c>
      <c r="C60918" s="2">
        <v>12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61541</v>
      </c>
      <c r="C60919" s="2">
        <v>12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61542</v>
      </c>
      <c r="C60920" s="2">
        <v>14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61543</v>
      </c>
      <c r="C60921" s="2">
        <v>24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61544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61545</v>
      </c>
      <c r="C60923" s="2">
        <v>32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61546</v>
      </c>
      <c r="C60924" s="2">
        <v>32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61547</v>
      </c>
      <c r="C60925" s="2">
        <v>31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61548</v>
      </c>
      <c r="C60926" s="2">
        <v>32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61549</v>
      </c>
      <c r="C60927" s="2">
        <v>31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61550</v>
      </c>
      <c r="C60928" s="2">
        <v>25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61551</v>
      </c>
      <c r="C60929" s="2">
        <v>14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61552</v>
      </c>
      <c r="C60930" s="2">
        <v>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61553</v>
      </c>
      <c r="C60931" s="2">
        <v>29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61554</v>
      </c>
      <c r="C60932" s="2">
        <v>31</v>
      </c>
      <c r="D60932" s="2" t="s">
        <v>625</v>
      </c>
      <c r="E60932" s="2"/>
      <c r="F60932" s="2"/>
      <c r="G60932" s="2"/>
      <c r="H60932" s="2"/>
    </row>
    <row r="60933" spans="2:8">
      <c r="B60933" s="2" t="s">
        <v>61555</v>
      </c>
      <c r="C60933" s="2">
        <v>32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61556</v>
      </c>
      <c r="C60934" s="2">
        <v>30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61557</v>
      </c>
      <c r="C60935" s="2">
        <v>30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61558</v>
      </c>
      <c r="C60936" s="2">
        <v>22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61559</v>
      </c>
      <c r="C60937" s="2">
        <v>28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61560</v>
      </c>
      <c r="C60938" s="2">
        <v>33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61561</v>
      </c>
      <c r="C60939" s="2">
        <v>36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35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61563</v>
      </c>
      <c r="C60941" s="2">
        <v>32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61564</v>
      </c>
      <c r="C60942" s="2">
        <v>24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61565</v>
      </c>
      <c r="C60943" s="2">
        <v>14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61566</v>
      </c>
      <c r="C60944" s="2">
        <v>17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61567</v>
      </c>
      <c r="C60945" s="2">
        <v>17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61568</v>
      </c>
      <c r="C60946" s="2">
        <v>16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61569</v>
      </c>
      <c r="C60947" s="2">
        <v>16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61570</v>
      </c>
      <c r="C60948" s="2">
        <v>17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61571</v>
      </c>
      <c r="C60949" s="2">
        <v>17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61572</v>
      </c>
      <c r="C60950" s="2">
        <v>16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61573</v>
      </c>
      <c r="C60951" s="2">
        <v>16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61574</v>
      </c>
      <c r="C60952" s="2">
        <v>17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61575</v>
      </c>
      <c r="C60953" s="2">
        <v>15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61576</v>
      </c>
      <c r="C60954" s="2">
        <v>13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61577</v>
      </c>
      <c r="C60955" s="2">
        <v>33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61578</v>
      </c>
      <c r="C60956" s="2">
        <v>32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61579</v>
      </c>
      <c r="C60957" s="2">
        <v>32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61580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61581</v>
      </c>
      <c r="C60959" s="2">
        <v>26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61582</v>
      </c>
      <c r="C60960" s="2">
        <v>24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61583</v>
      </c>
      <c r="C60961" s="2">
        <v>17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61584</v>
      </c>
      <c r="C60962" s="2">
        <v>17</v>
      </c>
      <c r="D60962" s="2" t="s">
        <v>625</v>
      </c>
      <c r="E60962" s="2"/>
      <c r="F60962" s="2"/>
      <c r="G60962" s="2"/>
      <c r="H60962" s="2"/>
    </row>
    <row r="60963" spans="2:8">
      <c r="B60963" s="2" t="s">
        <v>61585</v>
      </c>
      <c r="C60963" s="2">
        <v>21</v>
      </c>
      <c r="D60963" s="2" t="s">
        <v>625</v>
      </c>
      <c r="E60963" s="2"/>
      <c r="F60963" s="2"/>
      <c r="G60963" s="2"/>
      <c r="H60963" s="2"/>
    </row>
    <row r="60964" spans="2:8">
      <c r="B60964" s="2" t="s">
        <v>61586</v>
      </c>
      <c r="C60964" s="2">
        <v>32</v>
      </c>
      <c r="D60964" s="2" t="s">
        <v>625</v>
      </c>
      <c r="E60964" s="2"/>
      <c r="F60964" s="2"/>
      <c r="G60964" s="2"/>
      <c r="H60964" s="2"/>
    </row>
    <row r="60965" spans="2:8">
      <c r="B60965" s="2" t="s">
        <v>61587</v>
      </c>
      <c r="C60965" s="2">
        <v>36</v>
      </c>
      <c r="D60965" s="2" t="s">
        <v>625</v>
      </c>
      <c r="E60965" s="2"/>
      <c r="F60965" s="2"/>
      <c r="G60965" s="2"/>
      <c r="H60965" s="2"/>
    </row>
    <row r="60966" spans="2:8">
      <c r="B60966" s="2" t="s">
        <v>61588</v>
      </c>
      <c r="C60966" s="2">
        <v>39</v>
      </c>
      <c r="D60966" s="2" t="s">
        <v>625</v>
      </c>
      <c r="E60966" s="2"/>
      <c r="F60966" s="2"/>
      <c r="G60966" s="2"/>
      <c r="H60966" s="2"/>
    </row>
    <row r="60967" spans="2:8">
      <c r="B60967" s="2" t="s">
        <v>61589</v>
      </c>
      <c r="C60967" s="2">
        <v>39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61590</v>
      </c>
      <c r="C60968" s="2">
        <v>22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61591</v>
      </c>
      <c r="C60969" s="2">
        <v>25</v>
      </c>
      <c r="D60969" s="2" t="s">
        <v>625</v>
      </c>
      <c r="E60969" s="2"/>
      <c r="F60969" s="2"/>
      <c r="G60969" s="2"/>
      <c r="H60969" s="2"/>
    </row>
    <row r="60970" spans="2:8">
      <c r="B60970" s="2" t="s">
        <v>61592</v>
      </c>
      <c r="C60970" s="2">
        <v>28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61593</v>
      </c>
      <c r="C60971" s="2">
        <v>29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61594</v>
      </c>
      <c r="C60972" s="2">
        <v>29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61595</v>
      </c>
      <c r="C60973" s="2">
        <v>30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61596</v>
      </c>
      <c r="C60974" s="2">
        <v>28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61597</v>
      </c>
      <c r="C60975" s="2">
        <v>27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61598</v>
      </c>
      <c r="C60976" s="2">
        <v>31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61599</v>
      </c>
      <c r="C60977" s="2">
        <v>31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61600</v>
      </c>
      <c r="C60978" s="2">
        <v>18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61601</v>
      </c>
      <c r="C60979" s="2">
        <v>20</v>
      </c>
      <c r="D60979" s="2" t="s">
        <v>625</v>
      </c>
      <c r="E60979" s="2"/>
      <c r="F60979" s="2"/>
      <c r="G60979" s="2"/>
      <c r="H60979" s="2"/>
    </row>
    <row r="60980" spans="2:8">
      <c r="B60980" s="2" t="s">
        <v>61602</v>
      </c>
      <c r="C60980" s="2">
        <v>25</v>
      </c>
      <c r="D60980" s="2" t="s">
        <v>625</v>
      </c>
      <c r="E60980" s="2"/>
      <c r="F60980" s="2"/>
      <c r="G60980" s="2"/>
      <c r="H60980" s="2"/>
    </row>
    <row r="60981" spans="2:8">
      <c r="B60981" s="2" t="s">
        <v>61603</v>
      </c>
      <c r="C60981" s="2">
        <v>29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61604</v>
      </c>
      <c r="C60982" s="2">
        <v>28</v>
      </c>
      <c r="D60982" s="2" t="s">
        <v>625</v>
      </c>
      <c r="E60982" s="2"/>
      <c r="F60982" s="2"/>
      <c r="G60982" s="2"/>
      <c r="H60982" s="2"/>
    </row>
    <row r="60983" spans="2:8">
      <c r="B60983" s="2" t="s">
        <v>61605</v>
      </c>
      <c r="C60983" s="2">
        <v>21</v>
      </c>
      <c r="D60983" s="2" t="s">
        <v>625</v>
      </c>
      <c r="E60983" s="2"/>
      <c r="F60983" s="2"/>
      <c r="G60983" s="2"/>
      <c r="H60983" s="2"/>
    </row>
    <row r="60984" spans="2:8">
      <c r="B60984" s="2" t="s">
        <v>61606</v>
      </c>
      <c r="C60984" s="2">
        <v>22</v>
      </c>
      <c r="D60984" s="2" t="s">
        <v>625</v>
      </c>
      <c r="E60984" s="2"/>
      <c r="F60984" s="2"/>
      <c r="G60984" s="2"/>
      <c r="H60984" s="2"/>
    </row>
    <row r="60985" spans="2:8">
      <c r="B60985" s="2" t="s">
        <v>61607</v>
      </c>
      <c r="C60985" s="2">
        <v>23</v>
      </c>
      <c r="D60985" s="2" t="s">
        <v>625</v>
      </c>
      <c r="E60985" s="2"/>
      <c r="F60985" s="2"/>
      <c r="G60985" s="2"/>
      <c r="H60985" s="2"/>
    </row>
    <row r="60986" spans="2:8">
      <c r="B60986" s="2" t="s">
        <v>61608</v>
      </c>
      <c r="C60986" s="2">
        <v>19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61609</v>
      </c>
      <c r="C60987" s="2">
        <v>17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61610</v>
      </c>
      <c r="C60988" s="2">
        <v>12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61611</v>
      </c>
      <c r="C60989" s="2">
        <v>39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61612</v>
      </c>
      <c r="C60990" s="2">
        <v>49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61613</v>
      </c>
      <c r="C60991" s="2">
        <v>45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61614</v>
      </c>
      <c r="C60992" s="2">
        <v>36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61615</v>
      </c>
      <c r="C60993" s="2">
        <v>20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61616</v>
      </c>
      <c r="C60994" s="2">
        <v>23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61617</v>
      </c>
      <c r="C60995" s="2">
        <v>28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61618</v>
      </c>
      <c r="C60996" s="2">
        <v>31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61619</v>
      </c>
      <c r="C60997" s="2">
        <v>31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61620</v>
      </c>
      <c r="C60998" s="2">
        <v>30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61621</v>
      </c>
      <c r="C60999" s="2">
        <v>21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61622</v>
      </c>
      <c r="C61000" s="2">
        <v>10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61623</v>
      </c>
      <c r="C61001" s="2">
        <v>16</v>
      </c>
      <c r="D61001" s="2" t="s">
        <v>625</v>
      </c>
      <c r="E61001" s="2"/>
      <c r="F61001" s="2"/>
      <c r="G61001" s="2"/>
      <c r="H61001" s="2"/>
    </row>
    <row r="61002" spans="2:8">
      <c r="B61002" s="2" t="s">
        <v>61624</v>
      </c>
      <c r="C61002" s="2">
        <v>19</v>
      </c>
      <c r="D61002" s="2" t="s">
        <v>625</v>
      </c>
      <c r="E61002" s="2"/>
      <c r="F61002" s="2"/>
      <c r="G61002" s="2"/>
      <c r="H61002" s="2"/>
    </row>
    <row r="61003" spans="2:8">
      <c r="B61003" s="2" t="s">
        <v>61625</v>
      </c>
      <c r="C61003" s="2">
        <v>20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61626</v>
      </c>
      <c r="C61004" s="2">
        <v>21</v>
      </c>
      <c r="D61004" s="2" t="s">
        <v>625</v>
      </c>
      <c r="E61004" s="2"/>
      <c r="F61004" s="2"/>
      <c r="G61004" s="2"/>
      <c r="H61004" s="2"/>
    </row>
    <row r="61005" spans="2:8">
      <c r="B61005" s="2" t="s">
        <v>61627</v>
      </c>
      <c r="C61005" s="2">
        <v>22</v>
      </c>
      <c r="D61005" s="2" t="s">
        <v>625</v>
      </c>
      <c r="E61005" s="2"/>
      <c r="F61005" s="2"/>
      <c r="G61005" s="2"/>
      <c r="H61005" s="2"/>
    </row>
    <row r="61006" spans="2:8">
      <c r="B61006" s="2" t="s">
        <v>61628</v>
      </c>
      <c r="C61006" s="2">
        <v>21</v>
      </c>
      <c r="D61006" s="2" t="s">
        <v>625</v>
      </c>
      <c r="E61006" s="2"/>
      <c r="F61006" s="2"/>
      <c r="G61006" s="2"/>
      <c r="H61006" s="2"/>
    </row>
    <row r="61007" spans="2:8">
      <c r="B61007" s="2" t="s">
        <v>61629</v>
      </c>
      <c r="C61007" s="2">
        <v>21</v>
      </c>
      <c r="D61007" s="2" t="s">
        <v>625</v>
      </c>
      <c r="E61007" s="2"/>
      <c r="F61007" s="2"/>
      <c r="G61007" s="2"/>
      <c r="H61007" s="2"/>
    </row>
    <row r="61008" spans="2:8">
      <c r="B61008" s="2" t="s">
        <v>61630</v>
      </c>
      <c r="C61008" s="2">
        <v>21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61631</v>
      </c>
      <c r="C61009" s="2">
        <v>21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61632</v>
      </c>
      <c r="C61010" s="2">
        <v>21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61633</v>
      </c>
      <c r="C61011" s="2">
        <v>21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61634</v>
      </c>
      <c r="C61012" s="2">
        <v>29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61635</v>
      </c>
      <c r="C61013" s="2">
        <v>31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61636</v>
      </c>
      <c r="C61014" s="2">
        <v>33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61637</v>
      </c>
      <c r="C61015" s="2">
        <v>29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61638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61639</v>
      </c>
      <c r="C61017" s="2">
        <v>20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61640</v>
      </c>
      <c r="C61018" s="2">
        <v>16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29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29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61643</v>
      </c>
      <c r="C61021" s="2">
        <v>16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61644</v>
      </c>
      <c r="C61022" s="2">
        <v>22</v>
      </c>
      <c r="D61022" s="2" t="s">
        <v>625</v>
      </c>
      <c r="E61022" s="2"/>
      <c r="F61022" s="2"/>
      <c r="G61022" s="2"/>
      <c r="H61022" s="2"/>
    </row>
    <row r="61023" spans="2:8">
      <c r="B61023" s="2" t="s">
        <v>61645</v>
      </c>
      <c r="C61023" s="2">
        <v>29</v>
      </c>
      <c r="D61023" s="2" t="s">
        <v>625</v>
      </c>
      <c r="E61023" s="2"/>
      <c r="F61023" s="2"/>
      <c r="G61023" s="2"/>
      <c r="H61023" s="2"/>
    </row>
    <row r="61024" spans="2:8">
      <c r="B61024" s="2" t="s">
        <v>61646</v>
      </c>
      <c r="C61024" s="2">
        <v>36</v>
      </c>
      <c r="D61024" s="2" t="s">
        <v>625</v>
      </c>
      <c r="E61024" s="2"/>
      <c r="F61024" s="2"/>
      <c r="G61024" s="2"/>
      <c r="H61024" s="2"/>
    </row>
    <row r="61025" spans="2:8">
      <c r="B61025" s="2" t="s">
        <v>61647</v>
      </c>
      <c r="C61025" s="2">
        <v>37</v>
      </c>
      <c r="D61025" s="2" t="s">
        <v>625</v>
      </c>
      <c r="E61025" s="2"/>
      <c r="F61025" s="2"/>
      <c r="G61025" s="2"/>
      <c r="H61025" s="2"/>
    </row>
    <row r="61026" spans="2:8">
      <c r="B61026" s="2" t="s">
        <v>61648</v>
      </c>
      <c r="C61026" s="2">
        <v>30</v>
      </c>
      <c r="D61026" s="2" t="s">
        <v>625</v>
      </c>
      <c r="E61026" s="2"/>
      <c r="F61026" s="2"/>
      <c r="G61026" s="2"/>
      <c r="H61026" s="2"/>
    </row>
    <row r="61027" spans="2:8">
      <c r="B61027" s="2" t="s">
        <v>61649</v>
      </c>
      <c r="C61027" s="2">
        <v>27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61650</v>
      </c>
      <c r="C61028" s="2">
        <v>32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61651</v>
      </c>
      <c r="C61029" s="2">
        <v>35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61652</v>
      </c>
      <c r="C61030" s="2">
        <v>35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61653</v>
      </c>
      <c r="C61031" s="2">
        <v>34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61654</v>
      </c>
      <c r="C61032" s="2">
        <v>30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61655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61656</v>
      </c>
      <c r="C61034" s="2">
        <v>29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61657</v>
      </c>
      <c r="C61035" s="2">
        <v>30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61658</v>
      </c>
      <c r="C61036" s="2">
        <v>31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61659</v>
      </c>
      <c r="C61037" s="2">
        <v>30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61660</v>
      </c>
      <c r="C61038" s="2">
        <v>27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61661</v>
      </c>
      <c r="C61039" s="2">
        <v>22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61662</v>
      </c>
      <c r="C61040" s="2">
        <v>33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61663</v>
      </c>
      <c r="C61041" s="2">
        <v>34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61664</v>
      </c>
      <c r="C61042" s="2">
        <v>34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61665</v>
      </c>
      <c r="C61043" s="2">
        <v>32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61666</v>
      </c>
      <c r="C61044" s="2">
        <v>32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61667</v>
      </c>
      <c r="C61045" s="2">
        <v>31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61668</v>
      </c>
      <c r="C61046" s="2">
        <v>10</v>
      </c>
      <c r="D61046" s="2" t="s">
        <v>625</v>
      </c>
      <c r="E61046" s="2"/>
      <c r="F61046" s="2"/>
      <c r="G61046" s="2"/>
      <c r="H61046" s="2"/>
    </row>
    <row r="61047" spans="2:8">
      <c r="B61047" s="2" t="s">
        <v>61669</v>
      </c>
      <c r="C61047" s="2">
        <v>11</v>
      </c>
      <c r="D61047" s="2" t="s">
        <v>625</v>
      </c>
      <c r="E61047" s="2"/>
      <c r="F61047" s="2"/>
      <c r="G61047" s="2"/>
      <c r="H61047" s="2"/>
    </row>
    <row r="61048" spans="2:8">
      <c r="B61048" s="2" t="s">
        <v>61670</v>
      </c>
      <c r="C61048" s="2">
        <v>12</v>
      </c>
      <c r="D61048" s="2" t="s">
        <v>625</v>
      </c>
      <c r="E61048" s="2"/>
      <c r="F61048" s="2"/>
      <c r="G61048" s="2"/>
      <c r="H61048" s="2"/>
    </row>
    <row r="61049" spans="2:8">
      <c r="B61049" s="2" t="s">
        <v>61671</v>
      </c>
      <c r="C61049" s="2">
        <v>13</v>
      </c>
      <c r="D61049" s="2" t="s">
        <v>625</v>
      </c>
      <c r="E61049" s="2"/>
      <c r="F61049" s="2"/>
      <c r="G61049" s="2"/>
      <c r="H61049" s="2"/>
    </row>
    <row r="61050" spans="2:8">
      <c r="B61050" s="2" t="s">
        <v>61672</v>
      </c>
      <c r="C61050" s="2">
        <v>14</v>
      </c>
      <c r="D61050" s="2" t="s">
        <v>625</v>
      </c>
      <c r="E61050" s="2"/>
      <c r="F61050" s="2"/>
      <c r="G61050" s="2"/>
      <c r="H61050" s="2"/>
    </row>
    <row r="61051" spans="2:8">
      <c r="B61051" s="2" t="s">
        <v>61673</v>
      </c>
      <c r="C61051" s="2">
        <v>14</v>
      </c>
      <c r="D61051" s="2" t="s">
        <v>625</v>
      </c>
      <c r="E61051" s="2"/>
      <c r="F61051" s="2"/>
      <c r="G61051" s="2"/>
      <c r="H61051" s="2"/>
    </row>
    <row r="61052" spans="2:8">
      <c r="B61052" s="2" t="s">
        <v>61674</v>
      </c>
      <c r="C61052" s="2">
        <v>16</v>
      </c>
      <c r="D61052" s="2" t="s">
        <v>625</v>
      </c>
      <c r="E61052" s="2"/>
      <c r="F61052" s="2"/>
      <c r="G61052" s="2"/>
      <c r="H61052" s="2"/>
    </row>
    <row r="61053" spans="2:8">
      <c r="B61053" s="2" t="s">
        <v>61675</v>
      </c>
      <c r="C61053" s="2">
        <v>21</v>
      </c>
      <c r="D61053" s="2" t="s">
        <v>625</v>
      </c>
      <c r="E61053" s="2"/>
      <c r="F61053" s="2"/>
      <c r="G61053" s="2"/>
      <c r="H61053" s="2"/>
    </row>
    <row r="61054" spans="2:8">
      <c r="B61054" s="2" t="s">
        <v>61676</v>
      </c>
      <c r="C61054" s="2">
        <v>24</v>
      </c>
      <c r="D61054" s="2" t="s">
        <v>625</v>
      </c>
      <c r="E61054" s="2"/>
      <c r="F61054" s="2"/>
      <c r="G61054" s="2"/>
      <c r="H61054" s="2"/>
    </row>
    <row r="61055" spans="2:8">
      <c r="B61055" s="2" t="s">
        <v>61677</v>
      </c>
      <c r="C61055" s="2">
        <v>27</v>
      </c>
      <c r="D61055" s="2" t="s">
        <v>625</v>
      </c>
      <c r="E61055" s="2"/>
      <c r="F61055" s="2"/>
      <c r="G61055" s="2"/>
      <c r="H61055" s="2"/>
    </row>
    <row r="61056" spans="2:8">
      <c r="B61056" s="2" t="s">
        <v>61678</v>
      </c>
      <c r="C61056" s="2">
        <v>30</v>
      </c>
      <c r="D61056" s="2" t="s">
        <v>625</v>
      </c>
      <c r="E61056" s="2"/>
      <c r="F61056" s="2"/>
      <c r="G61056" s="2"/>
      <c r="H61056" s="2"/>
    </row>
    <row r="61057" spans="2:8">
      <c r="B61057" s="2" t="s">
        <v>61679</v>
      </c>
      <c r="C61057" s="2">
        <v>31</v>
      </c>
      <c r="D61057" s="2" t="s">
        <v>625</v>
      </c>
      <c r="E61057" s="2"/>
      <c r="F61057" s="2"/>
      <c r="G61057" s="2"/>
      <c r="H61057" s="2"/>
    </row>
    <row r="61058" spans="2:8">
      <c r="B61058" s="2" t="s">
        <v>61680</v>
      </c>
      <c r="C61058" s="2">
        <v>31</v>
      </c>
      <c r="D61058" s="2" t="s">
        <v>625</v>
      </c>
      <c r="E61058" s="2"/>
      <c r="F61058" s="2"/>
      <c r="G61058" s="2"/>
      <c r="H61058" s="2"/>
    </row>
    <row r="61059" spans="2:8">
      <c r="B61059" s="2" t="s">
        <v>61681</v>
      </c>
      <c r="C61059" s="2">
        <v>29</v>
      </c>
      <c r="D61059" s="2" t="s">
        <v>625</v>
      </c>
      <c r="E61059" s="2"/>
      <c r="F61059" s="2"/>
      <c r="G61059" s="2"/>
      <c r="H61059" s="2"/>
    </row>
    <row r="61060" spans="2:8">
      <c r="B61060" s="2" t="s">
        <v>61682</v>
      </c>
      <c r="C61060" s="2">
        <v>26</v>
      </c>
      <c r="D61060" s="2" t="s">
        <v>625</v>
      </c>
      <c r="E61060" s="2"/>
      <c r="F61060" s="2"/>
      <c r="G61060" s="2"/>
      <c r="H61060" s="2"/>
    </row>
    <row r="61061" spans="2:8">
      <c r="B61061" s="2" t="s">
        <v>61683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61684</v>
      </c>
      <c r="C61062" s="2">
        <v>31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61685</v>
      </c>
      <c r="C61063" s="2">
        <v>31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61686</v>
      </c>
      <c r="C61064" s="2">
        <v>31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61687</v>
      </c>
      <c r="C61065" s="2">
        <v>29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61688</v>
      </c>
      <c r="C61066" s="2">
        <v>23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61689</v>
      </c>
      <c r="C61067" s="2">
        <v>16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61690</v>
      </c>
      <c r="C61068" s="2">
        <v>9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61691</v>
      </c>
      <c r="C61069" s="2">
        <v>21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61692</v>
      </c>
      <c r="C61070" s="2">
        <v>21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61693</v>
      </c>
      <c r="C61071" s="2">
        <v>20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61694</v>
      </c>
      <c r="C61072" s="2">
        <v>20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61695</v>
      </c>
      <c r="C61073" s="2">
        <v>19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61696</v>
      </c>
      <c r="C61074" s="2">
        <v>19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61697</v>
      </c>
      <c r="C61075" s="2">
        <v>18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61698</v>
      </c>
      <c r="C61076" s="2">
        <v>17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61699</v>
      </c>
      <c r="C61077" s="2">
        <v>16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61700</v>
      </c>
      <c r="C61078" s="2">
        <v>12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61701</v>
      </c>
      <c r="C61079" s="2">
        <v>10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61702</v>
      </c>
      <c r="C61080" s="2">
        <v>19</v>
      </c>
      <c r="D61080" s="2" t="s">
        <v>625</v>
      </c>
      <c r="E61080" s="2"/>
      <c r="F61080" s="2"/>
      <c r="G61080" s="2"/>
      <c r="H61080" s="2"/>
    </row>
    <row r="61081" spans="2:8">
      <c r="B61081" s="2" t="s">
        <v>61703</v>
      </c>
      <c r="C61081" s="2">
        <v>23</v>
      </c>
      <c r="D61081" s="2" t="s">
        <v>625</v>
      </c>
      <c r="E61081" s="2"/>
      <c r="F61081" s="2"/>
      <c r="G61081" s="2"/>
      <c r="H61081" s="2"/>
    </row>
    <row r="61082" spans="2:8">
      <c r="B61082" s="2" t="s">
        <v>61704</v>
      </c>
      <c r="C61082" s="2">
        <v>23</v>
      </c>
      <c r="D61082" s="2" t="s">
        <v>625</v>
      </c>
      <c r="E61082" s="2"/>
      <c r="F61082" s="2"/>
      <c r="G61082" s="2"/>
      <c r="H61082" s="2"/>
    </row>
    <row r="61083" spans="2:8">
      <c r="B61083" s="2" t="s">
        <v>61705</v>
      </c>
      <c r="C61083" s="2">
        <v>25</v>
      </c>
      <c r="D61083" s="2" t="s">
        <v>625</v>
      </c>
      <c r="E61083" s="2"/>
      <c r="F61083" s="2"/>
      <c r="G61083" s="2"/>
      <c r="H61083" s="2"/>
    </row>
    <row r="61084" spans="2:8">
      <c r="B61084" s="2" t="s">
        <v>61706</v>
      </c>
      <c r="C61084" s="2">
        <v>27</v>
      </c>
      <c r="D61084" s="2" t="s">
        <v>625</v>
      </c>
      <c r="E61084" s="2"/>
      <c r="F61084" s="2"/>
      <c r="G61084" s="2"/>
      <c r="H61084" s="2"/>
    </row>
    <row r="61085" spans="2:8">
      <c r="B61085" s="2" t="s">
        <v>61707</v>
      </c>
      <c r="C61085" s="2">
        <v>28</v>
      </c>
      <c r="D61085" s="2" t="s">
        <v>625</v>
      </c>
      <c r="E61085" s="2"/>
      <c r="F61085" s="2"/>
      <c r="G61085" s="2"/>
      <c r="H61085" s="2"/>
    </row>
    <row r="61086" spans="2:8">
      <c r="B61086" s="2" t="s">
        <v>61708</v>
      </c>
      <c r="C61086" s="2">
        <v>28</v>
      </c>
      <c r="D61086" s="2" t="s">
        <v>625</v>
      </c>
      <c r="E61086" s="2"/>
      <c r="F61086" s="2"/>
      <c r="G61086" s="2"/>
      <c r="H61086" s="2"/>
    </row>
    <row r="61087" spans="2:8">
      <c r="B61087" s="2" t="s">
        <v>61709</v>
      </c>
      <c r="C61087" s="2">
        <v>28</v>
      </c>
      <c r="D61087" s="2" t="s">
        <v>625</v>
      </c>
      <c r="E61087" s="2"/>
      <c r="F61087" s="2"/>
      <c r="G61087" s="2"/>
      <c r="H61087" s="2"/>
    </row>
    <row r="61088" spans="2:8">
      <c r="B61088" s="2" t="s">
        <v>61710</v>
      </c>
      <c r="C61088" s="2">
        <v>22</v>
      </c>
      <c r="D61088" s="2" t="s">
        <v>625</v>
      </c>
      <c r="E61088" s="2"/>
      <c r="F61088" s="2"/>
      <c r="G61088" s="2"/>
      <c r="H61088" s="2"/>
    </row>
    <row r="61089" spans="2:8">
      <c r="B61089" s="2" t="s">
        <v>61711</v>
      </c>
      <c r="C61089" s="2">
        <v>28</v>
      </c>
      <c r="D61089" s="2" t="s">
        <v>625</v>
      </c>
      <c r="E61089" s="2"/>
      <c r="F61089" s="2"/>
      <c r="G61089" s="2"/>
      <c r="H61089" s="2"/>
    </row>
    <row r="61090" spans="2:8">
      <c r="B61090" s="2" t="s">
        <v>61712</v>
      </c>
      <c r="C61090" s="2">
        <v>32</v>
      </c>
      <c r="D61090" s="2" t="s">
        <v>625</v>
      </c>
      <c r="E61090" s="2"/>
      <c r="F61090" s="2"/>
      <c r="G61090" s="2"/>
      <c r="H61090" s="2"/>
    </row>
    <row r="61091" spans="2:8">
      <c r="B61091" s="2" t="s">
        <v>61713</v>
      </c>
      <c r="C61091" s="2">
        <v>35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61714</v>
      </c>
      <c r="C61092" s="2">
        <v>33</v>
      </c>
      <c r="D61092" s="2" t="s">
        <v>625</v>
      </c>
      <c r="E61092" s="2"/>
      <c r="F61092" s="2"/>
      <c r="G61092" s="2"/>
      <c r="H61092" s="2"/>
    </row>
    <row r="61093" spans="2:8">
      <c r="B61093" s="2" t="s">
        <v>61715</v>
      </c>
      <c r="C61093" s="2">
        <v>30</v>
      </c>
      <c r="D61093" s="2" t="s">
        <v>625</v>
      </c>
      <c r="E61093" s="2"/>
      <c r="F61093" s="2"/>
      <c r="G61093" s="2"/>
      <c r="H61093" s="2"/>
    </row>
    <row r="61094" spans="2:8">
      <c r="B61094" s="2" t="s">
        <v>61716</v>
      </c>
      <c r="C61094" s="2">
        <v>29</v>
      </c>
      <c r="D61094" s="2" t="s">
        <v>625</v>
      </c>
      <c r="E61094" s="2"/>
      <c r="F61094" s="2"/>
      <c r="G61094" s="2"/>
      <c r="H61094" s="2"/>
    </row>
    <row r="61095" spans="2:8">
      <c r="B61095" s="2" t="s">
        <v>61717</v>
      </c>
      <c r="C61095" s="2">
        <v>22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61718</v>
      </c>
      <c r="C61096" s="2">
        <v>22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61719</v>
      </c>
      <c r="C61097" s="2">
        <v>22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61720</v>
      </c>
      <c r="C61098" s="2">
        <v>22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61721</v>
      </c>
      <c r="C61099" s="2">
        <v>22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61722</v>
      </c>
      <c r="C61100" s="2">
        <v>22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61723</v>
      </c>
      <c r="C61101" s="2">
        <v>22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61724</v>
      </c>
      <c r="C61102" s="2">
        <v>22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61725</v>
      </c>
      <c r="C61103" s="2">
        <v>12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61726</v>
      </c>
      <c r="C61104" s="2">
        <v>25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61727</v>
      </c>
      <c r="C61105" s="2">
        <v>27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61728</v>
      </c>
      <c r="C61106" s="2">
        <v>28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61729</v>
      </c>
      <c r="C61107" s="2">
        <v>29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61730</v>
      </c>
      <c r="C61108" s="2">
        <v>27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61731</v>
      </c>
      <c r="C61109" s="2">
        <v>28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61732</v>
      </c>
      <c r="C61110" s="2">
        <v>28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61733</v>
      </c>
      <c r="C61111" s="2">
        <v>28</v>
      </c>
      <c r="D61111" s="2" t="s">
        <v>625</v>
      </c>
      <c r="E61111" s="2"/>
      <c r="F61111" s="2"/>
      <c r="G61111" s="2"/>
      <c r="H61111" s="2"/>
    </row>
    <row r="61112" spans="2:8">
      <c r="B61112" s="2" t="s">
        <v>61734</v>
      </c>
      <c r="C61112" s="2">
        <v>22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61735</v>
      </c>
      <c r="C61113" s="2">
        <v>23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27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31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61738</v>
      </c>
      <c r="C61116" s="2">
        <v>32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61739</v>
      </c>
      <c r="C61117" s="2">
        <v>30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61740</v>
      </c>
      <c r="C61118" s="2">
        <v>23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61741</v>
      </c>
      <c r="C61119" s="2">
        <v>15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61742</v>
      </c>
      <c r="C61120" s="2">
        <v>20</v>
      </c>
      <c r="D61120" s="2" t="s">
        <v>625</v>
      </c>
      <c r="E61120" s="2"/>
      <c r="F61120" s="2"/>
      <c r="G61120" s="2"/>
      <c r="H61120" s="2"/>
    </row>
    <row r="61121" spans="2:8">
      <c r="B61121" s="2" t="s">
        <v>61743</v>
      </c>
      <c r="C61121" s="2">
        <v>20</v>
      </c>
      <c r="D61121" s="2" t="s">
        <v>625</v>
      </c>
      <c r="E61121" s="2"/>
      <c r="F61121" s="2"/>
      <c r="G61121" s="2"/>
      <c r="H61121" s="2"/>
    </row>
    <row r="61122" spans="2:8">
      <c r="B61122" s="2" t="s">
        <v>61744</v>
      </c>
      <c r="C61122" s="2">
        <v>23</v>
      </c>
      <c r="D61122" s="2" t="s">
        <v>625</v>
      </c>
      <c r="E61122" s="2"/>
      <c r="F61122" s="2"/>
      <c r="G61122" s="2"/>
      <c r="H61122" s="2"/>
    </row>
    <row r="61123" spans="2:8">
      <c r="B61123" s="2" t="s">
        <v>61745</v>
      </c>
      <c r="C61123" s="2">
        <v>26</v>
      </c>
      <c r="D61123" s="2" t="s">
        <v>625</v>
      </c>
      <c r="E61123" s="2"/>
      <c r="F61123" s="2"/>
      <c r="G61123" s="2"/>
      <c r="H61123" s="2"/>
    </row>
    <row r="61124" spans="2:8">
      <c r="B61124" s="2" t="s">
        <v>61746</v>
      </c>
      <c r="C61124" s="2">
        <v>26</v>
      </c>
      <c r="D61124" s="2" t="s">
        <v>625</v>
      </c>
      <c r="E61124" s="2"/>
      <c r="F61124" s="2"/>
      <c r="G61124" s="2"/>
      <c r="H61124" s="2"/>
    </row>
    <row r="61125" spans="2:8">
      <c r="B61125" s="2" t="s">
        <v>61747</v>
      </c>
      <c r="C61125" s="2">
        <v>25</v>
      </c>
      <c r="D61125" s="2" t="s">
        <v>625</v>
      </c>
      <c r="E61125" s="2"/>
      <c r="F61125" s="2"/>
      <c r="G61125" s="2"/>
      <c r="H61125" s="2"/>
    </row>
    <row r="61126" spans="2:8">
      <c r="B61126" s="2" t="s">
        <v>61748</v>
      </c>
      <c r="C61126" s="2">
        <v>25</v>
      </c>
      <c r="D61126" s="2" t="s">
        <v>625</v>
      </c>
      <c r="E61126" s="2"/>
      <c r="F61126" s="2"/>
      <c r="G61126" s="2"/>
      <c r="H61126" s="2"/>
    </row>
    <row r="61127" spans="2:8">
      <c r="B61127" s="2" t="s">
        <v>61749</v>
      </c>
      <c r="C61127" s="2">
        <v>25</v>
      </c>
      <c r="D61127" s="2" t="s">
        <v>625</v>
      </c>
      <c r="E61127" s="2"/>
      <c r="F61127" s="2"/>
      <c r="G61127" s="2"/>
      <c r="H61127" s="2"/>
    </row>
    <row r="61128" spans="2:8">
      <c r="B61128" s="2" t="s">
        <v>61750</v>
      </c>
      <c r="C61128" s="2">
        <v>25</v>
      </c>
      <c r="D61128" s="2" t="s">
        <v>625</v>
      </c>
      <c r="E61128" s="2"/>
      <c r="F61128" s="2"/>
      <c r="G61128" s="2"/>
      <c r="H61128" s="2"/>
    </row>
    <row r="61129" spans="2:8">
      <c r="B61129" s="2" t="s">
        <v>61751</v>
      </c>
      <c r="C61129" s="2">
        <v>29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61752</v>
      </c>
      <c r="C61130" s="2">
        <v>29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61753</v>
      </c>
      <c r="C61131" s="2">
        <v>29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61754</v>
      </c>
      <c r="C61132" s="2">
        <v>28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61755</v>
      </c>
      <c r="C61133" s="2">
        <v>19</v>
      </c>
      <c r="D61133" s="2" t="s">
        <v>625</v>
      </c>
      <c r="E61133" s="2"/>
      <c r="F61133" s="2"/>
      <c r="G61133" s="2"/>
      <c r="H61133" s="2"/>
    </row>
    <row r="61134" spans="2:8">
      <c r="B61134" s="2" t="s">
        <v>61756</v>
      </c>
      <c r="C61134" s="2">
        <v>26</v>
      </c>
      <c r="D61134" s="2" t="s">
        <v>625</v>
      </c>
      <c r="E61134" s="2"/>
      <c r="F61134" s="2"/>
      <c r="G61134" s="2"/>
      <c r="H61134" s="2"/>
    </row>
    <row r="61135" spans="2:8">
      <c r="B61135" s="2" t="s">
        <v>61757</v>
      </c>
      <c r="C61135" s="2">
        <v>30</v>
      </c>
      <c r="D61135" s="2" t="s">
        <v>625</v>
      </c>
      <c r="E61135" s="2"/>
      <c r="F61135" s="2"/>
      <c r="G61135" s="2"/>
      <c r="H61135" s="2"/>
    </row>
    <row r="61136" spans="2:8">
      <c r="B61136" s="2" t="s">
        <v>61758</v>
      </c>
      <c r="C61136" s="2">
        <v>31</v>
      </c>
      <c r="D61136" s="2" t="s">
        <v>625</v>
      </c>
      <c r="E61136" s="2"/>
      <c r="F61136" s="2"/>
      <c r="G61136" s="2"/>
      <c r="H61136" s="2"/>
    </row>
    <row r="61137" spans="2:8">
      <c r="B61137" s="2" t="s">
        <v>61759</v>
      </c>
      <c r="C61137" s="2">
        <v>31</v>
      </c>
      <c r="D61137" s="2" t="s">
        <v>625</v>
      </c>
      <c r="E61137" s="2"/>
      <c r="F61137" s="2"/>
      <c r="G61137" s="2"/>
      <c r="H61137" s="2"/>
    </row>
    <row r="61138" spans="2:8">
      <c r="B61138" s="2" t="s">
        <v>61760</v>
      </c>
      <c r="C61138" s="2">
        <v>29</v>
      </c>
      <c r="D61138" s="2" t="s">
        <v>625</v>
      </c>
      <c r="E61138" s="2"/>
      <c r="F61138" s="2"/>
      <c r="G61138" s="2"/>
      <c r="H61138" s="2"/>
    </row>
    <row r="61139" spans="2:8">
      <c r="B61139" s="2" t="s">
        <v>61761</v>
      </c>
      <c r="C61139" s="2">
        <v>25</v>
      </c>
      <c r="D61139" s="2" t="s">
        <v>625</v>
      </c>
      <c r="E61139" s="2"/>
      <c r="F61139" s="2"/>
      <c r="G61139" s="2"/>
      <c r="H61139" s="2"/>
    </row>
    <row r="61140" spans="2:8">
      <c r="B61140" s="2" t="s">
        <v>61762</v>
      </c>
      <c r="C61140" s="2">
        <v>19</v>
      </c>
      <c r="D61140" s="2" t="s">
        <v>625</v>
      </c>
      <c r="E61140" s="2"/>
      <c r="F61140" s="2"/>
      <c r="G61140" s="2"/>
      <c r="H61140" s="2"/>
    </row>
    <row r="61141" spans="2:8">
      <c r="B61141" s="2" t="s">
        <v>61763</v>
      </c>
      <c r="C61141" s="2">
        <v>25</v>
      </c>
      <c r="D61141" s="2" t="s">
        <v>625</v>
      </c>
      <c r="E61141" s="2"/>
      <c r="F61141" s="2"/>
      <c r="G61141" s="2"/>
      <c r="H61141" s="2"/>
    </row>
    <row r="61142" spans="2:8">
      <c r="B61142" s="2" t="s">
        <v>61764</v>
      </c>
      <c r="C61142" s="2">
        <v>27</v>
      </c>
      <c r="D61142" s="2" t="s">
        <v>625</v>
      </c>
      <c r="E61142" s="2"/>
      <c r="F61142" s="2"/>
      <c r="G61142" s="2"/>
      <c r="H61142" s="2"/>
    </row>
    <row r="61143" spans="2:8">
      <c r="B61143" s="2" t="s">
        <v>61765</v>
      </c>
      <c r="C61143" s="2">
        <v>28</v>
      </c>
      <c r="D61143" s="2" t="s">
        <v>625</v>
      </c>
      <c r="E61143" s="2"/>
      <c r="F61143" s="2"/>
      <c r="G61143" s="2"/>
      <c r="H61143" s="2"/>
    </row>
    <row r="61144" spans="2:8">
      <c r="B61144" s="2" t="s">
        <v>61766</v>
      </c>
      <c r="C61144" s="2">
        <v>28</v>
      </c>
      <c r="D61144" s="2" t="s">
        <v>625</v>
      </c>
      <c r="E61144" s="2"/>
      <c r="F61144" s="2"/>
      <c r="G61144" s="2"/>
      <c r="H61144" s="2"/>
    </row>
    <row r="61145" spans="2:8">
      <c r="B61145" s="2" t="s">
        <v>61767</v>
      </c>
      <c r="C61145" s="2">
        <v>26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61768</v>
      </c>
      <c r="C61146" s="2">
        <v>23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61769</v>
      </c>
      <c r="C61147" s="2">
        <v>23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61770</v>
      </c>
      <c r="C61148" s="2">
        <v>28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61771</v>
      </c>
      <c r="C61149" s="2">
        <v>32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61772</v>
      </c>
      <c r="C61150" s="2">
        <v>30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61773</v>
      </c>
      <c r="C61151" s="2">
        <v>28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61774</v>
      </c>
      <c r="C61152" s="2">
        <v>28</v>
      </c>
      <c r="D61152" s="2" t="s">
        <v>625</v>
      </c>
      <c r="E61152" s="2"/>
      <c r="F61152" s="2"/>
      <c r="G61152" s="2"/>
      <c r="H61152" s="2"/>
    </row>
    <row r="61153" spans="2:8">
      <c r="B61153" s="2" t="s">
        <v>61775</v>
      </c>
      <c r="C61153" s="2">
        <v>28</v>
      </c>
      <c r="D61153" s="2" t="s">
        <v>625</v>
      </c>
      <c r="E61153" s="2"/>
      <c r="F61153" s="2"/>
      <c r="G61153" s="2"/>
      <c r="H61153" s="2"/>
    </row>
    <row r="61154" spans="2:8">
      <c r="B61154" s="2" t="s">
        <v>61776</v>
      </c>
      <c r="C61154" s="2">
        <v>27</v>
      </c>
      <c r="D61154" s="2" t="s">
        <v>625</v>
      </c>
      <c r="E61154" s="2"/>
      <c r="F61154" s="2"/>
      <c r="G61154" s="2"/>
      <c r="H61154" s="2"/>
    </row>
    <row r="61155" spans="2:8">
      <c r="B61155" s="2" t="s">
        <v>61777</v>
      </c>
      <c r="C61155" s="2">
        <v>30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61778</v>
      </c>
      <c r="C61156" s="2">
        <v>35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61779</v>
      </c>
      <c r="C61157" s="2">
        <v>37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61780</v>
      </c>
      <c r="C61158" s="2">
        <v>37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61781</v>
      </c>
      <c r="C61159" s="2">
        <v>36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61782</v>
      </c>
      <c r="C61160" s="2">
        <v>28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61783</v>
      </c>
      <c r="C61161" s="2">
        <v>10</v>
      </c>
      <c r="D61161" s="2" t="s">
        <v>625</v>
      </c>
      <c r="E61161" s="2"/>
      <c r="F61161" s="2"/>
      <c r="G61161" s="2"/>
      <c r="H61161" s="2"/>
    </row>
    <row r="61162" spans="2:8">
      <c r="B61162" s="2" t="s">
        <v>61784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61785</v>
      </c>
      <c r="C61163" s="2">
        <v>22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61786</v>
      </c>
      <c r="C61164" s="2">
        <v>24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61787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61788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61789</v>
      </c>
      <c r="C61167" s="2">
        <v>27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61790</v>
      </c>
      <c r="C61168" s="2">
        <v>22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61791</v>
      </c>
      <c r="C61169" s="2">
        <v>12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61792</v>
      </c>
      <c r="C61170" s="2">
        <v>20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61793</v>
      </c>
      <c r="C61171" s="2">
        <v>26</v>
      </c>
      <c r="D61171" s="2" t="s">
        <v>625</v>
      </c>
      <c r="E61171" s="2"/>
      <c r="F61171" s="2"/>
      <c r="G61171" s="2"/>
      <c r="H61171" s="2"/>
    </row>
    <row r="61172" spans="2:8">
      <c r="B61172" s="2" t="s">
        <v>61794</v>
      </c>
      <c r="C61172" s="2">
        <v>31</v>
      </c>
      <c r="D61172" s="2" t="s">
        <v>625</v>
      </c>
      <c r="E61172" s="2"/>
      <c r="F61172" s="2"/>
      <c r="G61172" s="2"/>
      <c r="H61172" s="2"/>
    </row>
    <row r="61173" spans="2:8">
      <c r="B61173" s="2" t="s">
        <v>61795</v>
      </c>
      <c r="C61173" s="2">
        <v>35</v>
      </c>
      <c r="D61173" s="2" t="s">
        <v>625</v>
      </c>
      <c r="E61173" s="2"/>
      <c r="F61173" s="2"/>
      <c r="G61173" s="2"/>
      <c r="H61173" s="2"/>
    </row>
    <row r="61174" spans="2:8">
      <c r="B61174" s="2" t="s">
        <v>61796</v>
      </c>
      <c r="C61174" s="2">
        <v>31</v>
      </c>
      <c r="D61174" s="2" t="s">
        <v>625</v>
      </c>
      <c r="E61174" s="2"/>
      <c r="F61174" s="2"/>
      <c r="G61174" s="2"/>
      <c r="H61174" s="2"/>
    </row>
    <row r="61175" spans="2:8">
      <c r="B61175" s="2" t="s">
        <v>61797</v>
      </c>
      <c r="C61175" s="2">
        <v>31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61798</v>
      </c>
      <c r="C61176" s="2">
        <v>39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61799</v>
      </c>
      <c r="C61177" s="2">
        <v>38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61800</v>
      </c>
      <c r="C61178" s="2">
        <v>37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61801</v>
      </c>
      <c r="C61179" s="2">
        <v>32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61802</v>
      </c>
      <c r="C61180" s="2">
        <v>27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61803</v>
      </c>
      <c r="C61181" s="2">
        <v>19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61804</v>
      </c>
      <c r="C61182" s="2">
        <v>12</v>
      </c>
      <c r="D61182" s="2" t="s">
        <v>625</v>
      </c>
      <c r="E61182" s="2"/>
      <c r="F61182" s="2"/>
      <c r="G61182" s="2"/>
      <c r="H61182" s="2"/>
    </row>
    <row r="61183" spans="2:8">
      <c r="B61183" s="2" t="s">
        <v>61805</v>
      </c>
      <c r="C61183" s="2">
        <v>12</v>
      </c>
      <c r="D61183" s="2" t="s">
        <v>625</v>
      </c>
      <c r="E61183" s="2"/>
      <c r="F61183" s="2"/>
      <c r="G61183" s="2"/>
      <c r="H61183" s="2"/>
    </row>
    <row r="61184" spans="2:8">
      <c r="B61184" s="2" t="s">
        <v>61806</v>
      </c>
      <c r="C61184" s="2">
        <v>15</v>
      </c>
      <c r="D61184" s="2" t="s">
        <v>625</v>
      </c>
      <c r="E61184" s="2"/>
      <c r="F61184" s="2"/>
      <c r="G61184" s="2"/>
      <c r="H61184" s="2"/>
    </row>
    <row r="61185" spans="2:8">
      <c r="B61185" s="2" t="s">
        <v>61807</v>
      </c>
      <c r="C61185" s="2">
        <v>15</v>
      </c>
      <c r="D61185" s="2" t="s">
        <v>625</v>
      </c>
      <c r="E61185" s="2"/>
      <c r="F61185" s="2"/>
      <c r="G61185" s="2"/>
      <c r="H61185" s="2"/>
    </row>
    <row r="61186" spans="2:8">
      <c r="B61186" s="2" t="s">
        <v>61808</v>
      </c>
      <c r="C61186" s="2">
        <v>15</v>
      </c>
      <c r="D61186" s="2" t="s">
        <v>625</v>
      </c>
      <c r="E61186" s="2"/>
      <c r="F61186" s="2"/>
      <c r="G61186" s="2"/>
      <c r="H61186" s="2"/>
    </row>
    <row r="61187" spans="2:8">
      <c r="B61187" s="2" t="s">
        <v>61809</v>
      </c>
      <c r="C61187" s="2">
        <v>17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61810</v>
      </c>
      <c r="C61188" s="2">
        <v>31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61811</v>
      </c>
      <c r="C61189" s="2">
        <v>33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61812</v>
      </c>
      <c r="C61190" s="2">
        <v>33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61813</v>
      </c>
      <c r="C61191" s="2">
        <v>31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61814</v>
      </c>
      <c r="C61192" s="2">
        <v>29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61815</v>
      </c>
      <c r="C61193" s="2">
        <v>24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61816</v>
      </c>
      <c r="C61194" s="2">
        <v>21</v>
      </c>
      <c r="D61194" s="2" t="s">
        <v>625</v>
      </c>
      <c r="E61194" s="2"/>
      <c r="F61194" s="2"/>
      <c r="G61194" s="2"/>
      <c r="H61194" s="2"/>
    </row>
    <row r="61195" spans="2:8">
      <c r="B61195" s="2" t="s">
        <v>61817</v>
      </c>
      <c r="C61195" s="2">
        <v>23</v>
      </c>
      <c r="D61195" s="2" t="s">
        <v>625</v>
      </c>
      <c r="E61195" s="2"/>
      <c r="F61195" s="2"/>
      <c r="G61195" s="2"/>
      <c r="H61195" s="2"/>
    </row>
    <row r="61196" spans="2:8">
      <c r="B61196" s="2" t="s">
        <v>61818</v>
      </c>
      <c r="C61196" s="2">
        <v>22</v>
      </c>
      <c r="D61196" s="2" t="s">
        <v>625</v>
      </c>
      <c r="E61196" s="2"/>
      <c r="F61196" s="2"/>
      <c r="G61196" s="2"/>
      <c r="H61196" s="2"/>
    </row>
    <row r="61197" spans="2:8">
      <c r="B61197" s="2" t="s">
        <v>61819</v>
      </c>
      <c r="C61197" s="2">
        <v>22</v>
      </c>
      <c r="D61197" s="2" t="s">
        <v>625</v>
      </c>
      <c r="E61197" s="2"/>
      <c r="F61197" s="2"/>
      <c r="G61197" s="2"/>
      <c r="H61197" s="2"/>
    </row>
    <row r="61198" spans="2:8">
      <c r="B61198" s="2" t="s">
        <v>61820</v>
      </c>
      <c r="C61198" s="2">
        <v>23</v>
      </c>
      <c r="D61198" s="2" t="s">
        <v>625</v>
      </c>
      <c r="E61198" s="2"/>
      <c r="F61198" s="2"/>
      <c r="G61198" s="2"/>
      <c r="H61198" s="2"/>
    </row>
    <row r="61199" spans="2:8">
      <c r="B61199" s="2" t="s">
        <v>61821</v>
      </c>
      <c r="C61199" s="2">
        <v>23</v>
      </c>
      <c r="D61199" s="2" t="s">
        <v>625</v>
      </c>
      <c r="E61199" s="2"/>
      <c r="F61199" s="2"/>
      <c r="G61199" s="2"/>
      <c r="H61199" s="2"/>
    </row>
    <row r="61200" spans="2:8">
      <c r="B61200" s="2" t="s">
        <v>61822</v>
      </c>
      <c r="C61200" s="2">
        <v>24</v>
      </c>
      <c r="D61200" s="2" t="s">
        <v>625</v>
      </c>
      <c r="E61200" s="2"/>
      <c r="F61200" s="2"/>
      <c r="G61200" s="2"/>
      <c r="H61200" s="2"/>
    </row>
    <row r="61201" spans="2:8">
      <c r="B61201" s="2" t="s">
        <v>61823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61824</v>
      </c>
      <c r="C61202" s="2">
        <v>20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61825</v>
      </c>
      <c r="C61203" s="2">
        <v>22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61826</v>
      </c>
      <c r="C61204" s="2">
        <v>19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61827</v>
      </c>
      <c r="C61205" s="2">
        <v>20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61828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61829</v>
      </c>
      <c r="C61207" s="2">
        <v>18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61830</v>
      </c>
      <c r="C61208" s="2">
        <v>14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61831</v>
      </c>
      <c r="C61209" s="2">
        <v>15</v>
      </c>
      <c r="D61209" s="2" t="s">
        <v>625</v>
      </c>
      <c r="E61209" s="2"/>
      <c r="F61209" s="2"/>
      <c r="G61209" s="2"/>
      <c r="H61209" s="2"/>
    </row>
    <row r="61210" spans="2:8">
      <c r="B61210" s="2" t="s">
        <v>61832</v>
      </c>
      <c r="C61210" s="2">
        <v>16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61833</v>
      </c>
      <c r="C61211" s="2">
        <v>21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61834</v>
      </c>
      <c r="C61212" s="2">
        <v>26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61835</v>
      </c>
      <c r="C61213" s="2">
        <v>27</v>
      </c>
      <c r="D61213" s="2" t="s">
        <v>625</v>
      </c>
      <c r="E61213" s="2"/>
      <c r="F61213" s="2"/>
      <c r="G61213" s="2"/>
      <c r="H61213" s="2"/>
    </row>
    <row r="61214" spans="2:8">
      <c r="B61214" s="2" t="s">
        <v>61836</v>
      </c>
      <c r="C61214" s="2">
        <v>28</v>
      </c>
      <c r="D61214" s="2" t="s">
        <v>625</v>
      </c>
      <c r="E61214" s="2"/>
      <c r="F61214" s="2"/>
      <c r="G61214" s="2"/>
      <c r="H61214" s="2"/>
    </row>
    <row r="61215" spans="2:8">
      <c r="B61215" s="2" t="s">
        <v>61837</v>
      </c>
      <c r="C61215" s="2">
        <v>28</v>
      </c>
      <c r="D61215" s="2" t="s">
        <v>625</v>
      </c>
      <c r="E61215" s="2"/>
      <c r="F61215" s="2"/>
      <c r="G61215" s="2"/>
      <c r="H61215" s="2"/>
    </row>
    <row r="61216" spans="2:8">
      <c r="B61216" s="2" t="s">
        <v>61838</v>
      </c>
      <c r="C61216" s="2">
        <v>28</v>
      </c>
      <c r="D61216" s="2" t="s">
        <v>625</v>
      </c>
      <c r="E61216" s="2"/>
      <c r="F61216" s="2"/>
      <c r="G61216" s="2"/>
      <c r="H61216" s="2"/>
    </row>
    <row r="61217" spans="2:8">
      <c r="B61217" s="2" t="s">
        <v>61839</v>
      </c>
      <c r="C61217" s="2">
        <v>24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61840</v>
      </c>
      <c r="C61218" s="2">
        <v>17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61841</v>
      </c>
      <c r="C61219" s="2">
        <v>17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61842</v>
      </c>
      <c r="C61220" s="2">
        <v>28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61843</v>
      </c>
      <c r="C61221" s="2">
        <v>32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61844</v>
      </c>
      <c r="C61222" s="2">
        <v>31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61845</v>
      </c>
      <c r="C61223" s="2">
        <v>26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61846</v>
      </c>
      <c r="C61224" s="2">
        <v>17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61847</v>
      </c>
      <c r="C61225" s="2">
        <v>15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61848</v>
      </c>
      <c r="C61226" s="2">
        <v>20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61849</v>
      </c>
      <c r="C61227" s="2">
        <v>18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61850</v>
      </c>
      <c r="C61228" s="2">
        <v>16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61851</v>
      </c>
      <c r="C61229" s="2">
        <v>10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61852</v>
      </c>
      <c r="C61230" s="2">
        <v>12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61853</v>
      </c>
      <c r="C61231" s="2">
        <v>15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61854</v>
      </c>
      <c r="C61232" s="2">
        <v>16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61855</v>
      </c>
      <c r="C61233" s="2">
        <v>15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61856</v>
      </c>
      <c r="C61234" s="2">
        <v>15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61857</v>
      </c>
      <c r="C61235" s="2">
        <v>16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61858</v>
      </c>
      <c r="C61236" s="2">
        <v>15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61859</v>
      </c>
      <c r="C61237" s="2">
        <v>14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61860</v>
      </c>
      <c r="C61238" s="2">
        <v>10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61861</v>
      </c>
      <c r="C61239" s="2">
        <v>23</v>
      </c>
      <c r="D61239" s="2" t="s">
        <v>625</v>
      </c>
      <c r="E61239" s="2"/>
      <c r="F61239" s="2"/>
      <c r="G61239" s="2"/>
      <c r="H61239" s="2"/>
    </row>
    <row r="61240" spans="2:8">
      <c r="B61240" s="2" t="s">
        <v>61862</v>
      </c>
      <c r="C61240" s="2">
        <v>29</v>
      </c>
      <c r="D61240" s="2" t="s">
        <v>625</v>
      </c>
      <c r="E61240" s="2"/>
      <c r="F61240" s="2"/>
      <c r="G61240" s="2"/>
      <c r="H61240" s="2"/>
    </row>
    <row r="61241" spans="2:8">
      <c r="B61241" s="2" t="s">
        <v>61863</v>
      </c>
      <c r="C61241" s="2">
        <v>33</v>
      </c>
      <c r="D61241" s="2" t="s">
        <v>625</v>
      </c>
      <c r="E61241" s="2"/>
      <c r="F61241" s="2"/>
      <c r="G61241" s="2"/>
      <c r="H61241" s="2"/>
    </row>
    <row r="61242" spans="2:8">
      <c r="B61242" s="2" t="s">
        <v>61864</v>
      </c>
      <c r="C61242" s="2">
        <v>35</v>
      </c>
      <c r="D61242" s="2" t="s">
        <v>625</v>
      </c>
      <c r="E61242" s="2"/>
      <c r="F61242" s="2"/>
      <c r="G61242" s="2"/>
      <c r="H61242" s="2"/>
    </row>
    <row r="61243" spans="2:8">
      <c r="B61243" s="2" t="s">
        <v>61865</v>
      </c>
      <c r="C61243" s="2">
        <v>35</v>
      </c>
      <c r="D61243" s="2" t="s">
        <v>625</v>
      </c>
      <c r="E61243" s="2"/>
      <c r="F61243" s="2"/>
      <c r="G61243" s="2"/>
      <c r="H61243" s="2"/>
    </row>
    <row r="61244" spans="2:8">
      <c r="B61244" s="2" t="s">
        <v>61866</v>
      </c>
      <c r="C61244" s="2">
        <v>33</v>
      </c>
      <c r="D61244" s="2" t="s">
        <v>625</v>
      </c>
      <c r="E61244" s="2"/>
      <c r="F61244" s="2"/>
      <c r="G61244" s="2"/>
      <c r="H61244" s="2"/>
    </row>
    <row r="61245" spans="2:8">
      <c r="B61245" s="2" t="s">
        <v>61867</v>
      </c>
      <c r="C61245" s="2">
        <v>29</v>
      </c>
      <c r="D61245" s="2" t="s">
        <v>625</v>
      </c>
      <c r="E61245" s="2"/>
      <c r="F61245" s="2"/>
      <c r="G61245" s="2"/>
      <c r="H61245" s="2"/>
    </row>
    <row r="61246" spans="2:8">
      <c r="B61246" s="2" t="s">
        <v>61868</v>
      </c>
      <c r="C61246" s="2">
        <v>21</v>
      </c>
      <c r="D61246" s="2" t="s">
        <v>625</v>
      </c>
      <c r="E61246" s="2"/>
      <c r="F61246" s="2"/>
      <c r="G61246" s="2"/>
      <c r="H61246" s="2"/>
    </row>
    <row r="61247" spans="2:8">
      <c r="B61247" s="2" t="s">
        <v>61869</v>
      </c>
      <c r="C61247" s="2">
        <v>24</v>
      </c>
      <c r="D61247" s="2" t="s">
        <v>625</v>
      </c>
      <c r="E61247" s="2"/>
      <c r="F61247" s="2"/>
      <c r="G61247" s="2"/>
      <c r="H61247" s="2"/>
    </row>
    <row r="61248" spans="2:8">
      <c r="B61248" s="2" t="s">
        <v>61870</v>
      </c>
      <c r="C61248" s="2">
        <v>26</v>
      </c>
      <c r="D61248" s="2" t="s">
        <v>625</v>
      </c>
      <c r="E61248" s="2"/>
      <c r="F61248" s="2"/>
      <c r="G61248" s="2"/>
      <c r="H61248" s="2"/>
    </row>
    <row r="61249" spans="2:8">
      <c r="B61249" s="2" t="s">
        <v>61871</v>
      </c>
      <c r="C61249" s="2">
        <v>28</v>
      </c>
      <c r="D61249" s="2" t="s">
        <v>625</v>
      </c>
      <c r="E61249" s="2"/>
      <c r="F61249" s="2"/>
      <c r="G61249" s="2"/>
      <c r="H61249" s="2"/>
    </row>
    <row r="61250" spans="2:8">
      <c r="B61250" s="2" t="s">
        <v>61872</v>
      </c>
      <c r="C61250" s="2">
        <v>28</v>
      </c>
      <c r="D61250" s="2" t="s">
        <v>625</v>
      </c>
      <c r="E61250" s="2"/>
      <c r="F61250" s="2"/>
      <c r="G61250" s="2"/>
      <c r="H61250" s="2"/>
    </row>
    <row r="61251" spans="2:8">
      <c r="B61251" s="2" t="s">
        <v>61873</v>
      </c>
      <c r="C61251" s="2">
        <v>27</v>
      </c>
      <c r="D61251" s="2" t="s">
        <v>625</v>
      </c>
      <c r="E61251" s="2"/>
      <c r="F61251" s="2"/>
      <c r="G61251" s="2"/>
      <c r="H61251" s="2"/>
    </row>
    <row r="61252" spans="2:8">
      <c r="B61252" s="2" t="s">
        <v>61874</v>
      </c>
      <c r="C61252" s="2">
        <v>25</v>
      </c>
      <c r="D61252" s="2" t="s">
        <v>625</v>
      </c>
      <c r="E61252" s="2"/>
      <c r="F61252" s="2"/>
      <c r="G61252" s="2"/>
      <c r="H61252" s="2"/>
    </row>
    <row r="61253" spans="2:8">
      <c r="B61253" s="2" t="s">
        <v>61875</v>
      </c>
      <c r="C61253" s="2">
        <v>30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61876</v>
      </c>
      <c r="C61254" s="2">
        <v>29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61877</v>
      </c>
      <c r="C61255" s="2">
        <v>29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61878</v>
      </c>
      <c r="C61256" s="2">
        <v>29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61879</v>
      </c>
      <c r="C61257" s="2">
        <v>26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61880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61881</v>
      </c>
      <c r="C61259" s="2">
        <v>11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61882</v>
      </c>
      <c r="C61260" s="2">
        <v>19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61883</v>
      </c>
      <c r="C61261" s="2">
        <v>26</v>
      </c>
      <c r="D61261" s="2" t="s">
        <v>625</v>
      </c>
      <c r="E61261" s="2"/>
      <c r="F61261" s="2"/>
      <c r="G61261" s="2"/>
      <c r="H61261" s="2"/>
    </row>
    <row r="61262" spans="2:8">
      <c r="B61262" s="2" t="s">
        <v>61884</v>
      </c>
      <c r="C61262" s="2">
        <v>30</v>
      </c>
      <c r="D61262" s="2" t="s">
        <v>625</v>
      </c>
      <c r="E61262" s="2"/>
      <c r="F61262" s="2"/>
      <c r="G61262" s="2"/>
      <c r="H61262" s="2"/>
    </row>
    <row r="61263" spans="2:8">
      <c r="B61263" s="2" t="s">
        <v>61885</v>
      </c>
      <c r="C61263" s="2">
        <v>31</v>
      </c>
      <c r="D61263" s="2" t="s">
        <v>625</v>
      </c>
      <c r="E61263" s="2"/>
      <c r="F61263" s="2"/>
      <c r="G61263" s="2"/>
      <c r="H61263" s="2"/>
    </row>
    <row r="61264" spans="2:8">
      <c r="B61264" s="2" t="s">
        <v>61886</v>
      </c>
      <c r="C61264" s="2">
        <v>32</v>
      </c>
      <c r="D61264" s="2" t="s">
        <v>625</v>
      </c>
      <c r="E61264" s="2"/>
      <c r="F61264" s="2"/>
      <c r="G61264" s="2"/>
      <c r="H61264" s="2"/>
    </row>
    <row r="61265" spans="2:8">
      <c r="B61265" s="2" t="s">
        <v>61887</v>
      </c>
      <c r="C61265" s="2">
        <v>31</v>
      </c>
      <c r="D61265" s="2" t="s">
        <v>625</v>
      </c>
      <c r="E61265" s="2"/>
      <c r="F61265" s="2"/>
      <c r="G61265" s="2"/>
      <c r="H61265" s="2"/>
    </row>
    <row r="61266" spans="2:8">
      <c r="B61266" s="2" t="s">
        <v>61888</v>
      </c>
      <c r="C61266" s="2">
        <v>28</v>
      </c>
      <c r="D61266" s="2" t="s">
        <v>625</v>
      </c>
      <c r="E61266" s="2"/>
      <c r="F61266" s="2"/>
      <c r="G61266" s="2"/>
      <c r="H61266" s="2"/>
    </row>
    <row r="61267" spans="2:8">
      <c r="B61267" s="2" t="s">
        <v>61889</v>
      </c>
      <c r="C61267" s="2">
        <v>30</v>
      </c>
      <c r="D61267" s="2" t="s">
        <v>625</v>
      </c>
      <c r="E61267" s="2"/>
      <c r="F61267" s="2"/>
      <c r="G61267" s="2"/>
      <c r="H61267" s="2"/>
    </row>
    <row r="61268" spans="2:8">
      <c r="B61268" s="2" t="s">
        <v>61890</v>
      </c>
      <c r="C61268" s="2">
        <v>32</v>
      </c>
      <c r="D61268" s="2" t="s">
        <v>625</v>
      </c>
      <c r="E61268" s="2"/>
      <c r="F61268" s="2"/>
      <c r="G61268" s="2"/>
      <c r="H61268" s="2"/>
    </row>
    <row r="61269" spans="2:8">
      <c r="B61269" s="2" t="s">
        <v>61891</v>
      </c>
      <c r="C61269" s="2">
        <v>36</v>
      </c>
      <c r="D61269" s="2" t="s">
        <v>625</v>
      </c>
      <c r="E61269" s="2"/>
      <c r="F61269" s="2"/>
      <c r="G61269" s="2"/>
      <c r="H61269" s="2"/>
    </row>
    <row r="61270" spans="2:8">
      <c r="B61270" s="2" t="s">
        <v>61892</v>
      </c>
      <c r="C61270" s="2">
        <v>36</v>
      </c>
      <c r="D61270" s="2" t="s">
        <v>625</v>
      </c>
      <c r="E61270" s="2"/>
      <c r="F61270" s="2"/>
      <c r="G61270" s="2"/>
      <c r="H61270" s="2"/>
    </row>
    <row r="61271" spans="2:8">
      <c r="B61271" s="2" t="s">
        <v>61893</v>
      </c>
      <c r="C61271" s="2">
        <v>33</v>
      </c>
      <c r="D61271" s="2" t="s">
        <v>625</v>
      </c>
      <c r="E61271" s="2"/>
      <c r="F61271" s="2"/>
      <c r="G61271" s="2"/>
      <c r="H61271" s="2"/>
    </row>
    <row r="61272" spans="2:8">
      <c r="B61272" s="2" t="s">
        <v>61894</v>
      </c>
      <c r="C61272" s="2">
        <v>31</v>
      </c>
      <c r="D61272" s="2" t="s">
        <v>625</v>
      </c>
      <c r="E61272" s="2"/>
      <c r="F61272" s="2"/>
      <c r="G61272" s="2"/>
      <c r="H61272" s="2"/>
    </row>
    <row r="61273" spans="2:8">
      <c r="B61273" s="2" t="s">
        <v>61895</v>
      </c>
      <c r="C61273" s="2">
        <v>27</v>
      </c>
      <c r="D61273" s="2" t="s">
        <v>625</v>
      </c>
      <c r="E61273" s="2"/>
      <c r="F61273" s="2"/>
      <c r="G61273" s="2"/>
      <c r="H61273" s="2"/>
    </row>
    <row r="61274" spans="2:8">
      <c r="B61274" s="2" t="s">
        <v>61896</v>
      </c>
      <c r="C61274" s="2">
        <v>37</v>
      </c>
      <c r="D61274" s="2" t="s">
        <v>625</v>
      </c>
      <c r="E61274" s="2"/>
      <c r="F61274" s="2"/>
      <c r="G61274" s="2"/>
      <c r="H61274" s="2"/>
    </row>
    <row r="61275" spans="2:8">
      <c r="B61275" s="2" t="s">
        <v>61897</v>
      </c>
      <c r="C61275" s="2">
        <v>39</v>
      </c>
      <c r="D61275" s="2" t="s">
        <v>625</v>
      </c>
      <c r="E61275" s="2"/>
      <c r="F61275" s="2"/>
      <c r="G61275" s="2"/>
      <c r="H61275" s="2"/>
    </row>
    <row r="61276" spans="2:8">
      <c r="B61276" s="2" t="s">
        <v>61898</v>
      </c>
      <c r="C61276" s="2">
        <v>38</v>
      </c>
      <c r="D61276" s="2" t="s">
        <v>625</v>
      </c>
      <c r="E61276" s="2"/>
      <c r="F61276" s="2"/>
      <c r="G61276" s="2"/>
      <c r="H61276" s="2"/>
    </row>
    <row r="61277" spans="2:8">
      <c r="B61277" s="2" t="s">
        <v>61899</v>
      </c>
      <c r="C61277" s="2">
        <v>37</v>
      </c>
      <c r="D61277" s="2" t="s">
        <v>625</v>
      </c>
      <c r="E61277" s="2"/>
      <c r="F61277" s="2"/>
      <c r="G61277" s="2"/>
      <c r="H61277" s="2"/>
    </row>
    <row r="61278" spans="2:8">
      <c r="B61278" s="2" t="s">
        <v>61900</v>
      </c>
      <c r="C61278" s="2">
        <v>36</v>
      </c>
      <c r="D61278" s="2" t="s">
        <v>625</v>
      </c>
      <c r="E61278" s="2"/>
      <c r="F61278" s="2"/>
      <c r="G61278" s="2"/>
      <c r="H61278" s="2"/>
    </row>
    <row r="61279" spans="2:8">
      <c r="B61279" s="2" t="s">
        <v>61901</v>
      </c>
      <c r="C61279" s="2">
        <v>15</v>
      </c>
      <c r="D61279" s="2" t="s">
        <v>625</v>
      </c>
      <c r="E61279" s="2"/>
      <c r="F61279" s="2"/>
      <c r="G61279" s="2"/>
      <c r="H61279" s="2"/>
    </row>
    <row r="61280" spans="2:8">
      <c r="B61280" s="2" t="s">
        <v>61902</v>
      </c>
      <c r="C61280" s="2">
        <v>21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61903</v>
      </c>
      <c r="C61281" s="2">
        <v>19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61904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61905</v>
      </c>
      <c r="C61283" s="2">
        <v>30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61906</v>
      </c>
      <c r="C61284" s="2">
        <v>31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61907</v>
      </c>
      <c r="C61285" s="2">
        <v>30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61908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61909</v>
      </c>
      <c r="C61287" s="2">
        <v>26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61910</v>
      </c>
      <c r="C61288" s="2">
        <v>21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61911</v>
      </c>
      <c r="C61289" s="2">
        <v>12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61912</v>
      </c>
      <c r="C61290" s="2">
        <v>28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61913</v>
      </c>
      <c r="C61291" s="2">
        <v>30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61914</v>
      </c>
      <c r="C61292" s="2">
        <v>33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61915</v>
      </c>
      <c r="C61293" s="2">
        <v>34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61916</v>
      </c>
      <c r="C61294" s="2">
        <v>30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25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61918</v>
      </c>
      <c r="C61296" s="2">
        <v>19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61919</v>
      </c>
      <c r="C61297" s="2">
        <v>26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61920</v>
      </c>
      <c r="C61298" s="2">
        <v>28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61921</v>
      </c>
      <c r="C61299" s="2">
        <v>29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61922</v>
      </c>
      <c r="C61300" s="2">
        <v>28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61923</v>
      </c>
      <c r="C61301" s="2">
        <v>25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61924</v>
      </c>
      <c r="C61302" s="2">
        <v>22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61925</v>
      </c>
      <c r="C61303" s="2">
        <v>19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61926</v>
      </c>
      <c r="C61304" s="2">
        <v>10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61927</v>
      </c>
      <c r="C61305" s="2">
        <v>19</v>
      </c>
      <c r="D61305" s="2" t="s">
        <v>625</v>
      </c>
      <c r="E61305" s="2"/>
      <c r="F61305" s="2"/>
      <c r="G61305" s="2"/>
      <c r="H61305" s="2"/>
    </row>
    <row r="61306" spans="2:8">
      <c r="B61306" s="2" t="s">
        <v>61928</v>
      </c>
      <c r="C61306" s="2">
        <v>18</v>
      </c>
      <c r="D61306" s="2" t="s">
        <v>625</v>
      </c>
      <c r="E61306" s="2"/>
      <c r="F61306" s="2"/>
      <c r="G61306" s="2"/>
      <c r="H61306" s="2"/>
    </row>
    <row r="61307" spans="2:8">
      <c r="B61307" s="2" t="s">
        <v>61929</v>
      </c>
      <c r="C61307" s="2">
        <v>25</v>
      </c>
      <c r="D61307" s="2" t="s">
        <v>625</v>
      </c>
      <c r="E61307" s="2"/>
      <c r="F61307" s="2"/>
      <c r="G61307" s="2"/>
      <c r="H61307" s="2"/>
    </row>
    <row r="61308" spans="2:8">
      <c r="B61308" s="2" t="s">
        <v>61930</v>
      </c>
      <c r="C61308" s="2">
        <v>32</v>
      </c>
      <c r="D61308" s="2" t="s">
        <v>625</v>
      </c>
      <c r="E61308" s="2"/>
      <c r="F61308" s="2"/>
      <c r="G61308" s="2"/>
      <c r="H61308" s="2"/>
    </row>
    <row r="61309" spans="2:8">
      <c r="B61309" s="2" t="s">
        <v>61931</v>
      </c>
      <c r="C61309" s="2">
        <v>32</v>
      </c>
      <c r="D61309" s="2" t="s">
        <v>625</v>
      </c>
      <c r="E61309" s="2"/>
      <c r="F61309" s="2"/>
      <c r="G61309" s="2"/>
      <c r="H61309" s="2"/>
    </row>
    <row r="61310" spans="2:8">
      <c r="B61310" s="2" t="s">
        <v>61932</v>
      </c>
      <c r="C61310" s="2">
        <v>34</v>
      </c>
      <c r="D61310" s="2" t="s">
        <v>625</v>
      </c>
      <c r="E61310" s="2"/>
      <c r="F61310" s="2"/>
      <c r="G61310" s="2"/>
      <c r="H61310" s="2"/>
    </row>
    <row r="61311" spans="2:8">
      <c r="B61311" s="2" t="s">
        <v>61933</v>
      </c>
      <c r="C61311" s="2">
        <v>34</v>
      </c>
      <c r="D61311" s="2" t="s">
        <v>625</v>
      </c>
      <c r="E61311" s="2"/>
      <c r="F61311" s="2"/>
      <c r="G61311" s="2"/>
      <c r="H61311" s="2"/>
    </row>
    <row r="61312" spans="2:8">
      <c r="B61312" s="2" t="s">
        <v>61934</v>
      </c>
      <c r="C61312" s="2">
        <v>33</v>
      </c>
      <c r="D61312" s="2" t="s">
        <v>625</v>
      </c>
      <c r="E61312" s="2"/>
      <c r="F61312" s="2"/>
      <c r="G61312" s="2"/>
      <c r="H61312" s="2"/>
    </row>
    <row r="61313" spans="2:8">
      <c r="B61313" s="2" t="s">
        <v>61935</v>
      </c>
      <c r="C61313" s="2">
        <v>32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61936</v>
      </c>
      <c r="C61314" s="2">
        <v>17</v>
      </c>
      <c r="D61314" s="2" t="s">
        <v>625</v>
      </c>
      <c r="E61314" s="2"/>
      <c r="F61314" s="2"/>
      <c r="G61314" s="2"/>
      <c r="H61314" s="2"/>
    </row>
    <row r="61315" spans="2:8">
      <c r="B61315" s="2" t="s">
        <v>61937</v>
      </c>
      <c r="C61315" s="2">
        <v>20</v>
      </c>
      <c r="D61315" s="2" t="s">
        <v>625</v>
      </c>
      <c r="E61315" s="2"/>
      <c r="F61315" s="2"/>
      <c r="G61315" s="2"/>
      <c r="H61315" s="2"/>
    </row>
    <row r="61316" spans="2:8">
      <c r="B61316" s="2" t="s">
        <v>61938</v>
      </c>
      <c r="C61316" s="2">
        <v>20</v>
      </c>
      <c r="D61316" s="2" t="s">
        <v>625</v>
      </c>
      <c r="E61316" s="2"/>
      <c r="F61316" s="2"/>
      <c r="G61316" s="2"/>
      <c r="H61316" s="2"/>
    </row>
    <row r="61317" spans="2:8">
      <c r="B61317" s="2" t="s">
        <v>61939</v>
      </c>
      <c r="C61317" s="2">
        <v>21</v>
      </c>
      <c r="D61317" s="2" t="s">
        <v>625</v>
      </c>
      <c r="E61317" s="2"/>
      <c r="F61317" s="2"/>
      <c r="G61317" s="2"/>
      <c r="H61317" s="2"/>
    </row>
    <row r="61318" spans="2:8">
      <c r="B61318" s="2" t="s">
        <v>61940</v>
      </c>
      <c r="C61318" s="2">
        <v>21</v>
      </c>
      <c r="D61318" s="2" t="s">
        <v>625</v>
      </c>
      <c r="E61318" s="2"/>
      <c r="F61318" s="2"/>
      <c r="G61318" s="2"/>
      <c r="H61318" s="2"/>
    </row>
    <row r="61319" spans="2:8">
      <c r="B61319" s="2" t="s">
        <v>61941</v>
      </c>
      <c r="C61319" s="2">
        <v>18</v>
      </c>
      <c r="D61319" s="2" t="s">
        <v>625</v>
      </c>
      <c r="E61319" s="2"/>
      <c r="F61319" s="2"/>
      <c r="G61319" s="2"/>
      <c r="H61319" s="2"/>
    </row>
    <row r="61320" spans="2:8">
      <c r="B61320" s="2" t="s">
        <v>61942</v>
      </c>
      <c r="C61320" s="2">
        <v>16</v>
      </c>
      <c r="D61320" s="2" t="s">
        <v>625</v>
      </c>
      <c r="E61320" s="2"/>
      <c r="F61320" s="2"/>
      <c r="G61320" s="2"/>
      <c r="H61320" s="2"/>
    </row>
    <row r="61321" spans="2:8">
      <c r="B61321" s="2" t="s">
        <v>61943</v>
      </c>
      <c r="C61321" s="2">
        <v>13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61944</v>
      </c>
      <c r="C61322" s="2">
        <v>23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61945</v>
      </c>
      <c r="C61323" s="2">
        <v>20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61946</v>
      </c>
      <c r="C61324" s="2">
        <v>12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61947</v>
      </c>
      <c r="C61325" s="2">
        <v>14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61948</v>
      </c>
      <c r="C61326" s="2">
        <v>14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61949</v>
      </c>
      <c r="C61327" s="2">
        <v>15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61950</v>
      </c>
      <c r="C61328" s="2">
        <v>20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61951</v>
      </c>
      <c r="C61329" s="2">
        <v>25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61952</v>
      </c>
      <c r="C61330" s="2">
        <v>26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61953</v>
      </c>
      <c r="C61331" s="2">
        <v>24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61954</v>
      </c>
      <c r="C61332" s="2">
        <v>21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61955</v>
      </c>
      <c r="C61333" s="2">
        <v>17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61956</v>
      </c>
      <c r="C61334" s="2">
        <v>19</v>
      </c>
      <c r="D61334" s="2" t="s">
        <v>625</v>
      </c>
      <c r="E61334" s="2"/>
      <c r="F61334" s="2"/>
      <c r="G61334" s="2"/>
      <c r="H61334" s="2"/>
    </row>
    <row r="61335" spans="2:8">
      <c r="B61335" s="2" t="s">
        <v>61957</v>
      </c>
      <c r="C61335" s="2">
        <v>22</v>
      </c>
      <c r="D61335" s="2" t="s">
        <v>625</v>
      </c>
      <c r="E61335" s="2"/>
      <c r="F61335" s="2"/>
      <c r="G61335" s="2"/>
      <c r="H61335" s="2"/>
    </row>
    <row r="61336" spans="2:8">
      <c r="B61336" s="2" t="s">
        <v>61958</v>
      </c>
      <c r="C61336" s="2">
        <v>26</v>
      </c>
      <c r="D61336" s="2" t="s">
        <v>625</v>
      </c>
      <c r="E61336" s="2"/>
      <c r="F61336" s="2"/>
      <c r="G61336" s="2"/>
      <c r="H61336" s="2"/>
    </row>
    <row r="61337" spans="2:8">
      <c r="B61337" s="2" t="s">
        <v>61959</v>
      </c>
      <c r="C61337" s="2">
        <v>32</v>
      </c>
      <c r="D61337" s="2" t="s">
        <v>625</v>
      </c>
      <c r="E61337" s="2"/>
      <c r="F61337" s="2"/>
      <c r="G61337" s="2"/>
      <c r="H61337" s="2"/>
    </row>
    <row r="61338" spans="2:8">
      <c r="B61338" s="2" t="s">
        <v>61960</v>
      </c>
      <c r="C61338" s="2">
        <v>33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61961</v>
      </c>
      <c r="C61339" s="2">
        <v>33</v>
      </c>
      <c r="D61339" s="2" t="s">
        <v>625</v>
      </c>
      <c r="E61339" s="2"/>
      <c r="F61339" s="2"/>
      <c r="G61339" s="2"/>
      <c r="H61339" s="2"/>
    </row>
    <row r="61340" spans="2:8">
      <c r="B61340" s="2" t="s">
        <v>61962</v>
      </c>
      <c r="C61340" s="2">
        <v>16</v>
      </c>
      <c r="D61340" s="2" t="s">
        <v>625</v>
      </c>
      <c r="E61340" s="2"/>
      <c r="F61340" s="2"/>
      <c r="G61340" s="2"/>
      <c r="H61340" s="2"/>
    </row>
    <row r="61341" spans="2:8">
      <c r="B61341" s="2" t="s">
        <v>61963</v>
      </c>
      <c r="C61341" s="2">
        <v>45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61964</v>
      </c>
      <c r="C61342" s="2">
        <v>46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61965</v>
      </c>
      <c r="C61343" s="2">
        <v>45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61966</v>
      </c>
      <c r="C61344" s="2">
        <v>39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61967</v>
      </c>
      <c r="C61345" s="2">
        <v>24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61968</v>
      </c>
      <c r="C61346" s="2">
        <v>13</v>
      </c>
      <c r="D61346" s="2" t="s">
        <v>625</v>
      </c>
      <c r="E61346" s="2"/>
      <c r="F61346" s="2"/>
      <c r="G61346" s="2"/>
      <c r="H61346" s="2"/>
    </row>
    <row r="61347" spans="2:8">
      <c r="B61347" s="2" t="s">
        <v>61969</v>
      </c>
      <c r="C61347" s="2">
        <v>13</v>
      </c>
      <c r="D61347" s="2" t="s">
        <v>625</v>
      </c>
      <c r="E61347" s="2"/>
      <c r="F61347" s="2"/>
      <c r="G61347" s="2"/>
      <c r="H61347" s="2"/>
    </row>
    <row r="61348" spans="2:8">
      <c r="B61348" s="2" t="s">
        <v>61970</v>
      </c>
      <c r="C61348" s="2">
        <v>13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61971</v>
      </c>
      <c r="C61349" s="2">
        <v>18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61972</v>
      </c>
      <c r="C61350" s="2">
        <v>28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61973</v>
      </c>
      <c r="C61351" s="2">
        <v>34</v>
      </c>
      <c r="D61351" s="2" t="s">
        <v>625</v>
      </c>
      <c r="E61351" s="2"/>
      <c r="F61351" s="2"/>
      <c r="G61351" s="2"/>
      <c r="H61351" s="2"/>
    </row>
    <row r="61352" spans="2:8">
      <c r="B61352" s="2" t="s">
        <v>61974</v>
      </c>
      <c r="C61352" s="2">
        <v>37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61975</v>
      </c>
      <c r="C61353" s="2">
        <v>34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61976</v>
      </c>
      <c r="C61354" s="2">
        <v>32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61977</v>
      </c>
      <c r="C61355" s="2">
        <v>34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61978</v>
      </c>
      <c r="C61356" s="2">
        <v>37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61979</v>
      </c>
      <c r="C61357" s="2">
        <v>37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61980</v>
      </c>
      <c r="C61358" s="2">
        <v>34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61981</v>
      </c>
      <c r="C61359" s="2">
        <v>27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61982</v>
      </c>
      <c r="C61360" s="2">
        <v>18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61983</v>
      </c>
      <c r="C61361" s="2">
        <v>35</v>
      </c>
      <c r="D61361" s="2" t="s">
        <v>625</v>
      </c>
      <c r="E61361" s="2"/>
      <c r="F61361" s="2"/>
      <c r="G61361" s="2"/>
      <c r="H61361" s="2"/>
    </row>
    <row r="61362" spans="2:8">
      <c r="B61362" s="2" t="s">
        <v>61984</v>
      </c>
      <c r="C61362" s="2">
        <v>35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61985</v>
      </c>
      <c r="C61363" s="2">
        <v>34</v>
      </c>
      <c r="D61363" s="2" t="s">
        <v>625</v>
      </c>
      <c r="E61363" s="2"/>
      <c r="F61363" s="2"/>
      <c r="G61363" s="2"/>
      <c r="H61363" s="2"/>
    </row>
    <row r="61364" spans="2:8">
      <c r="B61364" s="2" t="s">
        <v>61986</v>
      </c>
      <c r="C61364" s="2">
        <v>33</v>
      </c>
      <c r="D61364" s="2" t="s">
        <v>625</v>
      </c>
      <c r="E61364" s="2"/>
      <c r="F61364" s="2"/>
      <c r="G61364" s="2"/>
      <c r="H61364" s="2"/>
    </row>
    <row r="61365" spans="2:8">
      <c r="B61365" s="2" t="s">
        <v>61987</v>
      </c>
      <c r="C61365" s="2">
        <v>32</v>
      </c>
      <c r="D61365" s="2" t="s">
        <v>625</v>
      </c>
      <c r="E61365" s="2"/>
      <c r="F61365" s="2"/>
      <c r="G61365" s="2"/>
      <c r="H61365" s="2"/>
    </row>
    <row r="61366" spans="2:8">
      <c r="B61366" s="2" t="s">
        <v>61988</v>
      </c>
      <c r="C61366" s="2">
        <v>30</v>
      </c>
      <c r="D61366" s="2" t="s">
        <v>625</v>
      </c>
      <c r="E61366" s="2"/>
      <c r="F61366" s="2"/>
      <c r="G61366" s="2"/>
      <c r="H61366" s="2"/>
    </row>
    <row r="61367" spans="2:8">
      <c r="B61367" s="2" t="s">
        <v>61989</v>
      </c>
      <c r="C61367" s="2">
        <v>12</v>
      </c>
      <c r="D61367" s="2" t="s">
        <v>625</v>
      </c>
      <c r="E61367" s="2"/>
      <c r="F61367" s="2"/>
      <c r="G61367" s="2"/>
      <c r="H61367" s="2"/>
    </row>
    <row r="61368" spans="2:8">
      <c r="B61368" s="2" t="s">
        <v>61990</v>
      </c>
      <c r="C61368" s="2">
        <v>16</v>
      </c>
      <c r="D61368" s="2" t="s">
        <v>625</v>
      </c>
      <c r="E61368" s="2"/>
      <c r="F61368" s="2"/>
      <c r="G61368" s="2"/>
      <c r="H61368" s="2"/>
    </row>
    <row r="61369" spans="2:8">
      <c r="B61369" s="2" t="s">
        <v>61991</v>
      </c>
      <c r="C61369" s="2">
        <v>21</v>
      </c>
      <c r="D61369" s="2" t="s">
        <v>625</v>
      </c>
      <c r="E61369" s="2"/>
      <c r="F61369" s="2"/>
      <c r="G61369" s="2"/>
      <c r="H61369" s="2"/>
    </row>
    <row r="61370" spans="2:8">
      <c r="B61370" s="2" t="s">
        <v>61992</v>
      </c>
      <c r="C61370" s="2">
        <v>24</v>
      </c>
      <c r="D61370" s="2" t="s">
        <v>625</v>
      </c>
      <c r="E61370" s="2"/>
      <c r="F61370" s="2"/>
      <c r="G61370" s="2"/>
      <c r="H61370" s="2"/>
    </row>
    <row r="61371" spans="2:8">
      <c r="B61371" s="2" t="s">
        <v>61993</v>
      </c>
      <c r="C61371" s="2">
        <v>26</v>
      </c>
      <c r="D61371" s="2" t="s">
        <v>625</v>
      </c>
      <c r="E61371" s="2"/>
      <c r="F61371" s="2"/>
      <c r="G61371" s="2"/>
      <c r="H61371" s="2"/>
    </row>
    <row r="61372" spans="2:8">
      <c r="B61372" s="2" t="s">
        <v>61994</v>
      </c>
      <c r="C61372" s="2">
        <v>26</v>
      </c>
      <c r="D61372" s="2" t="s">
        <v>625</v>
      </c>
      <c r="E61372" s="2"/>
      <c r="F61372" s="2"/>
      <c r="G61372" s="2"/>
      <c r="H61372" s="2"/>
    </row>
    <row r="61373" spans="2:8">
      <c r="B61373" s="2" t="s">
        <v>61995</v>
      </c>
      <c r="C61373" s="2">
        <v>22</v>
      </c>
      <c r="D61373" s="2" t="s">
        <v>625</v>
      </c>
      <c r="E61373" s="2"/>
      <c r="F61373" s="2"/>
      <c r="G61373" s="2"/>
      <c r="H61373" s="2"/>
    </row>
    <row r="61374" spans="2:8">
      <c r="B61374" s="2" t="s">
        <v>61996</v>
      </c>
      <c r="C61374" s="2">
        <v>16</v>
      </c>
      <c r="D61374" s="2" t="s">
        <v>625</v>
      </c>
      <c r="E61374" s="2"/>
      <c r="F61374" s="2"/>
      <c r="G61374" s="2"/>
      <c r="H61374" s="2"/>
    </row>
    <row r="61375" spans="2:8">
      <c r="B61375" s="2" t="s">
        <v>61997</v>
      </c>
      <c r="C61375" s="2">
        <v>11</v>
      </c>
      <c r="D61375" s="2" t="s">
        <v>625</v>
      </c>
      <c r="E61375" s="2"/>
      <c r="F61375" s="2"/>
      <c r="G61375" s="2"/>
      <c r="H61375" s="2"/>
    </row>
    <row r="61376" spans="2:8">
      <c r="B61376" s="2" t="s">
        <v>61998</v>
      </c>
      <c r="C61376" s="2">
        <v>7</v>
      </c>
      <c r="D61376" s="2" t="s">
        <v>625</v>
      </c>
      <c r="E61376" s="2"/>
      <c r="F61376" s="2"/>
      <c r="G61376" s="2"/>
      <c r="H61376" s="2"/>
    </row>
    <row r="61377" spans="2:8">
      <c r="B61377" s="2" t="s">
        <v>61999</v>
      </c>
      <c r="C61377" s="2">
        <v>20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62000</v>
      </c>
      <c r="C61378" s="2">
        <v>19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62001</v>
      </c>
      <c r="C61379" s="2">
        <v>19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62002</v>
      </c>
      <c r="C61380" s="2">
        <v>17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62003</v>
      </c>
      <c r="C61381" s="2">
        <v>16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62004</v>
      </c>
      <c r="C61382" s="2">
        <v>15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62005</v>
      </c>
      <c r="C61383" s="2">
        <v>15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62006</v>
      </c>
      <c r="C61384" s="2">
        <v>15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62007</v>
      </c>
      <c r="C61385" s="2">
        <v>15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62008</v>
      </c>
      <c r="C61386" s="2">
        <v>14</v>
      </c>
      <c r="D61386" s="2" t="s">
        <v>625</v>
      </c>
      <c r="E61386" s="2"/>
      <c r="F61386" s="2"/>
      <c r="G61386" s="2"/>
      <c r="H61386" s="2"/>
    </row>
    <row r="61387" spans="2:8">
      <c r="B61387" s="2" t="s">
        <v>62009</v>
      </c>
      <c r="C61387" s="2">
        <v>15</v>
      </c>
      <c r="D61387" s="2" t="s">
        <v>625</v>
      </c>
      <c r="E61387" s="2"/>
      <c r="F61387" s="2"/>
      <c r="G61387" s="2"/>
      <c r="H61387" s="2"/>
    </row>
    <row r="61388" spans="2:8">
      <c r="B61388" s="2" t="s">
        <v>62010</v>
      </c>
      <c r="C61388" s="2">
        <v>15</v>
      </c>
      <c r="D61388" s="2" t="s">
        <v>625</v>
      </c>
      <c r="E61388" s="2"/>
      <c r="F61388" s="2"/>
      <c r="G61388" s="2"/>
      <c r="H61388" s="2"/>
    </row>
    <row r="61389" spans="2:8">
      <c r="B61389" s="2" t="s">
        <v>62011</v>
      </c>
      <c r="C61389" s="2">
        <v>14</v>
      </c>
      <c r="D61389" s="2" t="s">
        <v>625</v>
      </c>
      <c r="E61389" s="2"/>
      <c r="F61389" s="2"/>
      <c r="G61389" s="2"/>
      <c r="H61389" s="2"/>
    </row>
    <row r="61390" spans="2:8">
      <c r="B61390" s="2" t="s">
        <v>62012</v>
      </c>
      <c r="C61390" s="2">
        <v>14</v>
      </c>
      <c r="D61390" s="2" t="s">
        <v>625</v>
      </c>
      <c r="E61390" s="2"/>
      <c r="F61390" s="2"/>
      <c r="G61390" s="2"/>
      <c r="H61390" s="2"/>
    </row>
    <row r="61391" spans="2:8">
      <c r="B61391" s="2" t="s">
        <v>62013</v>
      </c>
      <c r="C61391" s="2">
        <v>18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62014</v>
      </c>
      <c r="C61392" s="2">
        <v>20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62015</v>
      </c>
      <c r="C61393" s="2">
        <v>28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62016</v>
      </c>
      <c r="C61394" s="2">
        <v>33</v>
      </c>
      <c r="D61394" s="2" t="s">
        <v>625</v>
      </c>
      <c r="E61394" s="2"/>
      <c r="F61394" s="2"/>
      <c r="G61394" s="2"/>
      <c r="H61394" s="2"/>
    </row>
    <row r="61395" spans="2:8">
      <c r="B61395" s="2" t="s">
        <v>62017</v>
      </c>
      <c r="C61395" s="2">
        <v>32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62018</v>
      </c>
      <c r="C61396" s="2">
        <v>28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62019</v>
      </c>
      <c r="C61397" s="2">
        <v>25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62020</v>
      </c>
      <c r="C61398" s="2">
        <v>23</v>
      </c>
      <c r="D61398" s="2" t="s">
        <v>625</v>
      </c>
      <c r="E61398" s="2"/>
      <c r="F61398" s="2"/>
      <c r="G61398" s="2"/>
      <c r="H61398" s="2"/>
    </row>
    <row r="61399" spans="2:8">
      <c r="B61399" s="2" t="s">
        <v>62021</v>
      </c>
      <c r="C61399" s="2">
        <v>31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62022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62023</v>
      </c>
      <c r="C61401" s="2">
        <v>31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62024</v>
      </c>
      <c r="C61402" s="2">
        <v>30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62025</v>
      </c>
      <c r="C61403" s="2">
        <v>28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62026</v>
      </c>
      <c r="C61404" s="2">
        <v>27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62027</v>
      </c>
      <c r="C61405" s="2">
        <v>22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62028</v>
      </c>
      <c r="C61406" s="2">
        <v>11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62029</v>
      </c>
      <c r="C61407" s="2">
        <v>32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62030</v>
      </c>
      <c r="C61408" s="2">
        <v>35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62031</v>
      </c>
      <c r="C61409" s="2">
        <v>38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62032</v>
      </c>
      <c r="C61410" s="2">
        <v>36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62033</v>
      </c>
      <c r="C61411" s="2">
        <v>36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62034</v>
      </c>
      <c r="C61412" s="2">
        <v>33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62035</v>
      </c>
      <c r="C61413" s="2">
        <v>22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62036</v>
      </c>
      <c r="C61414" s="2">
        <v>34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62037</v>
      </c>
      <c r="C61415" s="2">
        <v>33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62038</v>
      </c>
      <c r="C61416" s="2">
        <v>35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62039</v>
      </c>
      <c r="C61417" s="2">
        <v>35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62040</v>
      </c>
      <c r="C61418" s="2">
        <v>30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62041</v>
      </c>
      <c r="C61419" s="2">
        <v>21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62042</v>
      </c>
      <c r="C61420" s="2">
        <v>19</v>
      </c>
      <c r="D61420" s="2" t="s">
        <v>625</v>
      </c>
      <c r="E61420" s="2"/>
      <c r="F61420" s="2"/>
      <c r="G61420" s="2"/>
      <c r="H61420" s="2"/>
    </row>
    <row r="61421" spans="2:8">
      <c r="B61421" s="2" t="s">
        <v>62043</v>
      </c>
      <c r="C61421" s="2">
        <v>31</v>
      </c>
      <c r="D61421" s="2" t="s">
        <v>625</v>
      </c>
      <c r="E61421" s="2"/>
      <c r="F61421" s="2"/>
      <c r="G61421" s="2"/>
      <c r="H61421" s="2"/>
    </row>
    <row r="61422" spans="2:8">
      <c r="B61422" s="2" t="s">
        <v>62044</v>
      </c>
      <c r="C61422" s="2">
        <v>35</v>
      </c>
      <c r="D61422" s="2" t="s">
        <v>625</v>
      </c>
      <c r="E61422" s="2"/>
      <c r="F61422" s="2"/>
      <c r="G61422" s="2"/>
      <c r="H61422" s="2"/>
    </row>
    <row r="61423" spans="2:8">
      <c r="B61423" s="2" t="s">
        <v>62045</v>
      </c>
      <c r="C61423" s="2">
        <v>34</v>
      </c>
      <c r="D61423" s="2" t="s">
        <v>625</v>
      </c>
      <c r="E61423" s="2"/>
      <c r="F61423" s="2"/>
      <c r="G61423" s="2"/>
      <c r="H61423" s="2"/>
    </row>
    <row r="61424" spans="2:8">
      <c r="B61424" s="2" t="s">
        <v>62046</v>
      </c>
      <c r="C61424" s="2">
        <v>29</v>
      </c>
      <c r="D61424" s="2" t="s">
        <v>625</v>
      </c>
      <c r="E61424" s="2"/>
      <c r="F61424" s="2"/>
      <c r="G61424" s="2"/>
      <c r="H61424" s="2"/>
    </row>
    <row r="61425" spans="2:8">
      <c r="B61425" s="2" t="s">
        <v>62047</v>
      </c>
      <c r="C61425" s="2">
        <v>29</v>
      </c>
      <c r="D61425" s="2" t="s">
        <v>625</v>
      </c>
      <c r="E61425" s="2"/>
      <c r="F61425" s="2"/>
      <c r="G61425" s="2"/>
      <c r="H61425" s="2"/>
    </row>
    <row r="61426" spans="2:8">
      <c r="B61426" s="2" t="s">
        <v>62048</v>
      </c>
      <c r="C61426" s="2">
        <v>31</v>
      </c>
      <c r="D61426" s="2" t="s">
        <v>625</v>
      </c>
      <c r="E61426" s="2"/>
      <c r="F61426" s="2"/>
      <c r="G61426" s="2"/>
      <c r="H61426" s="2"/>
    </row>
    <row r="61427" spans="2:8">
      <c r="B61427" s="2" t="s">
        <v>62049</v>
      </c>
      <c r="C61427" s="2">
        <v>32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62050</v>
      </c>
      <c r="C61428" s="2">
        <v>34</v>
      </c>
      <c r="D61428" s="2" t="s">
        <v>625</v>
      </c>
      <c r="E61428" s="2"/>
      <c r="F61428" s="2"/>
      <c r="G61428" s="2"/>
      <c r="H61428" s="2"/>
    </row>
    <row r="61429" spans="2:8">
      <c r="B61429" s="2" t="s">
        <v>62051</v>
      </c>
      <c r="C61429" s="2">
        <v>18</v>
      </c>
      <c r="D61429" s="2" t="s">
        <v>625</v>
      </c>
      <c r="E61429" s="2"/>
      <c r="F61429" s="2"/>
      <c r="G61429" s="2"/>
      <c r="H61429" s="2"/>
    </row>
    <row r="61430" spans="2:8">
      <c r="B61430" s="2" t="s">
        <v>62052</v>
      </c>
      <c r="C61430" s="2">
        <v>24</v>
      </c>
      <c r="D61430" s="2" t="s">
        <v>625</v>
      </c>
      <c r="E61430" s="2"/>
      <c r="F61430" s="2"/>
      <c r="G61430" s="2"/>
      <c r="H61430" s="2"/>
    </row>
    <row r="61431" spans="2:8">
      <c r="B61431" s="2" t="s">
        <v>62053</v>
      </c>
      <c r="C61431" s="2">
        <v>27</v>
      </c>
      <c r="D61431" s="2" t="s">
        <v>625</v>
      </c>
      <c r="E61431" s="2"/>
      <c r="F61431" s="2"/>
      <c r="G61431" s="2"/>
      <c r="H61431" s="2"/>
    </row>
    <row r="61432" spans="2:8">
      <c r="B61432" s="2" t="s">
        <v>62054</v>
      </c>
      <c r="C61432" s="2">
        <v>24</v>
      </c>
      <c r="D61432" s="2" t="s">
        <v>625</v>
      </c>
      <c r="E61432" s="2"/>
      <c r="F61432" s="2"/>
      <c r="G61432" s="2"/>
      <c r="H61432" s="2"/>
    </row>
    <row r="61433" spans="2:8">
      <c r="B61433" s="2" t="s">
        <v>62055</v>
      </c>
      <c r="C61433" s="2">
        <v>23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62056</v>
      </c>
      <c r="C61434" s="2">
        <v>23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62057</v>
      </c>
      <c r="C61435" s="2">
        <v>22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62058</v>
      </c>
      <c r="C61436" s="2">
        <v>25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62059</v>
      </c>
      <c r="C61437" s="2">
        <v>28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62060</v>
      </c>
      <c r="C61438" s="2">
        <v>29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62061</v>
      </c>
      <c r="C61439" s="2">
        <v>29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62062</v>
      </c>
      <c r="C61440" s="2">
        <v>28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62063</v>
      </c>
      <c r="C61441" s="2">
        <v>26</v>
      </c>
      <c r="D61441" s="2" t="s">
        <v>625</v>
      </c>
      <c r="E61441" s="2"/>
      <c r="F61441" s="2"/>
      <c r="G61441" s="2"/>
      <c r="H61441" s="2"/>
    </row>
    <row r="61442" spans="2:8">
      <c r="B61442" s="2" t="s">
        <v>62064</v>
      </c>
      <c r="C61442" s="2">
        <v>23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62065</v>
      </c>
      <c r="C61443" s="2">
        <v>21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62066</v>
      </c>
      <c r="C61444" s="2">
        <v>21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62067</v>
      </c>
      <c r="C61445" s="2">
        <v>21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62068</v>
      </c>
      <c r="C61446" s="2">
        <v>16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62069</v>
      </c>
      <c r="C61447" s="2">
        <v>14</v>
      </c>
      <c r="D61447" s="2" t="s">
        <v>625</v>
      </c>
      <c r="E61447" s="2"/>
      <c r="F61447" s="2"/>
      <c r="G61447" s="2"/>
      <c r="H61447" s="2"/>
    </row>
    <row r="61448" spans="2:8">
      <c r="B61448" s="2" t="s">
        <v>62070</v>
      </c>
      <c r="C61448" s="2">
        <v>27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62071</v>
      </c>
      <c r="C61449" s="2">
        <v>30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62072</v>
      </c>
      <c r="C61450" s="2">
        <v>29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62073</v>
      </c>
      <c r="C61451" s="2">
        <v>27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62074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62075</v>
      </c>
      <c r="C61453" s="2">
        <v>25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62076</v>
      </c>
      <c r="C61454" s="2">
        <v>23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62077</v>
      </c>
      <c r="C61455" s="2">
        <v>33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62078</v>
      </c>
      <c r="C61456" s="2">
        <v>33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62079</v>
      </c>
      <c r="C61457" s="2">
        <v>31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62080</v>
      </c>
      <c r="C61458" s="2">
        <v>27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62081</v>
      </c>
      <c r="C61459" s="2">
        <v>23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62082</v>
      </c>
      <c r="C61460" s="2">
        <v>18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62083</v>
      </c>
      <c r="C61461" s="2">
        <v>14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62084</v>
      </c>
      <c r="C61462" s="2">
        <v>9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62085</v>
      </c>
      <c r="C61463" s="2">
        <v>21</v>
      </c>
      <c r="D61463" s="2" t="s">
        <v>625</v>
      </c>
      <c r="E61463" s="2"/>
      <c r="F61463" s="2"/>
      <c r="G61463" s="2"/>
      <c r="H61463" s="2"/>
    </row>
    <row r="61464" spans="2:8">
      <c r="B61464" s="2" t="s">
        <v>62086</v>
      </c>
      <c r="C61464" s="2">
        <v>26</v>
      </c>
      <c r="D61464" s="2" t="s">
        <v>625</v>
      </c>
      <c r="E61464" s="2"/>
      <c r="F61464" s="2"/>
      <c r="G61464" s="2"/>
      <c r="H61464" s="2"/>
    </row>
    <row r="61465" spans="2:8">
      <c r="B61465" s="2" t="s">
        <v>62087</v>
      </c>
      <c r="C61465" s="2">
        <v>30</v>
      </c>
      <c r="D61465" s="2" t="s">
        <v>625</v>
      </c>
      <c r="E61465" s="2"/>
      <c r="F61465" s="2"/>
      <c r="G61465" s="2"/>
      <c r="H61465" s="2"/>
    </row>
    <row r="61466" spans="2:8">
      <c r="B61466" s="2" t="s">
        <v>62088</v>
      </c>
      <c r="C61466" s="2">
        <v>28</v>
      </c>
      <c r="D61466" s="2" t="s">
        <v>625</v>
      </c>
      <c r="E61466" s="2"/>
      <c r="F61466" s="2"/>
      <c r="G61466" s="2"/>
      <c r="H61466" s="2"/>
    </row>
    <row r="61467" spans="2:8">
      <c r="B61467" s="2" t="s">
        <v>62089</v>
      </c>
      <c r="C61467" s="2">
        <v>25</v>
      </c>
      <c r="D61467" s="2" t="s">
        <v>625</v>
      </c>
      <c r="E61467" s="2"/>
      <c r="F61467" s="2"/>
      <c r="G61467" s="2"/>
      <c r="H61467" s="2"/>
    </row>
    <row r="61468" spans="2:8">
      <c r="B61468" s="2" t="s">
        <v>62090</v>
      </c>
      <c r="C61468" s="2">
        <v>21</v>
      </c>
      <c r="D61468" s="2" t="s">
        <v>625</v>
      </c>
      <c r="E61468" s="2"/>
      <c r="F61468" s="2"/>
      <c r="G61468" s="2"/>
      <c r="H61468" s="2"/>
    </row>
    <row r="61469" spans="2:8">
      <c r="B61469" s="2" t="s">
        <v>62091</v>
      </c>
      <c r="C61469" s="2">
        <v>26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62092</v>
      </c>
      <c r="C61470" s="2">
        <v>29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62093</v>
      </c>
      <c r="C61471" s="2">
        <v>31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62094</v>
      </c>
      <c r="C61472" s="2">
        <v>31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62095</v>
      </c>
      <c r="C61473" s="2">
        <v>29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62096</v>
      </c>
      <c r="C61474" s="2">
        <v>28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62097</v>
      </c>
      <c r="C61475" s="2">
        <v>26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62098</v>
      </c>
      <c r="C61476" s="2">
        <v>17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62099</v>
      </c>
      <c r="C61477" s="2">
        <v>23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62100</v>
      </c>
      <c r="C61478" s="2">
        <v>29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62101</v>
      </c>
      <c r="C61479" s="2">
        <v>26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62102</v>
      </c>
      <c r="C61480" s="2">
        <v>23</v>
      </c>
      <c r="D61480" s="2" t="s">
        <v>625</v>
      </c>
      <c r="E61480" s="2"/>
      <c r="F61480" s="2"/>
      <c r="G61480" s="2"/>
      <c r="H61480" s="2"/>
    </row>
    <row r="61481" spans="2:8">
      <c r="B61481" s="2" t="s">
        <v>62103</v>
      </c>
      <c r="C61481" s="2">
        <v>17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62104</v>
      </c>
      <c r="C61482" s="2">
        <v>12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62105</v>
      </c>
      <c r="C61483" s="2">
        <v>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62106</v>
      </c>
      <c r="C61484" s="2">
        <v>17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62107</v>
      </c>
      <c r="C61485" s="2">
        <v>20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62108</v>
      </c>
      <c r="C61486" s="2">
        <v>20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62109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62110</v>
      </c>
      <c r="C61488" s="2">
        <v>19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62111</v>
      </c>
      <c r="C61489" s="2">
        <v>19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62112</v>
      </c>
      <c r="C61490" s="2">
        <v>18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62113</v>
      </c>
      <c r="C61491" s="2">
        <v>16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62114</v>
      </c>
      <c r="C61492" s="2">
        <v>19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62115</v>
      </c>
      <c r="C61493" s="2">
        <v>28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62116</v>
      </c>
      <c r="C61494" s="2">
        <v>34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62117</v>
      </c>
      <c r="C61495" s="2">
        <v>37</v>
      </c>
      <c r="D61495" s="2" t="s">
        <v>625</v>
      </c>
      <c r="E61495" s="2"/>
      <c r="F61495" s="2"/>
      <c r="G61495" s="2"/>
      <c r="H61495" s="2"/>
    </row>
    <row r="61496" spans="2:8">
      <c r="B61496" s="2" t="s">
        <v>62118</v>
      </c>
      <c r="C61496" s="2">
        <v>38</v>
      </c>
      <c r="D61496" s="2" t="s">
        <v>625</v>
      </c>
      <c r="E61496" s="2"/>
      <c r="F61496" s="2"/>
      <c r="G61496" s="2"/>
      <c r="H61496" s="2"/>
    </row>
    <row r="61497" spans="2:8">
      <c r="B61497" s="2" t="s">
        <v>62119</v>
      </c>
      <c r="C61497" s="2">
        <v>36</v>
      </c>
      <c r="D61497" s="2" t="s">
        <v>625</v>
      </c>
      <c r="E61497" s="2"/>
      <c r="F61497" s="2"/>
      <c r="G61497" s="2"/>
      <c r="H61497" s="2"/>
    </row>
    <row r="61498" spans="2:8">
      <c r="B61498" s="2" t="s">
        <v>62120</v>
      </c>
      <c r="C61498" s="2">
        <v>30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62121</v>
      </c>
      <c r="C61499" s="2">
        <v>28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62122</v>
      </c>
      <c r="C61500" s="2">
        <v>12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62123</v>
      </c>
      <c r="C61501" s="2">
        <v>14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62124</v>
      </c>
      <c r="C61502" s="2">
        <v>22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62125</v>
      </c>
      <c r="C61503" s="2">
        <v>25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62126</v>
      </c>
      <c r="C61504" s="2">
        <v>34</v>
      </c>
      <c r="D61504" s="2" t="s">
        <v>625</v>
      </c>
      <c r="E61504" s="2"/>
      <c r="F61504" s="2"/>
      <c r="G61504" s="2"/>
      <c r="H61504" s="2"/>
    </row>
    <row r="61505" spans="2:8">
      <c r="B61505" s="2" t="s">
        <v>62127</v>
      </c>
      <c r="C61505" s="2">
        <v>14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62128</v>
      </c>
      <c r="C61506" s="2">
        <v>15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62129</v>
      </c>
      <c r="C61507" s="2">
        <v>15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62130</v>
      </c>
      <c r="C61508" s="2">
        <v>15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62131</v>
      </c>
      <c r="C61509" s="2">
        <v>14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62132</v>
      </c>
      <c r="C61510" s="2">
        <v>14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62133</v>
      </c>
      <c r="C61511" s="2">
        <v>14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62134</v>
      </c>
      <c r="C61512" s="2">
        <v>13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62135</v>
      </c>
      <c r="C61513" s="2">
        <v>15</v>
      </c>
      <c r="D61513" s="2" t="s">
        <v>625</v>
      </c>
      <c r="E61513" s="2"/>
      <c r="F61513" s="2"/>
      <c r="G61513" s="2"/>
      <c r="H61513" s="2"/>
    </row>
    <row r="61514" spans="2:8">
      <c r="B61514" s="2" t="s">
        <v>62136</v>
      </c>
      <c r="C61514" s="2">
        <v>15</v>
      </c>
      <c r="D61514" s="2" t="s">
        <v>625</v>
      </c>
      <c r="E61514" s="2"/>
      <c r="F61514" s="2"/>
      <c r="G61514" s="2"/>
      <c r="H61514" s="2"/>
    </row>
    <row r="61515" spans="2:8">
      <c r="B61515" s="2" t="s">
        <v>62137</v>
      </c>
      <c r="C61515" s="2">
        <v>14</v>
      </c>
      <c r="D61515" s="2" t="s">
        <v>625</v>
      </c>
      <c r="E61515" s="2"/>
      <c r="F61515" s="2"/>
      <c r="G61515" s="2"/>
      <c r="H61515" s="2"/>
    </row>
    <row r="61516" spans="2:8">
      <c r="B61516" s="2" t="s">
        <v>62138</v>
      </c>
      <c r="C61516" s="2">
        <v>17</v>
      </c>
      <c r="D61516" s="2" t="s">
        <v>625</v>
      </c>
      <c r="E61516" s="2"/>
      <c r="F61516" s="2"/>
      <c r="G61516" s="2"/>
      <c r="H61516" s="2"/>
    </row>
    <row r="61517" spans="2:8">
      <c r="B61517" s="2" t="s">
        <v>62139</v>
      </c>
      <c r="C61517" s="2">
        <v>17</v>
      </c>
      <c r="D61517" s="2" t="s">
        <v>625</v>
      </c>
      <c r="E61517" s="2"/>
      <c r="F61517" s="2"/>
      <c r="G61517" s="2"/>
      <c r="H61517" s="2"/>
    </row>
    <row r="61518" spans="2:8">
      <c r="B61518" s="2" t="s">
        <v>62140</v>
      </c>
      <c r="C61518" s="2">
        <v>32</v>
      </c>
      <c r="D61518" s="2" t="s">
        <v>625</v>
      </c>
      <c r="E61518" s="2"/>
      <c r="F61518" s="2"/>
      <c r="G61518" s="2"/>
      <c r="H61518" s="2"/>
    </row>
    <row r="61519" spans="2:8">
      <c r="B61519" s="2" t="s">
        <v>62141</v>
      </c>
      <c r="C61519" s="2">
        <v>35</v>
      </c>
      <c r="D61519" s="2" t="s">
        <v>625</v>
      </c>
      <c r="E61519" s="2"/>
      <c r="F61519" s="2"/>
      <c r="G61519" s="2"/>
      <c r="H61519" s="2"/>
    </row>
    <row r="61520" spans="2:8">
      <c r="B61520" s="2" t="s">
        <v>62142</v>
      </c>
      <c r="C61520" s="2">
        <v>37</v>
      </c>
      <c r="D61520" s="2" t="s">
        <v>625</v>
      </c>
      <c r="E61520" s="2"/>
      <c r="F61520" s="2"/>
      <c r="G61520" s="2"/>
      <c r="H61520" s="2"/>
    </row>
    <row r="61521" spans="2:8">
      <c r="B61521" s="2" t="s">
        <v>62143</v>
      </c>
      <c r="C61521" s="2">
        <v>12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62144</v>
      </c>
      <c r="C61522" s="2">
        <v>12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62145</v>
      </c>
      <c r="C61523" s="2">
        <v>12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62146</v>
      </c>
      <c r="C61524" s="2">
        <v>11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17</v>
      </c>
      <c r="D61525" s="2" t="s">
        <v>625</v>
      </c>
      <c r="E61525" s="2"/>
      <c r="F61525" s="2"/>
      <c r="G61525" s="2"/>
      <c r="H61525" s="2"/>
    </row>
    <row r="61526" spans="2:8">
      <c r="B61526" s="2" t="s">
        <v>62148</v>
      </c>
      <c r="C61526" s="2">
        <v>21</v>
      </c>
      <c r="D61526" s="2" t="s">
        <v>625</v>
      </c>
      <c r="E61526" s="2"/>
      <c r="F61526" s="2"/>
      <c r="G61526" s="2"/>
      <c r="H61526" s="2"/>
    </row>
    <row r="61527" spans="2:8">
      <c r="B61527" s="2" t="s">
        <v>62149</v>
      </c>
      <c r="C61527" s="2">
        <v>27</v>
      </c>
      <c r="D61527" s="2" t="s">
        <v>625</v>
      </c>
      <c r="E61527" s="2"/>
      <c r="F61527" s="2"/>
      <c r="G61527" s="2"/>
      <c r="H61527" s="2"/>
    </row>
    <row r="61528" spans="2:8">
      <c r="B61528" s="2" t="s">
        <v>62150</v>
      </c>
      <c r="C61528" s="2">
        <v>27</v>
      </c>
      <c r="D61528" s="2" t="s">
        <v>625</v>
      </c>
      <c r="E61528" s="2"/>
      <c r="F61528" s="2"/>
      <c r="G61528" s="2"/>
      <c r="H61528" s="2"/>
    </row>
    <row r="61529" spans="2:8">
      <c r="B61529" s="2" t="s">
        <v>62151</v>
      </c>
      <c r="C61529" s="2">
        <v>30</v>
      </c>
      <c r="D61529" s="2" t="s">
        <v>625</v>
      </c>
      <c r="E61529" s="2"/>
      <c r="F61529" s="2"/>
      <c r="G61529" s="2"/>
      <c r="H61529" s="2"/>
    </row>
    <row r="61530" spans="2:8">
      <c r="B61530" s="2" t="s">
        <v>62152</v>
      </c>
      <c r="C61530" s="2">
        <v>32</v>
      </c>
      <c r="D61530" s="2" t="s">
        <v>625</v>
      </c>
      <c r="E61530" s="2"/>
      <c r="F61530" s="2"/>
      <c r="G61530" s="2"/>
      <c r="H61530" s="2"/>
    </row>
    <row r="61531" spans="2:8">
      <c r="B61531" s="2" t="s">
        <v>62153</v>
      </c>
      <c r="C61531" s="2">
        <v>34</v>
      </c>
      <c r="D61531" s="2" t="s">
        <v>625</v>
      </c>
      <c r="E61531" s="2"/>
      <c r="F61531" s="2"/>
      <c r="G61531" s="2"/>
      <c r="H61531" s="2"/>
    </row>
    <row r="61532" spans="2:8">
      <c r="B61532" s="2" t="s">
        <v>62154</v>
      </c>
      <c r="C61532" s="2">
        <v>12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62155</v>
      </c>
      <c r="C61533" s="2">
        <v>15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62156</v>
      </c>
      <c r="C61534" s="2">
        <v>15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62157</v>
      </c>
      <c r="C61535" s="2">
        <v>15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62158</v>
      </c>
      <c r="C61536" s="2">
        <v>14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62159</v>
      </c>
      <c r="C61537" s="2">
        <v>12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62160</v>
      </c>
      <c r="C61538" s="2">
        <v>7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62161</v>
      </c>
      <c r="C61539" s="2">
        <v>27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62162</v>
      </c>
      <c r="C61540" s="2">
        <v>35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62163</v>
      </c>
      <c r="C61541" s="2">
        <v>37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62164</v>
      </c>
      <c r="C61542" s="2">
        <v>36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62165</v>
      </c>
      <c r="C61543" s="2">
        <v>34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26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12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12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62169</v>
      </c>
      <c r="C61547" s="2">
        <v>12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62170</v>
      </c>
      <c r="C61548" s="2">
        <v>12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62171</v>
      </c>
      <c r="C61549" s="2">
        <v>12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62172</v>
      </c>
      <c r="C61550" s="2">
        <v>12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62173</v>
      </c>
      <c r="C61551" s="2">
        <v>12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62174</v>
      </c>
      <c r="C61552" s="2">
        <v>12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62175</v>
      </c>
      <c r="C61553" s="2">
        <v>12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62176</v>
      </c>
      <c r="C61554" s="2">
        <v>11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62177</v>
      </c>
      <c r="C61555" s="2">
        <v>11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62178</v>
      </c>
      <c r="C61556" s="2">
        <v>11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62179</v>
      </c>
      <c r="C61557" s="2">
        <v>11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62180</v>
      </c>
      <c r="C61558" s="2">
        <v>11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62181</v>
      </c>
      <c r="C61559" s="2">
        <v>9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62182</v>
      </c>
      <c r="C61560" s="2">
        <v>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62183</v>
      </c>
      <c r="C61561" s="2">
        <v>31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62184</v>
      </c>
      <c r="C61562" s="2">
        <v>33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62185</v>
      </c>
      <c r="C61563" s="2">
        <v>31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62186</v>
      </c>
      <c r="C61564" s="2">
        <v>31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62187</v>
      </c>
      <c r="C61565" s="2">
        <v>28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62188</v>
      </c>
      <c r="C61566" s="2">
        <v>24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62189</v>
      </c>
      <c r="C61567" s="2">
        <v>20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62190</v>
      </c>
      <c r="C61568" s="2">
        <v>14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62191</v>
      </c>
      <c r="C61569" s="2">
        <v>10</v>
      </c>
      <c r="D61569" s="2" t="s">
        <v>625</v>
      </c>
      <c r="E61569" s="2"/>
      <c r="F61569" s="2"/>
      <c r="G61569" s="2"/>
      <c r="H61569" s="2"/>
    </row>
    <row r="61570" spans="2:8">
      <c r="B61570" s="2" t="s">
        <v>62192</v>
      </c>
      <c r="C61570" s="2">
        <v>11</v>
      </c>
      <c r="D61570" s="2" t="s">
        <v>625</v>
      </c>
      <c r="E61570" s="2"/>
      <c r="F61570" s="2"/>
      <c r="G61570" s="2"/>
      <c r="H61570" s="2"/>
    </row>
    <row r="61571" spans="2:8">
      <c r="B61571" s="2" t="s">
        <v>62193</v>
      </c>
      <c r="C61571" s="2">
        <v>13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62194</v>
      </c>
      <c r="C61572" s="2">
        <v>15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62195</v>
      </c>
      <c r="C61573" s="2">
        <v>17</v>
      </c>
      <c r="D61573" s="2" t="s">
        <v>625</v>
      </c>
      <c r="E61573" s="2"/>
      <c r="F61573" s="2"/>
      <c r="G61573" s="2"/>
      <c r="H61573" s="2"/>
    </row>
    <row r="61574" spans="2:8">
      <c r="B61574" s="2" t="s">
        <v>62196</v>
      </c>
      <c r="C61574" s="2">
        <v>19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62197</v>
      </c>
      <c r="C61575" s="2">
        <v>20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62198</v>
      </c>
      <c r="C61576" s="2">
        <v>20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62199</v>
      </c>
      <c r="C61577" s="2">
        <v>19</v>
      </c>
      <c r="D61577" s="2" t="s">
        <v>625</v>
      </c>
      <c r="E61577" s="2"/>
      <c r="F61577" s="2"/>
      <c r="G61577" s="2"/>
      <c r="H61577" s="2"/>
    </row>
    <row r="61578" spans="2:8">
      <c r="B61578" s="2" t="s">
        <v>62200</v>
      </c>
      <c r="C61578" s="2">
        <v>18</v>
      </c>
      <c r="D61578" s="2" t="s">
        <v>625</v>
      </c>
      <c r="E61578" s="2"/>
      <c r="F61578" s="2"/>
      <c r="G61578" s="2"/>
      <c r="H61578" s="2"/>
    </row>
    <row r="61579" spans="2:8">
      <c r="B61579" s="2" t="s">
        <v>62201</v>
      </c>
      <c r="C61579" s="2">
        <v>17</v>
      </c>
      <c r="D61579" s="2" t="s">
        <v>625</v>
      </c>
      <c r="E61579" s="2"/>
      <c r="F61579" s="2"/>
      <c r="G61579" s="2"/>
      <c r="H61579" s="2"/>
    </row>
    <row r="61580" spans="2:8">
      <c r="B61580" s="2" t="s">
        <v>62202</v>
      </c>
      <c r="C61580" s="2">
        <v>16</v>
      </c>
      <c r="D61580" s="2" t="s">
        <v>625</v>
      </c>
      <c r="E61580" s="2"/>
      <c r="F61580" s="2"/>
      <c r="G61580" s="2"/>
      <c r="H61580" s="2"/>
    </row>
    <row r="61581" spans="2:8">
      <c r="B61581" s="2" t="s">
        <v>62203</v>
      </c>
      <c r="C61581" s="2">
        <v>15</v>
      </c>
      <c r="D61581" s="2" t="s">
        <v>625</v>
      </c>
      <c r="E61581" s="2"/>
      <c r="F61581" s="2"/>
      <c r="G61581" s="2"/>
      <c r="H61581" s="2"/>
    </row>
    <row r="61582" spans="2:8">
      <c r="B61582" s="2" t="s">
        <v>62204</v>
      </c>
      <c r="C61582" s="2">
        <v>15</v>
      </c>
      <c r="D61582" s="2" t="s">
        <v>625</v>
      </c>
      <c r="E61582" s="2"/>
      <c r="F61582" s="2"/>
      <c r="G61582" s="2"/>
      <c r="H61582" s="2"/>
    </row>
    <row r="61583" spans="2:8">
      <c r="B61583" s="2" t="s">
        <v>62205</v>
      </c>
      <c r="C61583" s="2">
        <v>19</v>
      </c>
      <c r="D61583" s="2" t="s">
        <v>625</v>
      </c>
      <c r="E61583" s="2"/>
      <c r="F61583" s="2"/>
      <c r="G61583" s="2"/>
      <c r="H61583" s="2"/>
    </row>
    <row r="61584" spans="2:8">
      <c r="B61584" s="2" t="s">
        <v>62206</v>
      </c>
      <c r="C61584" s="2">
        <v>25</v>
      </c>
      <c r="D61584" s="2" t="s">
        <v>625</v>
      </c>
      <c r="E61584" s="2"/>
      <c r="F61584" s="2"/>
      <c r="G61584" s="2"/>
      <c r="H61584" s="2"/>
    </row>
    <row r="61585" spans="2:8">
      <c r="B61585" s="2" t="s">
        <v>62207</v>
      </c>
      <c r="C61585" s="2">
        <v>31</v>
      </c>
      <c r="D61585" s="2" t="s">
        <v>625</v>
      </c>
      <c r="E61585" s="2"/>
      <c r="F61585" s="2"/>
      <c r="G61585" s="2"/>
      <c r="H61585" s="2"/>
    </row>
    <row r="61586" spans="2:8">
      <c r="B61586" s="2" t="s">
        <v>62208</v>
      </c>
      <c r="C61586" s="2">
        <v>35</v>
      </c>
      <c r="D61586" s="2" t="s">
        <v>625</v>
      </c>
      <c r="E61586" s="2"/>
      <c r="F61586" s="2"/>
      <c r="G61586" s="2"/>
      <c r="H61586" s="2"/>
    </row>
    <row r="61587" spans="2:8">
      <c r="B61587" s="2" t="s">
        <v>62209</v>
      </c>
      <c r="C61587" s="2">
        <v>32</v>
      </c>
      <c r="D61587" s="2" t="s">
        <v>625</v>
      </c>
      <c r="E61587" s="2"/>
      <c r="F61587" s="2"/>
      <c r="G61587" s="2"/>
      <c r="H61587" s="2"/>
    </row>
    <row r="61588" spans="2:8">
      <c r="B61588" s="2" t="s">
        <v>62210</v>
      </c>
      <c r="C61588" s="2">
        <v>19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62211</v>
      </c>
      <c r="C61589" s="2">
        <v>20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62212</v>
      </c>
      <c r="C61590" s="2">
        <v>20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62213</v>
      </c>
      <c r="C61591" s="2">
        <v>19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62214</v>
      </c>
      <c r="C61592" s="2">
        <v>20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62215</v>
      </c>
      <c r="C61593" s="2">
        <v>19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62216</v>
      </c>
      <c r="C61594" s="2">
        <v>19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62217</v>
      </c>
      <c r="C61595" s="2">
        <v>19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62218</v>
      </c>
      <c r="C61596" s="2">
        <v>19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62219</v>
      </c>
      <c r="C61597" s="2">
        <v>17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62220</v>
      </c>
      <c r="C61598" s="2">
        <v>15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12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62222</v>
      </c>
      <c r="C61600" s="2">
        <v>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62223</v>
      </c>
      <c r="C61601" s="2">
        <v>11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62224</v>
      </c>
      <c r="C61602" s="2">
        <v>37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62225</v>
      </c>
      <c r="C61603" s="2">
        <v>38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62226</v>
      </c>
      <c r="C61604" s="2">
        <v>39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62227</v>
      </c>
      <c r="C61605" s="2">
        <v>36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62228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62229</v>
      </c>
      <c r="C61607" s="2">
        <v>19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62230</v>
      </c>
      <c r="C61608" s="2">
        <v>15</v>
      </c>
      <c r="D61608" s="2" t="s">
        <v>625</v>
      </c>
      <c r="E61608" s="2"/>
      <c r="F61608" s="2"/>
      <c r="G61608" s="2"/>
      <c r="H61608" s="2"/>
    </row>
    <row r="61609" spans="2:8">
      <c r="B61609" s="2" t="s">
        <v>62231</v>
      </c>
      <c r="C61609" s="2">
        <v>19</v>
      </c>
      <c r="D61609" s="2" t="s">
        <v>625</v>
      </c>
      <c r="E61609" s="2"/>
      <c r="F61609" s="2"/>
      <c r="G61609" s="2"/>
      <c r="H61609" s="2"/>
    </row>
    <row r="61610" spans="2:8">
      <c r="B61610" s="2" t="s">
        <v>62232</v>
      </c>
      <c r="C61610" s="2">
        <v>20</v>
      </c>
      <c r="D61610" s="2" t="s">
        <v>625</v>
      </c>
      <c r="E61610" s="2"/>
      <c r="F61610" s="2"/>
      <c r="G61610" s="2"/>
      <c r="H61610" s="2"/>
    </row>
    <row r="61611" spans="2:8">
      <c r="B61611" s="2" t="s">
        <v>62233</v>
      </c>
      <c r="C61611" s="2">
        <v>23</v>
      </c>
      <c r="D61611" s="2" t="s">
        <v>625</v>
      </c>
      <c r="E61611" s="2"/>
      <c r="F61611" s="2"/>
      <c r="G61611" s="2"/>
      <c r="H61611" s="2"/>
    </row>
    <row r="61612" spans="2:8">
      <c r="B61612" s="2" t="s">
        <v>62234</v>
      </c>
      <c r="C61612" s="2">
        <v>25</v>
      </c>
      <c r="D61612" s="2" t="s">
        <v>625</v>
      </c>
      <c r="E61612" s="2"/>
      <c r="F61612" s="2"/>
      <c r="G61612" s="2"/>
      <c r="H61612" s="2"/>
    </row>
    <row r="61613" spans="2:8">
      <c r="B61613" s="2" t="s">
        <v>62235</v>
      </c>
      <c r="C61613" s="2">
        <v>25</v>
      </c>
      <c r="D61613" s="2" t="s">
        <v>625</v>
      </c>
      <c r="E61613" s="2"/>
      <c r="F61613" s="2"/>
      <c r="G61613" s="2"/>
      <c r="H61613" s="2"/>
    </row>
    <row r="61614" spans="2:8">
      <c r="B61614" s="2" t="s">
        <v>62236</v>
      </c>
      <c r="C61614" s="2">
        <v>25</v>
      </c>
      <c r="D61614" s="2" t="s">
        <v>625</v>
      </c>
      <c r="E61614" s="2"/>
      <c r="F61614" s="2"/>
      <c r="G61614" s="2"/>
      <c r="H61614" s="2"/>
    </row>
    <row r="61615" spans="2:8">
      <c r="B61615" s="2" t="s">
        <v>62237</v>
      </c>
      <c r="C61615" s="2">
        <v>26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62238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62239</v>
      </c>
      <c r="C61617" s="2">
        <v>24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62240</v>
      </c>
      <c r="C61618" s="2">
        <v>23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62241</v>
      </c>
      <c r="C61619" s="2">
        <v>21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62242</v>
      </c>
      <c r="C61620" s="2">
        <v>19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62243</v>
      </c>
      <c r="C61621" s="2">
        <v>12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62244</v>
      </c>
      <c r="C61622" s="2">
        <v>27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62245</v>
      </c>
      <c r="C61623" s="2">
        <v>26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62246</v>
      </c>
      <c r="C61624" s="2">
        <v>25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62247</v>
      </c>
      <c r="C61625" s="2">
        <v>23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62248</v>
      </c>
      <c r="C61626" s="2">
        <v>22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62249</v>
      </c>
      <c r="C61627" s="2">
        <v>20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62250</v>
      </c>
      <c r="C61628" s="2">
        <v>18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62251</v>
      </c>
      <c r="C61629" s="2">
        <v>18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62252</v>
      </c>
      <c r="C61630" s="2">
        <v>37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62253</v>
      </c>
      <c r="C61631" s="2">
        <v>40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62254</v>
      </c>
      <c r="C61632" s="2">
        <v>39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62255</v>
      </c>
      <c r="C61633" s="2">
        <v>36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62256</v>
      </c>
      <c r="C61634" s="2">
        <v>27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62257</v>
      </c>
      <c r="C61635" s="2">
        <v>13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62258</v>
      </c>
      <c r="C61636" s="2">
        <v>31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62259</v>
      </c>
      <c r="C61637" s="2">
        <v>30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62260</v>
      </c>
      <c r="C61638" s="2">
        <v>28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62261</v>
      </c>
      <c r="C61639" s="2">
        <v>25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62262</v>
      </c>
      <c r="C61640" s="2">
        <v>23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20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62264</v>
      </c>
      <c r="C61642" s="2">
        <v>19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62265</v>
      </c>
      <c r="C61643" s="2">
        <v>14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62266</v>
      </c>
      <c r="C61644" s="2">
        <v>14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62267</v>
      </c>
      <c r="C61645" s="2">
        <v>14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62268</v>
      </c>
      <c r="C61646" s="2">
        <v>14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62269</v>
      </c>
      <c r="C61647" s="2">
        <v>14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62270</v>
      </c>
      <c r="C61648" s="2">
        <v>14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62271</v>
      </c>
      <c r="C61649" s="2">
        <v>13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62272</v>
      </c>
      <c r="C61650" s="2">
        <v>13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62273</v>
      </c>
      <c r="C61651" s="2">
        <v>13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62274</v>
      </c>
      <c r="C61652" s="2">
        <v>13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62275</v>
      </c>
      <c r="C61653" s="2">
        <v>13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62276</v>
      </c>
      <c r="C61654" s="2">
        <v>11</v>
      </c>
      <c r="D61654" s="2" t="s">
        <v>625</v>
      </c>
      <c r="E61654" s="2"/>
      <c r="F61654" s="2"/>
      <c r="G61654" s="2"/>
      <c r="H61654" s="2"/>
    </row>
    <row r="61655" spans="2:8">
      <c r="B61655" s="2" t="s">
        <v>62277</v>
      </c>
      <c r="C61655" s="2">
        <v>15</v>
      </c>
      <c r="D61655" s="2" t="s">
        <v>625</v>
      </c>
      <c r="E61655" s="2"/>
      <c r="F61655" s="2"/>
      <c r="G61655" s="2"/>
      <c r="H61655" s="2"/>
    </row>
    <row r="61656" spans="2:8">
      <c r="B61656" s="2" t="s">
        <v>62278</v>
      </c>
      <c r="C61656" s="2">
        <v>15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62279</v>
      </c>
      <c r="C61657" s="2">
        <v>15</v>
      </c>
      <c r="D61657" s="2" t="s">
        <v>625</v>
      </c>
      <c r="E61657" s="2"/>
      <c r="F61657" s="2"/>
      <c r="G61657" s="2"/>
      <c r="H61657" s="2"/>
    </row>
    <row r="61658" spans="2:8">
      <c r="B61658" s="2" t="s">
        <v>62280</v>
      </c>
      <c r="C61658" s="2">
        <v>16</v>
      </c>
      <c r="D61658" s="2" t="s">
        <v>625</v>
      </c>
      <c r="E61658" s="2"/>
      <c r="F61658" s="2"/>
      <c r="G61658" s="2"/>
      <c r="H61658" s="2"/>
    </row>
    <row r="61659" spans="2:8">
      <c r="B61659" s="2" t="s">
        <v>62281</v>
      </c>
      <c r="C61659" s="2">
        <v>16</v>
      </c>
      <c r="D61659" s="2" t="s">
        <v>625</v>
      </c>
      <c r="E61659" s="2"/>
      <c r="F61659" s="2"/>
      <c r="G61659" s="2"/>
      <c r="H61659" s="2"/>
    </row>
    <row r="61660" spans="2:8">
      <c r="B61660" s="2" t="s">
        <v>62282</v>
      </c>
      <c r="C61660" s="2">
        <v>15</v>
      </c>
      <c r="D61660" s="2" t="s">
        <v>625</v>
      </c>
      <c r="E61660" s="2"/>
      <c r="F61660" s="2"/>
      <c r="G61660" s="2"/>
      <c r="H61660" s="2"/>
    </row>
    <row r="61661" spans="2:8">
      <c r="B61661" s="2" t="s">
        <v>62283</v>
      </c>
      <c r="C61661" s="2">
        <v>16</v>
      </c>
      <c r="D61661" s="2" t="s">
        <v>625</v>
      </c>
      <c r="E61661" s="2"/>
      <c r="F61661" s="2"/>
      <c r="G61661" s="2"/>
      <c r="H61661" s="2"/>
    </row>
    <row r="61662" spans="2:8">
      <c r="B61662" s="2" t="s">
        <v>62284</v>
      </c>
      <c r="C61662" s="2">
        <v>16</v>
      </c>
      <c r="D61662" s="2" t="s">
        <v>625</v>
      </c>
      <c r="E61662" s="2"/>
      <c r="F61662" s="2"/>
      <c r="G61662" s="2"/>
      <c r="H61662" s="2"/>
    </row>
    <row r="61663" spans="2:8">
      <c r="B61663" s="2" t="s">
        <v>62285</v>
      </c>
      <c r="C61663" s="2">
        <v>16</v>
      </c>
      <c r="D61663" s="2" t="s">
        <v>625</v>
      </c>
      <c r="E61663" s="2"/>
      <c r="F61663" s="2"/>
      <c r="G61663" s="2"/>
      <c r="H61663" s="2"/>
    </row>
    <row r="61664" spans="2:8">
      <c r="B61664" s="2" t="s">
        <v>62286</v>
      </c>
      <c r="C61664" s="2">
        <v>17</v>
      </c>
      <c r="D61664" s="2" t="s">
        <v>625</v>
      </c>
      <c r="E61664" s="2"/>
      <c r="F61664" s="2"/>
      <c r="G61664" s="2"/>
      <c r="H61664" s="2"/>
    </row>
    <row r="61665" spans="2:8">
      <c r="B61665" s="2" t="s">
        <v>62287</v>
      </c>
      <c r="C61665" s="2">
        <v>16</v>
      </c>
      <c r="D61665" s="2" t="s">
        <v>625</v>
      </c>
      <c r="E61665" s="2"/>
      <c r="F61665" s="2"/>
      <c r="G61665" s="2"/>
      <c r="H61665" s="2"/>
    </row>
    <row r="61666" spans="2:8">
      <c r="B61666" s="2" t="s">
        <v>62288</v>
      </c>
      <c r="C61666" s="2">
        <v>17</v>
      </c>
      <c r="D61666" s="2" t="s">
        <v>625</v>
      </c>
      <c r="E61666" s="2"/>
      <c r="F61666" s="2"/>
      <c r="G61666" s="2"/>
      <c r="H61666" s="2"/>
    </row>
    <row r="61667" spans="2:8">
      <c r="B61667" s="2" t="s">
        <v>62289</v>
      </c>
      <c r="C61667" s="2">
        <v>24</v>
      </c>
      <c r="D61667" s="2" t="s">
        <v>625</v>
      </c>
      <c r="E61667" s="2"/>
      <c r="F61667" s="2"/>
      <c r="G61667" s="2"/>
      <c r="H61667" s="2"/>
    </row>
    <row r="61668" spans="2:8">
      <c r="B61668" s="2" t="s">
        <v>62290</v>
      </c>
      <c r="C61668" s="2">
        <v>26</v>
      </c>
      <c r="D61668" s="2" t="s">
        <v>625</v>
      </c>
      <c r="E61668" s="2"/>
      <c r="F61668" s="2"/>
      <c r="G61668" s="2"/>
      <c r="H61668" s="2"/>
    </row>
    <row r="61669" spans="2:8">
      <c r="B61669" s="2" t="s">
        <v>62291</v>
      </c>
      <c r="C61669" s="2">
        <v>28</v>
      </c>
      <c r="D61669" s="2" t="s">
        <v>625</v>
      </c>
      <c r="E61669" s="2"/>
      <c r="F61669" s="2"/>
      <c r="G61669" s="2"/>
      <c r="H61669" s="2"/>
    </row>
    <row r="61670" spans="2:8">
      <c r="B61670" s="2" t="s">
        <v>62292</v>
      </c>
      <c r="C61670" s="2">
        <v>31</v>
      </c>
      <c r="D61670" s="2" t="s">
        <v>625</v>
      </c>
      <c r="E61670" s="2"/>
      <c r="F61670" s="2"/>
      <c r="G61670" s="2"/>
      <c r="H61670" s="2"/>
    </row>
    <row r="61671" spans="2:8">
      <c r="B61671" s="2" t="s">
        <v>62293</v>
      </c>
      <c r="C61671" s="2">
        <v>31</v>
      </c>
      <c r="D61671" s="2" t="s">
        <v>625</v>
      </c>
      <c r="E61671" s="2"/>
      <c r="F61671" s="2"/>
      <c r="G61671" s="2"/>
      <c r="H61671" s="2"/>
    </row>
    <row r="61672" spans="2:8">
      <c r="B61672" s="2" t="s">
        <v>62294</v>
      </c>
      <c r="C61672" s="2">
        <v>30</v>
      </c>
      <c r="D61672" s="2" t="s">
        <v>625</v>
      </c>
      <c r="E61672" s="2"/>
      <c r="F61672" s="2"/>
      <c r="G61672" s="2"/>
      <c r="H61672" s="2"/>
    </row>
    <row r="61673" spans="2:8">
      <c r="B61673" s="2" t="s">
        <v>62295</v>
      </c>
      <c r="C61673" s="2">
        <v>29</v>
      </c>
      <c r="D61673" s="2" t="s">
        <v>625</v>
      </c>
      <c r="E61673" s="2"/>
      <c r="F61673" s="2"/>
      <c r="G61673" s="2"/>
      <c r="H61673" s="2"/>
    </row>
    <row r="61674" spans="2:8">
      <c r="B61674" s="2" t="s">
        <v>62296</v>
      </c>
      <c r="C61674" s="2">
        <v>20</v>
      </c>
      <c r="D61674" s="2" t="s">
        <v>625</v>
      </c>
      <c r="E61674" s="2"/>
      <c r="F61674" s="2"/>
      <c r="G61674" s="2"/>
      <c r="H61674" s="2"/>
    </row>
    <row r="61675" spans="2:8">
      <c r="B61675" s="2" t="s">
        <v>62297</v>
      </c>
      <c r="C61675" s="2">
        <v>26</v>
      </c>
      <c r="D61675" s="2" t="s">
        <v>625</v>
      </c>
      <c r="E61675" s="2"/>
      <c r="F61675" s="2"/>
      <c r="G61675" s="2"/>
      <c r="H61675" s="2"/>
    </row>
    <row r="61676" spans="2:8">
      <c r="B61676" s="2" t="s">
        <v>62298</v>
      </c>
      <c r="C61676" s="2">
        <v>29</v>
      </c>
      <c r="D61676" s="2" t="s">
        <v>625</v>
      </c>
      <c r="E61676" s="2"/>
      <c r="F61676" s="2"/>
      <c r="G61676" s="2"/>
      <c r="H61676" s="2"/>
    </row>
    <row r="61677" spans="2:8">
      <c r="B61677" s="2" t="s">
        <v>62299</v>
      </c>
      <c r="C61677" s="2">
        <v>31</v>
      </c>
      <c r="D61677" s="2" t="s">
        <v>625</v>
      </c>
      <c r="E61677" s="2"/>
      <c r="F61677" s="2"/>
      <c r="G61677" s="2"/>
      <c r="H61677" s="2"/>
    </row>
    <row r="61678" spans="2:8">
      <c r="B61678" s="2" t="s">
        <v>62300</v>
      </c>
      <c r="C61678" s="2">
        <v>31</v>
      </c>
      <c r="D61678" s="2" t="s">
        <v>625</v>
      </c>
      <c r="E61678" s="2"/>
      <c r="F61678" s="2"/>
      <c r="G61678" s="2"/>
      <c r="H61678" s="2"/>
    </row>
    <row r="61679" spans="2:8">
      <c r="B61679" s="2" t="s">
        <v>62301</v>
      </c>
      <c r="C61679" s="2">
        <v>31</v>
      </c>
      <c r="D61679" s="2" t="s">
        <v>625</v>
      </c>
      <c r="E61679" s="2"/>
      <c r="F61679" s="2"/>
      <c r="G61679" s="2"/>
      <c r="H61679" s="2"/>
    </row>
    <row r="61680" spans="2:8">
      <c r="B61680" s="2" t="s">
        <v>62302</v>
      </c>
      <c r="C61680" s="2">
        <v>31</v>
      </c>
      <c r="D61680" s="2" t="s">
        <v>625</v>
      </c>
      <c r="E61680" s="2"/>
      <c r="F61680" s="2"/>
      <c r="G61680" s="2"/>
      <c r="H61680" s="2"/>
    </row>
    <row r="61681" spans="2:8">
      <c r="B61681" s="2" t="s">
        <v>62303</v>
      </c>
      <c r="C61681" s="2">
        <v>16</v>
      </c>
      <c r="D61681" s="2" t="s">
        <v>625</v>
      </c>
      <c r="E61681" s="2"/>
      <c r="F61681" s="2"/>
      <c r="G61681" s="2"/>
      <c r="H61681" s="2"/>
    </row>
    <row r="61682" spans="2:8">
      <c r="B61682" s="2" t="s">
        <v>62304</v>
      </c>
      <c r="C61682" s="2">
        <v>17</v>
      </c>
      <c r="D61682" s="2" t="s">
        <v>625</v>
      </c>
      <c r="E61682" s="2"/>
      <c r="F61682" s="2"/>
      <c r="G61682" s="2"/>
      <c r="H61682" s="2"/>
    </row>
    <row r="61683" spans="2:8">
      <c r="B61683" s="2" t="s">
        <v>62305</v>
      </c>
      <c r="C61683" s="2">
        <v>17</v>
      </c>
      <c r="D61683" s="2" t="s">
        <v>625</v>
      </c>
      <c r="E61683" s="2"/>
      <c r="F61683" s="2"/>
      <c r="G61683" s="2"/>
      <c r="H61683" s="2"/>
    </row>
    <row r="61684" spans="2:8">
      <c r="B61684" s="2" t="s">
        <v>62306</v>
      </c>
      <c r="C61684" s="2">
        <v>16</v>
      </c>
      <c r="D61684" s="2" t="s">
        <v>625</v>
      </c>
      <c r="E61684" s="2"/>
      <c r="F61684" s="2"/>
      <c r="G61684" s="2"/>
      <c r="H61684" s="2"/>
    </row>
    <row r="61685" spans="2:8">
      <c r="B61685" s="2" t="s">
        <v>62307</v>
      </c>
      <c r="C61685" s="2">
        <v>14</v>
      </c>
      <c r="D61685" s="2" t="s">
        <v>625</v>
      </c>
      <c r="E61685" s="2"/>
      <c r="F61685" s="2"/>
      <c r="G61685" s="2"/>
      <c r="H61685" s="2"/>
    </row>
    <row r="61686" spans="2:8">
      <c r="B61686" s="2" t="s">
        <v>62308</v>
      </c>
      <c r="C61686" s="2">
        <v>17</v>
      </c>
      <c r="D61686" s="2" t="s">
        <v>625</v>
      </c>
      <c r="E61686" s="2"/>
      <c r="F61686" s="2"/>
      <c r="G61686" s="2"/>
      <c r="H61686" s="2"/>
    </row>
    <row r="61687" spans="2:8">
      <c r="B61687" s="2" t="s">
        <v>62309</v>
      </c>
      <c r="C61687" s="2">
        <v>19</v>
      </c>
      <c r="D61687" s="2" t="s">
        <v>625</v>
      </c>
      <c r="E61687" s="2"/>
      <c r="F61687" s="2"/>
      <c r="G61687" s="2"/>
      <c r="H61687" s="2"/>
    </row>
    <row r="61688" spans="2:8">
      <c r="B61688" s="2" t="s">
        <v>62310</v>
      </c>
      <c r="C61688" s="2">
        <v>19</v>
      </c>
      <c r="D61688" s="2" t="s">
        <v>625</v>
      </c>
      <c r="E61688" s="2"/>
      <c r="F61688" s="2"/>
      <c r="G61688" s="2"/>
      <c r="H61688" s="2"/>
    </row>
    <row r="61689" spans="2:8">
      <c r="B61689" s="2" t="s">
        <v>62311</v>
      </c>
      <c r="C61689" s="2">
        <v>19</v>
      </c>
      <c r="D61689" s="2" t="s">
        <v>625</v>
      </c>
      <c r="E61689" s="2"/>
      <c r="F61689" s="2"/>
      <c r="G61689" s="2"/>
      <c r="H61689" s="2"/>
    </row>
    <row r="61690" spans="2:8">
      <c r="B61690" s="2" t="s">
        <v>62312</v>
      </c>
      <c r="C61690" s="2">
        <v>19</v>
      </c>
      <c r="D61690" s="2" t="s">
        <v>625</v>
      </c>
      <c r="E61690" s="2"/>
      <c r="F61690" s="2"/>
      <c r="G61690" s="2"/>
      <c r="H61690" s="2"/>
    </row>
    <row r="61691" spans="2:8">
      <c r="B61691" s="2" t="s">
        <v>62313</v>
      </c>
      <c r="C61691" s="2">
        <v>19</v>
      </c>
      <c r="D61691" s="2" t="s">
        <v>625</v>
      </c>
      <c r="E61691" s="2"/>
      <c r="F61691" s="2"/>
      <c r="G61691" s="2"/>
      <c r="H61691" s="2"/>
    </row>
    <row r="61692" spans="2:8">
      <c r="B61692" s="2" t="s">
        <v>62314</v>
      </c>
      <c r="C61692" s="2">
        <v>13</v>
      </c>
      <c r="D61692" s="2" t="s">
        <v>625</v>
      </c>
      <c r="E61692" s="2"/>
      <c r="F61692" s="2"/>
      <c r="G61692" s="2"/>
      <c r="H61692" s="2"/>
    </row>
    <row r="61693" spans="2:8">
      <c r="B61693" s="2" t="s">
        <v>62315</v>
      </c>
      <c r="C61693" s="2">
        <v>14</v>
      </c>
      <c r="D61693" s="2" t="s">
        <v>625</v>
      </c>
      <c r="E61693" s="2"/>
      <c r="F61693" s="2"/>
      <c r="G61693" s="2"/>
      <c r="H61693" s="2"/>
    </row>
    <row r="61694" spans="2:8">
      <c r="B61694" s="2" t="s">
        <v>62316</v>
      </c>
      <c r="C61694" s="2">
        <v>14</v>
      </c>
      <c r="D61694" s="2" t="s">
        <v>625</v>
      </c>
      <c r="E61694" s="2"/>
      <c r="F61694" s="2"/>
      <c r="G61694" s="2"/>
      <c r="H61694" s="2"/>
    </row>
    <row r="61695" spans="2:8">
      <c r="B61695" s="2" t="s">
        <v>62317</v>
      </c>
      <c r="C61695" s="2">
        <v>16</v>
      </c>
      <c r="D61695" s="2" t="s">
        <v>625</v>
      </c>
      <c r="E61695" s="2"/>
      <c r="F61695" s="2"/>
      <c r="G61695" s="2"/>
      <c r="H61695" s="2"/>
    </row>
    <row r="61696" spans="2:8">
      <c r="B61696" s="2" t="s">
        <v>62318</v>
      </c>
      <c r="C61696" s="2">
        <v>18</v>
      </c>
      <c r="D61696" s="2" t="s">
        <v>625</v>
      </c>
      <c r="E61696" s="2"/>
      <c r="F61696" s="2"/>
      <c r="G61696" s="2"/>
      <c r="H61696" s="2"/>
    </row>
    <row r="61697" spans="2:8">
      <c r="B61697" s="2" t="s">
        <v>62319</v>
      </c>
      <c r="C61697" s="2">
        <v>19</v>
      </c>
      <c r="D61697" s="2" t="s">
        <v>625</v>
      </c>
      <c r="E61697" s="2"/>
      <c r="F61697" s="2"/>
      <c r="G61697" s="2"/>
      <c r="H61697" s="2"/>
    </row>
    <row r="61698" spans="2:8">
      <c r="B61698" s="2" t="s">
        <v>62320</v>
      </c>
      <c r="C61698" s="2">
        <v>19</v>
      </c>
      <c r="D61698" s="2" t="s">
        <v>625</v>
      </c>
      <c r="E61698" s="2"/>
      <c r="F61698" s="2"/>
      <c r="G61698" s="2"/>
      <c r="H61698" s="2"/>
    </row>
    <row r="61699" spans="2:8">
      <c r="B61699" s="2" t="s">
        <v>62321</v>
      </c>
      <c r="C61699" s="2">
        <v>19</v>
      </c>
      <c r="D61699" s="2" t="s">
        <v>625</v>
      </c>
      <c r="E61699" s="2"/>
      <c r="F61699" s="2"/>
      <c r="G61699" s="2"/>
      <c r="H61699" s="2"/>
    </row>
    <row r="61700" spans="2:8">
      <c r="B61700" s="2" t="s">
        <v>62322</v>
      </c>
      <c r="C61700" s="2">
        <v>19</v>
      </c>
      <c r="D61700" s="2" t="s">
        <v>625</v>
      </c>
      <c r="E61700" s="2"/>
      <c r="F61700" s="2"/>
      <c r="G61700" s="2"/>
      <c r="H61700" s="2"/>
    </row>
    <row r="61701" spans="2:8">
      <c r="B61701" s="2" t="s">
        <v>62323</v>
      </c>
      <c r="C61701" s="2">
        <v>18</v>
      </c>
      <c r="D61701" s="2" t="s">
        <v>625</v>
      </c>
      <c r="E61701" s="2"/>
      <c r="F61701" s="2"/>
      <c r="G61701" s="2"/>
      <c r="H61701" s="2"/>
    </row>
    <row r="61702" spans="2:8">
      <c r="B61702" s="2" t="s">
        <v>62324</v>
      </c>
      <c r="C61702" s="2">
        <v>18</v>
      </c>
      <c r="D61702" s="2" t="s">
        <v>625</v>
      </c>
      <c r="E61702" s="2"/>
      <c r="F61702" s="2"/>
      <c r="G61702" s="2"/>
      <c r="H61702" s="2"/>
    </row>
    <row r="61703" spans="2:8">
      <c r="B61703" s="2" t="s">
        <v>62325</v>
      </c>
      <c r="C61703" s="2">
        <v>18</v>
      </c>
      <c r="D61703" s="2" t="s">
        <v>625</v>
      </c>
      <c r="E61703" s="2"/>
      <c r="F61703" s="2"/>
      <c r="G61703" s="2"/>
      <c r="H61703" s="2"/>
    </row>
    <row r="61704" spans="2:8">
      <c r="B61704" s="2" t="s">
        <v>62326</v>
      </c>
      <c r="C61704" s="2">
        <v>19</v>
      </c>
      <c r="D61704" s="2" t="s">
        <v>625</v>
      </c>
      <c r="E61704" s="2"/>
      <c r="F61704" s="2"/>
      <c r="G61704" s="2"/>
      <c r="H61704" s="2"/>
    </row>
    <row r="61705" spans="2:8">
      <c r="B61705" s="2" t="s">
        <v>62327</v>
      </c>
      <c r="C61705" s="2">
        <v>17</v>
      </c>
      <c r="D61705" s="2" t="s">
        <v>625</v>
      </c>
      <c r="E61705" s="2"/>
      <c r="F61705" s="2"/>
      <c r="G61705" s="2"/>
      <c r="H61705" s="2"/>
    </row>
    <row r="61706" spans="2:8">
      <c r="B61706" s="2" t="s">
        <v>62328</v>
      </c>
      <c r="C61706" s="2">
        <v>28</v>
      </c>
      <c r="D61706" s="2" t="s">
        <v>625</v>
      </c>
      <c r="E61706" s="2"/>
      <c r="F61706" s="2"/>
      <c r="G61706" s="2"/>
      <c r="H61706" s="2"/>
    </row>
    <row r="61707" spans="2:8">
      <c r="B61707" s="2" t="s">
        <v>62329</v>
      </c>
      <c r="C61707" s="2">
        <v>31</v>
      </c>
      <c r="D61707" s="2" t="s">
        <v>625</v>
      </c>
      <c r="E61707" s="2"/>
      <c r="F61707" s="2"/>
      <c r="G61707" s="2"/>
      <c r="H61707" s="2"/>
    </row>
    <row r="61708" spans="2:8">
      <c r="B61708" s="2" t="s">
        <v>62330</v>
      </c>
      <c r="C61708" s="2">
        <v>31</v>
      </c>
      <c r="D61708" s="2" t="s">
        <v>625</v>
      </c>
      <c r="E61708" s="2"/>
      <c r="F61708" s="2"/>
      <c r="G61708" s="2"/>
      <c r="H61708" s="2"/>
    </row>
    <row r="61709" spans="2:8">
      <c r="B61709" s="2" t="s">
        <v>62331</v>
      </c>
      <c r="C61709" s="2">
        <v>29</v>
      </c>
      <c r="D61709" s="2" t="s">
        <v>625</v>
      </c>
      <c r="E61709" s="2"/>
      <c r="F61709" s="2"/>
      <c r="G61709" s="2"/>
      <c r="H61709" s="2"/>
    </row>
    <row r="61710" spans="2:8">
      <c r="B61710" s="2" t="s">
        <v>62332</v>
      </c>
      <c r="C61710" s="2">
        <v>29</v>
      </c>
      <c r="D61710" s="2" t="s">
        <v>625</v>
      </c>
      <c r="E61710" s="2"/>
      <c r="F61710" s="2"/>
      <c r="G61710" s="2"/>
      <c r="H61710" s="2"/>
    </row>
    <row r="61711" spans="2:8">
      <c r="B61711" s="2" t="s">
        <v>62333</v>
      </c>
      <c r="C61711" s="2">
        <v>33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62334</v>
      </c>
      <c r="C61712" s="2">
        <v>33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62335</v>
      </c>
      <c r="C61713" s="2">
        <v>33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62336</v>
      </c>
      <c r="C61714" s="2">
        <v>32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62337</v>
      </c>
      <c r="C61715" s="2">
        <v>30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62338</v>
      </c>
      <c r="C61716" s="2">
        <v>24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62339</v>
      </c>
      <c r="C61717" s="2">
        <v>17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62340</v>
      </c>
      <c r="C61718" s="2">
        <v>7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62341</v>
      </c>
      <c r="C61719" s="2">
        <v>23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62342</v>
      </c>
      <c r="C61720" s="2">
        <v>31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62343</v>
      </c>
      <c r="C61721" s="2">
        <v>26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62344</v>
      </c>
      <c r="C61722" s="2">
        <v>29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62345</v>
      </c>
      <c r="C61723" s="2">
        <v>27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62346</v>
      </c>
      <c r="C61724" s="2">
        <v>28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62347</v>
      </c>
      <c r="C61725" s="2">
        <v>25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62348</v>
      </c>
      <c r="C61726" s="2">
        <v>20</v>
      </c>
      <c r="D61726" s="2" t="s">
        <v>625</v>
      </c>
      <c r="E61726" s="2"/>
      <c r="F61726" s="2"/>
      <c r="G61726" s="2"/>
      <c r="H61726" s="2"/>
    </row>
    <row r="61727" spans="2:8">
      <c r="B61727" s="2" t="s">
        <v>62349</v>
      </c>
      <c r="C61727" s="2">
        <v>23</v>
      </c>
      <c r="D61727" s="2" t="s">
        <v>625</v>
      </c>
      <c r="E61727" s="2"/>
      <c r="F61727" s="2"/>
      <c r="G61727" s="2"/>
      <c r="H61727" s="2"/>
    </row>
    <row r="61728" spans="2:8">
      <c r="B61728" s="2" t="s">
        <v>62350</v>
      </c>
      <c r="C61728" s="2">
        <v>17</v>
      </c>
      <c r="D61728" s="2" t="s">
        <v>625</v>
      </c>
      <c r="E61728" s="2"/>
      <c r="F61728" s="2"/>
      <c r="G61728" s="2"/>
      <c r="H61728" s="2"/>
    </row>
    <row r="61729" spans="2:8">
      <c r="B61729" s="2" t="s">
        <v>62351</v>
      </c>
      <c r="C61729" s="2">
        <v>24</v>
      </c>
      <c r="D61729" s="2" t="s">
        <v>625</v>
      </c>
      <c r="E61729" s="2"/>
      <c r="F61729" s="2"/>
      <c r="G61729" s="2"/>
      <c r="H61729" s="2"/>
    </row>
    <row r="61730" spans="2:8">
      <c r="B61730" s="2" t="s">
        <v>62352</v>
      </c>
      <c r="C61730" s="2">
        <v>26</v>
      </c>
      <c r="D61730" s="2" t="s">
        <v>625</v>
      </c>
      <c r="E61730" s="2"/>
      <c r="F61730" s="2"/>
      <c r="G61730" s="2"/>
      <c r="H61730" s="2"/>
    </row>
    <row r="61731" spans="2:8">
      <c r="B61731" s="2" t="s">
        <v>62353</v>
      </c>
      <c r="C61731" s="2">
        <v>28</v>
      </c>
      <c r="D61731" s="2" t="s">
        <v>625</v>
      </c>
      <c r="E61731" s="2"/>
      <c r="F61731" s="2"/>
      <c r="G61731" s="2"/>
      <c r="H61731" s="2"/>
    </row>
    <row r="61732" spans="2:8">
      <c r="B61732" s="2" t="s">
        <v>62354</v>
      </c>
      <c r="C61732" s="2">
        <v>29</v>
      </c>
      <c r="D61732" s="2" t="s">
        <v>625</v>
      </c>
      <c r="E61732" s="2"/>
      <c r="F61732" s="2"/>
      <c r="G61732" s="2"/>
      <c r="H61732" s="2"/>
    </row>
    <row r="61733" spans="2:8">
      <c r="B61733" s="2" t="s">
        <v>62355</v>
      </c>
      <c r="C61733" s="2">
        <v>28</v>
      </c>
      <c r="D61733" s="2" t="s">
        <v>625</v>
      </c>
      <c r="E61733" s="2"/>
      <c r="F61733" s="2"/>
      <c r="G61733" s="2"/>
      <c r="H61733" s="2"/>
    </row>
    <row r="61734" spans="2:8">
      <c r="B61734" s="2" t="s">
        <v>62356</v>
      </c>
      <c r="C61734" s="2">
        <v>27</v>
      </c>
      <c r="D61734" s="2" t="s">
        <v>625</v>
      </c>
      <c r="E61734" s="2"/>
      <c r="F61734" s="2"/>
      <c r="G61734" s="2"/>
      <c r="H61734" s="2"/>
    </row>
    <row r="61735" spans="2:8">
      <c r="B61735" s="2" t="s">
        <v>62357</v>
      </c>
      <c r="C61735" s="2">
        <v>24</v>
      </c>
      <c r="D61735" s="2" t="s">
        <v>625</v>
      </c>
      <c r="E61735" s="2"/>
      <c r="F61735" s="2"/>
      <c r="G61735" s="2"/>
      <c r="H61735" s="2"/>
    </row>
    <row r="61736" spans="2:8">
      <c r="B61736" s="2" t="s">
        <v>62358</v>
      </c>
      <c r="C61736" s="2">
        <v>28</v>
      </c>
      <c r="D61736" s="2" t="s">
        <v>625</v>
      </c>
      <c r="E61736" s="2"/>
      <c r="F61736" s="2"/>
      <c r="G61736" s="2"/>
      <c r="H61736" s="2"/>
    </row>
    <row r="61737" spans="2:8">
      <c r="B61737" s="2" t="s">
        <v>62359</v>
      </c>
      <c r="C61737" s="2">
        <v>29</v>
      </c>
      <c r="D61737" s="2" t="s">
        <v>625</v>
      </c>
      <c r="E61737" s="2"/>
      <c r="F61737" s="2"/>
      <c r="G61737" s="2"/>
      <c r="H61737" s="2"/>
    </row>
    <row r="61738" spans="2:8">
      <c r="B61738" s="2" t="s">
        <v>62360</v>
      </c>
      <c r="C61738" s="2">
        <v>29</v>
      </c>
      <c r="D61738" s="2" t="s">
        <v>625</v>
      </c>
      <c r="E61738" s="2"/>
      <c r="F61738" s="2"/>
      <c r="G61738" s="2"/>
      <c r="H61738" s="2"/>
    </row>
    <row r="61739" spans="2:8">
      <c r="B61739" s="2" t="s">
        <v>62361</v>
      </c>
      <c r="C61739" s="2">
        <v>29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62362</v>
      </c>
      <c r="C61740" s="2">
        <v>28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62363</v>
      </c>
      <c r="C61741" s="2">
        <v>29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62364</v>
      </c>
      <c r="C61742" s="2">
        <v>32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62365</v>
      </c>
      <c r="C61743" s="2">
        <v>31</v>
      </c>
      <c r="D61743" s="2" t="s">
        <v>625</v>
      </c>
      <c r="E61743" s="2"/>
      <c r="F61743" s="2"/>
      <c r="G61743" s="2"/>
      <c r="H61743" s="2"/>
    </row>
    <row r="61744" spans="2:8">
      <c r="B61744" s="2" t="s">
        <v>62366</v>
      </c>
      <c r="C61744" s="2">
        <v>30</v>
      </c>
      <c r="D61744" s="2" t="s">
        <v>625</v>
      </c>
      <c r="E61744" s="2"/>
      <c r="F61744" s="2"/>
      <c r="G61744" s="2"/>
      <c r="H61744" s="2"/>
    </row>
    <row r="61745" spans="2:8">
      <c r="B61745" s="2" t="s">
        <v>62367</v>
      </c>
      <c r="C61745" s="2">
        <v>29</v>
      </c>
      <c r="D61745" s="2" t="s">
        <v>625</v>
      </c>
      <c r="E61745" s="2"/>
      <c r="F61745" s="2"/>
      <c r="G61745" s="2"/>
      <c r="H61745" s="2"/>
    </row>
    <row r="61746" spans="2:8">
      <c r="B61746" s="2" t="s">
        <v>62368</v>
      </c>
      <c r="C61746" s="2">
        <v>27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62369</v>
      </c>
      <c r="C61747" s="2">
        <v>33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62370</v>
      </c>
      <c r="C61748" s="2">
        <v>35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62371</v>
      </c>
      <c r="C61749" s="2">
        <v>32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62372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62373</v>
      </c>
      <c r="C61751" s="2">
        <v>21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62374</v>
      </c>
      <c r="C61752" s="2">
        <v>10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62375</v>
      </c>
      <c r="C61753" s="2">
        <v>24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62376</v>
      </c>
      <c r="C61754" s="2">
        <v>25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62377</v>
      </c>
      <c r="C61755" s="2">
        <v>26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62378</v>
      </c>
      <c r="C61756" s="2">
        <v>27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62379</v>
      </c>
      <c r="C61757" s="2">
        <v>25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62380</v>
      </c>
      <c r="C61758" s="2">
        <v>23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62381</v>
      </c>
      <c r="C61759" s="2">
        <v>9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62382</v>
      </c>
      <c r="C61760" s="2">
        <v>26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62383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62384</v>
      </c>
      <c r="C61762" s="2">
        <v>24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62385</v>
      </c>
      <c r="C61763" s="2">
        <v>14</v>
      </c>
      <c r="D61763" s="2" t="s">
        <v>625</v>
      </c>
      <c r="E61763" s="2"/>
      <c r="F61763" s="2"/>
      <c r="G61763" s="2"/>
      <c r="H61763" s="2"/>
    </row>
    <row r="61764" spans="2:8">
      <c r="B61764" s="2" t="s">
        <v>62386</v>
      </c>
      <c r="C61764" s="2">
        <v>15</v>
      </c>
      <c r="D61764" s="2" t="s">
        <v>625</v>
      </c>
      <c r="E61764" s="2"/>
      <c r="F61764" s="2"/>
      <c r="G61764" s="2"/>
      <c r="H61764" s="2"/>
    </row>
    <row r="61765" spans="2:8">
      <c r="B61765" s="2" t="s">
        <v>62387</v>
      </c>
      <c r="C61765" s="2">
        <v>15</v>
      </c>
      <c r="D61765" s="2" t="s">
        <v>625</v>
      </c>
      <c r="E61765" s="2"/>
      <c r="F61765" s="2"/>
      <c r="G61765" s="2"/>
      <c r="H61765" s="2"/>
    </row>
    <row r="61766" spans="2:8">
      <c r="B61766" s="2" t="s">
        <v>62388</v>
      </c>
      <c r="C61766" s="2">
        <v>14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62389</v>
      </c>
      <c r="C61767" s="2">
        <v>14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62390</v>
      </c>
      <c r="C61768" s="2">
        <v>14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62391</v>
      </c>
      <c r="C61769" s="2">
        <v>14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62392</v>
      </c>
      <c r="C61770" s="2">
        <v>14</v>
      </c>
      <c r="D61770" s="2" t="s">
        <v>625</v>
      </c>
      <c r="E61770" s="2"/>
      <c r="F61770" s="2"/>
      <c r="G61770" s="2"/>
      <c r="H61770" s="2"/>
    </row>
    <row r="61771" spans="2:8">
      <c r="B61771" s="2" t="s">
        <v>62393</v>
      </c>
      <c r="C61771" s="2">
        <v>14</v>
      </c>
      <c r="D61771" s="2" t="s">
        <v>625</v>
      </c>
      <c r="E61771" s="2"/>
      <c r="F61771" s="2"/>
      <c r="G61771" s="2"/>
      <c r="H61771" s="2"/>
    </row>
    <row r="61772" spans="2:8">
      <c r="B61772" s="2" t="s">
        <v>62394</v>
      </c>
      <c r="C61772" s="2">
        <v>29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62395</v>
      </c>
      <c r="C61773" s="2">
        <v>34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62396</v>
      </c>
      <c r="C61774" s="2">
        <v>34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62397</v>
      </c>
      <c r="C61775" s="2">
        <v>33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62398</v>
      </c>
      <c r="C61776" s="2">
        <v>32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62399</v>
      </c>
      <c r="C61777" s="2">
        <v>31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62400</v>
      </c>
      <c r="C61778" s="2">
        <v>23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62401</v>
      </c>
      <c r="C61779" s="2">
        <v>16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62402</v>
      </c>
      <c r="C61780" s="2">
        <v>21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62403</v>
      </c>
      <c r="C61781" s="2">
        <v>21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62404</v>
      </c>
      <c r="C61782" s="2">
        <v>20</v>
      </c>
      <c r="D61782" s="2" t="s">
        <v>625</v>
      </c>
      <c r="E61782" s="2"/>
      <c r="F61782" s="2"/>
      <c r="G61782" s="2"/>
      <c r="H61782" s="2"/>
    </row>
    <row r="61783" spans="2:8">
      <c r="B61783" s="2" t="s">
        <v>62405</v>
      </c>
      <c r="C61783" s="2">
        <v>20</v>
      </c>
      <c r="D61783" s="2" t="s">
        <v>625</v>
      </c>
      <c r="E61783" s="2"/>
      <c r="F61783" s="2"/>
      <c r="G61783" s="2"/>
      <c r="H61783" s="2"/>
    </row>
    <row r="61784" spans="2:8">
      <c r="B61784" s="2" t="s">
        <v>62406</v>
      </c>
      <c r="C61784" s="2">
        <v>22</v>
      </c>
      <c r="D61784" s="2" t="s">
        <v>625</v>
      </c>
      <c r="E61784" s="2"/>
      <c r="F61784" s="2"/>
      <c r="G61784" s="2"/>
      <c r="H61784" s="2"/>
    </row>
    <row r="61785" spans="2:8">
      <c r="B61785" s="2" t="s">
        <v>62407</v>
      </c>
      <c r="C61785" s="2">
        <v>25</v>
      </c>
      <c r="D61785" s="2" t="s">
        <v>625</v>
      </c>
      <c r="E61785" s="2"/>
      <c r="F61785" s="2"/>
      <c r="G61785" s="2"/>
      <c r="H61785" s="2"/>
    </row>
    <row r="61786" spans="2:8">
      <c r="B61786" s="2" t="s">
        <v>62408</v>
      </c>
      <c r="C61786" s="2">
        <v>25</v>
      </c>
      <c r="D61786" s="2" t="s">
        <v>625</v>
      </c>
      <c r="E61786" s="2"/>
      <c r="F61786" s="2"/>
      <c r="G61786" s="2"/>
      <c r="H61786" s="2"/>
    </row>
    <row r="61787" spans="2:8">
      <c r="B61787" s="2" t="s">
        <v>62409</v>
      </c>
      <c r="C61787" s="2">
        <v>23</v>
      </c>
      <c r="D61787" s="2" t="s">
        <v>625</v>
      </c>
      <c r="E61787" s="2"/>
      <c r="F61787" s="2"/>
      <c r="G61787" s="2"/>
      <c r="H61787" s="2"/>
    </row>
    <row r="61788" spans="2:8">
      <c r="B61788" s="2" t="s">
        <v>62410</v>
      </c>
      <c r="C61788" s="2">
        <v>19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62411</v>
      </c>
      <c r="C61789" s="2">
        <v>21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62412</v>
      </c>
      <c r="C61790" s="2">
        <v>20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62413</v>
      </c>
      <c r="C61791" s="2">
        <v>21</v>
      </c>
      <c r="D61791" s="2" t="s">
        <v>625</v>
      </c>
      <c r="E61791" s="2"/>
      <c r="F61791" s="2"/>
      <c r="G61791" s="2"/>
      <c r="H61791" s="2"/>
    </row>
    <row r="61792" spans="2:8">
      <c r="B61792" s="2" t="s">
        <v>62414</v>
      </c>
      <c r="C61792" s="2">
        <v>26</v>
      </c>
      <c r="D61792" s="2" t="s">
        <v>625</v>
      </c>
      <c r="E61792" s="2"/>
      <c r="F61792" s="2"/>
      <c r="G61792" s="2"/>
      <c r="H61792" s="2"/>
    </row>
    <row r="61793" spans="2:8">
      <c r="B61793" s="2" t="s">
        <v>62415</v>
      </c>
      <c r="C61793" s="2">
        <v>27</v>
      </c>
      <c r="D61793" s="2" t="s">
        <v>625</v>
      </c>
      <c r="E61793" s="2"/>
      <c r="F61793" s="2"/>
      <c r="G61793" s="2"/>
      <c r="H61793" s="2"/>
    </row>
    <row r="61794" spans="2:8">
      <c r="B61794" s="2" t="s">
        <v>62416</v>
      </c>
      <c r="C61794" s="2">
        <v>28</v>
      </c>
      <c r="D61794" s="2" t="s">
        <v>625</v>
      </c>
      <c r="E61794" s="2"/>
      <c r="F61794" s="2"/>
      <c r="G61794" s="2"/>
      <c r="H61794" s="2"/>
    </row>
    <row r="61795" spans="2:8">
      <c r="B61795" s="2" t="s">
        <v>62417</v>
      </c>
      <c r="C61795" s="2">
        <v>28</v>
      </c>
      <c r="D61795" s="2" t="s">
        <v>625</v>
      </c>
      <c r="E61795" s="2"/>
      <c r="F61795" s="2"/>
      <c r="G61795" s="2"/>
      <c r="H61795" s="2"/>
    </row>
    <row r="61796" spans="2:8">
      <c r="B61796" s="2" t="s">
        <v>62418</v>
      </c>
      <c r="C61796" s="2">
        <v>27</v>
      </c>
      <c r="D61796" s="2" t="s">
        <v>625</v>
      </c>
      <c r="E61796" s="2"/>
      <c r="F61796" s="2"/>
      <c r="G61796" s="2"/>
      <c r="H61796" s="2"/>
    </row>
    <row r="61797" spans="2:8">
      <c r="B61797" s="2" t="s">
        <v>62419</v>
      </c>
      <c r="C61797" s="2">
        <v>19</v>
      </c>
      <c r="D61797" s="2" t="s">
        <v>625</v>
      </c>
      <c r="E61797" s="2"/>
      <c r="F61797" s="2"/>
      <c r="G61797" s="2"/>
      <c r="H61797" s="2"/>
    </row>
    <row r="61798" spans="2:8">
      <c r="B61798" s="2" t="s">
        <v>62420</v>
      </c>
      <c r="C61798" s="2">
        <v>27</v>
      </c>
      <c r="D61798" s="2" t="s">
        <v>625</v>
      </c>
      <c r="E61798" s="2"/>
      <c r="F61798" s="2"/>
      <c r="G61798" s="2"/>
      <c r="H61798" s="2"/>
    </row>
    <row r="61799" spans="2:8">
      <c r="B61799" s="2" t="s">
        <v>62421</v>
      </c>
      <c r="C61799" s="2">
        <v>29</v>
      </c>
      <c r="D61799" s="2" t="s">
        <v>625</v>
      </c>
      <c r="E61799" s="2"/>
      <c r="F61799" s="2"/>
      <c r="G61799" s="2"/>
      <c r="H61799" s="2"/>
    </row>
    <row r="61800" spans="2:8">
      <c r="B61800" s="2" t="s">
        <v>62422</v>
      </c>
      <c r="C61800" s="2">
        <v>31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62423</v>
      </c>
      <c r="C61801" s="2">
        <v>30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62424</v>
      </c>
      <c r="C61802" s="2">
        <v>27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62425</v>
      </c>
      <c r="C61803" s="2">
        <v>22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62426</v>
      </c>
      <c r="C61804" s="2">
        <v>18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62427</v>
      </c>
      <c r="C61805" s="2">
        <v>17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62428</v>
      </c>
      <c r="C61806" s="2">
        <v>22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62429</v>
      </c>
      <c r="C61807" s="2">
        <v>23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62430</v>
      </c>
      <c r="C61808" s="2">
        <v>20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62431</v>
      </c>
      <c r="C61809" s="2">
        <v>16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18</v>
      </c>
      <c r="D61810" s="2" t="s">
        <v>625</v>
      </c>
      <c r="E61810" s="2"/>
      <c r="F61810" s="2"/>
      <c r="G61810" s="2"/>
      <c r="H61810" s="2"/>
    </row>
    <row r="61811" spans="2:8">
      <c r="B61811" s="2" t="s">
        <v>62433</v>
      </c>
      <c r="C61811" s="2">
        <v>26</v>
      </c>
      <c r="D61811" s="2" t="s">
        <v>625</v>
      </c>
      <c r="E61811" s="2"/>
      <c r="F61811" s="2"/>
      <c r="G61811" s="2"/>
      <c r="H61811" s="2"/>
    </row>
    <row r="61812" spans="2:8">
      <c r="B61812" s="2" t="s">
        <v>62434</v>
      </c>
      <c r="C61812" s="2">
        <v>28</v>
      </c>
      <c r="D61812" s="2" t="s">
        <v>625</v>
      </c>
      <c r="E61812" s="2"/>
      <c r="F61812" s="2"/>
      <c r="G61812" s="2"/>
      <c r="H61812" s="2"/>
    </row>
    <row r="61813" spans="2:8">
      <c r="B61813" s="2" t="s">
        <v>62435</v>
      </c>
      <c r="C61813" s="2">
        <v>27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62436</v>
      </c>
      <c r="C61814" s="2">
        <v>26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62437</v>
      </c>
      <c r="C61815" s="2">
        <v>25</v>
      </c>
      <c r="D61815" s="2" t="s">
        <v>625</v>
      </c>
      <c r="E61815" s="2"/>
      <c r="F61815" s="2"/>
      <c r="G61815" s="2"/>
      <c r="H61815" s="2"/>
    </row>
    <row r="61816" spans="2:8">
      <c r="B61816" s="2" t="s">
        <v>62438</v>
      </c>
      <c r="C61816" s="2">
        <v>20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62439</v>
      </c>
      <c r="C61817" s="2">
        <v>23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62440</v>
      </c>
      <c r="C61818" s="2">
        <v>21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18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18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62443</v>
      </c>
      <c r="C61821" s="2">
        <v>21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62444</v>
      </c>
      <c r="C61822" s="2">
        <v>21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62445</v>
      </c>
      <c r="C61823" s="2">
        <v>19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62446</v>
      </c>
      <c r="C61824" s="2">
        <v>16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62447</v>
      </c>
      <c r="C61825" s="2">
        <v>11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62448</v>
      </c>
      <c r="C61826" s="2">
        <v>22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62449</v>
      </c>
      <c r="C61827" s="2">
        <v>25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62450</v>
      </c>
      <c r="C61828" s="2">
        <v>24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62451</v>
      </c>
      <c r="C61829" s="2">
        <v>22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62452</v>
      </c>
      <c r="C61830" s="2">
        <v>36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62453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62454</v>
      </c>
      <c r="C61832" s="2">
        <v>23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62455</v>
      </c>
      <c r="C61833" s="2">
        <v>17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62456</v>
      </c>
      <c r="C61834" s="2">
        <v>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62457</v>
      </c>
      <c r="C61835" s="2">
        <v>16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62458</v>
      </c>
      <c r="C61836" s="2">
        <v>18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62459</v>
      </c>
      <c r="C61837" s="2">
        <v>18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62460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62461</v>
      </c>
      <c r="C61839" s="2">
        <v>23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62462</v>
      </c>
      <c r="C61840" s="2">
        <v>24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62463</v>
      </c>
      <c r="C61841" s="2">
        <v>25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62464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62465</v>
      </c>
      <c r="C61843" s="2">
        <v>24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62466</v>
      </c>
      <c r="C61844" s="2">
        <v>22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62467</v>
      </c>
      <c r="C61845" s="2">
        <v>22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62468</v>
      </c>
      <c r="C61846" s="2">
        <v>18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62469</v>
      </c>
      <c r="C61847" s="2">
        <v>10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62470</v>
      </c>
      <c r="C61848" s="2">
        <v>18</v>
      </c>
      <c r="D61848" s="2" t="s">
        <v>625</v>
      </c>
      <c r="E61848" s="2"/>
      <c r="F61848" s="2"/>
      <c r="G61848" s="2"/>
      <c r="H61848" s="2"/>
    </row>
    <row r="61849" spans="2:8">
      <c r="B61849" s="2" t="s">
        <v>62471</v>
      </c>
      <c r="C61849" s="2">
        <v>24</v>
      </c>
      <c r="D61849" s="2" t="s">
        <v>625</v>
      </c>
      <c r="E61849" s="2"/>
      <c r="F61849" s="2"/>
      <c r="G61849" s="2"/>
      <c r="H61849" s="2"/>
    </row>
    <row r="61850" spans="2:8">
      <c r="B61850" s="2" t="s">
        <v>62472</v>
      </c>
      <c r="C61850" s="2">
        <v>32</v>
      </c>
      <c r="D61850" s="2" t="s">
        <v>625</v>
      </c>
      <c r="E61850" s="2"/>
      <c r="F61850" s="2"/>
      <c r="G61850" s="2"/>
      <c r="H61850" s="2"/>
    </row>
    <row r="61851" spans="2:8">
      <c r="B61851" s="2" t="s">
        <v>62473</v>
      </c>
      <c r="C61851" s="2">
        <v>36</v>
      </c>
      <c r="D61851" s="2" t="s">
        <v>625</v>
      </c>
      <c r="E61851" s="2"/>
      <c r="F61851" s="2"/>
      <c r="G61851" s="2"/>
      <c r="H61851" s="2"/>
    </row>
    <row r="61852" spans="2:8">
      <c r="B61852" s="2" t="s">
        <v>62474</v>
      </c>
      <c r="C61852" s="2">
        <v>35</v>
      </c>
      <c r="D61852" s="2" t="s">
        <v>625</v>
      </c>
      <c r="E61852" s="2"/>
      <c r="F61852" s="2"/>
      <c r="G61852" s="2"/>
      <c r="H61852" s="2"/>
    </row>
    <row r="61853" spans="2:8">
      <c r="B61853" s="2" t="s">
        <v>62475</v>
      </c>
      <c r="C61853" s="2">
        <v>33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62476</v>
      </c>
      <c r="C61854" s="2">
        <v>31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62477</v>
      </c>
      <c r="C61855" s="2">
        <v>21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62478</v>
      </c>
      <c r="C61856" s="2">
        <v>24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62479</v>
      </c>
      <c r="C61857" s="2">
        <v>26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62480</v>
      </c>
      <c r="C61858" s="2">
        <v>26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62481</v>
      </c>
      <c r="C61859" s="2">
        <v>27</v>
      </c>
      <c r="D61859" s="2" t="s">
        <v>625</v>
      </c>
      <c r="E61859" s="2"/>
      <c r="F61859" s="2"/>
      <c r="G61859" s="2"/>
      <c r="H61859" s="2"/>
    </row>
    <row r="61860" spans="2:8">
      <c r="B61860" s="2" t="s">
        <v>62482</v>
      </c>
      <c r="C61860" s="2">
        <v>27</v>
      </c>
      <c r="D61860" s="2" t="s">
        <v>625</v>
      </c>
      <c r="E61860" s="2"/>
      <c r="F61860" s="2"/>
      <c r="G61860" s="2"/>
      <c r="H61860" s="2"/>
    </row>
    <row r="61861" spans="2:8">
      <c r="B61861" s="2" t="s">
        <v>62483</v>
      </c>
      <c r="C61861" s="2">
        <v>25</v>
      </c>
      <c r="D61861" s="2" t="s">
        <v>625</v>
      </c>
      <c r="E61861" s="2"/>
      <c r="F61861" s="2"/>
      <c r="G61861" s="2"/>
      <c r="H61861" s="2"/>
    </row>
    <row r="61862" spans="2:8">
      <c r="B61862" s="2" t="s">
        <v>62484</v>
      </c>
      <c r="C61862" s="2">
        <v>21</v>
      </c>
      <c r="D61862" s="2" t="s">
        <v>625</v>
      </c>
      <c r="E61862" s="2"/>
      <c r="F61862" s="2"/>
      <c r="G61862" s="2"/>
      <c r="H61862" s="2"/>
    </row>
    <row r="61863" spans="2:8">
      <c r="B61863" s="2" t="s">
        <v>62485</v>
      </c>
      <c r="C61863" s="2">
        <v>22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62486</v>
      </c>
      <c r="C61864" s="2">
        <v>22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62487</v>
      </c>
      <c r="C61865" s="2">
        <v>22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62488</v>
      </c>
      <c r="C61866" s="2">
        <v>23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62489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62490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62491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62492</v>
      </c>
      <c r="C61870" s="2">
        <v>22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62493</v>
      </c>
      <c r="C61871" s="2">
        <v>20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62494</v>
      </c>
      <c r="C61872" s="2">
        <v>15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62495</v>
      </c>
      <c r="C61873" s="2">
        <v>16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62496</v>
      </c>
      <c r="C61874" s="2">
        <v>16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62497</v>
      </c>
      <c r="C61875" s="2">
        <v>14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62498</v>
      </c>
      <c r="C61876" s="2">
        <v>12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62499</v>
      </c>
      <c r="C61877" s="2">
        <v>12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62500</v>
      </c>
      <c r="C61878" s="2">
        <v>10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62501</v>
      </c>
      <c r="C61879" s="2">
        <v>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62502</v>
      </c>
      <c r="C61880" s="2">
        <v>33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31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62504</v>
      </c>
      <c r="C61882" s="2">
        <v>30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62505</v>
      </c>
      <c r="C61883" s="2">
        <v>29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62506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62507</v>
      </c>
      <c r="C61885" s="2">
        <v>25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62508</v>
      </c>
      <c r="C61886" s="2">
        <v>18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62509</v>
      </c>
      <c r="C61887" s="2">
        <v>20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62510</v>
      </c>
      <c r="C61888" s="2">
        <v>15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62511</v>
      </c>
      <c r="C61889" s="2">
        <v>11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62512</v>
      </c>
      <c r="C61890" s="2">
        <v>12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62513</v>
      </c>
      <c r="C61891" s="2">
        <v>16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62514</v>
      </c>
      <c r="C61892" s="2">
        <v>20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62515</v>
      </c>
      <c r="C61893" s="2">
        <v>24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62516</v>
      </c>
      <c r="C61894" s="2">
        <v>26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62517</v>
      </c>
      <c r="C61895" s="2">
        <v>27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21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62519</v>
      </c>
      <c r="C61897" s="2">
        <v>29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62520</v>
      </c>
      <c r="C61898" s="2">
        <v>31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62521</v>
      </c>
      <c r="C61899" s="2">
        <v>32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62522</v>
      </c>
      <c r="C61900" s="2">
        <v>28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62523</v>
      </c>
      <c r="C61901" s="2">
        <v>20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62524</v>
      </c>
      <c r="C61902" s="2">
        <v>14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62525</v>
      </c>
      <c r="C61903" s="2">
        <v>26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62526</v>
      </c>
      <c r="C61904" s="2">
        <v>29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62527</v>
      </c>
      <c r="C61905" s="2">
        <v>29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62528</v>
      </c>
      <c r="C61906" s="2">
        <v>27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62529</v>
      </c>
      <c r="C61907" s="2">
        <v>25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62530</v>
      </c>
      <c r="C61908" s="2">
        <v>23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62531</v>
      </c>
      <c r="C61909" s="2">
        <v>22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62532</v>
      </c>
      <c r="C61910" s="2">
        <v>20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62533</v>
      </c>
      <c r="C61911" s="2">
        <v>12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62534</v>
      </c>
      <c r="C61912" s="2">
        <v>34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62535</v>
      </c>
      <c r="C61913" s="2">
        <v>37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62536</v>
      </c>
      <c r="C61914" s="2">
        <v>37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62537</v>
      </c>
      <c r="C61915" s="2">
        <v>35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62538</v>
      </c>
      <c r="C61916" s="2">
        <v>33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62539</v>
      </c>
      <c r="C61917" s="2">
        <v>31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62540</v>
      </c>
      <c r="C61918" s="2">
        <v>18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62541</v>
      </c>
      <c r="C61919" s="2">
        <v>17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62542</v>
      </c>
      <c r="C61920" s="2">
        <v>25</v>
      </c>
      <c r="D61920" s="2" t="s">
        <v>625</v>
      </c>
      <c r="E61920" s="2"/>
      <c r="F61920" s="2"/>
      <c r="G61920" s="2"/>
      <c r="H61920" s="2"/>
    </row>
    <row r="61921" spans="2:8">
      <c r="B61921" s="2" t="s">
        <v>62543</v>
      </c>
      <c r="C61921" s="2">
        <v>29</v>
      </c>
      <c r="D61921" s="2" t="s">
        <v>625</v>
      </c>
      <c r="E61921" s="2"/>
      <c r="F61921" s="2"/>
      <c r="G61921" s="2"/>
      <c r="H61921" s="2"/>
    </row>
    <row r="61922" spans="2:8">
      <c r="B61922" s="2" t="s">
        <v>62544</v>
      </c>
      <c r="C61922" s="2">
        <v>28</v>
      </c>
      <c r="D61922" s="2" t="s">
        <v>625</v>
      </c>
      <c r="E61922" s="2"/>
      <c r="F61922" s="2"/>
      <c r="G61922" s="2"/>
      <c r="H61922" s="2"/>
    </row>
    <row r="61923" spans="2:8">
      <c r="B61923" s="2" t="s">
        <v>62545</v>
      </c>
      <c r="C61923" s="2">
        <v>29</v>
      </c>
      <c r="D61923" s="2" t="s">
        <v>625</v>
      </c>
      <c r="E61923" s="2"/>
      <c r="F61923" s="2"/>
      <c r="G61923" s="2"/>
      <c r="H61923" s="2"/>
    </row>
    <row r="61924" spans="2:8">
      <c r="B61924" s="2" t="s">
        <v>62546</v>
      </c>
      <c r="C61924" s="2">
        <v>28</v>
      </c>
      <c r="D61924" s="2" t="s">
        <v>625</v>
      </c>
      <c r="E61924" s="2"/>
      <c r="F61924" s="2"/>
      <c r="G61924" s="2"/>
      <c r="H61924" s="2"/>
    </row>
    <row r="61925" spans="2:8">
      <c r="B61925" s="2" t="s">
        <v>62547</v>
      </c>
      <c r="C61925" s="2">
        <v>32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62548</v>
      </c>
      <c r="C61926" s="2">
        <v>36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62549</v>
      </c>
      <c r="C61927" s="2">
        <v>36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62550</v>
      </c>
      <c r="C61928" s="2">
        <v>35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62551</v>
      </c>
      <c r="C61929" s="2">
        <v>34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32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62553</v>
      </c>
      <c r="C61931" s="2">
        <v>22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62554</v>
      </c>
      <c r="C61932" s="2">
        <v>10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62555</v>
      </c>
      <c r="C61933" s="2">
        <v>18</v>
      </c>
      <c r="D61933" s="2" t="s">
        <v>625</v>
      </c>
      <c r="E61933" s="2"/>
      <c r="F61933" s="2"/>
      <c r="G61933" s="2"/>
      <c r="H61933" s="2"/>
    </row>
    <row r="61934" spans="2:8">
      <c r="B61934" s="2" t="s">
        <v>62556</v>
      </c>
      <c r="C61934" s="2">
        <v>25</v>
      </c>
      <c r="D61934" s="2" t="s">
        <v>625</v>
      </c>
      <c r="E61934" s="2"/>
      <c r="F61934" s="2"/>
      <c r="G61934" s="2"/>
      <c r="H61934" s="2"/>
    </row>
    <row r="61935" spans="2:8">
      <c r="B61935" s="2" t="s">
        <v>62557</v>
      </c>
      <c r="C61935" s="2">
        <v>29</v>
      </c>
      <c r="D61935" s="2" t="s">
        <v>625</v>
      </c>
      <c r="E61935" s="2"/>
      <c r="F61935" s="2"/>
      <c r="G61935" s="2"/>
      <c r="H61935" s="2"/>
    </row>
    <row r="61936" spans="2:8">
      <c r="B61936" s="2" t="s">
        <v>62558</v>
      </c>
      <c r="C61936" s="2">
        <v>31</v>
      </c>
      <c r="D61936" s="2" t="s">
        <v>625</v>
      </c>
      <c r="E61936" s="2"/>
      <c r="F61936" s="2"/>
      <c r="G61936" s="2"/>
      <c r="H61936" s="2"/>
    </row>
    <row r="61937" spans="2:8">
      <c r="B61937" s="2" t="s">
        <v>62559</v>
      </c>
      <c r="C61937" s="2">
        <v>32</v>
      </c>
      <c r="D61937" s="2" t="s">
        <v>625</v>
      </c>
      <c r="E61937" s="2"/>
      <c r="F61937" s="2"/>
      <c r="G61937" s="2"/>
      <c r="H61937" s="2"/>
    </row>
    <row r="61938" spans="2:8">
      <c r="B61938" s="2" t="s">
        <v>62560</v>
      </c>
      <c r="C61938" s="2">
        <v>32</v>
      </c>
      <c r="D61938" s="2" t="s">
        <v>625</v>
      </c>
      <c r="E61938" s="2"/>
      <c r="F61938" s="2"/>
      <c r="G61938" s="2"/>
      <c r="H61938" s="2"/>
    </row>
    <row r="61939" spans="2:8">
      <c r="B61939" s="2" t="s">
        <v>62561</v>
      </c>
      <c r="C61939" s="2">
        <v>32</v>
      </c>
      <c r="D61939" s="2" t="s">
        <v>625</v>
      </c>
      <c r="E61939" s="2"/>
      <c r="F61939" s="2"/>
      <c r="G61939" s="2"/>
      <c r="H61939" s="2"/>
    </row>
    <row r="61940" spans="2:8">
      <c r="B61940" s="2" t="s">
        <v>62562</v>
      </c>
      <c r="C61940" s="2">
        <v>30</v>
      </c>
      <c r="D61940" s="2" t="s">
        <v>625</v>
      </c>
      <c r="E61940" s="2"/>
      <c r="F61940" s="2"/>
      <c r="G61940" s="2"/>
      <c r="H61940" s="2"/>
    </row>
    <row r="61941" spans="2:8">
      <c r="B61941" s="2" t="s">
        <v>62563</v>
      </c>
      <c r="C61941" s="2">
        <v>17</v>
      </c>
      <c r="D61941" s="2" t="s">
        <v>625</v>
      </c>
      <c r="E61941" s="2"/>
      <c r="F61941" s="2"/>
      <c r="G61941" s="2"/>
      <c r="H61941" s="2"/>
    </row>
    <row r="61942" spans="2:8">
      <c r="B61942" s="2" t="s">
        <v>62564</v>
      </c>
      <c r="C61942" s="2">
        <v>19</v>
      </c>
      <c r="D61942" s="2" t="s">
        <v>625</v>
      </c>
      <c r="E61942" s="2"/>
      <c r="F61942" s="2"/>
      <c r="G61942" s="2"/>
      <c r="H61942" s="2"/>
    </row>
    <row r="61943" spans="2:8">
      <c r="B61943" s="2" t="s">
        <v>62565</v>
      </c>
      <c r="C61943" s="2">
        <v>21</v>
      </c>
      <c r="D61943" s="2" t="s">
        <v>625</v>
      </c>
      <c r="E61943" s="2"/>
      <c r="F61943" s="2"/>
      <c r="G61943" s="2"/>
      <c r="H61943" s="2"/>
    </row>
    <row r="61944" spans="2:8">
      <c r="B61944" s="2" t="s">
        <v>62566</v>
      </c>
      <c r="C61944" s="2">
        <v>21</v>
      </c>
      <c r="D61944" s="2" t="s">
        <v>625</v>
      </c>
      <c r="E61944" s="2"/>
      <c r="F61944" s="2"/>
      <c r="G61944" s="2"/>
      <c r="H61944" s="2"/>
    </row>
    <row r="61945" spans="2:8">
      <c r="B61945" s="2" t="s">
        <v>62567</v>
      </c>
      <c r="C61945" s="2">
        <v>20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62568</v>
      </c>
      <c r="C61946" s="2">
        <v>20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62569</v>
      </c>
      <c r="C61947" s="2">
        <v>20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62570</v>
      </c>
      <c r="C61948" s="2">
        <v>18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62571</v>
      </c>
      <c r="C61949" s="2">
        <v>17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62572</v>
      </c>
      <c r="C61950" s="2">
        <v>35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62573</v>
      </c>
      <c r="C61951" s="2">
        <v>36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62574</v>
      </c>
      <c r="C61952" s="2">
        <v>36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62575</v>
      </c>
      <c r="C61953" s="2">
        <v>35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62576</v>
      </c>
      <c r="C61954" s="2">
        <v>34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62577</v>
      </c>
      <c r="C61955" s="2">
        <v>24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62578</v>
      </c>
      <c r="C61956" s="2">
        <v>18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62579</v>
      </c>
      <c r="C61957" s="2">
        <v>34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62580</v>
      </c>
      <c r="C61958" s="2">
        <v>37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62581</v>
      </c>
      <c r="C61959" s="2">
        <v>35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62582</v>
      </c>
      <c r="C61960" s="2">
        <v>33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62583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62584</v>
      </c>
      <c r="C61962" s="2">
        <v>22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62585</v>
      </c>
      <c r="C61963" s="2">
        <v>19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62586</v>
      </c>
      <c r="C61964" s="2">
        <v>13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62587</v>
      </c>
      <c r="C61965" s="2">
        <v>17</v>
      </c>
      <c r="D61965" s="2" t="s">
        <v>625</v>
      </c>
      <c r="E61965" s="2"/>
      <c r="F61965" s="2"/>
      <c r="G61965" s="2"/>
      <c r="H61965" s="2"/>
    </row>
    <row r="61966" spans="2:8">
      <c r="B61966" s="2" t="s">
        <v>62588</v>
      </c>
      <c r="C61966" s="2">
        <v>24</v>
      </c>
      <c r="D61966" s="2" t="s">
        <v>625</v>
      </c>
      <c r="E61966" s="2"/>
      <c r="F61966" s="2"/>
      <c r="G61966" s="2"/>
      <c r="H61966" s="2"/>
    </row>
    <row r="61967" spans="2:8">
      <c r="B61967" s="2" t="s">
        <v>62589</v>
      </c>
      <c r="C61967" s="2">
        <v>28</v>
      </c>
      <c r="D61967" s="2" t="s">
        <v>625</v>
      </c>
      <c r="E61967" s="2"/>
      <c r="F61967" s="2"/>
      <c r="G61967" s="2"/>
      <c r="H61967" s="2"/>
    </row>
    <row r="61968" spans="2:8">
      <c r="B61968" s="2" t="s">
        <v>62590</v>
      </c>
      <c r="C61968" s="2">
        <v>31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62591</v>
      </c>
      <c r="C61969" s="2">
        <v>33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32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30</v>
      </c>
      <c r="D61971" s="2" t="s">
        <v>625</v>
      </c>
      <c r="E61971" s="2"/>
      <c r="F61971" s="2"/>
      <c r="G61971" s="2"/>
      <c r="H61971" s="2"/>
    </row>
    <row r="61972" spans="2:8">
      <c r="B61972" s="2" t="s">
        <v>62594</v>
      </c>
      <c r="C61972" s="2">
        <v>27</v>
      </c>
      <c r="D61972" s="2" t="s">
        <v>625</v>
      </c>
      <c r="E61972" s="2"/>
      <c r="F61972" s="2"/>
      <c r="G61972" s="2"/>
      <c r="H61972" s="2"/>
    </row>
    <row r="61973" spans="2:8">
      <c r="B61973" s="2" t="s">
        <v>62595</v>
      </c>
      <c r="C61973" s="2">
        <v>24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62596</v>
      </c>
      <c r="C61974" s="2">
        <v>19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62597</v>
      </c>
      <c r="C61975" s="2">
        <v>31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62598</v>
      </c>
      <c r="C61976" s="2">
        <v>33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62599</v>
      </c>
      <c r="C61977" s="2">
        <v>30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62600</v>
      </c>
      <c r="C61978" s="2">
        <v>26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62601</v>
      </c>
      <c r="C61979" s="2">
        <v>22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62602</v>
      </c>
      <c r="C61980" s="2">
        <v>22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62603</v>
      </c>
      <c r="C61981" s="2">
        <v>21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62604</v>
      </c>
      <c r="C61982" s="2">
        <v>21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62605</v>
      </c>
      <c r="C61983" s="2">
        <v>17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62606</v>
      </c>
      <c r="C61984" s="2">
        <v>17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62607</v>
      </c>
      <c r="C61985" s="2">
        <v>18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62608</v>
      </c>
      <c r="C61986" s="2">
        <v>17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62609</v>
      </c>
      <c r="C61987" s="2">
        <v>29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62610</v>
      </c>
      <c r="C61988" s="2">
        <v>30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62611</v>
      </c>
      <c r="C61989" s="2">
        <v>29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62612</v>
      </c>
      <c r="C61990" s="2">
        <v>29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62613</v>
      </c>
      <c r="C61991" s="2">
        <v>28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62614</v>
      </c>
      <c r="C61992" s="2">
        <v>28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62615</v>
      </c>
      <c r="C61993" s="2">
        <v>24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62616</v>
      </c>
      <c r="C61994" s="2">
        <v>30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62617</v>
      </c>
      <c r="C61995" s="2">
        <v>33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62618</v>
      </c>
      <c r="C61996" s="2">
        <v>33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62619</v>
      </c>
      <c r="C61997" s="2">
        <v>33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62620</v>
      </c>
      <c r="C61998" s="2">
        <v>33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62621</v>
      </c>
      <c r="C61999" s="2">
        <v>27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62622</v>
      </c>
      <c r="C62000" s="2">
        <v>17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62623</v>
      </c>
      <c r="C62001" s="2">
        <v>33</v>
      </c>
      <c r="D62001" s="2" t="s">
        <v>625</v>
      </c>
      <c r="E62001" s="2"/>
      <c r="F62001" s="2"/>
      <c r="G62001" s="2"/>
      <c r="H62001" s="2"/>
    </row>
    <row r="62002" spans="2:8">
      <c r="B62002" s="2" t="s">
        <v>62624</v>
      </c>
      <c r="C62002" s="2">
        <v>33</v>
      </c>
      <c r="D62002" s="2" t="s">
        <v>625</v>
      </c>
      <c r="E62002" s="2"/>
      <c r="F62002" s="2"/>
      <c r="G62002" s="2"/>
      <c r="H62002" s="2"/>
    </row>
    <row r="62003" spans="2:8">
      <c r="B62003" s="2" t="s">
        <v>62625</v>
      </c>
      <c r="C62003" s="2">
        <v>33</v>
      </c>
      <c r="D62003" s="2" t="s">
        <v>625</v>
      </c>
      <c r="E62003" s="2"/>
      <c r="F62003" s="2"/>
      <c r="G62003" s="2"/>
      <c r="H62003" s="2"/>
    </row>
    <row r="62004" spans="2:8">
      <c r="B62004" s="2" t="s">
        <v>62626</v>
      </c>
      <c r="C62004" s="2">
        <v>34</v>
      </c>
      <c r="D62004" s="2" t="s">
        <v>625</v>
      </c>
      <c r="E62004" s="2"/>
      <c r="F62004" s="2"/>
      <c r="G62004" s="2"/>
      <c r="H62004" s="2"/>
    </row>
    <row r="62005" spans="2:8">
      <c r="B62005" s="2" t="s">
        <v>62627</v>
      </c>
      <c r="C62005" s="2">
        <v>15</v>
      </c>
      <c r="D62005" s="2" t="s">
        <v>625</v>
      </c>
      <c r="E62005" s="2"/>
      <c r="F62005" s="2"/>
      <c r="G62005" s="2"/>
      <c r="H62005" s="2"/>
    </row>
    <row r="62006" spans="2:8">
      <c r="B62006" s="2" t="s">
        <v>62628</v>
      </c>
      <c r="C62006" s="2">
        <v>13</v>
      </c>
      <c r="D62006" s="2" t="s">
        <v>625</v>
      </c>
      <c r="E62006" s="2"/>
      <c r="F62006" s="2"/>
      <c r="G62006" s="2"/>
      <c r="H62006" s="2"/>
    </row>
    <row r="62007" spans="2:8">
      <c r="B62007" s="2" t="s">
        <v>62629</v>
      </c>
      <c r="C62007" s="2">
        <v>29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62630</v>
      </c>
      <c r="C62008" s="2">
        <v>30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62631</v>
      </c>
      <c r="C62009" s="2">
        <v>31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62632</v>
      </c>
      <c r="C62010" s="2">
        <v>30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62633</v>
      </c>
      <c r="C62011" s="2">
        <v>28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62634</v>
      </c>
      <c r="C62012" s="2">
        <v>25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62635</v>
      </c>
      <c r="C62013" s="2">
        <v>22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62636</v>
      </c>
      <c r="C62014" s="2">
        <v>17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62637</v>
      </c>
      <c r="C62015" s="2">
        <v>22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62638</v>
      </c>
      <c r="C62016" s="2">
        <v>25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62639</v>
      </c>
      <c r="C62017" s="2">
        <v>28</v>
      </c>
      <c r="D62017" s="2" t="s">
        <v>625</v>
      </c>
      <c r="E62017" s="2"/>
      <c r="F62017" s="2"/>
      <c r="G62017" s="2"/>
      <c r="H62017" s="2"/>
    </row>
    <row r="62018" spans="2:8">
      <c r="B62018" s="2" t="s">
        <v>62640</v>
      </c>
      <c r="C62018" s="2">
        <v>30</v>
      </c>
      <c r="D62018" s="2" t="s">
        <v>625</v>
      </c>
      <c r="E62018" s="2"/>
      <c r="F62018" s="2"/>
      <c r="G62018" s="2"/>
      <c r="H62018" s="2"/>
    </row>
    <row r="62019" spans="2:8">
      <c r="B62019" s="2" t="s">
        <v>62641</v>
      </c>
      <c r="C62019" s="2">
        <v>32</v>
      </c>
      <c r="D62019" s="2" t="s">
        <v>625</v>
      </c>
      <c r="E62019" s="2"/>
      <c r="F62019" s="2"/>
      <c r="G62019" s="2"/>
      <c r="H62019" s="2"/>
    </row>
    <row r="62020" spans="2:8">
      <c r="B62020" s="2" t="s">
        <v>62642</v>
      </c>
      <c r="C62020" s="2">
        <v>31</v>
      </c>
      <c r="D62020" s="2" t="s">
        <v>625</v>
      </c>
      <c r="E62020" s="2"/>
      <c r="F62020" s="2"/>
      <c r="G62020" s="2"/>
      <c r="H62020" s="2"/>
    </row>
    <row r="62021" spans="2:8">
      <c r="B62021" s="2" t="s">
        <v>62643</v>
      </c>
      <c r="C62021" s="2">
        <v>31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62644</v>
      </c>
      <c r="C62022" s="2">
        <v>28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62645</v>
      </c>
      <c r="C62023" s="2">
        <v>31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62646</v>
      </c>
      <c r="C62024" s="2">
        <v>33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62647</v>
      </c>
      <c r="C62025" s="2">
        <v>35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62648</v>
      </c>
      <c r="C62026" s="2">
        <v>32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62649</v>
      </c>
      <c r="C62027" s="2">
        <v>26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62650</v>
      </c>
      <c r="C62028" s="2">
        <v>27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62651</v>
      </c>
      <c r="C62029" s="2">
        <v>28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62652</v>
      </c>
      <c r="C62030" s="2">
        <v>28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62653</v>
      </c>
      <c r="C62031" s="2">
        <v>31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62654</v>
      </c>
      <c r="C62032" s="2">
        <v>30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62655</v>
      </c>
      <c r="C62033" s="2">
        <v>27</v>
      </c>
      <c r="D62033" s="2" t="s">
        <v>625</v>
      </c>
      <c r="E62033" s="2"/>
      <c r="F62033" s="2"/>
      <c r="G62033" s="2"/>
      <c r="H62033" s="2"/>
    </row>
    <row r="62034" spans="2:8">
      <c r="B62034" s="2" t="s">
        <v>62656</v>
      </c>
      <c r="C62034" s="2">
        <v>21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62657</v>
      </c>
      <c r="C62035" s="2">
        <v>21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62658</v>
      </c>
      <c r="C62036" s="2">
        <v>23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62659</v>
      </c>
      <c r="C62037" s="2">
        <v>24</v>
      </c>
      <c r="D62037" s="2" t="s">
        <v>625</v>
      </c>
      <c r="E62037" s="2"/>
      <c r="F62037" s="2"/>
      <c r="G62037" s="2"/>
      <c r="H62037" s="2"/>
    </row>
    <row r="62038" spans="2:8">
      <c r="B62038" s="2" t="s">
        <v>62660</v>
      </c>
      <c r="C62038" s="2">
        <v>25</v>
      </c>
      <c r="D62038" s="2" t="s">
        <v>625</v>
      </c>
      <c r="E62038" s="2"/>
      <c r="F62038" s="2"/>
      <c r="G62038" s="2"/>
      <c r="H62038" s="2"/>
    </row>
    <row r="62039" spans="2:8">
      <c r="B62039" s="2" t="s">
        <v>62661</v>
      </c>
      <c r="C62039" s="2">
        <v>25</v>
      </c>
      <c r="D62039" s="2" t="s">
        <v>625</v>
      </c>
      <c r="E62039" s="2"/>
      <c r="F62039" s="2"/>
      <c r="G62039" s="2"/>
      <c r="H62039" s="2"/>
    </row>
    <row r="62040" spans="2:8">
      <c r="B62040" s="2" t="s">
        <v>62662</v>
      </c>
      <c r="C62040" s="2">
        <v>26</v>
      </c>
      <c r="D62040" s="2" t="s">
        <v>625</v>
      </c>
      <c r="E62040" s="2"/>
      <c r="F62040" s="2"/>
      <c r="G62040" s="2"/>
      <c r="H62040" s="2"/>
    </row>
    <row r="62041" spans="2:8">
      <c r="B62041" s="2" t="s">
        <v>62663</v>
      </c>
      <c r="C62041" s="2">
        <v>26</v>
      </c>
      <c r="D62041" s="2" t="s">
        <v>625</v>
      </c>
      <c r="E62041" s="2"/>
      <c r="F62041" s="2"/>
      <c r="G62041" s="2"/>
      <c r="H62041" s="2"/>
    </row>
    <row r="62042" spans="2:8">
      <c r="B62042" s="2" t="s">
        <v>62664</v>
      </c>
      <c r="C62042" s="2">
        <v>19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62665</v>
      </c>
      <c r="C62043" s="2">
        <v>19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62666</v>
      </c>
      <c r="C62044" s="2">
        <v>20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62667</v>
      </c>
      <c r="C62045" s="2">
        <v>19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62668</v>
      </c>
      <c r="C62046" s="2">
        <v>20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62669</v>
      </c>
      <c r="C62047" s="2">
        <v>19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62670</v>
      </c>
      <c r="C62048" s="2">
        <v>19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62671</v>
      </c>
      <c r="C62049" s="2">
        <v>19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62672</v>
      </c>
      <c r="C62050" s="2">
        <v>19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62673</v>
      </c>
      <c r="C62051" s="2">
        <v>17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62674</v>
      </c>
      <c r="C62052" s="2">
        <v>11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62675</v>
      </c>
      <c r="C62053" s="2">
        <v>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62676</v>
      </c>
      <c r="C62054" s="2">
        <v>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62678</v>
      </c>
      <c r="C62056" s="2">
        <v>9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62679</v>
      </c>
      <c r="C62057" s="2">
        <v>19</v>
      </c>
      <c r="D62057" s="2" t="s">
        <v>625</v>
      </c>
      <c r="E62057" s="2"/>
      <c r="F62057" s="2"/>
      <c r="G62057" s="2"/>
      <c r="H62057" s="2"/>
    </row>
    <row r="62058" spans="2:8">
      <c r="B62058" s="2" t="s">
        <v>62680</v>
      </c>
      <c r="C62058" s="2">
        <v>19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62681</v>
      </c>
      <c r="C62059" s="2">
        <v>23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62682</v>
      </c>
      <c r="C62060" s="2">
        <v>23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62683</v>
      </c>
      <c r="C62061" s="2">
        <v>27</v>
      </c>
      <c r="D62061" s="2" t="s">
        <v>625</v>
      </c>
      <c r="E62061" s="2"/>
      <c r="F62061" s="2"/>
      <c r="G62061" s="2"/>
      <c r="H62061" s="2"/>
    </row>
    <row r="62062" spans="2:8">
      <c r="B62062" s="2" t="s">
        <v>62684</v>
      </c>
      <c r="C62062" s="2">
        <v>26</v>
      </c>
      <c r="D62062" s="2" t="s">
        <v>625</v>
      </c>
      <c r="E62062" s="2"/>
      <c r="F62062" s="2"/>
      <c r="G62062" s="2"/>
      <c r="H62062" s="2"/>
    </row>
    <row r="62063" spans="2:8">
      <c r="B62063" s="2" t="s">
        <v>62685</v>
      </c>
      <c r="C62063" s="2">
        <v>24</v>
      </c>
      <c r="D62063" s="2" t="s">
        <v>625</v>
      </c>
      <c r="E62063" s="2"/>
      <c r="F62063" s="2"/>
      <c r="G62063" s="2"/>
      <c r="H62063" s="2"/>
    </row>
    <row r="62064" spans="2:8">
      <c r="B62064" s="2" t="s">
        <v>62686</v>
      </c>
      <c r="C62064" s="2">
        <v>20</v>
      </c>
      <c r="D62064" s="2" t="s">
        <v>625</v>
      </c>
      <c r="E62064" s="2"/>
      <c r="F62064" s="2"/>
      <c r="G62064" s="2"/>
      <c r="H62064" s="2"/>
    </row>
    <row r="62065" spans="2:8">
      <c r="B62065" s="2" t="s">
        <v>62687</v>
      </c>
      <c r="C62065" s="2">
        <v>28</v>
      </c>
      <c r="D62065" s="2" t="s">
        <v>625</v>
      </c>
      <c r="E62065" s="2"/>
      <c r="F62065" s="2"/>
      <c r="G62065" s="2"/>
      <c r="H62065" s="2"/>
    </row>
    <row r="62066" spans="2:8">
      <c r="B62066" s="2" t="s">
        <v>62688</v>
      </c>
      <c r="C62066" s="2">
        <v>28</v>
      </c>
      <c r="D62066" s="2" t="s">
        <v>625</v>
      </c>
      <c r="E62066" s="2"/>
      <c r="F62066" s="2"/>
      <c r="G62066" s="2"/>
      <c r="H62066" s="2"/>
    </row>
    <row r="62067" spans="2:8">
      <c r="B62067" s="2" t="s">
        <v>62689</v>
      </c>
      <c r="C62067" s="2">
        <v>27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62690</v>
      </c>
      <c r="C62068" s="2">
        <v>27</v>
      </c>
      <c r="D62068" s="2" t="s">
        <v>625</v>
      </c>
      <c r="E62068" s="2"/>
      <c r="F62068" s="2"/>
      <c r="G62068" s="2"/>
      <c r="H62068" s="2"/>
    </row>
    <row r="62069" spans="2:8">
      <c r="B62069" s="2" t="s">
        <v>62691</v>
      </c>
      <c r="C62069" s="2">
        <v>26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62692</v>
      </c>
      <c r="C62070" s="2">
        <v>26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62693</v>
      </c>
      <c r="C62071" s="2">
        <v>18</v>
      </c>
      <c r="D62071" s="2" t="s">
        <v>625</v>
      </c>
      <c r="E62071" s="2"/>
      <c r="F62071" s="2"/>
      <c r="G62071" s="2"/>
      <c r="H62071" s="2"/>
    </row>
    <row r="62072" spans="2:8">
      <c r="B62072" s="2" t="s">
        <v>62694</v>
      </c>
      <c r="C62072" s="2">
        <v>28</v>
      </c>
      <c r="D62072" s="2" t="s">
        <v>625</v>
      </c>
      <c r="E62072" s="2"/>
      <c r="F62072" s="2"/>
      <c r="G62072" s="2"/>
      <c r="H62072" s="2"/>
    </row>
    <row r="62073" spans="2:8">
      <c r="B62073" s="2" t="s">
        <v>62695</v>
      </c>
      <c r="C62073" s="2">
        <v>26</v>
      </c>
      <c r="D62073" s="2" t="s">
        <v>625</v>
      </c>
      <c r="E62073" s="2"/>
      <c r="F62073" s="2"/>
      <c r="G62073" s="2"/>
      <c r="H62073" s="2"/>
    </row>
    <row r="62074" spans="2:8">
      <c r="B62074" s="2" t="s">
        <v>62696</v>
      </c>
      <c r="C62074" s="2">
        <v>28</v>
      </c>
      <c r="D62074" s="2" t="s">
        <v>625</v>
      </c>
      <c r="E62074" s="2"/>
      <c r="F62074" s="2"/>
      <c r="G62074" s="2"/>
      <c r="H62074" s="2"/>
    </row>
    <row r="62075" spans="2:8">
      <c r="B62075" s="2" t="s">
        <v>62697</v>
      </c>
      <c r="C62075" s="2">
        <v>29</v>
      </c>
      <c r="D62075" s="2" t="s">
        <v>625</v>
      </c>
      <c r="E62075" s="2"/>
      <c r="F62075" s="2"/>
      <c r="G62075" s="2"/>
      <c r="H62075" s="2"/>
    </row>
    <row r="62076" spans="2:8">
      <c r="B62076" s="2" t="s">
        <v>62698</v>
      </c>
      <c r="C62076" s="2">
        <v>30</v>
      </c>
      <c r="D62076" s="2" t="s">
        <v>625</v>
      </c>
      <c r="E62076" s="2"/>
      <c r="F62076" s="2"/>
      <c r="G62076" s="2"/>
      <c r="H62076" s="2"/>
    </row>
    <row r="62077" spans="2:8">
      <c r="B62077" s="2" t="s">
        <v>62699</v>
      </c>
      <c r="C62077" s="2">
        <v>29</v>
      </c>
      <c r="D62077" s="2" t="s">
        <v>625</v>
      </c>
      <c r="E62077" s="2"/>
      <c r="F62077" s="2"/>
      <c r="G62077" s="2"/>
      <c r="H62077" s="2"/>
    </row>
    <row r="62078" spans="2:8">
      <c r="B62078" s="2" t="s">
        <v>62700</v>
      </c>
      <c r="C62078" s="2">
        <v>22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62701</v>
      </c>
      <c r="C62079" s="2">
        <v>23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62702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62703</v>
      </c>
      <c r="C62081" s="2">
        <v>26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62704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62705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62706</v>
      </c>
      <c r="C62084" s="2">
        <v>21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62707</v>
      </c>
      <c r="C62085" s="2">
        <v>16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62708</v>
      </c>
      <c r="C62086" s="2">
        <v>12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62709</v>
      </c>
      <c r="C62087" s="2">
        <v>21</v>
      </c>
      <c r="D62087" s="2" t="s">
        <v>625</v>
      </c>
      <c r="E62087" s="2"/>
      <c r="F62087" s="2"/>
      <c r="G62087" s="2"/>
      <c r="H62087" s="2"/>
    </row>
    <row r="62088" spans="2:8">
      <c r="B62088" s="2" t="s">
        <v>62710</v>
      </c>
      <c r="C62088" s="2">
        <v>27</v>
      </c>
      <c r="D62088" s="2" t="s">
        <v>625</v>
      </c>
      <c r="E62088" s="2"/>
      <c r="F62088" s="2"/>
      <c r="G62088" s="2"/>
      <c r="H62088" s="2"/>
    </row>
    <row r="62089" spans="2:8">
      <c r="B62089" s="2" t="s">
        <v>62711</v>
      </c>
      <c r="C62089" s="2">
        <v>35</v>
      </c>
      <c r="D62089" s="2" t="s">
        <v>625</v>
      </c>
      <c r="E62089" s="2"/>
      <c r="F62089" s="2"/>
      <c r="G62089" s="2"/>
      <c r="H62089" s="2"/>
    </row>
    <row r="62090" spans="2:8">
      <c r="B62090" s="2" t="s">
        <v>62712</v>
      </c>
      <c r="C62090" s="2">
        <v>35</v>
      </c>
      <c r="D62090" s="2" t="s">
        <v>625</v>
      </c>
      <c r="E62090" s="2"/>
      <c r="F62090" s="2"/>
      <c r="G62090" s="2"/>
      <c r="H62090" s="2"/>
    </row>
    <row r="62091" spans="2:8">
      <c r="B62091" s="2" t="s">
        <v>62713</v>
      </c>
      <c r="C62091" s="2">
        <v>33</v>
      </c>
      <c r="D62091" s="2" t="s">
        <v>625</v>
      </c>
      <c r="E62091" s="2"/>
      <c r="F62091" s="2"/>
      <c r="G62091" s="2"/>
      <c r="H62091" s="2"/>
    </row>
    <row r="62092" spans="2:8">
      <c r="B62092" s="2" t="s">
        <v>62714</v>
      </c>
      <c r="C62092" s="2">
        <v>32</v>
      </c>
      <c r="D62092" s="2" t="s">
        <v>625</v>
      </c>
      <c r="E62092" s="2"/>
      <c r="F62092" s="2"/>
      <c r="G62092" s="2"/>
      <c r="H62092" s="2"/>
    </row>
    <row r="62093" spans="2:8">
      <c r="B62093" s="2" t="s">
        <v>62715</v>
      </c>
      <c r="C62093" s="2">
        <v>25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62716</v>
      </c>
      <c r="C62094" s="2">
        <v>30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62717</v>
      </c>
      <c r="C62095" s="2">
        <v>29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62718</v>
      </c>
      <c r="C62096" s="2">
        <v>28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62719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62720</v>
      </c>
      <c r="C62098" s="2">
        <v>22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62721</v>
      </c>
      <c r="C62099" s="2">
        <v>19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62722</v>
      </c>
      <c r="C62100" s="2">
        <v>12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62723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62724</v>
      </c>
      <c r="C62102" s="2">
        <v>34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62725</v>
      </c>
      <c r="C62103" s="2">
        <v>33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62726</v>
      </c>
      <c r="C62104" s="2">
        <v>35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62727</v>
      </c>
      <c r="C62105" s="2">
        <v>34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62728</v>
      </c>
      <c r="C62106" s="2">
        <v>31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62729</v>
      </c>
      <c r="C62107" s="2">
        <v>22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62730</v>
      </c>
      <c r="C62108" s="2">
        <v>15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62731</v>
      </c>
      <c r="C62109" s="2">
        <v>17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62732</v>
      </c>
      <c r="C62110" s="2">
        <v>17</v>
      </c>
      <c r="D62110" s="2" t="s">
        <v>625</v>
      </c>
      <c r="E62110" s="2"/>
      <c r="F62110" s="2"/>
      <c r="G62110" s="2"/>
      <c r="H62110" s="2"/>
    </row>
    <row r="62111" spans="2:8">
      <c r="B62111" s="2" t="s">
        <v>62733</v>
      </c>
      <c r="C62111" s="2">
        <v>14</v>
      </c>
      <c r="D62111" s="2" t="s">
        <v>625</v>
      </c>
      <c r="E62111" s="2"/>
      <c r="F62111" s="2"/>
      <c r="G62111" s="2"/>
      <c r="H62111" s="2"/>
    </row>
    <row r="62112" spans="2:8">
      <c r="B62112" s="2" t="s">
        <v>62734</v>
      </c>
      <c r="C62112" s="2">
        <v>12</v>
      </c>
      <c r="D62112" s="2" t="s">
        <v>625</v>
      </c>
      <c r="E62112" s="2"/>
      <c r="F62112" s="2"/>
      <c r="G62112" s="2"/>
      <c r="H62112" s="2"/>
    </row>
    <row r="62113" spans="2:8">
      <c r="B62113" s="2" t="s">
        <v>62735</v>
      </c>
      <c r="C62113" s="2">
        <v>12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62736</v>
      </c>
      <c r="C62114" s="2">
        <v>12</v>
      </c>
      <c r="D62114" s="2" t="s">
        <v>625</v>
      </c>
      <c r="E62114" s="2"/>
      <c r="F62114" s="2"/>
      <c r="G62114" s="2"/>
      <c r="H62114" s="2"/>
    </row>
    <row r="62115" spans="2:8">
      <c r="B62115" s="2" t="s">
        <v>62737</v>
      </c>
      <c r="C62115" s="2">
        <v>11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62738</v>
      </c>
      <c r="C62116" s="2">
        <v>9</v>
      </c>
      <c r="D62116" s="2" t="s">
        <v>625</v>
      </c>
      <c r="E62116" s="2"/>
      <c r="F62116" s="2"/>
      <c r="G62116" s="2"/>
      <c r="H62116" s="2"/>
    </row>
    <row r="62117" spans="2:8">
      <c r="B62117" s="2" t="s">
        <v>62739</v>
      </c>
      <c r="C62117" s="2">
        <v>18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62740</v>
      </c>
      <c r="C62118" s="2">
        <v>17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62741</v>
      </c>
      <c r="C62119" s="2">
        <v>42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62742</v>
      </c>
      <c r="C62120" s="2">
        <v>42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62743</v>
      </c>
      <c r="C62121" s="2">
        <v>40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62744</v>
      </c>
      <c r="C62122" s="2">
        <v>28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62745</v>
      </c>
      <c r="C62123" s="2">
        <v>13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62746</v>
      </c>
      <c r="C62124" s="2">
        <v>23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62747</v>
      </c>
      <c r="C62125" s="2">
        <v>29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62748</v>
      </c>
      <c r="C62126" s="2">
        <v>33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62749</v>
      </c>
      <c r="C62127" s="2">
        <v>35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62750</v>
      </c>
      <c r="C62128" s="2">
        <v>36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62751</v>
      </c>
      <c r="C62129" s="2">
        <v>27</v>
      </c>
      <c r="D62129" s="2" t="s">
        <v>625</v>
      </c>
      <c r="E62129" s="2"/>
      <c r="F62129" s="2"/>
      <c r="G62129" s="2"/>
      <c r="H62129" s="2"/>
    </row>
    <row r="62130" spans="2:8">
      <c r="B62130" s="2" t="s">
        <v>62752</v>
      </c>
      <c r="C62130" s="2">
        <v>30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62753</v>
      </c>
      <c r="C62131" s="2">
        <v>30</v>
      </c>
      <c r="D62131" s="2" t="s">
        <v>625</v>
      </c>
      <c r="E62131" s="2"/>
      <c r="F62131" s="2"/>
      <c r="G62131" s="2"/>
      <c r="H62131" s="2"/>
    </row>
    <row r="62132" spans="2:8">
      <c r="B62132" s="2" t="s">
        <v>62754</v>
      </c>
      <c r="C62132" s="2">
        <v>30</v>
      </c>
      <c r="D62132" s="2" t="s">
        <v>625</v>
      </c>
      <c r="E62132" s="2"/>
      <c r="F62132" s="2"/>
      <c r="G62132" s="2"/>
      <c r="H62132" s="2"/>
    </row>
    <row r="62133" spans="2:8">
      <c r="B62133" s="2" t="s">
        <v>62755</v>
      </c>
      <c r="C62133" s="2">
        <v>27</v>
      </c>
      <c r="D62133" s="2" t="s">
        <v>625</v>
      </c>
      <c r="E62133" s="2"/>
      <c r="F62133" s="2"/>
      <c r="G62133" s="2"/>
      <c r="H62133" s="2"/>
    </row>
    <row r="62134" spans="2:8">
      <c r="B62134" s="2" t="s">
        <v>62756</v>
      </c>
      <c r="C62134" s="2">
        <v>36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62757</v>
      </c>
      <c r="C62135" s="2">
        <v>37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62758</v>
      </c>
      <c r="C62136" s="2">
        <v>36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62759</v>
      </c>
      <c r="C62137" s="2">
        <v>33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62760</v>
      </c>
      <c r="C62138" s="2">
        <v>28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62761</v>
      </c>
      <c r="C62139" s="2">
        <v>22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62762</v>
      </c>
      <c r="C62140" s="2">
        <v>17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62763</v>
      </c>
      <c r="C62141" s="2">
        <v>10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62764</v>
      </c>
      <c r="C62142" s="2">
        <v>18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62765</v>
      </c>
      <c r="C62143" s="2">
        <v>18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62766</v>
      </c>
      <c r="C62144" s="2">
        <v>30</v>
      </c>
      <c r="D62144" s="2" t="s">
        <v>625</v>
      </c>
      <c r="E62144" s="2"/>
      <c r="F62144" s="2"/>
      <c r="G62144" s="2"/>
      <c r="H62144" s="2"/>
    </row>
    <row r="62145" spans="2:8">
      <c r="B62145" s="2" t="s">
        <v>62767</v>
      </c>
      <c r="C62145" s="2">
        <v>31</v>
      </c>
      <c r="D62145" s="2" t="s">
        <v>625</v>
      </c>
      <c r="E62145" s="2"/>
      <c r="F62145" s="2"/>
      <c r="G62145" s="2"/>
      <c r="H62145" s="2"/>
    </row>
    <row r="62146" spans="2:8">
      <c r="B62146" s="2" t="s">
        <v>62768</v>
      </c>
      <c r="C62146" s="2">
        <v>33</v>
      </c>
      <c r="D62146" s="2" t="s">
        <v>625</v>
      </c>
      <c r="E62146" s="2"/>
      <c r="F62146" s="2"/>
      <c r="G62146" s="2"/>
      <c r="H62146" s="2"/>
    </row>
    <row r="62147" spans="2:8">
      <c r="B62147" s="2" t="s">
        <v>62769</v>
      </c>
      <c r="C62147" s="2">
        <v>34</v>
      </c>
      <c r="D62147" s="2" t="s">
        <v>625</v>
      </c>
      <c r="E62147" s="2"/>
      <c r="F62147" s="2"/>
      <c r="G62147" s="2"/>
      <c r="H62147" s="2"/>
    </row>
    <row r="62148" spans="2:8">
      <c r="B62148" s="2" t="s">
        <v>62770</v>
      </c>
      <c r="C62148" s="2">
        <v>19</v>
      </c>
      <c r="D62148" s="2" t="s">
        <v>625</v>
      </c>
      <c r="E62148" s="2"/>
      <c r="F62148" s="2"/>
      <c r="G62148" s="2"/>
      <c r="H62148" s="2"/>
    </row>
    <row r="62149" spans="2:8">
      <c r="B62149" s="2" t="s">
        <v>62771</v>
      </c>
      <c r="C62149" s="2">
        <v>20</v>
      </c>
      <c r="D62149" s="2" t="s">
        <v>625</v>
      </c>
      <c r="E62149" s="2"/>
      <c r="F62149" s="2"/>
      <c r="G62149" s="2"/>
      <c r="H62149" s="2"/>
    </row>
    <row r="62150" spans="2:8">
      <c r="B62150" s="2" t="s">
        <v>62772</v>
      </c>
      <c r="C62150" s="2">
        <v>15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62773</v>
      </c>
      <c r="C62151" s="2">
        <v>15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62774</v>
      </c>
      <c r="C62152" s="2">
        <v>15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62775</v>
      </c>
      <c r="C62153" s="2">
        <v>15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62776</v>
      </c>
      <c r="C62154" s="2">
        <v>38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62777</v>
      </c>
      <c r="C62155" s="2">
        <v>37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62778</v>
      </c>
      <c r="C62156" s="2">
        <v>34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62779</v>
      </c>
      <c r="C62157" s="2">
        <v>33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62780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62781</v>
      </c>
      <c r="C62159" s="2">
        <v>17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62782</v>
      </c>
      <c r="C62160" s="2">
        <v>35</v>
      </c>
      <c r="D62160" s="2" t="s">
        <v>625</v>
      </c>
      <c r="E62160" s="2"/>
      <c r="F62160" s="2"/>
      <c r="G62160" s="2"/>
      <c r="H62160" s="2"/>
    </row>
    <row r="62161" spans="2:8">
      <c r="B62161" s="2" t="s">
        <v>62783</v>
      </c>
      <c r="C62161" s="2">
        <v>34</v>
      </c>
      <c r="D62161" s="2" t="s">
        <v>625</v>
      </c>
      <c r="E62161" s="2"/>
      <c r="F62161" s="2"/>
      <c r="G62161" s="2"/>
      <c r="H62161" s="2"/>
    </row>
    <row r="62162" spans="2:8">
      <c r="B62162" s="2" t="s">
        <v>62784</v>
      </c>
      <c r="C62162" s="2">
        <v>32</v>
      </c>
      <c r="D62162" s="2" t="s">
        <v>625</v>
      </c>
      <c r="E62162" s="2"/>
      <c r="F62162" s="2"/>
      <c r="G62162" s="2"/>
      <c r="H62162" s="2"/>
    </row>
    <row r="62163" spans="2:8">
      <c r="B62163" s="2" t="s">
        <v>62785</v>
      </c>
      <c r="C62163" s="2">
        <v>31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32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62787</v>
      </c>
      <c r="C62165" s="2">
        <v>31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62788</v>
      </c>
      <c r="C62166" s="2">
        <v>29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62789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62790</v>
      </c>
      <c r="C62168" s="2">
        <v>25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62791</v>
      </c>
      <c r="C62169" s="2">
        <v>22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62792</v>
      </c>
      <c r="C62170" s="2">
        <v>15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62793</v>
      </c>
      <c r="C62171" s="2">
        <v>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62794</v>
      </c>
      <c r="C62172" s="2">
        <v>31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62795</v>
      </c>
      <c r="C62173" s="2">
        <v>30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62796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27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62799</v>
      </c>
      <c r="C62177" s="2">
        <v>20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62800</v>
      </c>
      <c r="C62178" s="2">
        <v>14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62801</v>
      </c>
      <c r="C62179" s="2">
        <v>32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62802</v>
      </c>
      <c r="C62180" s="2">
        <v>33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62803</v>
      </c>
      <c r="C62181" s="2">
        <v>33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31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62805</v>
      </c>
      <c r="C62183" s="2">
        <v>29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62806</v>
      </c>
      <c r="C62184" s="2">
        <v>25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62807</v>
      </c>
      <c r="C62185" s="2">
        <v>9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62808</v>
      </c>
      <c r="C62186" s="2">
        <v>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62809</v>
      </c>
      <c r="C62187" s="2">
        <v>10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62810</v>
      </c>
      <c r="C62188" s="2">
        <v>10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62811</v>
      </c>
      <c r="C62189" s="2">
        <v>35</v>
      </c>
      <c r="D62189" s="2" t="s">
        <v>625</v>
      </c>
      <c r="E62189" s="2"/>
      <c r="F62189" s="2"/>
      <c r="G62189" s="2"/>
      <c r="H62189" s="2"/>
    </row>
    <row r="62190" spans="2:8">
      <c r="B62190" s="2" t="s">
        <v>62812</v>
      </c>
      <c r="C62190" s="2">
        <v>34</v>
      </c>
      <c r="D62190" s="2" t="s">
        <v>625</v>
      </c>
      <c r="E62190" s="2"/>
      <c r="F62190" s="2"/>
      <c r="G62190" s="2"/>
      <c r="H62190" s="2"/>
    </row>
    <row r="62191" spans="2:8">
      <c r="B62191" s="2" t="s">
        <v>62813</v>
      </c>
      <c r="C62191" s="2">
        <v>39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62814</v>
      </c>
      <c r="C62192" s="2">
        <v>36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62815</v>
      </c>
      <c r="C62193" s="2">
        <v>34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62816</v>
      </c>
      <c r="C62194" s="2">
        <v>19</v>
      </c>
      <c r="D62194" s="2" t="s">
        <v>625</v>
      </c>
      <c r="E62194" s="2"/>
      <c r="F62194" s="2"/>
      <c r="G62194" s="2"/>
      <c r="H62194" s="2"/>
    </row>
    <row r="62195" spans="2:8">
      <c r="B62195" s="2" t="s">
        <v>62817</v>
      </c>
      <c r="C62195" s="2">
        <v>25</v>
      </c>
      <c r="D62195" s="2" t="s">
        <v>625</v>
      </c>
      <c r="E62195" s="2"/>
      <c r="F62195" s="2"/>
      <c r="G62195" s="2"/>
      <c r="H62195" s="2"/>
    </row>
    <row r="62196" spans="2:8">
      <c r="B62196" s="2" t="s">
        <v>62818</v>
      </c>
      <c r="C62196" s="2">
        <v>29</v>
      </c>
      <c r="D62196" s="2" t="s">
        <v>625</v>
      </c>
      <c r="E62196" s="2"/>
      <c r="F62196" s="2"/>
      <c r="G62196" s="2"/>
      <c r="H62196" s="2"/>
    </row>
    <row r="62197" spans="2:8">
      <c r="B62197" s="2" t="s">
        <v>62819</v>
      </c>
      <c r="C62197" s="2">
        <v>24</v>
      </c>
      <c r="D62197" s="2" t="s">
        <v>625</v>
      </c>
      <c r="E62197" s="2"/>
      <c r="F62197" s="2"/>
      <c r="G62197" s="2"/>
      <c r="H62197" s="2"/>
    </row>
    <row r="62198" spans="2:8">
      <c r="B62198" s="2" t="s">
        <v>62820</v>
      </c>
      <c r="C62198" s="2">
        <v>30</v>
      </c>
      <c r="D62198" s="2" t="s">
        <v>625</v>
      </c>
      <c r="E62198" s="2"/>
      <c r="F62198" s="2"/>
      <c r="G62198" s="2"/>
      <c r="H62198" s="2"/>
    </row>
    <row r="62199" spans="2:8">
      <c r="B62199" s="2" t="s">
        <v>62821</v>
      </c>
      <c r="C62199" s="2">
        <v>29</v>
      </c>
      <c r="D62199" s="2" t="s">
        <v>625</v>
      </c>
      <c r="E62199" s="2"/>
      <c r="F62199" s="2"/>
      <c r="G62199" s="2"/>
      <c r="H62199" s="2"/>
    </row>
    <row r="62200" spans="2:8">
      <c r="B62200" s="2" t="s">
        <v>62822</v>
      </c>
      <c r="C62200" s="2">
        <v>28</v>
      </c>
      <c r="D62200" s="2" t="s">
        <v>625</v>
      </c>
      <c r="E62200" s="2"/>
      <c r="F62200" s="2"/>
      <c r="G62200" s="2"/>
      <c r="H62200" s="2"/>
    </row>
    <row r="62201" spans="2:8">
      <c r="B62201" s="2" t="s">
        <v>62823</v>
      </c>
      <c r="C62201" s="2">
        <v>24</v>
      </c>
      <c r="D62201" s="2" t="s">
        <v>625</v>
      </c>
      <c r="E62201" s="2"/>
      <c r="F62201" s="2"/>
      <c r="G62201" s="2"/>
      <c r="H62201" s="2"/>
    </row>
    <row r="62202" spans="2:8">
      <c r="B62202" s="2" t="s">
        <v>62824</v>
      </c>
      <c r="C62202" s="2">
        <v>28</v>
      </c>
      <c r="D62202" s="2" t="s">
        <v>625</v>
      </c>
      <c r="E62202" s="2"/>
      <c r="F62202" s="2"/>
      <c r="G62202" s="2"/>
      <c r="H62202" s="2"/>
    </row>
    <row r="62203" spans="2:8">
      <c r="B62203" s="2" t="s">
        <v>62825</v>
      </c>
      <c r="C62203" s="2">
        <v>26</v>
      </c>
      <c r="D62203" s="2" t="s">
        <v>625</v>
      </c>
      <c r="E62203" s="2"/>
      <c r="F62203" s="2"/>
      <c r="G62203" s="2"/>
      <c r="H62203" s="2"/>
    </row>
    <row r="62204" spans="2:8">
      <c r="B62204" s="2" t="s">
        <v>62826</v>
      </c>
      <c r="C62204" s="2">
        <v>19</v>
      </c>
      <c r="D62204" s="2" t="s">
        <v>625</v>
      </c>
      <c r="E62204" s="2"/>
      <c r="F62204" s="2"/>
      <c r="G62204" s="2"/>
      <c r="H62204" s="2"/>
    </row>
    <row r="62205" spans="2:8">
      <c r="B62205" s="2" t="s">
        <v>62827</v>
      </c>
      <c r="C62205" s="2">
        <v>24</v>
      </c>
      <c r="D62205" s="2" t="s">
        <v>625</v>
      </c>
      <c r="E62205" s="2"/>
      <c r="F62205" s="2"/>
      <c r="G62205" s="2"/>
      <c r="H62205" s="2"/>
    </row>
    <row r="62206" spans="2:8">
      <c r="B62206" s="2" t="s">
        <v>62828</v>
      </c>
      <c r="C62206" s="2">
        <v>26</v>
      </c>
      <c r="D62206" s="2" t="s">
        <v>625</v>
      </c>
      <c r="E62206" s="2"/>
      <c r="F62206" s="2"/>
      <c r="G62206" s="2"/>
      <c r="H62206" s="2"/>
    </row>
    <row r="62207" spans="2:8">
      <c r="B62207" s="2" t="s">
        <v>62829</v>
      </c>
      <c r="C62207" s="2">
        <v>28</v>
      </c>
      <c r="D62207" s="2" t="s">
        <v>625</v>
      </c>
      <c r="E62207" s="2"/>
      <c r="F62207" s="2"/>
      <c r="G62207" s="2"/>
      <c r="H62207" s="2"/>
    </row>
    <row r="62208" spans="2:8">
      <c r="B62208" s="2" t="s">
        <v>62830</v>
      </c>
      <c r="C62208" s="2">
        <v>28</v>
      </c>
      <c r="D62208" s="2" t="s">
        <v>625</v>
      </c>
      <c r="E62208" s="2"/>
      <c r="F62208" s="2"/>
      <c r="G62208" s="2"/>
      <c r="H62208" s="2"/>
    </row>
    <row r="62209" spans="2:8">
      <c r="B62209" s="2" t="s">
        <v>62831</v>
      </c>
      <c r="C62209" s="2">
        <v>29</v>
      </c>
      <c r="D62209" s="2" t="s">
        <v>625</v>
      </c>
      <c r="E62209" s="2"/>
      <c r="F62209" s="2"/>
      <c r="G62209" s="2"/>
      <c r="H62209" s="2"/>
    </row>
    <row r="62210" spans="2:8">
      <c r="B62210" s="2" t="s">
        <v>62832</v>
      </c>
      <c r="C62210" s="2">
        <v>30</v>
      </c>
      <c r="D62210" s="2" t="s">
        <v>625</v>
      </c>
      <c r="E62210" s="2"/>
      <c r="F62210" s="2"/>
      <c r="G62210" s="2"/>
      <c r="H62210" s="2"/>
    </row>
    <row r="62211" spans="2:8">
      <c r="B62211" s="2" t="s">
        <v>62833</v>
      </c>
      <c r="C62211" s="2">
        <v>31</v>
      </c>
      <c r="D62211" s="2" t="s">
        <v>625</v>
      </c>
      <c r="E62211" s="2"/>
      <c r="F62211" s="2"/>
      <c r="G62211" s="2"/>
      <c r="H62211" s="2"/>
    </row>
    <row r="62212" spans="2:8">
      <c r="B62212" s="2" t="s">
        <v>62834</v>
      </c>
      <c r="C62212" s="2">
        <v>20</v>
      </c>
      <c r="D62212" s="2" t="s">
        <v>625</v>
      </c>
      <c r="E62212" s="2"/>
      <c r="F62212" s="2"/>
      <c r="G62212" s="2"/>
      <c r="H62212" s="2"/>
    </row>
    <row r="62213" spans="2:8">
      <c r="B62213" s="2" t="s">
        <v>62835</v>
      </c>
      <c r="C62213" s="2">
        <v>22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62836</v>
      </c>
      <c r="C62214" s="2">
        <v>22</v>
      </c>
      <c r="D62214" s="2" t="s">
        <v>625</v>
      </c>
      <c r="E62214" s="2"/>
      <c r="F62214" s="2"/>
      <c r="G62214" s="2"/>
      <c r="H62214" s="2"/>
    </row>
    <row r="62215" spans="2:8">
      <c r="B62215" s="2" t="s">
        <v>62837</v>
      </c>
      <c r="C62215" s="2">
        <v>21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62838</v>
      </c>
      <c r="C62216" s="2">
        <v>21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62839</v>
      </c>
      <c r="C62217" s="2">
        <v>21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62840</v>
      </c>
      <c r="C62218" s="2">
        <v>20</v>
      </c>
      <c r="D62218" s="2" t="s">
        <v>625</v>
      </c>
      <c r="E62218" s="2"/>
      <c r="F62218" s="2"/>
      <c r="G62218" s="2"/>
      <c r="H62218" s="2"/>
    </row>
    <row r="62219" spans="2:8">
      <c r="B62219" s="2" t="s">
        <v>62841</v>
      </c>
      <c r="C62219" s="2">
        <v>20</v>
      </c>
      <c r="D62219" s="2" t="s">
        <v>625</v>
      </c>
      <c r="E62219" s="2"/>
      <c r="F62219" s="2"/>
      <c r="G62219" s="2"/>
      <c r="H62219" s="2"/>
    </row>
    <row r="62220" spans="2:8">
      <c r="B62220" s="2" t="s">
        <v>62842</v>
      </c>
      <c r="C62220" s="2">
        <v>20</v>
      </c>
      <c r="D62220" s="2" t="s">
        <v>625</v>
      </c>
      <c r="E62220" s="2"/>
      <c r="F62220" s="2"/>
      <c r="G62220" s="2"/>
      <c r="H62220" s="2"/>
    </row>
    <row r="62221" spans="2:8">
      <c r="B62221" s="2" t="s">
        <v>62843</v>
      </c>
      <c r="C62221" s="2">
        <v>18</v>
      </c>
      <c r="D62221" s="2" t="s">
        <v>625</v>
      </c>
      <c r="E62221" s="2"/>
      <c r="F62221" s="2"/>
      <c r="G62221" s="2"/>
      <c r="H62221" s="2"/>
    </row>
    <row r="62222" spans="2:8">
      <c r="B62222" s="2" t="s">
        <v>62844</v>
      </c>
      <c r="C62222" s="2">
        <v>18</v>
      </c>
      <c r="D62222" s="2" t="s">
        <v>625</v>
      </c>
      <c r="E62222" s="2"/>
      <c r="F62222" s="2"/>
      <c r="G62222" s="2"/>
      <c r="H62222" s="2"/>
    </row>
    <row r="62223" spans="2:8">
      <c r="B62223" s="2" t="s">
        <v>62845</v>
      </c>
      <c r="C62223" s="2">
        <v>24</v>
      </c>
      <c r="D62223" s="2" t="s">
        <v>625</v>
      </c>
      <c r="E62223" s="2"/>
      <c r="F62223" s="2"/>
      <c r="G62223" s="2"/>
      <c r="H62223" s="2"/>
    </row>
    <row r="62224" spans="2:8">
      <c r="B62224" s="2" t="s">
        <v>62846</v>
      </c>
      <c r="C62224" s="2">
        <v>31</v>
      </c>
      <c r="D62224" s="2" t="s">
        <v>625</v>
      </c>
      <c r="E62224" s="2"/>
      <c r="F62224" s="2"/>
      <c r="G62224" s="2"/>
      <c r="H62224" s="2"/>
    </row>
    <row r="62225" spans="2:8">
      <c r="B62225" s="2" t="s">
        <v>62847</v>
      </c>
      <c r="C62225" s="2">
        <v>34</v>
      </c>
      <c r="D62225" s="2" t="s">
        <v>625</v>
      </c>
      <c r="E62225" s="2"/>
      <c r="F62225" s="2"/>
      <c r="G62225" s="2"/>
      <c r="H62225" s="2"/>
    </row>
    <row r="62226" spans="2:8">
      <c r="B62226" s="2" t="s">
        <v>62848</v>
      </c>
      <c r="C62226" s="2">
        <v>30</v>
      </c>
      <c r="D62226" s="2" t="s">
        <v>625</v>
      </c>
      <c r="E62226" s="2"/>
      <c r="F62226" s="2"/>
      <c r="G62226" s="2"/>
      <c r="H62226" s="2"/>
    </row>
    <row r="62227" spans="2:8">
      <c r="B62227" s="2" t="s">
        <v>62849</v>
      </c>
      <c r="C62227" s="2">
        <v>28</v>
      </c>
      <c r="D62227" s="2" t="s">
        <v>625</v>
      </c>
      <c r="E62227" s="2"/>
      <c r="F62227" s="2"/>
      <c r="G62227" s="2"/>
      <c r="H62227" s="2"/>
    </row>
    <row r="62228" spans="2:8">
      <c r="B62228" s="2" t="s">
        <v>62850</v>
      </c>
      <c r="C62228" s="2">
        <v>30</v>
      </c>
      <c r="D62228" s="2" t="s">
        <v>625</v>
      </c>
      <c r="E62228" s="2"/>
      <c r="F62228" s="2"/>
      <c r="G62228" s="2"/>
      <c r="H62228" s="2"/>
    </row>
    <row r="62229" spans="2:8">
      <c r="B62229" s="2" t="s">
        <v>62851</v>
      </c>
      <c r="C62229" s="2">
        <v>15</v>
      </c>
      <c r="D62229" s="2" t="s">
        <v>625</v>
      </c>
      <c r="E62229" s="2"/>
      <c r="F62229" s="2"/>
      <c r="G62229" s="2"/>
      <c r="H62229" s="2"/>
    </row>
    <row r="62230" spans="2:8">
      <c r="B62230" s="2" t="s">
        <v>62852</v>
      </c>
      <c r="C62230" s="2">
        <v>18</v>
      </c>
      <c r="D62230" s="2" t="s">
        <v>625</v>
      </c>
      <c r="E62230" s="2"/>
      <c r="F62230" s="2"/>
      <c r="G62230" s="2"/>
      <c r="H62230" s="2"/>
    </row>
    <row r="62231" spans="2:8">
      <c r="B62231" s="2" t="s">
        <v>62853</v>
      </c>
      <c r="C62231" s="2">
        <v>18</v>
      </c>
      <c r="D62231" s="2" t="s">
        <v>625</v>
      </c>
      <c r="E62231" s="2"/>
      <c r="F62231" s="2"/>
      <c r="G62231" s="2"/>
      <c r="H62231" s="2"/>
    </row>
    <row r="62232" spans="2:8">
      <c r="B62232" s="2" t="s">
        <v>62854</v>
      </c>
      <c r="C62232" s="2">
        <v>26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62855</v>
      </c>
      <c r="C62233" s="2">
        <v>33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62856</v>
      </c>
      <c r="C62234" s="2">
        <v>32</v>
      </c>
      <c r="D62234" s="2" t="s">
        <v>625</v>
      </c>
      <c r="E62234" s="2"/>
      <c r="F62234" s="2"/>
      <c r="G62234" s="2"/>
      <c r="H62234" s="2"/>
    </row>
    <row r="62235" spans="2:8">
      <c r="B62235" s="2" t="s">
        <v>62857</v>
      </c>
      <c r="C62235" s="2">
        <v>35</v>
      </c>
      <c r="D62235" s="2" t="s">
        <v>625</v>
      </c>
      <c r="E62235" s="2"/>
      <c r="F62235" s="2"/>
      <c r="G62235" s="2"/>
      <c r="H62235" s="2"/>
    </row>
    <row r="62236" spans="2:8">
      <c r="B62236" s="2" t="s">
        <v>62858</v>
      </c>
      <c r="C62236" s="2">
        <v>35</v>
      </c>
      <c r="D62236" s="2" t="s">
        <v>625</v>
      </c>
      <c r="E62236" s="2"/>
      <c r="F62236" s="2"/>
      <c r="G62236" s="2"/>
      <c r="H62236" s="2"/>
    </row>
    <row r="62237" spans="2:8">
      <c r="B62237" s="2" t="s">
        <v>62859</v>
      </c>
      <c r="C62237" s="2">
        <v>29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62860</v>
      </c>
      <c r="C62238" s="2">
        <v>30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62861</v>
      </c>
      <c r="C62239" s="2">
        <v>28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62862</v>
      </c>
      <c r="C62240" s="2">
        <v>27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62863</v>
      </c>
      <c r="C62241" s="2">
        <v>27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62864</v>
      </c>
      <c r="C62242" s="2">
        <v>26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62865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62866</v>
      </c>
      <c r="C62244" s="2">
        <v>23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62867</v>
      </c>
      <c r="C62245" s="2">
        <v>23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62868</v>
      </c>
      <c r="C62246" s="2">
        <v>23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62869</v>
      </c>
      <c r="C62247" s="2">
        <v>24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62870</v>
      </c>
      <c r="C62248" s="2">
        <v>23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62871</v>
      </c>
      <c r="C62249" s="2">
        <v>23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62872</v>
      </c>
      <c r="C62250" s="2">
        <v>21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62873</v>
      </c>
      <c r="C62251" s="2">
        <v>21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62874</v>
      </c>
      <c r="C62252" s="2">
        <v>18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62875</v>
      </c>
      <c r="C62253" s="2">
        <v>16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62876</v>
      </c>
      <c r="C62254" s="2">
        <v>10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62877</v>
      </c>
      <c r="C62255" s="2">
        <v>6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62878</v>
      </c>
      <c r="C62256" s="2">
        <v>10</v>
      </c>
      <c r="D62256" s="2" t="s">
        <v>625</v>
      </c>
      <c r="E62256" s="2"/>
      <c r="F62256" s="2"/>
      <c r="G62256" s="2"/>
      <c r="H62256" s="2"/>
    </row>
    <row r="62257" spans="2:8">
      <c r="B62257" s="2" t="s">
        <v>62879</v>
      </c>
      <c r="C62257" s="2">
        <v>17</v>
      </c>
      <c r="D62257" s="2" t="s">
        <v>625</v>
      </c>
      <c r="E62257" s="2"/>
      <c r="F62257" s="2"/>
      <c r="G62257" s="2"/>
      <c r="H62257" s="2"/>
    </row>
    <row r="62258" spans="2:8">
      <c r="B62258" s="2" t="s">
        <v>62880</v>
      </c>
      <c r="C62258" s="2">
        <v>20</v>
      </c>
      <c r="D62258" s="2" t="s">
        <v>625</v>
      </c>
      <c r="E62258" s="2"/>
      <c r="F62258" s="2"/>
      <c r="G62258" s="2"/>
      <c r="H62258" s="2"/>
    </row>
    <row r="62259" spans="2:8">
      <c r="B62259" s="2" t="s">
        <v>62881</v>
      </c>
      <c r="C62259" s="2">
        <v>23</v>
      </c>
      <c r="D62259" s="2" t="s">
        <v>625</v>
      </c>
      <c r="E62259" s="2"/>
      <c r="F62259" s="2"/>
      <c r="G62259" s="2"/>
      <c r="H62259" s="2"/>
    </row>
    <row r="62260" spans="2:8">
      <c r="B62260" s="2" t="s">
        <v>62882</v>
      </c>
      <c r="C62260" s="2">
        <v>25</v>
      </c>
      <c r="D62260" s="2" t="s">
        <v>625</v>
      </c>
      <c r="E62260" s="2"/>
      <c r="F62260" s="2"/>
      <c r="G62260" s="2"/>
      <c r="H62260" s="2"/>
    </row>
    <row r="62261" spans="2:8">
      <c r="B62261" s="2" t="s">
        <v>62883</v>
      </c>
      <c r="C62261" s="2">
        <v>27</v>
      </c>
      <c r="D62261" s="2" t="s">
        <v>625</v>
      </c>
      <c r="E62261" s="2"/>
      <c r="F62261" s="2"/>
      <c r="G62261" s="2"/>
      <c r="H62261" s="2"/>
    </row>
    <row r="62262" spans="2:8">
      <c r="B62262" s="2" t="s">
        <v>62884</v>
      </c>
      <c r="C62262" s="2">
        <v>28</v>
      </c>
      <c r="D62262" s="2" t="s">
        <v>625</v>
      </c>
      <c r="E62262" s="2"/>
      <c r="F62262" s="2"/>
      <c r="G62262" s="2"/>
      <c r="H62262" s="2"/>
    </row>
    <row r="62263" spans="2:8">
      <c r="B62263" s="2" t="s">
        <v>62885</v>
      </c>
      <c r="C62263" s="2">
        <v>30</v>
      </c>
      <c r="D62263" s="2" t="s">
        <v>625</v>
      </c>
      <c r="E62263" s="2"/>
      <c r="F62263" s="2"/>
      <c r="G62263" s="2"/>
      <c r="H62263" s="2"/>
    </row>
    <row r="62264" spans="2:8">
      <c r="B62264" s="2" t="s">
        <v>62886</v>
      </c>
      <c r="C62264" s="2">
        <v>30</v>
      </c>
      <c r="D62264" s="2" t="s">
        <v>625</v>
      </c>
      <c r="E62264" s="2"/>
      <c r="F62264" s="2"/>
      <c r="G62264" s="2"/>
      <c r="H62264" s="2"/>
    </row>
    <row r="62265" spans="2:8">
      <c r="B62265" s="2" t="s">
        <v>62887</v>
      </c>
      <c r="C62265" s="2">
        <v>23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62888</v>
      </c>
      <c r="C62266" s="2">
        <v>29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62889</v>
      </c>
      <c r="C62267" s="2">
        <v>32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62890</v>
      </c>
      <c r="C62268" s="2">
        <v>33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62891</v>
      </c>
      <c r="C62269" s="2">
        <v>31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62892</v>
      </c>
      <c r="C62270" s="2">
        <v>29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62893</v>
      </c>
      <c r="C62271" s="2">
        <v>25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62894</v>
      </c>
      <c r="C62272" s="2">
        <v>16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62895</v>
      </c>
      <c r="C62273" s="2">
        <v>26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62896</v>
      </c>
      <c r="C62274" s="2">
        <v>30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62897</v>
      </c>
      <c r="C62275" s="2">
        <v>32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62898</v>
      </c>
      <c r="C62276" s="2">
        <v>31</v>
      </c>
      <c r="D62276" s="2" t="s">
        <v>19</v>
      </c>
      <c r="E62276" s="2"/>
      <c r="F62276" s="2"/>
      <c r="G62276" s="2"/>
      <c r="H62276" s="2"/>
    </row>
    <row r="62277" spans="2:8">
      <c r="B62277" s="2" t="s">
        <v>62899</v>
      </c>
      <c r="C62277" s="2">
        <v>29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62900</v>
      </c>
      <c r="C62278" s="2">
        <v>25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62901</v>
      </c>
      <c r="C62279" s="2">
        <v>17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62902</v>
      </c>
      <c r="C62280" s="2">
        <v>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62903</v>
      </c>
      <c r="C62281" s="2">
        <v>8</v>
      </c>
      <c r="D62281" s="2" t="s">
        <v>625</v>
      </c>
      <c r="E62281" s="2"/>
      <c r="F62281" s="2"/>
      <c r="G62281" s="2"/>
      <c r="H62281" s="2"/>
    </row>
    <row r="62282" spans="2:8">
      <c r="B62282" s="2" t="s">
        <v>62904</v>
      </c>
      <c r="C62282" s="2">
        <v>39</v>
      </c>
      <c r="D62282" s="2" t="s">
        <v>625</v>
      </c>
      <c r="E62282" s="2"/>
      <c r="F62282" s="2"/>
      <c r="G62282" s="2"/>
      <c r="H62282" s="2"/>
    </row>
    <row r="62283" spans="2:8">
      <c r="B62283" s="2" t="s">
        <v>62905</v>
      </c>
      <c r="C62283" s="2">
        <v>46</v>
      </c>
      <c r="D62283" s="2" t="s">
        <v>625</v>
      </c>
      <c r="E62283" s="2"/>
      <c r="F62283" s="2"/>
      <c r="G62283" s="2"/>
      <c r="H62283" s="2"/>
    </row>
    <row r="62284" spans="2:8">
      <c r="B62284" s="2" t="s">
        <v>62906</v>
      </c>
      <c r="C62284" s="2">
        <v>47</v>
      </c>
      <c r="D62284" s="2" t="s">
        <v>625</v>
      </c>
      <c r="E62284" s="2"/>
      <c r="F62284" s="2"/>
      <c r="G62284" s="2"/>
      <c r="H62284" s="2"/>
    </row>
    <row r="62285" spans="2:8">
      <c r="B62285" s="2" t="s">
        <v>62907</v>
      </c>
      <c r="C62285" s="2">
        <v>45</v>
      </c>
      <c r="D62285" s="2" t="s">
        <v>625</v>
      </c>
      <c r="E62285" s="2"/>
      <c r="F62285" s="2"/>
      <c r="G62285" s="2"/>
      <c r="H62285" s="2"/>
    </row>
    <row r="62286" spans="2:8">
      <c r="B62286" s="2" t="s">
        <v>62908</v>
      </c>
      <c r="C62286" s="2">
        <v>47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62909</v>
      </c>
      <c r="C62287" s="2">
        <v>43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19</v>
      </c>
      <c r="D62288" s="2" t="s">
        <v>625</v>
      </c>
      <c r="E62288" s="2"/>
      <c r="F62288" s="2"/>
      <c r="G62288" s="2"/>
      <c r="H62288" s="2"/>
    </row>
    <row r="62289" spans="2:8">
      <c r="B62289" s="2" t="s">
        <v>62911</v>
      </c>
      <c r="C62289" s="2">
        <v>25</v>
      </c>
      <c r="D62289" s="2" t="s">
        <v>625</v>
      </c>
      <c r="E62289" s="2"/>
      <c r="F62289" s="2"/>
      <c r="G62289" s="2"/>
      <c r="H62289" s="2"/>
    </row>
    <row r="62290" spans="2:8">
      <c r="B62290" s="2" t="s">
        <v>62912</v>
      </c>
      <c r="C62290" s="2">
        <v>26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62913</v>
      </c>
      <c r="C62291" s="2">
        <v>26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62914</v>
      </c>
      <c r="C62292" s="2">
        <v>26</v>
      </c>
      <c r="D62292" s="2" t="s">
        <v>625</v>
      </c>
      <c r="E62292" s="2"/>
      <c r="F62292" s="2"/>
      <c r="G62292" s="2"/>
      <c r="H62292" s="2"/>
    </row>
    <row r="62293" spans="2:8">
      <c r="B62293" s="2" t="s">
        <v>62915</v>
      </c>
      <c r="C62293" s="2">
        <v>24</v>
      </c>
      <c r="D62293" s="2" t="s">
        <v>625</v>
      </c>
      <c r="E62293" s="2"/>
      <c r="F62293" s="2"/>
      <c r="G62293" s="2"/>
      <c r="H62293" s="2"/>
    </row>
    <row r="62294" spans="2:8">
      <c r="B62294" s="2" t="s">
        <v>62916</v>
      </c>
      <c r="C62294" s="2">
        <v>20</v>
      </c>
      <c r="D62294" s="2" t="s">
        <v>625</v>
      </c>
      <c r="E62294" s="2"/>
      <c r="F62294" s="2"/>
      <c r="G62294" s="2"/>
      <c r="H62294" s="2"/>
    </row>
    <row r="62295" spans="2:8">
      <c r="B62295" s="2" t="s">
        <v>62917</v>
      </c>
      <c r="C62295" s="2">
        <v>44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62918</v>
      </c>
      <c r="C62296" s="2">
        <v>46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62919</v>
      </c>
      <c r="C62297" s="2">
        <v>47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62920</v>
      </c>
      <c r="C62298" s="2">
        <v>39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62921</v>
      </c>
      <c r="C62299" s="2">
        <v>23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62922</v>
      </c>
      <c r="C62300" s="2">
        <v>19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62923</v>
      </c>
      <c r="C62301" s="2">
        <v>19</v>
      </c>
      <c r="D62301" s="2" t="s">
        <v>625</v>
      </c>
      <c r="E62301" s="2"/>
      <c r="F62301" s="2"/>
      <c r="G62301" s="2"/>
      <c r="H62301" s="2"/>
    </row>
    <row r="62302" spans="2:8">
      <c r="B62302" s="2" t="s">
        <v>62924</v>
      </c>
      <c r="C62302" s="2">
        <v>19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62925</v>
      </c>
      <c r="C62303" s="2">
        <v>20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62926</v>
      </c>
      <c r="C62304" s="2">
        <v>21</v>
      </c>
      <c r="D62304" s="2" t="s">
        <v>625</v>
      </c>
      <c r="E62304" s="2"/>
      <c r="F62304" s="2"/>
      <c r="G62304" s="2"/>
      <c r="H62304" s="2"/>
    </row>
    <row r="62305" spans="2:8">
      <c r="B62305" s="2" t="s">
        <v>62927</v>
      </c>
      <c r="C62305" s="2">
        <v>24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62928</v>
      </c>
      <c r="C62306" s="2">
        <v>24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62929</v>
      </c>
      <c r="C62307" s="2">
        <v>25</v>
      </c>
      <c r="D62307" s="2" t="s">
        <v>625</v>
      </c>
      <c r="E62307" s="2"/>
      <c r="F62307" s="2"/>
      <c r="G62307" s="2"/>
      <c r="H62307" s="2"/>
    </row>
    <row r="62308" spans="2:8">
      <c r="B62308" s="2" t="s">
        <v>62930</v>
      </c>
      <c r="C62308" s="2">
        <v>25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62931</v>
      </c>
      <c r="C62309" s="2">
        <v>24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62932</v>
      </c>
      <c r="C62310" s="2">
        <v>34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62933</v>
      </c>
      <c r="C62311" s="2">
        <v>34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62934</v>
      </c>
      <c r="C62312" s="2">
        <v>32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62935</v>
      </c>
      <c r="C62313" s="2">
        <v>30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62936</v>
      </c>
      <c r="C62314" s="2">
        <v>29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62937</v>
      </c>
      <c r="C62315" s="2">
        <v>25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62938</v>
      </c>
      <c r="C62316" s="2">
        <v>26</v>
      </c>
      <c r="D62316" s="2" t="s">
        <v>625</v>
      </c>
      <c r="E62316" s="2"/>
      <c r="F62316" s="2"/>
      <c r="G62316" s="2"/>
      <c r="H62316" s="2"/>
    </row>
    <row r="62317" spans="2:8">
      <c r="B62317" s="2" t="s">
        <v>62939</v>
      </c>
      <c r="C62317" s="2">
        <v>33</v>
      </c>
      <c r="D62317" s="2" t="s">
        <v>625</v>
      </c>
      <c r="E62317" s="2"/>
      <c r="F62317" s="2"/>
      <c r="G62317" s="2"/>
      <c r="H62317" s="2"/>
    </row>
    <row r="62318" spans="2:8">
      <c r="B62318" s="2" t="s">
        <v>62940</v>
      </c>
      <c r="C62318" s="2">
        <v>37</v>
      </c>
      <c r="D62318" s="2" t="s">
        <v>625</v>
      </c>
      <c r="E62318" s="2"/>
      <c r="F62318" s="2"/>
      <c r="G62318" s="2"/>
      <c r="H62318" s="2"/>
    </row>
    <row r="62319" spans="2:8">
      <c r="B62319" s="2" t="s">
        <v>62941</v>
      </c>
      <c r="C62319" s="2">
        <v>38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62942</v>
      </c>
      <c r="C62320" s="2">
        <v>38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62943</v>
      </c>
      <c r="C62321" s="2">
        <v>37</v>
      </c>
      <c r="D62321" s="2" t="s">
        <v>625</v>
      </c>
      <c r="E62321" s="2"/>
      <c r="F62321" s="2"/>
      <c r="G62321" s="2"/>
      <c r="H62321" s="2"/>
    </row>
    <row r="62322" spans="2:8">
      <c r="B62322" s="2" t="s">
        <v>62944</v>
      </c>
      <c r="C62322" s="2">
        <v>33</v>
      </c>
      <c r="D62322" s="2" t="s">
        <v>625</v>
      </c>
      <c r="E62322" s="2"/>
      <c r="F62322" s="2"/>
      <c r="G62322" s="2"/>
      <c r="H62322" s="2"/>
    </row>
    <row r="62323" spans="2:8">
      <c r="B62323" s="2" t="s">
        <v>62945</v>
      </c>
      <c r="C62323" s="2">
        <v>35</v>
      </c>
      <c r="D62323" s="2" t="s">
        <v>625</v>
      </c>
      <c r="E62323" s="2"/>
      <c r="F62323" s="2"/>
      <c r="G62323" s="2"/>
      <c r="H62323" s="2"/>
    </row>
    <row r="62324" spans="2:8">
      <c r="B62324" s="2" t="s">
        <v>62946</v>
      </c>
      <c r="C62324" s="2">
        <v>39</v>
      </c>
      <c r="D62324" s="2" t="s">
        <v>625</v>
      </c>
      <c r="E62324" s="2"/>
      <c r="F62324" s="2"/>
      <c r="G62324" s="2"/>
      <c r="H62324" s="2"/>
    </row>
    <row r="62325" spans="2:8">
      <c r="B62325" s="2" t="s">
        <v>62947</v>
      </c>
      <c r="C62325" s="2">
        <v>37</v>
      </c>
      <c r="D62325" s="2" t="s">
        <v>625</v>
      </c>
      <c r="E62325" s="2"/>
      <c r="F62325" s="2"/>
      <c r="G62325" s="2"/>
      <c r="H62325" s="2"/>
    </row>
    <row r="62326" spans="2:8">
      <c r="B62326" s="2" t="s">
        <v>62948</v>
      </c>
      <c r="C62326" s="2">
        <v>34</v>
      </c>
      <c r="D62326" s="2" t="s">
        <v>625</v>
      </c>
      <c r="E62326" s="2"/>
      <c r="F62326" s="2"/>
      <c r="G62326" s="2"/>
      <c r="H62326" s="2"/>
    </row>
    <row r="62327" spans="2:8">
      <c r="B62327" s="2" t="s">
        <v>62949</v>
      </c>
      <c r="C62327" s="2">
        <v>14</v>
      </c>
      <c r="D62327" s="2" t="s">
        <v>625</v>
      </c>
      <c r="E62327" s="2"/>
      <c r="F62327" s="2"/>
      <c r="G62327" s="2"/>
      <c r="H62327" s="2"/>
    </row>
    <row r="62328" spans="2:8">
      <c r="B62328" s="2" t="s">
        <v>62950</v>
      </c>
      <c r="C62328" s="2">
        <v>24</v>
      </c>
      <c r="D62328" s="2" t="s">
        <v>625</v>
      </c>
      <c r="E62328" s="2"/>
      <c r="F62328" s="2"/>
      <c r="G62328" s="2"/>
      <c r="H62328" s="2"/>
    </row>
    <row r="62329" spans="2:8">
      <c r="B62329" s="2" t="s">
        <v>62951</v>
      </c>
      <c r="C62329" s="2">
        <v>24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62952</v>
      </c>
      <c r="C62330" s="2">
        <v>25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62953</v>
      </c>
      <c r="C62331" s="2">
        <v>25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62954</v>
      </c>
      <c r="C62332" s="2">
        <v>24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62955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62956</v>
      </c>
      <c r="C62334" s="2">
        <v>22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62957</v>
      </c>
      <c r="C62335" s="2">
        <v>21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62958</v>
      </c>
      <c r="C62336" s="2">
        <v>19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62959</v>
      </c>
      <c r="C62337" s="2">
        <v>15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62960</v>
      </c>
      <c r="C62338" s="2">
        <v>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62961</v>
      </c>
      <c r="C62339" s="2">
        <v>15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62962</v>
      </c>
      <c r="C62340" s="2">
        <v>30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62963</v>
      </c>
      <c r="C62341" s="2">
        <v>31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62964</v>
      </c>
      <c r="C62342" s="2">
        <v>29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62965</v>
      </c>
      <c r="C62343" s="2">
        <v>26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62966</v>
      </c>
      <c r="C62344" s="2">
        <v>24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62967</v>
      </c>
      <c r="C62345" s="2">
        <v>31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62968</v>
      </c>
      <c r="C62346" s="2">
        <v>33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62969</v>
      </c>
      <c r="C62347" s="2">
        <v>33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62970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62971</v>
      </c>
      <c r="C62349" s="2">
        <v>18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62972</v>
      </c>
      <c r="C62350" s="2">
        <v>13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62973</v>
      </c>
      <c r="C62351" s="2">
        <v>29</v>
      </c>
      <c r="D62351" s="2" t="s">
        <v>625</v>
      </c>
      <c r="E62351" s="2"/>
      <c r="F62351" s="2"/>
      <c r="G62351" s="2"/>
      <c r="H62351" s="2"/>
    </row>
    <row r="62352" spans="2:8">
      <c r="B62352" s="2" t="s">
        <v>62974</v>
      </c>
      <c r="C62352" s="2">
        <v>28</v>
      </c>
      <c r="D62352" s="2" t="s">
        <v>625</v>
      </c>
      <c r="E62352" s="2"/>
      <c r="F62352" s="2"/>
      <c r="G62352" s="2"/>
      <c r="H62352" s="2"/>
    </row>
    <row r="62353" spans="2:8">
      <c r="B62353" s="2" t="s">
        <v>62975</v>
      </c>
      <c r="C62353" s="2">
        <v>37</v>
      </c>
      <c r="D62353" s="2" t="s">
        <v>625</v>
      </c>
      <c r="E62353" s="2"/>
      <c r="F62353" s="2"/>
      <c r="G62353" s="2"/>
      <c r="H62353" s="2"/>
    </row>
    <row r="62354" spans="2:8">
      <c r="B62354" s="2" t="s">
        <v>62976</v>
      </c>
      <c r="C62354" s="2">
        <v>40</v>
      </c>
      <c r="D62354" s="2" t="s">
        <v>625</v>
      </c>
      <c r="E62354" s="2"/>
      <c r="F62354" s="2"/>
      <c r="G62354" s="2"/>
      <c r="H62354" s="2"/>
    </row>
    <row r="62355" spans="2:8">
      <c r="B62355" s="2" t="s">
        <v>62977</v>
      </c>
      <c r="C62355" s="2">
        <v>38</v>
      </c>
      <c r="D62355" s="2" t="s">
        <v>625</v>
      </c>
      <c r="E62355" s="2"/>
      <c r="F62355" s="2"/>
      <c r="G62355" s="2"/>
      <c r="H62355" s="2"/>
    </row>
    <row r="62356" spans="2:8">
      <c r="B62356" s="2" t="s">
        <v>62978</v>
      </c>
      <c r="C62356" s="2">
        <v>23</v>
      </c>
      <c r="D62356" s="2" t="s">
        <v>625</v>
      </c>
      <c r="E62356" s="2"/>
      <c r="F62356" s="2"/>
      <c r="G62356" s="2"/>
      <c r="H62356" s="2"/>
    </row>
    <row r="62357" spans="2:8">
      <c r="B62357" s="2" t="s">
        <v>62979</v>
      </c>
      <c r="C62357" s="2">
        <v>35</v>
      </c>
      <c r="D62357" s="2" t="s">
        <v>625</v>
      </c>
      <c r="E62357" s="2"/>
      <c r="F62357" s="2"/>
      <c r="G62357" s="2"/>
      <c r="H62357" s="2"/>
    </row>
    <row r="62358" spans="2:8">
      <c r="B62358" s="2" t="s">
        <v>62980</v>
      </c>
      <c r="C62358" s="2">
        <v>45</v>
      </c>
      <c r="D62358" s="2" t="s">
        <v>625</v>
      </c>
      <c r="E62358" s="2"/>
      <c r="F62358" s="2"/>
      <c r="G62358" s="2"/>
      <c r="H62358" s="2"/>
    </row>
    <row r="62359" spans="2:8">
      <c r="B62359" s="2" t="s">
        <v>62981</v>
      </c>
      <c r="C62359" s="2">
        <v>46</v>
      </c>
      <c r="D62359" s="2" t="s">
        <v>625</v>
      </c>
      <c r="E62359" s="2"/>
      <c r="F62359" s="2"/>
      <c r="G62359" s="2"/>
      <c r="H62359" s="2"/>
    </row>
    <row r="62360" spans="2:8">
      <c r="B62360" s="2" t="s">
        <v>62982</v>
      </c>
      <c r="C62360" s="2">
        <v>23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62983</v>
      </c>
      <c r="C62361" s="2">
        <v>24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62984</v>
      </c>
      <c r="C62362" s="2">
        <v>25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62985</v>
      </c>
      <c r="C62363" s="2">
        <v>25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62986</v>
      </c>
      <c r="C62364" s="2">
        <v>25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62987</v>
      </c>
      <c r="C62365" s="2">
        <v>23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62988</v>
      </c>
      <c r="C62366" s="2">
        <v>21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62989</v>
      </c>
      <c r="C62367" s="2">
        <v>18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62990</v>
      </c>
      <c r="C62368" s="2">
        <v>13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62991</v>
      </c>
      <c r="C62369" s="2">
        <v>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18</v>
      </c>
      <c r="D62370" s="2" t="s">
        <v>625</v>
      </c>
      <c r="E62370" s="2"/>
      <c r="F62370" s="2"/>
      <c r="G62370" s="2"/>
      <c r="H62370" s="2"/>
    </row>
    <row r="62371" spans="2:8">
      <c r="B62371" s="2" t="s">
        <v>62993</v>
      </c>
      <c r="C62371" s="2">
        <v>18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62994</v>
      </c>
      <c r="C62372" s="2">
        <v>21</v>
      </c>
      <c r="D62372" s="2" t="s">
        <v>625</v>
      </c>
      <c r="E62372" s="2"/>
      <c r="F62372" s="2"/>
      <c r="G62372" s="2"/>
      <c r="H62372" s="2"/>
    </row>
    <row r="62373" spans="2:8">
      <c r="B62373" s="2" t="s">
        <v>62995</v>
      </c>
      <c r="C62373" s="2">
        <v>25</v>
      </c>
      <c r="D62373" s="2" t="s">
        <v>625</v>
      </c>
      <c r="E62373" s="2"/>
      <c r="F62373" s="2"/>
      <c r="G62373" s="2"/>
      <c r="H62373" s="2"/>
    </row>
    <row r="62374" spans="2:8">
      <c r="B62374" s="2" t="s">
        <v>62996</v>
      </c>
      <c r="C62374" s="2">
        <v>28</v>
      </c>
      <c r="D62374" s="2" t="s">
        <v>625</v>
      </c>
      <c r="E62374" s="2"/>
      <c r="F62374" s="2"/>
      <c r="G62374" s="2"/>
      <c r="H62374" s="2"/>
    </row>
    <row r="62375" spans="2:8">
      <c r="B62375" s="2" t="s">
        <v>62997</v>
      </c>
      <c r="C62375" s="2">
        <v>28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62998</v>
      </c>
      <c r="C62376" s="2">
        <v>29</v>
      </c>
      <c r="D62376" s="2" t="s">
        <v>625</v>
      </c>
      <c r="E62376" s="2"/>
      <c r="F62376" s="2"/>
      <c r="G62376" s="2"/>
      <c r="H62376" s="2"/>
    </row>
    <row r="62377" spans="2:8">
      <c r="B62377" s="2" t="s">
        <v>62999</v>
      </c>
      <c r="C62377" s="2">
        <v>29</v>
      </c>
      <c r="D62377" s="2" t="s">
        <v>625</v>
      </c>
      <c r="E62377" s="2"/>
      <c r="F62377" s="2"/>
      <c r="G62377" s="2"/>
      <c r="H62377" s="2"/>
    </row>
    <row r="62378" spans="2:8">
      <c r="B62378" s="2" t="s">
        <v>63000</v>
      </c>
      <c r="C62378" s="2">
        <v>27</v>
      </c>
      <c r="D62378" s="2" t="s">
        <v>625</v>
      </c>
      <c r="E62378" s="2"/>
      <c r="F62378" s="2"/>
      <c r="G62378" s="2"/>
      <c r="H62378" s="2"/>
    </row>
    <row r="62379" spans="2:8">
      <c r="B62379" s="2" t="s">
        <v>63001</v>
      </c>
      <c r="C62379" s="2">
        <v>11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63002</v>
      </c>
      <c r="C62380" s="2">
        <v>11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63003</v>
      </c>
      <c r="C62381" s="2">
        <v>21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63004</v>
      </c>
      <c r="C62382" s="2">
        <v>13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63005</v>
      </c>
      <c r="C62383" s="2">
        <v>36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63006</v>
      </c>
      <c r="C62384" s="2">
        <v>35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63007</v>
      </c>
      <c r="C62385" s="2">
        <v>35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63008</v>
      </c>
      <c r="C62386" s="2">
        <v>34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63009</v>
      </c>
      <c r="C62387" s="2">
        <v>31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63010</v>
      </c>
      <c r="C62388" s="2">
        <v>29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63011</v>
      </c>
      <c r="C62389" s="2">
        <v>21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63012</v>
      </c>
      <c r="C62390" s="2">
        <v>11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20</v>
      </c>
      <c r="D62391" s="2" t="s">
        <v>625</v>
      </c>
      <c r="E62391" s="2"/>
      <c r="F62391" s="2"/>
      <c r="G62391" s="2"/>
      <c r="H62391" s="2"/>
    </row>
    <row r="62392" spans="2:8">
      <c r="B62392" s="2" t="s">
        <v>63014</v>
      </c>
      <c r="C62392" s="2">
        <v>21</v>
      </c>
      <c r="D62392" s="2" t="s">
        <v>625</v>
      </c>
      <c r="E62392" s="2"/>
      <c r="F62392" s="2"/>
      <c r="G62392" s="2"/>
      <c r="H62392" s="2"/>
    </row>
    <row r="62393" spans="2:8">
      <c r="B62393" s="2" t="s">
        <v>63015</v>
      </c>
      <c r="C62393" s="2">
        <v>22</v>
      </c>
      <c r="D62393" s="2" t="s">
        <v>625</v>
      </c>
      <c r="E62393" s="2"/>
      <c r="F62393" s="2"/>
      <c r="G62393" s="2"/>
      <c r="H62393" s="2"/>
    </row>
    <row r="62394" spans="2:8">
      <c r="B62394" s="2" t="s">
        <v>63016</v>
      </c>
      <c r="C62394" s="2">
        <v>22</v>
      </c>
      <c r="D62394" s="2" t="s">
        <v>625</v>
      </c>
      <c r="E62394" s="2"/>
      <c r="F62394" s="2"/>
      <c r="G62394" s="2"/>
      <c r="H62394" s="2"/>
    </row>
    <row r="62395" spans="2:8">
      <c r="B62395" s="2" t="s">
        <v>63017</v>
      </c>
      <c r="C62395" s="2">
        <v>26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63018</v>
      </c>
      <c r="C62396" s="2">
        <v>18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63019</v>
      </c>
      <c r="C62397" s="2">
        <v>19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63020</v>
      </c>
      <c r="C62398" s="2">
        <v>21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63021</v>
      </c>
      <c r="C62399" s="2">
        <v>25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63022</v>
      </c>
      <c r="C62400" s="2">
        <v>24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63023</v>
      </c>
      <c r="C62401" s="2">
        <v>14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63024</v>
      </c>
      <c r="C62402" s="2">
        <v>34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63025</v>
      </c>
      <c r="C62403" s="2">
        <v>35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63026</v>
      </c>
      <c r="C62404" s="2">
        <v>34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63027</v>
      </c>
      <c r="C62405" s="2">
        <v>33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31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63029</v>
      </c>
      <c r="C62407" s="2">
        <v>27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63030</v>
      </c>
      <c r="C62408" s="2">
        <v>20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63031</v>
      </c>
      <c r="C62409" s="2">
        <v>10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63032</v>
      </c>
      <c r="C62410" s="2">
        <v>30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63033</v>
      </c>
      <c r="C62411" s="2">
        <v>31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63034</v>
      </c>
      <c r="C62412" s="2">
        <v>33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63035</v>
      </c>
      <c r="C62413" s="2">
        <v>34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63036</v>
      </c>
      <c r="C62414" s="2">
        <v>31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63037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63038</v>
      </c>
      <c r="C62416" s="2">
        <v>22</v>
      </c>
      <c r="D62416" s="2" t="s">
        <v>625</v>
      </c>
      <c r="E62416" s="2"/>
      <c r="F62416" s="2"/>
      <c r="G62416" s="2"/>
      <c r="H62416" s="2"/>
    </row>
    <row r="62417" spans="2:8">
      <c r="B62417" s="2" t="s">
        <v>63039</v>
      </c>
      <c r="C62417" s="2">
        <v>25</v>
      </c>
      <c r="D62417" s="2" t="s">
        <v>625</v>
      </c>
      <c r="E62417" s="2"/>
      <c r="F62417" s="2"/>
      <c r="G62417" s="2"/>
      <c r="H62417" s="2"/>
    </row>
    <row r="62418" spans="2:8">
      <c r="B62418" s="2" t="s">
        <v>63040</v>
      </c>
      <c r="C62418" s="2">
        <v>30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63041</v>
      </c>
      <c r="C62419" s="2">
        <v>32</v>
      </c>
      <c r="D62419" s="2" t="s">
        <v>625</v>
      </c>
      <c r="E62419" s="2"/>
      <c r="F62419" s="2"/>
      <c r="G62419" s="2"/>
      <c r="H62419" s="2"/>
    </row>
    <row r="62420" spans="2:8">
      <c r="B62420" s="2" t="s">
        <v>63042</v>
      </c>
      <c r="C62420" s="2">
        <v>31</v>
      </c>
      <c r="D62420" s="2" t="s">
        <v>625</v>
      </c>
      <c r="E62420" s="2"/>
      <c r="F62420" s="2"/>
      <c r="G62420" s="2"/>
      <c r="H62420" s="2"/>
    </row>
    <row r="62421" spans="2:8">
      <c r="B62421" s="2" t="s">
        <v>63043</v>
      </c>
      <c r="C62421" s="2">
        <v>31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63044</v>
      </c>
      <c r="C62422" s="2">
        <v>30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63045</v>
      </c>
      <c r="C62423" s="2">
        <v>10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63046</v>
      </c>
      <c r="C62424" s="2">
        <v>10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63047</v>
      </c>
      <c r="C62425" s="2">
        <v>10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63048</v>
      </c>
      <c r="C62426" s="2">
        <v>40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63049</v>
      </c>
      <c r="C62427" s="2">
        <v>44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63050</v>
      </c>
      <c r="C62428" s="2">
        <v>42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63051</v>
      </c>
      <c r="C62429" s="2">
        <v>38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63052</v>
      </c>
      <c r="C62430" s="2">
        <v>17</v>
      </c>
      <c r="D62430" s="2" t="s">
        <v>625</v>
      </c>
      <c r="E62430" s="2"/>
      <c r="F62430" s="2"/>
      <c r="G62430" s="2"/>
      <c r="H62430" s="2"/>
    </row>
    <row r="62431" spans="2:8">
      <c r="B62431" s="2" t="s">
        <v>63053</v>
      </c>
      <c r="C62431" s="2">
        <v>21</v>
      </c>
      <c r="D62431" s="2" t="s">
        <v>625</v>
      </c>
      <c r="E62431" s="2"/>
      <c r="F62431" s="2"/>
      <c r="G62431" s="2"/>
      <c r="H62431" s="2"/>
    </row>
    <row r="62432" spans="2:8">
      <c r="B62432" s="2" t="s">
        <v>63054</v>
      </c>
      <c r="C62432" s="2">
        <v>25</v>
      </c>
      <c r="D62432" s="2" t="s">
        <v>625</v>
      </c>
      <c r="E62432" s="2"/>
      <c r="F62432" s="2"/>
      <c r="G62432" s="2"/>
      <c r="H62432" s="2"/>
    </row>
    <row r="62433" spans="2:8">
      <c r="B62433" s="2" t="s">
        <v>63055</v>
      </c>
      <c r="C62433" s="2">
        <v>35</v>
      </c>
      <c r="D62433" s="2" t="s">
        <v>625</v>
      </c>
      <c r="E62433" s="2"/>
      <c r="F62433" s="2"/>
      <c r="G62433" s="2"/>
      <c r="H62433" s="2"/>
    </row>
    <row r="62434" spans="2:8">
      <c r="B62434" s="2" t="s">
        <v>63056</v>
      </c>
      <c r="C62434" s="2">
        <v>33</v>
      </c>
      <c r="D62434" s="2" t="s">
        <v>625</v>
      </c>
      <c r="E62434" s="2"/>
      <c r="F62434" s="2"/>
      <c r="G62434" s="2"/>
      <c r="H62434" s="2"/>
    </row>
    <row r="62435" spans="2:8">
      <c r="B62435" s="2" t="s">
        <v>63057</v>
      </c>
      <c r="C62435" s="2">
        <v>31</v>
      </c>
      <c r="D62435" s="2" t="s">
        <v>625</v>
      </c>
      <c r="E62435" s="2"/>
      <c r="F62435" s="2"/>
      <c r="G62435" s="2"/>
      <c r="H62435" s="2"/>
    </row>
    <row r="62436" spans="2:8">
      <c r="B62436" s="2" t="s">
        <v>63058</v>
      </c>
      <c r="C62436" s="2">
        <v>30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63059</v>
      </c>
      <c r="C62437" s="2">
        <v>31</v>
      </c>
      <c r="D62437" s="2" t="s">
        <v>625</v>
      </c>
      <c r="E62437" s="2"/>
      <c r="F62437" s="2"/>
      <c r="G62437" s="2"/>
      <c r="H62437" s="2"/>
    </row>
    <row r="62438" spans="2:8">
      <c r="B62438" s="2" t="s">
        <v>63060</v>
      </c>
      <c r="C62438" s="2">
        <v>29</v>
      </c>
      <c r="D62438" s="2" t="s">
        <v>625</v>
      </c>
      <c r="E62438" s="2"/>
      <c r="F62438" s="2"/>
      <c r="G62438" s="2"/>
      <c r="H62438" s="2"/>
    </row>
    <row r="62439" spans="2:8">
      <c r="B62439" s="2" t="s">
        <v>63061</v>
      </c>
      <c r="C62439" s="2">
        <v>11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63062</v>
      </c>
      <c r="C62440" s="2">
        <v>11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63063</v>
      </c>
      <c r="C62441" s="2">
        <v>11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63064</v>
      </c>
      <c r="C62442" s="2">
        <v>11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63065</v>
      </c>
      <c r="C62443" s="2">
        <v>37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63066</v>
      </c>
      <c r="C62444" s="2">
        <v>38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63067</v>
      </c>
      <c r="C62445" s="2">
        <v>38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63068</v>
      </c>
      <c r="C62446" s="2">
        <v>35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63069</v>
      </c>
      <c r="C62447" s="2">
        <v>33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63070</v>
      </c>
      <c r="C62448" s="2">
        <v>33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63071</v>
      </c>
      <c r="C62449" s="2">
        <v>27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63072</v>
      </c>
      <c r="C62450" s="2">
        <v>14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63073</v>
      </c>
      <c r="C62451" s="2">
        <v>9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63074</v>
      </c>
      <c r="C62452" s="2">
        <v>21</v>
      </c>
      <c r="D62452" s="2" t="s">
        <v>625</v>
      </c>
      <c r="E62452" s="2"/>
      <c r="F62452" s="2"/>
      <c r="G62452" s="2"/>
      <c r="H62452" s="2"/>
    </row>
    <row r="62453" spans="2:8">
      <c r="B62453" s="2" t="s">
        <v>63075</v>
      </c>
      <c r="C62453" s="2">
        <v>26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63076</v>
      </c>
      <c r="C62454" s="2">
        <v>31</v>
      </c>
      <c r="D62454" s="2" t="s">
        <v>625</v>
      </c>
      <c r="E62454" s="2"/>
      <c r="F62454" s="2"/>
      <c r="G62454" s="2"/>
      <c r="H62454" s="2"/>
    </row>
    <row r="62455" spans="2:8">
      <c r="B62455" s="2" t="s">
        <v>63077</v>
      </c>
      <c r="C62455" s="2">
        <v>35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63078</v>
      </c>
      <c r="C62456" s="2">
        <v>36</v>
      </c>
      <c r="D62456" s="2" t="s">
        <v>625</v>
      </c>
      <c r="E62456" s="2"/>
      <c r="F62456" s="2"/>
      <c r="G62456" s="2"/>
      <c r="H62456" s="2"/>
    </row>
    <row r="62457" spans="2:8">
      <c r="B62457" s="2" t="s">
        <v>63079</v>
      </c>
      <c r="C62457" s="2">
        <v>34</v>
      </c>
      <c r="D62457" s="2" t="s">
        <v>625</v>
      </c>
      <c r="E62457" s="2"/>
      <c r="F62457" s="2"/>
      <c r="G62457" s="2"/>
      <c r="H62457" s="2"/>
    </row>
    <row r="62458" spans="2:8">
      <c r="B62458" s="2" t="s">
        <v>63080</v>
      </c>
      <c r="C62458" s="2">
        <v>19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63081</v>
      </c>
      <c r="C62459" s="2">
        <v>19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63082</v>
      </c>
      <c r="C62460" s="2">
        <v>18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63083</v>
      </c>
      <c r="C62461" s="2">
        <v>18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63084</v>
      </c>
      <c r="C62462" s="2">
        <v>17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63085</v>
      </c>
      <c r="C62463" s="2">
        <v>17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63086</v>
      </c>
      <c r="C62464" s="2">
        <v>17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63087</v>
      </c>
      <c r="C62465" s="2">
        <v>17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63088</v>
      </c>
      <c r="C62466" s="2">
        <v>18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63089</v>
      </c>
      <c r="C62467" s="2">
        <v>18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63090</v>
      </c>
      <c r="C62468" s="2">
        <v>19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63091</v>
      </c>
      <c r="C62469" s="2">
        <v>18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63092</v>
      </c>
      <c r="C62470" s="2">
        <v>17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63093</v>
      </c>
      <c r="C62471" s="2">
        <v>17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63094</v>
      </c>
      <c r="C62472" s="2">
        <v>15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63095</v>
      </c>
      <c r="C62473" s="2">
        <v>14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63096</v>
      </c>
      <c r="C62474" s="2">
        <v>17</v>
      </c>
      <c r="D62474" s="2" t="s">
        <v>625</v>
      </c>
      <c r="E62474" s="2"/>
      <c r="F62474" s="2"/>
      <c r="G62474" s="2"/>
      <c r="H62474" s="2"/>
    </row>
    <row r="62475" spans="2:8">
      <c r="B62475" s="2" t="s">
        <v>63097</v>
      </c>
      <c r="C62475" s="2">
        <v>27</v>
      </c>
      <c r="D62475" s="2" t="s">
        <v>625</v>
      </c>
      <c r="E62475" s="2"/>
      <c r="F62475" s="2"/>
      <c r="G62475" s="2"/>
      <c r="H62475" s="2"/>
    </row>
    <row r="62476" spans="2:8">
      <c r="B62476" s="2" t="s">
        <v>63098</v>
      </c>
      <c r="C62476" s="2">
        <v>27</v>
      </c>
      <c r="D62476" s="2" t="s">
        <v>625</v>
      </c>
      <c r="E62476" s="2"/>
      <c r="F62476" s="2"/>
      <c r="G62476" s="2"/>
      <c r="H62476" s="2"/>
    </row>
    <row r="62477" spans="2:8">
      <c r="B62477" s="2" t="s">
        <v>63099</v>
      </c>
      <c r="C62477" s="2">
        <v>24</v>
      </c>
      <c r="D62477" s="2" t="s">
        <v>625</v>
      </c>
      <c r="E62477" s="2"/>
      <c r="F62477" s="2"/>
      <c r="G62477" s="2"/>
      <c r="H62477" s="2"/>
    </row>
    <row r="62478" spans="2:8">
      <c r="B62478" s="2" t="s">
        <v>63100</v>
      </c>
      <c r="C62478" s="2">
        <v>24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63101</v>
      </c>
      <c r="C62479" s="2">
        <v>26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63102</v>
      </c>
      <c r="C62480" s="2">
        <v>29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63103</v>
      </c>
      <c r="C62481" s="2">
        <v>29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63104</v>
      </c>
      <c r="C62482" s="2">
        <v>28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63105</v>
      </c>
      <c r="C62483" s="2">
        <v>26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63106</v>
      </c>
      <c r="C62484" s="2">
        <v>19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63107</v>
      </c>
      <c r="C62485" s="2">
        <v>12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63108</v>
      </c>
      <c r="C62486" s="2">
        <v>25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63109</v>
      </c>
      <c r="C62487" s="2">
        <v>28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63110</v>
      </c>
      <c r="C62488" s="2">
        <v>29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63111</v>
      </c>
      <c r="C62489" s="2">
        <v>29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30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29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63114</v>
      </c>
      <c r="C62492" s="2">
        <v>26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63115</v>
      </c>
      <c r="C62493" s="2">
        <v>18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63116</v>
      </c>
      <c r="C62494" s="2">
        <v>7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63117</v>
      </c>
      <c r="C62495" s="2">
        <v>17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63118</v>
      </c>
      <c r="C62496" s="2">
        <v>27</v>
      </c>
      <c r="D62496" s="2" t="s">
        <v>625</v>
      </c>
      <c r="E62496" s="2"/>
      <c r="F62496" s="2"/>
      <c r="G62496" s="2"/>
      <c r="H62496" s="2"/>
    </row>
    <row r="62497" spans="2:8">
      <c r="B62497" s="2" t="s">
        <v>63119</v>
      </c>
      <c r="C62497" s="2">
        <v>29</v>
      </c>
      <c r="D62497" s="2" t="s">
        <v>625</v>
      </c>
      <c r="E62497" s="2"/>
      <c r="F62497" s="2"/>
      <c r="G62497" s="2"/>
      <c r="H62497" s="2"/>
    </row>
    <row r="62498" spans="2:8">
      <c r="B62498" s="2" t="s">
        <v>63120</v>
      </c>
      <c r="C62498" s="2">
        <v>30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63121</v>
      </c>
      <c r="C62499" s="2">
        <v>31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63122</v>
      </c>
      <c r="C62500" s="2">
        <v>32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63123</v>
      </c>
      <c r="C62501" s="2">
        <v>32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63124</v>
      </c>
      <c r="C62502" s="2">
        <v>31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63125</v>
      </c>
      <c r="C62503" s="2">
        <v>38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63126</v>
      </c>
      <c r="C62504" s="2">
        <v>39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63127</v>
      </c>
      <c r="C62505" s="2">
        <v>39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63128</v>
      </c>
      <c r="C62506" s="2">
        <v>38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63129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63130</v>
      </c>
      <c r="C62508" s="2">
        <v>24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63131</v>
      </c>
      <c r="C62509" s="2">
        <v>25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63132</v>
      </c>
      <c r="C62510" s="2">
        <v>25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63133</v>
      </c>
      <c r="C62511" s="2">
        <v>25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63134</v>
      </c>
      <c r="C62512" s="2">
        <v>26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63135</v>
      </c>
      <c r="C62513" s="2">
        <v>28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63136</v>
      </c>
      <c r="C62514" s="2">
        <v>29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63137</v>
      </c>
      <c r="C62515" s="2">
        <v>27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63138</v>
      </c>
      <c r="C62516" s="2">
        <v>23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63139</v>
      </c>
      <c r="C62517" s="2">
        <v>28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63140</v>
      </c>
      <c r="C62518" s="2">
        <v>30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63141</v>
      </c>
      <c r="C62519" s="2">
        <v>30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63142</v>
      </c>
      <c r="C62520" s="2">
        <v>30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63143</v>
      </c>
      <c r="C62521" s="2">
        <v>25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63144</v>
      </c>
      <c r="C62522" s="2">
        <v>14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63145</v>
      </c>
      <c r="C62523" s="2">
        <v>31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63146</v>
      </c>
      <c r="C62524" s="2">
        <v>31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63147</v>
      </c>
      <c r="C62525" s="2">
        <v>31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63148</v>
      </c>
      <c r="C62526" s="2">
        <v>31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63149</v>
      </c>
      <c r="C62527" s="2">
        <v>32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63150</v>
      </c>
      <c r="C62528" s="2">
        <v>27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63151</v>
      </c>
      <c r="C62529" s="2">
        <v>20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63152</v>
      </c>
      <c r="C62530" s="2">
        <v>14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63153</v>
      </c>
      <c r="C62531" s="2">
        <v>26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63154</v>
      </c>
      <c r="C62532" s="2">
        <v>38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63155</v>
      </c>
      <c r="C62533" s="2">
        <v>39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63156</v>
      </c>
      <c r="C62534" s="2">
        <v>35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63157</v>
      </c>
      <c r="C62535" s="2">
        <v>31</v>
      </c>
      <c r="D62535" s="2" t="s">
        <v>625</v>
      </c>
      <c r="E62535" s="2"/>
      <c r="F62535" s="2"/>
      <c r="G62535" s="2"/>
      <c r="H62535" s="2"/>
    </row>
    <row r="62536" spans="2:8">
      <c r="B62536" s="2" t="s">
        <v>63158</v>
      </c>
      <c r="C62536" s="2">
        <v>28</v>
      </c>
      <c r="D62536" s="2" t="s">
        <v>625</v>
      </c>
      <c r="E62536" s="2"/>
      <c r="F62536" s="2"/>
      <c r="G62536" s="2"/>
      <c r="H62536" s="2"/>
    </row>
    <row r="62537" spans="2:8">
      <c r="B62537" s="2" t="s">
        <v>63159</v>
      </c>
      <c r="C62537" s="2">
        <v>23</v>
      </c>
      <c r="D62537" s="2" t="s">
        <v>625</v>
      </c>
      <c r="E62537" s="2"/>
      <c r="F62537" s="2"/>
      <c r="G62537" s="2"/>
      <c r="H62537" s="2"/>
    </row>
    <row r="62538" spans="2:8">
      <c r="B62538" s="2" t="s">
        <v>63160</v>
      </c>
      <c r="C62538" s="2">
        <v>25</v>
      </c>
      <c r="D62538" s="2" t="s">
        <v>625</v>
      </c>
      <c r="E62538" s="2"/>
      <c r="F62538" s="2"/>
      <c r="G62538" s="2"/>
      <c r="H62538" s="2"/>
    </row>
    <row r="62539" spans="2:8">
      <c r="B62539" s="2" t="s">
        <v>63161</v>
      </c>
      <c r="C62539" s="2">
        <v>25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63162</v>
      </c>
      <c r="C62540" s="2">
        <v>25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63163</v>
      </c>
      <c r="C62541" s="2">
        <v>25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63164</v>
      </c>
      <c r="C62542" s="2">
        <v>22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63165</v>
      </c>
      <c r="C62543" s="2">
        <v>20</v>
      </c>
      <c r="D62543" s="2" t="s">
        <v>625</v>
      </c>
      <c r="E62543" s="2"/>
      <c r="F62543" s="2"/>
      <c r="G62543" s="2"/>
      <c r="H62543" s="2"/>
    </row>
    <row r="62544" spans="2:8">
      <c r="B62544" s="2" t="s">
        <v>63166</v>
      </c>
      <c r="C62544" s="2">
        <v>28</v>
      </c>
      <c r="D62544" s="2" t="s">
        <v>625</v>
      </c>
      <c r="E62544" s="2"/>
      <c r="F62544" s="2"/>
      <c r="G62544" s="2"/>
      <c r="H62544" s="2"/>
    </row>
    <row r="62545" spans="2:8">
      <c r="B62545" s="2" t="s">
        <v>63167</v>
      </c>
      <c r="C62545" s="2">
        <v>33</v>
      </c>
      <c r="D62545" s="2" t="s">
        <v>625</v>
      </c>
      <c r="E62545" s="2"/>
      <c r="F62545" s="2"/>
      <c r="G62545" s="2"/>
      <c r="H62545" s="2"/>
    </row>
    <row r="62546" spans="2:8">
      <c r="B62546" s="2" t="s">
        <v>63168</v>
      </c>
      <c r="C62546" s="2">
        <v>33</v>
      </c>
      <c r="D62546" s="2" t="s">
        <v>625</v>
      </c>
      <c r="E62546" s="2"/>
      <c r="F62546" s="2"/>
      <c r="G62546" s="2"/>
      <c r="H62546" s="2"/>
    </row>
    <row r="62547" spans="2:8">
      <c r="B62547" s="2" t="s">
        <v>63169</v>
      </c>
      <c r="C62547" s="2">
        <v>34</v>
      </c>
      <c r="D62547" s="2" t="s">
        <v>625</v>
      </c>
      <c r="E62547" s="2"/>
      <c r="F62547" s="2"/>
      <c r="G62547" s="2"/>
      <c r="H62547" s="2"/>
    </row>
    <row r="62548" spans="2:8">
      <c r="B62548" s="2" t="s">
        <v>63170</v>
      </c>
      <c r="C62548" s="2">
        <v>35</v>
      </c>
      <c r="D62548" s="2" t="s">
        <v>625</v>
      </c>
      <c r="E62548" s="2"/>
      <c r="F62548" s="2"/>
      <c r="G62548" s="2"/>
      <c r="H62548" s="2"/>
    </row>
    <row r="62549" spans="2:8">
      <c r="B62549" s="2" t="s">
        <v>63171</v>
      </c>
      <c r="C62549" s="2">
        <v>36</v>
      </c>
      <c r="D62549" s="2" t="s">
        <v>625</v>
      </c>
      <c r="E62549" s="2"/>
      <c r="F62549" s="2"/>
      <c r="G62549" s="2"/>
      <c r="H62549" s="2"/>
    </row>
    <row r="62550" spans="2:8">
      <c r="B62550" s="2" t="s">
        <v>63172</v>
      </c>
      <c r="C62550" s="2">
        <v>25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63173</v>
      </c>
      <c r="C62551" s="2">
        <v>29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63174</v>
      </c>
      <c r="C62552" s="2">
        <v>32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63175</v>
      </c>
      <c r="C62553" s="2">
        <v>33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63176</v>
      </c>
      <c r="C62554" s="2">
        <v>34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63177</v>
      </c>
      <c r="C62555" s="2">
        <v>32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63178</v>
      </c>
      <c r="C62556" s="2">
        <v>22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63179</v>
      </c>
      <c r="C62557" s="2">
        <v>13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63180</v>
      </c>
      <c r="C62558" s="2">
        <v>32</v>
      </c>
      <c r="D62558" s="2" t="s">
        <v>625</v>
      </c>
      <c r="E62558" s="2"/>
      <c r="F62558" s="2"/>
      <c r="G62558" s="2"/>
      <c r="H62558" s="2"/>
    </row>
    <row r="62559" spans="2:8">
      <c r="B62559" s="2" t="s">
        <v>63181</v>
      </c>
      <c r="C62559" s="2">
        <v>33</v>
      </c>
      <c r="D62559" s="2" t="s">
        <v>625</v>
      </c>
      <c r="E62559" s="2"/>
      <c r="F62559" s="2"/>
      <c r="G62559" s="2"/>
      <c r="H62559" s="2"/>
    </row>
    <row r="62560" spans="2:8">
      <c r="B62560" s="2" t="s">
        <v>63182</v>
      </c>
      <c r="C62560" s="2">
        <v>33</v>
      </c>
      <c r="D62560" s="2" t="s">
        <v>625</v>
      </c>
      <c r="E62560" s="2"/>
      <c r="F62560" s="2"/>
      <c r="G62560" s="2"/>
      <c r="H62560" s="2"/>
    </row>
    <row r="62561" spans="2:8">
      <c r="B62561" s="2" t="s">
        <v>63183</v>
      </c>
      <c r="C62561" s="2">
        <v>34</v>
      </c>
      <c r="D62561" s="2" t="s">
        <v>625</v>
      </c>
      <c r="E62561" s="2"/>
      <c r="F62561" s="2"/>
      <c r="G62561" s="2"/>
      <c r="H62561" s="2"/>
    </row>
    <row r="62562" spans="2:8">
      <c r="B62562" s="2" t="s">
        <v>63184</v>
      </c>
      <c r="C62562" s="2">
        <v>32</v>
      </c>
      <c r="D62562" s="2" t="s">
        <v>625</v>
      </c>
      <c r="E62562" s="2"/>
      <c r="F62562" s="2"/>
      <c r="G62562" s="2"/>
      <c r="H62562" s="2"/>
    </row>
    <row r="62563" spans="2:8">
      <c r="B62563" s="2" t="s">
        <v>63185</v>
      </c>
      <c r="C62563" s="2">
        <v>19</v>
      </c>
      <c r="D62563" s="2" t="s">
        <v>625</v>
      </c>
      <c r="E62563" s="2"/>
      <c r="F62563" s="2"/>
      <c r="G62563" s="2"/>
      <c r="H62563" s="2"/>
    </row>
    <row r="62564" spans="2:8">
      <c r="B62564" s="2" t="s">
        <v>63186</v>
      </c>
      <c r="C62564" s="2">
        <v>24</v>
      </c>
      <c r="D62564" s="2" t="s">
        <v>625</v>
      </c>
      <c r="E62564" s="2"/>
      <c r="F62564" s="2"/>
      <c r="G62564" s="2"/>
      <c r="H62564" s="2"/>
    </row>
    <row r="62565" spans="2:8">
      <c r="B62565" s="2" t="s">
        <v>63187</v>
      </c>
      <c r="C62565" s="2">
        <v>29</v>
      </c>
      <c r="D62565" s="2" t="s">
        <v>625</v>
      </c>
      <c r="E62565" s="2"/>
      <c r="F62565" s="2"/>
      <c r="G62565" s="2"/>
      <c r="H62565" s="2"/>
    </row>
    <row r="62566" spans="2:8">
      <c r="B62566" s="2" t="s">
        <v>63188</v>
      </c>
      <c r="C62566" s="2">
        <v>33</v>
      </c>
      <c r="D62566" s="2" t="s">
        <v>625</v>
      </c>
      <c r="E62566" s="2"/>
      <c r="F62566" s="2"/>
      <c r="G62566" s="2"/>
      <c r="H62566" s="2"/>
    </row>
    <row r="62567" spans="2:8">
      <c r="B62567" s="2" t="s">
        <v>63189</v>
      </c>
      <c r="C62567" s="2">
        <v>33</v>
      </c>
      <c r="D62567" s="2" t="s">
        <v>625</v>
      </c>
      <c r="E62567" s="2"/>
      <c r="F62567" s="2"/>
      <c r="G62567" s="2"/>
      <c r="H62567" s="2"/>
    </row>
    <row r="62568" spans="2:8">
      <c r="B62568" s="2" t="s">
        <v>63190</v>
      </c>
      <c r="C62568" s="2">
        <v>34</v>
      </c>
      <c r="D62568" s="2" t="s">
        <v>625</v>
      </c>
      <c r="E62568" s="2"/>
      <c r="F62568" s="2"/>
      <c r="G62568" s="2"/>
      <c r="H62568" s="2"/>
    </row>
    <row r="62569" spans="2:8">
      <c r="B62569" s="2" t="s">
        <v>63191</v>
      </c>
      <c r="C62569" s="2">
        <v>34</v>
      </c>
      <c r="D62569" s="2" t="s">
        <v>625</v>
      </c>
      <c r="E62569" s="2"/>
      <c r="F62569" s="2"/>
      <c r="G62569" s="2"/>
      <c r="H62569" s="2"/>
    </row>
    <row r="62570" spans="2:8">
      <c r="B62570" s="2" t="s">
        <v>63192</v>
      </c>
      <c r="C62570" s="2">
        <v>32</v>
      </c>
      <c r="D62570" s="2" t="s">
        <v>625</v>
      </c>
      <c r="E62570" s="2"/>
      <c r="F62570" s="2"/>
      <c r="G62570" s="2"/>
      <c r="H62570" s="2"/>
    </row>
    <row r="62571" spans="2:8">
      <c r="B62571" s="2" t="s">
        <v>63193</v>
      </c>
      <c r="C62571" s="2">
        <v>20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63194</v>
      </c>
      <c r="C62572" s="2">
        <v>20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63195</v>
      </c>
      <c r="C62573" s="2">
        <v>20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63196</v>
      </c>
      <c r="C62574" s="2">
        <v>20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63197</v>
      </c>
      <c r="C62575" s="2">
        <v>18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63198</v>
      </c>
      <c r="C62576" s="2">
        <v>20</v>
      </c>
      <c r="D62576" s="2" t="s">
        <v>625</v>
      </c>
      <c r="E62576" s="2"/>
      <c r="F62576" s="2"/>
      <c r="G62576" s="2"/>
      <c r="H62576" s="2"/>
    </row>
    <row r="62577" spans="2:8">
      <c r="B62577" s="2" t="s">
        <v>63199</v>
      </c>
      <c r="C62577" s="2">
        <v>23</v>
      </c>
      <c r="D62577" s="2" t="s">
        <v>625</v>
      </c>
      <c r="E62577" s="2"/>
      <c r="F62577" s="2"/>
      <c r="G62577" s="2"/>
      <c r="H62577" s="2"/>
    </row>
    <row r="62578" spans="2:8">
      <c r="B62578" s="2" t="s">
        <v>63200</v>
      </c>
      <c r="C62578" s="2">
        <v>26</v>
      </c>
      <c r="D62578" s="2" t="s">
        <v>625</v>
      </c>
      <c r="E62578" s="2"/>
      <c r="F62578" s="2"/>
      <c r="G62578" s="2"/>
      <c r="H62578" s="2"/>
    </row>
    <row r="62579" spans="2:8">
      <c r="B62579" s="2" t="s">
        <v>63201</v>
      </c>
      <c r="C62579" s="2">
        <v>26</v>
      </c>
      <c r="D62579" s="2" t="s">
        <v>625</v>
      </c>
      <c r="E62579" s="2"/>
      <c r="F62579" s="2"/>
      <c r="G62579" s="2"/>
      <c r="H62579" s="2"/>
    </row>
    <row r="62580" spans="2:8">
      <c r="B62580" s="2" t="s">
        <v>63202</v>
      </c>
      <c r="C62580" s="2">
        <v>23</v>
      </c>
      <c r="D62580" s="2" t="s">
        <v>625</v>
      </c>
      <c r="E62580" s="2"/>
      <c r="F62580" s="2"/>
      <c r="G62580" s="2"/>
      <c r="H62580" s="2"/>
    </row>
    <row r="62581" spans="2:8">
      <c r="B62581" s="2" t="s">
        <v>63203</v>
      </c>
      <c r="C62581" s="2">
        <v>22</v>
      </c>
      <c r="D62581" s="2" t="s">
        <v>625</v>
      </c>
      <c r="E62581" s="2"/>
      <c r="F62581" s="2"/>
      <c r="G62581" s="2"/>
      <c r="H62581" s="2"/>
    </row>
    <row r="62582" spans="2:8">
      <c r="B62582" s="2" t="s">
        <v>63204</v>
      </c>
      <c r="C62582" s="2">
        <v>22</v>
      </c>
      <c r="D62582" s="2" t="s">
        <v>625</v>
      </c>
      <c r="E62582" s="2"/>
      <c r="F62582" s="2"/>
      <c r="G62582" s="2"/>
      <c r="H62582" s="2"/>
    </row>
    <row r="62583" spans="2:8">
      <c r="B62583" s="2" t="s">
        <v>63205</v>
      </c>
      <c r="C62583" s="2">
        <v>21</v>
      </c>
      <c r="D62583" s="2" t="s">
        <v>625</v>
      </c>
      <c r="E62583" s="2"/>
      <c r="F62583" s="2"/>
      <c r="G62583" s="2"/>
      <c r="H62583" s="2"/>
    </row>
    <row r="62584" spans="2:8">
      <c r="B62584" s="2" t="s">
        <v>63206</v>
      </c>
      <c r="C62584" s="2">
        <v>27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63207</v>
      </c>
      <c r="C62585" s="2">
        <v>30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63208</v>
      </c>
      <c r="C62586" s="2">
        <v>32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63209</v>
      </c>
      <c r="C62587" s="2">
        <v>32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63210</v>
      </c>
      <c r="C62588" s="2">
        <v>31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63211</v>
      </c>
      <c r="C62589" s="2">
        <v>27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63212</v>
      </c>
      <c r="C62590" s="2">
        <v>22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63213</v>
      </c>
      <c r="C62591" s="2">
        <v>17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63214</v>
      </c>
      <c r="C62592" s="2">
        <v>8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63215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63216</v>
      </c>
      <c r="C62594" s="2">
        <v>26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63217</v>
      </c>
      <c r="C62595" s="2">
        <v>25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63218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63219</v>
      </c>
      <c r="C62597" s="2">
        <v>24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63220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63221</v>
      </c>
      <c r="C62599" s="2">
        <v>23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63222</v>
      </c>
      <c r="C62600" s="2">
        <v>17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20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63224</v>
      </c>
      <c r="C62602" s="2">
        <v>25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63225</v>
      </c>
      <c r="C62603" s="2">
        <v>26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63226</v>
      </c>
      <c r="C62604" s="2">
        <v>28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63227</v>
      </c>
      <c r="C62605" s="2">
        <v>28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63228</v>
      </c>
      <c r="C62606" s="2">
        <v>28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63229</v>
      </c>
      <c r="C62607" s="2">
        <v>26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63230</v>
      </c>
      <c r="C62608" s="2">
        <v>21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63231</v>
      </c>
      <c r="C62609" s="2">
        <v>20</v>
      </c>
      <c r="D62609" s="2" t="s">
        <v>625</v>
      </c>
      <c r="E62609" s="2"/>
      <c r="F62609" s="2"/>
      <c r="G62609" s="2"/>
      <c r="H62609" s="2"/>
    </row>
    <row r="62610" spans="2:8">
      <c r="B62610" s="2" t="s">
        <v>63232</v>
      </c>
      <c r="C62610" s="2">
        <v>25</v>
      </c>
      <c r="D62610" s="2" t="s">
        <v>625</v>
      </c>
      <c r="E62610" s="2"/>
      <c r="F62610" s="2"/>
      <c r="G62610" s="2"/>
      <c r="H62610" s="2"/>
    </row>
    <row r="62611" spans="2:8">
      <c r="B62611" s="2" t="s">
        <v>63233</v>
      </c>
      <c r="C62611" s="2">
        <v>21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63234</v>
      </c>
      <c r="C62612" s="2">
        <v>21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20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63236</v>
      </c>
      <c r="C62614" s="2">
        <v>25</v>
      </c>
      <c r="D62614" s="2" t="s">
        <v>625</v>
      </c>
      <c r="E62614" s="2"/>
      <c r="F62614" s="2"/>
      <c r="G62614" s="2"/>
      <c r="H62614" s="2"/>
    </row>
    <row r="62615" spans="2:8">
      <c r="B62615" s="2" t="s">
        <v>63237</v>
      </c>
      <c r="C62615" s="2">
        <v>23</v>
      </c>
      <c r="D62615" s="2" t="s">
        <v>625</v>
      </c>
      <c r="E62615" s="2"/>
      <c r="F62615" s="2"/>
      <c r="G62615" s="2"/>
      <c r="H62615" s="2"/>
    </row>
    <row r="62616" spans="2:8">
      <c r="B62616" s="2" t="s">
        <v>63238</v>
      </c>
      <c r="C62616" s="2">
        <v>21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63239</v>
      </c>
      <c r="C62617" s="2">
        <v>54</v>
      </c>
      <c r="D62617" s="2" t="s">
        <v>625</v>
      </c>
      <c r="E62617" s="2"/>
      <c r="F62617" s="2"/>
      <c r="G62617" s="2"/>
      <c r="H62617" s="2"/>
    </row>
    <row r="62618" spans="2:8">
      <c r="B62618" s="2" t="s">
        <v>63240</v>
      </c>
      <c r="C62618" s="2">
        <v>49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63241</v>
      </c>
      <c r="C62619" s="2">
        <v>18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63242</v>
      </c>
      <c r="C62620" s="2">
        <v>17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63243</v>
      </c>
      <c r="C62621" s="2">
        <v>16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63244</v>
      </c>
      <c r="C62622" s="2">
        <v>21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63245</v>
      </c>
      <c r="C62623" s="2">
        <v>21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63246</v>
      </c>
      <c r="C62624" s="2">
        <v>20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63247</v>
      </c>
      <c r="C62625" s="2">
        <v>24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63248</v>
      </c>
      <c r="C62626" s="2">
        <v>27</v>
      </c>
      <c r="D62626" s="2" t="s">
        <v>625</v>
      </c>
      <c r="E62626" s="2"/>
      <c r="F62626" s="2"/>
      <c r="G62626" s="2"/>
      <c r="H62626" s="2"/>
    </row>
    <row r="62627" spans="2:8">
      <c r="B62627" s="2" t="s">
        <v>63249</v>
      </c>
      <c r="C62627" s="2">
        <v>29</v>
      </c>
      <c r="D62627" s="2" t="s">
        <v>625</v>
      </c>
      <c r="E62627" s="2"/>
      <c r="F62627" s="2"/>
      <c r="G62627" s="2"/>
      <c r="H62627" s="2"/>
    </row>
    <row r="62628" spans="2:8">
      <c r="B62628" s="2" t="s">
        <v>63250</v>
      </c>
      <c r="C62628" s="2">
        <v>29</v>
      </c>
      <c r="D62628" s="2" t="s">
        <v>625</v>
      </c>
      <c r="E62628" s="2"/>
      <c r="F62628" s="2"/>
      <c r="G62628" s="2"/>
      <c r="H62628" s="2"/>
    </row>
    <row r="62629" spans="2:8">
      <c r="B62629" s="2" t="s">
        <v>63251</v>
      </c>
      <c r="C62629" s="2">
        <v>28</v>
      </c>
      <c r="D62629" s="2" t="s">
        <v>625</v>
      </c>
      <c r="E62629" s="2"/>
      <c r="F62629" s="2"/>
      <c r="G62629" s="2"/>
      <c r="H62629" s="2"/>
    </row>
    <row r="62630" spans="2:8">
      <c r="B62630" s="2" t="s">
        <v>63252</v>
      </c>
      <c r="C62630" s="2">
        <v>27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63253</v>
      </c>
      <c r="C62631" s="2">
        <v>24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63254</v>
      </c>
      <c r="C62632" s="2">
        <v>32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63255</v>
      </c>
      <c r="C62633" s="2">
        <v>36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63256</v>
      </c>
      <c r="C62634" s="2">
        <v>35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63257</v>
      </c>
      <c r="C62635" s="2">
        <v>34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63258</v>
      </c>
      <c r="C62636" s="2">
        <v>32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63259</v>
      </c>
      <c r="C62637" s="2">
        <v>13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63260</v>
      </c>
      <c r="C62638" s="2">
        <v>19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63261</v>
      </c>
      <c r="C62639" s="2">
        <v>13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63262</v>
      </c>
      <c r="C62640" s="2">
        <v>22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63263</v>
      </c>
      <c r="C62641" s="2">
        <v>27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63264</v>
      </c>
      <c r="C62642" s="2">
        <v>29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63265</v>
      </c>
      <c r="C62643" s="2">
        <v>30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63266</v>
      </c>
      <c r="C62644" s="2">
        <v>29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63267</v>
      </c>
      <c r="C62645" s="2">
        <v>21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63268</v>
      </c>
      <c r="C62646" s="2">
        <v>9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63269</v>
      </c>
      <c r="C62647" s="2">
        <v>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63270</v>
      </c>
      <c r="C62648" s="2">
        <v>26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63271</v>
      </c>
      <c r="C62649" s="2">
        <v>33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63272</v>
      </c>
      <c r="C62650" s="2">
        <v>34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63273</v>
      </c>
      <c r="C62651" s="2">
        <v>33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63274</v>
      </c>
      <c r="C62652" s="2">
        <v>31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63275</v>
      </c>
      <c r="C62653" s="2">
        <v>27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63276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63277</v>
      </c>
      <c r="C62655" s="2">
        <v>13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63278</v>
      </c>
      <c r="C62656" s="2">
        <v>28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63279</v>
      </c>
      <c r="C62657" s="2">
        <v>25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63280</v>
      </c>
      <c r="C62658" s="2">
        <v>21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63281</v>
      </c>
      <c r="C62659" s="2">
        <v>20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63282</v>
      </c>
      <c r="C62660" s="2">
        <v>19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63283</v>
      </c>
      <c r="C62661" s="2">
        <v>20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63284</v>
      </c>
      <c r="C62662" s="2">
        <v>19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63285</v>
      </c>
      <c r="C62663" s="2">
        <v>19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63286</v>
      </c>
      <c r="C62664" s="2">
        <v>17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63287</v>
      </c>
      <c r="C62665" s="2">
        <v>14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63288</v>
      </c>
      <c r="C62666" s="2">
        <v>11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63289</v>
      </c>
      <c r="C62667" s="2">
        <v>18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63290</v>
      </c>
      <c r="C62668" s="2">
        <v>18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63291</v>
      </c>
      <c r="C62669" s="2">
        <v>17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63292</v>
      </c>
      <c r="C62670" s="2">
        <v>15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63293</v>
      </c>
      <c r="C62671" s="2">
        <v>27</v>
      </c>
      <c r="D62671" s="2" t="s">
        <v>625</v>
      </c>
      <c r="E62671" s="2"/>
      <c r="F62671" s="2"/>
      <c r="G62671" s="2"/>
      <c r="H62671" s="2"/>
    </row>
    <row r="62672" spans="2:8">
      <c r="B62672" s="2" t="s">
        <v>63294</v>
      </c>
      <c r="C62672" s="2">
        <v>24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63295</v>
      </c>
      <c r="C62673" s="2">
        <v>14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63296</v>
      </c>
      <c r="C62674" s="2">
        <v>20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63297</v>
      </c>
      <c r="C62675" s="2">
        <v>20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63298</v>
      </c>
      <c r="C62676" s="2">
        <v>21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63299</v>
      </c>
      <c r="C62677" s="2">
        <v>23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63300</v>
      </c>
      <c r="C62678" s="2">
        <v>22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63301</v>
      </c>
      <c r="C62679" s="2">
        <v>23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63302</v>
      </c>
      <c r="C62680" s="2">
        <v>23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63303</v>
      </c>
      <c r="C62681" s="2">
        <v>23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63304</v>
      </c>
      <c r="C62682" s="2">
        <v>20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63305</v>
      </c>
      <c r="C62683" s="2">
        <v>13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63306</v>
      </c>
      <c r="C62684" s="2">
        <v>26</v>
      </c>
      <c r="D62684" s="2" t="s">
        <v>625</v>
      </c>
      <c r="E62684" s="2"/>
      <c r="F62684" s="2"/>
      <c r="G62684" s="2"/>
      <c r="H62684" s="2"/>
    </row>
    <row r="62685" spans="2:8">
      <c r="B62685" s="2" t="s">
        <v>63307</v>
      </c>
      <c r="C62685" s="2">
        <v>33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63308</v>
      </c>
      <c r="C62686" s="2">
        <v>33</v>
      </c>
      <c r="D62686" s="2" t="s">
        <v>625</v>
      </c>
      <c r="E62686" s="2"/>
      <c r="F62686" s="2"/>
      <c r="G62686" s="2"/>
      <c r="H62686" s="2"/>
    </row>
    <row r="62687" spans="2:8">
      <c r="B62687" s="2" t="s">
        <v>63309</v>
      </c>
      <c r="C62687" s="2">
        <v>31</v>
      </c>
      <c r="D62687" s="2" t="s">
        <v>625</v>
      </c>
      <c r="E62687" s="2"/>
      <c r="F62687" s="2"/>
      <c r="G62687" s="2"/>
      <c r="H62687" s="2"/>
    </row>
    <row r="62688" spans="2:8">
      <c r="B62688" s="2" t="s">
        <v>63310</v>
      </c>
      <c r="C62688" s="2">
        <v>24</v>
      </c>
      <c r="D62688" s="2" t="s">
        <v>625</v>
      </c>
      <c r="E62688" s="2"/>
      <c r="F62688" s="2"/>
      <c r="G62688" s="2"/>
      <c r="H62688" s="2"/>
    </row>
    <row r="62689" spans="2:8">
      <c r="B62689" s="2" t="s">
        <v>63311</v>
      </c>
      <c r="C62689" s="2">
        <v>30</v>
      </c>
      <c r="D62689" s="2" t="s">
        <v>625</v>
      </c>
      <c r="E62689" s="2"/>
      <c r="F62689" s="2"/>
      <c r="G62689" s="2"/>
      <c r="H62689" s="2"/>
    </row>
    <row r="62690" spans="2:8">
      <c r="B62690" s="2" t="s">
        <v>63312</v>
      </c>
      <c r="C62690" s="2">
        <v>31</v>
      </c>
      <c r="D62690" s="2" t="s">
        <v>625</v>
      </c>
      <c r="E62690" s="2"/>
      <c r="F62690" s="2"/>
      <c r="G62690" s="2"/>
      <c r="H62690" s="2"/>
    </row>
    <row r="62691" spans="2:8">
      <c r="B62691" s="2" t="s">
        <v>63313</v>
      </c>
      <c r="C62691" s="2">
        <v>32</v>
      </c>
      <c r="D62691" s="2" t="s">
        <v>625</v>
      </c>
      <c r="E62691" s="2"/>
      <c r="F62691" s="2"/>
      <c r="G62691" s="2"/>
      <c r="H62691" s="2"/>
    </row>
    <row r="62692" spans="2:8">
      <c r="B62692" s="2" t="s">
        <v>63314</v>
      </c>
      <c r="C62692" s="2">
        <v>32</v>
      </c>
      <c r="D62692" s="2" t="s">
        <v>625</v>
      </c>
      <c r="E62692" s="2"/>
      <c r="F62692" s="2"/>
      <c r="G62692" s="2"/>
      <c r="H62692" s="2"/>
    </row>
    <row r="62693" spans="2:8">
      <c r="B62693" s="2" t="s">
        <v>63315</v>
      </c>
      <c r="C62693" s="2">
        <v>29</v>
      </c>
      <c r="D62693" s="2" t="s">
        <v>625</v>
      </c>
      <c r="E62693" s="2"/>
      <c r="F62693" s="2"/>
      <c r="G62693" s="2"/>
      <c r="H62693" s="2"/>
    </row>
    <row r="62694" spans="2:8">
      <c r="B62694" s="2" t="s">
        <v>63316</v>
      </c>
      <c r="C62694" s="2">
        <v>28</v>
      </c>
      <c r="D62694" s="2" t="s">
        <v>625</v>
      </c>
      <c r="E62694" s="2"/>
      <c r="F62694" s="2"/>
      <c r="G62694" s="2"/>
      <c r="H62694" s="2"/>
    </row>
    <row r="62695" spans="2:8">
      <c r="B62695" s="2" t="s">
        <v>63317</v>
      </c>
      <c r="C62695" s="2">
        <v>18</v>
      </c>
      <c r="D62695" s="2" t="s">
        <v>625</v>
      </c>
      <c r="E62695" s="2"/>
      <c r="F62695" s="2"/>
      <c r="G62695" s="2"/>
      <c r="H62695" s="2"/>
    </row>
    <row r="62696" spans="2:8">
      <c r="B62696" s="2" t="s">
        <v>63318</v>
      </c>
      <c r="C62696" s="2">
        <v>23</v>
      </c>
      <c r="D62696" s="2" t="s">
        <v>625</v>
      </c>
      <c r="E62696" s="2"/>
      <c r="F62696" s="2"/>
      <c r="G62696" s="2"/>
      <c r="H62696" s="2"/>
    </row>
    <row r="62697" spans="2:8">
      <c r="B62697" s="2" t="s">
        <v>63319</v>
      </c>
      <c r="C62697" s="2">
        <v>27</v>
      </c>
      <c r="D62697" s="2" t="s">
        <v>625</v>
      </c>
      <c r="E62697" s="2"/>
      <c r="F62697" s="2"/>
      <c r="G62697" s="2"/>
      <c r="H62697" s="2"/>
    </row>
    <row r="62698" spans="2:8">
      <c r="B62698" s="2" t="s">
        <v>63320</v>
      </c>
      <c r="C62698" s="2">
        <v>27</v>
      </c>
      <c r="D62698" s="2" t="s">
        <v>625</v>
      </c>
      <c r="E62698" s="2"/>
      <c r="F62698" s="2"/>
      <c r="G62698" s="2"/>
      <c r="H62698" s="2"/>
    </row>
    <row r="62699" spans="2:8">
      <c r="B62699" s="2" t="s">
        <v>63321</v>
      </c>
      <c r="C62699" s="2">
        <v>27</v>
      </c>
      <c r="D62699" s="2" t="s">
        <v>625</v>
      </c>
      <c r="E62699" s="2"/>
      <c r="F62699" s="2"/>
      <c r="G62699" s="2"/>
      <c r="H62699" s="2"/>
    </row>
    <row r="62700" spans="2:8">
      <c r="B62700" s="2" t="s">
        <v>63322</v>
      </c>
      <c r="C62700" s="2">
        <v>26</v>
      </c>
      <c r="D62700" s="2" t="s">
        <v>625</v>
      </c>
      <c r="E62700" s="2"/>
      <c r="F62700" s="2"/>
      <c r="G62700" s="2"/>
      <c r="H62700" s="2"/>
    </row>
    <row r="62701" spans="2:8">
      <c r="B62701" s="2" t="s">
        <v>63323</v>
      </c>
      <c r="C62701" s="2">
        <v>26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63324</v>
      </c>
      <c r="C62702" s="2">
        <v>24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63325</v>
      </c>
      <c r="C62703" s="2">
        <v>23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63326</v>
      </c>
      <c r="C62704" s="2">
        <v>36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63327</v>
      </c>
      <c r="C62705" s="2">
        <v>39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63328</v>
      </c>
      <c r="C62706" s="2">
        <v>40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63329</v>
      </c>
      <c r="C62707" s="2">
        <v>40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63330</v>
      </c>
      <c r="C62708" s="2">
        <v>31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63331</v>
      </c>
      <c r="C62709" s="2">
        <v>14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63332</v>
      </c>
      <c r="C62710" s="2">
        <v>18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63333</v>
      </c>
      <c r="C62711" s="2">
        <v>20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63334</v>
      </c>
      <c r="C62712" s="2">
        <v>18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63335</v>
      </c>
      <c r="C62713" s="2">
        <v>17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63336</v>
      </c>
      <c r="C62714" s="2">
        <v>14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63337</v>
      </c>
      <c r="C62715" s="2">
        <v>9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63338</v>
      </c>
      <c r="C62716" s="2">
        <v>26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63339</v>
      </c>
      <c r="C62717" s="2">
        <v>28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63340</v>
      </c>
      <c r="C62718" s="2">
        <v>30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63341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63342</v>
      </c>
      <c r="C62720" s="2">
        <v>27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63343</v>
      </c>
      <c r="C62721" s="2">
        <v>26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63344</v>
      </c>
      <c r="C62722" s="2">
        <v>23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63345</v>
      </c>
      <c r="C62723" s="2">
        <v>20</v>
      </c>
      <c r="D62723" s="2" t="s">
        <v>625</v>
      </c>
      <c r="E62723" s="2"/>
      <c r="F62723" s="2"/>
      <c r="G62723" s="2"/>
      <c r="H62723" s="2"/>
    </row>
    <row r="62724" spans="2:8">
      <c r="B62724" s="2" t="s">
        <v>63346</v>
      </c>
      <c r="C62724" s="2">
        <v>29</v>
      </c>
      <c r="D62724" s="2" t="s">
        <v>625</v>
      </c>
      <c r="E62724" s="2"/>
      <c r="F62724" s="2"/>
      <c r="G62724" s="2"/>
      <c r="H62724" s="2"/>
    </row>
    <row r="62725" spans="2:8">
      <c r="B62725" s="2" t="s">
        <v>63347</v>
      </c>
      <c r="C62725" s="2">
        <v>30</v>
      </c>
      <c r="D62725" s="2" t="s">
        <v>625</v>
      </c>
      <c r="E62725" s="2"/>
      <c r="F62725" s="2"/>
      <c r="G62725" s="2"/>
      <c r="H62725" s="2"/>
    </row>
    <row r="62726" spans="2:8">
      <c r="B62726" s="2" t="s">
        <v>63348</v>
      </c>
      <c r="C62726" s="2">
        <v>29</v>
      </c>
      <c r="D62726" s="2" t="s">
        <v>625</v>
      </c>
      <c r="E62726" s="2"/>
      <c r="F62726" s="2"/>
      <c r="G62726" s="2"/>
      <c r="H62726" s="2"/>
    </row>
    <row r="62727" spans="2:8">
      <c r="B62727" s="2" t="s">
        <v>63349</v>
      </c>
      <c r="C62727" s="2">
        <v>28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63350</v>
      </c>
      <c r="C62728" s="2">
        <v>27</v>
      </c>
      <c r="D62728" s="2" t="s">
        <v>625</v>
      </c>
      <c r="E62728" s="2"/>
      <c r="F62728" s="2"/>
      <c r="G62728" s="2"/>
      <c r="H62728" s="2"/>
    </row>
    <row r="62729" spans="2:8">
      <c r="B62729" s="2" t="s">
        <v>63351</v>
      </c>
      <c r="C62729" s="2">
        <v>27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63352</v>
      </c>
      <c r="C62730" s="2">
        <v>20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63353</v>
      </c>
      <c r="C62731" s="2">
        <v>29</v>
      </c>
      <c r="D62731" s="2" t="s">
        <v>625</v>
      </c>
      <c r="E62731" s="2"/>
      <c r="F62731" s="2"/>
      <c r="G62731" s="2"/>
      <c r="H62731" s="2"/>
    </row>
    <row r="62732" spans="2:8">
      <c r="B62732" s="2" t="s">
        <v>63354</v>
      </c>
      <c r="C62732" s="2">
        <v>31</v>
      </c>
      <c r="D62732" s="2" t="s">
        <v>625</v>
      </c>
      <c r="E62732" s="2"/>
      <c r="F62732" s="2"/>
      <c r="G62732" s="2"/>
      <c r="H62732" s="2"/>
    </row>
    <row r="62733" spans="2:8">
      <c r="B62733" s="2" t="s">
        <v>63355</v>
      </c>
      <c r="C62733" s="2">
        <v>31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63356</v>
      </c>
      <c r="C62734" s="2">
        <v>32</v>
      </c>
      <c r="D62734" s="2" t="s">
        <v>625</v>
      </c>
      <c r="E62734" s="2"/>
      <c r="F62734" s="2"/>
      <c r="G62734" s="2"/>
      <c r="H62734" s="2"/>
    </row>
    <row r="62735" spans="2:8">
      <c r="B62735" s="2" t="s">
        <v>63357</v>
      </c>
      <c r="C62735" s="2">
        <v>32</v>
      </c>
      <c r="D62735" s="2" t="s">
        <v>625</v>
      </c>
      <c r="E62735" s="2"/>
      <c r="F62735" s="2"/>
      <c r="G62735" s="2"/>
      <c r="H62735" s="2"/>
    </row>
    <row r="62736" spans="2:8">
      <c r="B62736" s="2" t="s">
        <v>63358</v>
      </c>
      <c r="C62736" s="2">
        <v>64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63359</v>
      </c>
      <c r="C62737" s="2">
        <v>55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63360</v>
      </c>
      <c r="C62738" s="2">
        <v>27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63361</v>
      </c>
      <c r="C62739" s="2">
        <v>31</v>
      </c>
      <c r="D62739" s="2" t="s">
        <v>625</v>
      </c>
      <c r="E62739" s="2"/>
      <c r="F62739" s="2"/>
      <c r="G62739" s="2"/>
      <c r="H62739" s="2"/>
    </row>
    <row r="62740" spans="2:8">
      <c r="B62740" s="2" t="s">
        <v>63362</v>
      </c>
      <c r="C62740" s="2">
        <v>31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63363</v>
      </c>
      <c r="C62741" s="2">
        <v>33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63364</v>
      </c>
      <c r="C62742" s="2">
        <v>31</v>
      </c>
      <c r="D62742" s="2" t="s">
        <v>625</v>
      </c>
      <c r="E62742" s="2"/>
      <c r="F62742" s="2"/>
      <c r="G62742" s="2"/>
      <c r="H62742" s="2"/>
    </row>
    <row r="62743" spans="2:8">
      <c r="B62743" s="2" t="s">
        <v>63365</v>
      </c>
      <c r="C62743" s="2">
        <v>27</v>
      </c>
      <c r="D62743" s="2" t="s">
        <v>625</v>
      </c>
      <c r="E62743" s="2"/>
      <c r="F62743" s="2"/>
      <c r="G62743" s="2"/>
      <c r="H62743" s="2"/>
    </row>
    <row r="62744" spans="2:8">
      <c r="B62744" s="2" t="s">
        <v>63366</v>
      </c>
      <c r="C62744" s="2">
        <v>23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63367</v>
      </c>
      <c r="C62745" s="2">
        <v>24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63368</v>
      </c>
      <c r="C62746" s="2">
        <v>11</v>
      </c>
      <c r="D62746" s="2" t="s">
        <v>625</v>
      </c>
      <c r="E62746" s="2"/>
      <c r="F62746" s="2"/>
      <c r="G62746" s="2"/>
      <c r="H62746" s="2"/>
    </row>
    <row r="62747" spans="2:8">
      <c r="B62747" s="2" t="s">
        <v>63369</v>
      </c>
      <c r="C62747" s="2">
        <v>13</v>
      </c>
      <c r="D62747" s="2" t="s">
        <v>625</v>
      </c>
      <c r="E62747" s="2"/>
      <c r="F62747" s="2"/>
      <c r="G62747" s="2"/>
      <c r="H62747" s="2"/>
    </row>
    <row r="62748" spans="2:8">
      <c r="B62748" s="2" t="s">
        <v>63370</v>
      </c>
      <c r="C62748" s="2">
        <v>19</v>
      </c>
      <c r="D62748" s="2" t="s">
        <v>625</v>
      </c>
      <c r="E62748" s="2"/>
      <c r="F62748" s="2"/>
      <c r="G62748" s="2"/>
      <c r="H62748" s="2"/>
    </row>
    <row r="62749" spans="2:8">
      <c r="B62749" s="2" t="s">
        <v>63371</v>
      </c>
      <c r="C62749" s="2">
        <v>21</v>
      </c>
      <c r="D62749" s="2" t="s">
        <v>625</v>
      </c>
      <c r="E62749" s="2"/>
      <c r="F62749" s="2"/>
      <c r="G62749" s="2"/>
      <c r="H62749" s="2"/>
    </row>
    <row r="62750" spans="2:8">
      <c r="B62750" s="2" t="s">
        <v>63372</v>
      </c>
      <c r="C62750" s="2">
        <v>21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63373</v>
      </c>
      <c r="C62751" s="2">
        <v>20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63374</v>
      </c>
      <c r="C62752" s="2">
        <v>20</v>
      </c>
      <c r="D62752" s="2" t="s">
        <v>625</v>
      </c>
      <c r="E62752" s="2"/>
      <c r="F62752" s="2"/>
      <c r="G62752" s="2"/>
      <c r="H62752" s="2"/>
    </row>
    <row r="62753" spans="2:8">
      <c r="B62753" s="2" t="s">
        <v>63375</v>
      </c>
      <c r="C62753" s="2">
        <v>21</v>
      </c>
      <c r="D62753" s="2" t="s">
        <v>625</v>
      </c>
      <c r="E62753" s="2"/>
      <c r="F62753" s="2"/>
      <c r="G62753" s="2"/>
      <c r="H62753" s="2"/>
    </row>
    <row r="62754" spans="2:8">
      <c r="B62754" s="2" t="s">
        <v>63376</v>
      </c>
      <c r="C62754" s="2">
        <v>21</v>
      </c>
      <c r="D62754" s="2" t="s">
        <v>625</v>
      </c>
      <c r="E62754" s="2"/>
      <c r="F62754" s="2"/>
      <c r="G62754" s="2"/>
      <c r="H62754" s="2"/>
    </row>
    <row r="62755" spans="2:8">
      <c r="B62755" s="2" t="s">
        <v>63377</v>
      </c>
      <c r="C62755" s="2">
        <v>22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63378</v>
      </c>
      <c r="C62756" s="2">
        <v>20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63379</v>
      </c>
      <c r="C62757" s="2">
        <v>23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63380</v>
      </c>
      <c r="C62758" s="2">
        <v>20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63381</v>
      </c>
      <c r="C62759" s="2">
        <v>20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63382</v>
      </c>
      <c r="C62760" s="2">
        <v>33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63383</v>
      </c>
      <c r="C62761" s="2">
        <v>33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63384</v>
      </c>
      <c r="C62762" s="2">
        <v>33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63385</v>
      </c>
      <c r="C62763" s="2">
        <v>32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63386</v>
      </c>
      <c r="C62764" s="2">
        <v>31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63387</v>
      </c>
      <c r="C62765" s="2">
        <v>27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63388</v>
      </c>
      <c r="C62766" s="2">
        <v>19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63389</v>
      </c>
      <c r="C62767" s="2">
        <v>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63390</v>
      </c>
      <c r="C62768" s="2">
        <v>15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63391</v>
      </c>
      <c r="C62769" s="2">
        <v>19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63392</v>
      </c>
      <c r="C62770" s="2">
        <v>30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63393</v>
      </c>
      <c r="C62771" s="2">
        <v>31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63394</v>
      </c>
      <c r="C62772" s="2">
        <v>31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63395</v>
      </c>
      <c r="C62773" s="2">
        <v>29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63396</v>
      </c>
      <c r="C62774" s="2">
        <v>33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63397</v>
      </c>
      <c r="C62775" s="2">
        <v>34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63398</v>
      </c>
      <c r="C62776" s="2">
        <v>34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63399</v>
      </c>
      <c r="C62777" s="2">
        <v>34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63400</v>
      </c>
      <c r="C62778" s="2">
        <v>32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63401</v>
      </c>
      <c r="C62779" s="2">
        <v>29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63402</v>
      </c>
      <c r="C62780" s="2">
        <v>19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63403</v>
      </c>
      <c r="C62781" s="2">
        <v>7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63404</v>
      </c>
      <c r="C62782" s="2">
        <v>28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63405</v>
      </c>
      <c r="C62783" s="2">
        <v>17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63406</v>
      </c>
      <c r="C62784" s="2">
        <v>17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63407</v>
      </c>
      <c r="C62785" s="2">
        <v>17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63408</v>
      </c>
      <c r="C62786" s="2">
        <v>16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63409</v>
      </c>
      <c r="C62787" s="2">
        <v>23</v>
      </c>
      <c r="D62787" s="2" t="s">
        <v>625</v>
      </c>
      <c r="E62787" s="2"/>
      <c r="F62787" s="2"/>
      <c r="G62787" s="2"/>
      <c r="H62787" s="2"/>
    </row>
    <row r="62788" spans="2:8">
      <c r="B62788" s="2" t="s">
        <v>63410</v>
      </c>
      <c r="C62788" s="2">
        <v>29</v>
      </c>
      <c r="D62788" s="2" t="s">
        <v>625</v>
      </c>
      <c r="E62788" s="2"/>
      <c r="F62788" s="2"/>
      <c r="G62788" s="2"/>
      <c r="H62788" s="2"/>
    </row>
    <row r="62789" spans="2:8">
      <c r="B62789" s="2" t="s">
        <v>63411</v>
      </c>
      <c r="C62789" s="2">
        <v>28</v>
      </c>
      <c r="D62789" s="2" t="s">
        <v>625</v>
      </c>
      <c r="E62789" s="2"/>
      <c r="F62789" s="2"/>
      <c r="G62789" s="2"/>
      <c r="H62789" s="2"/>
    </row>
    <row r="62790" spans="2:8">
      <c r="B62790" s="2" t="s">
        <v>63412</v>
      </c>
      <c r="C62790" s="2">
        <v>26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63413</v>
      </c>
      <c r="C62791" s="2">
        <v>23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63414</v>
      </c>
      <c r="C62792" s="2">
        <v>30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63415</v>
      </c>
      <c r="C62793" s="2">
        <v>32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63416</v>
      </c>
      <c r="C62794" s="2">
        <v>32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63417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63418</v>
      </c>
      <c r="C62796" s="2">
        <v>29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63419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63420</v>
      </c>
      <c r="C62798" s="2">
        <v>22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63421</v>
      </c>
      <c r="C62799" s="2">
        <v>23</v>
      </c>
      <c r="D62799" s="2" t="s">
        <v>625</v>
      </c>
      <c r="E62799" s="2"/>
      <c r="F62799" s="2"/>
      <c r="G62799" s="2"/>
      <c r="H62799" s="2"/>
    </row>
    <row r="62800" spans="2:8">
      <c r="B62800" s="2" t="s">
        <v>63422</v>
      </c>
      <c r="C62800" s="2">
        <v>28</v>
      </c>
      <c r="D62800" s="2" t="s">
        <v>625</v>
      </c>
      <c r="E62800" s="2"/>
      <c r="F62800" s="2"/>
      <c r="G62800" s="2"/>
      <c r="H62800" s="2"/>
    </row>
    <row r="62801" spans="2:8">
      <c r="B62801" s="2" t="s">
        <v>63423</v>
      </c>
      <c r="C62801" s="2">
        <v>29</v>
      </c>
      <c r="D62801" s="2" t="s">
        <v>625</v>
      </c>
      <c r="E62801" s="2"/>
      <c r="F62801" s="2"/>
      <c r="G62801" s="2"/>
      <c r="H62801" s="2"/>
    </row>
    <row r="62802" spans="2:8">
      <c r="B62802" s="2" t="s">
        <v>63424</v>
      </c>
      <c r="C62802" s="2">
        <v>31</v>
      </c>
      <c r="D62802" s="2" t="s">
        <v>625</v>
      </c>
      <c r="E62802" s="2"/>
      <c r="F62802" s="2"/>
      <c r="G62802" s="2"/>
      <c r="H62802" s="2"/>
    </row>
    <row r="62803" spans="2:8">
      <c r="B62803" s="2" t="s">
        <v>63425</v>
      </c>
      <c r="C62803" s="2">
        <v>30</v>
      </c>
      <c r="D62803" s="2" t="s">
        <v>625</v>
      </c>
      <c r="E62803" s="2"/>
      <c r="F62803" s="2"/>
      <c r="G62803" s="2"/>
      <c r="H62803" s="2"/>
    </row>
    <row r="62804" spans="2:8">
      <c r="B62804" s="2" t="s">
        <v>63426</v>
      </c>
      <c r="C62804" s="2">
        <v>28</v>
      </c>
      <c r="D62804" s="2" t="s">
        <v>625</v>
      </c>
      <c r="E62804" s="2"/>
      <c r="F62804" s="2"/>
      <c r="G62804" s="2"/>
      <c r="H62804" s="2"/>
    </row>
    <row r="62805" spans="2:8">
      <c r="B62805" s="2" t="s">
        <v>63427</v>
      </c>
      <c r="C62805" s="2">
        <v>26</v>
      </c>
      <c r="D62805" s="2" t="s">
        <v>625</v>
      </c>
      <c r="E62805" s="2"/>
      <c r="F62805" s="2"/>
      <c r="G62805" s="2"/>
      <c r="H62805" s="2"/>
    </row>
    <row r="62806" spans="2:8">
      <c r="B62806" s="2" t="s">
        <v>63428</v>
      </c>
      <c r="C62806" s="2">
        <v>21</v>
      </c>
      <c r="D62806" s="2" t="s">
        <v>625</v>
      </c>
      <c r="E62806" s="2"/>
      <c r="F62806" s="2"/>
      <c r="G62806" s="2"/>
      <c r="H62806" s="2"/>
    </row>
    <row r="62807" spans="2:8">
      <c r="B62807" s="2" t="s">
        <v>63429</v>
      </c>
      <c r="C62807" s="2">
        <v>26</v>
      </c>
      <c r="D62807" s="2" t="s">
        <v>625</v>
      </c>
      <c r="E62807" s="2"/>
      <c r="F62807" s="2"/>
      <c r="G62807" s="2"/>
      <c r="H62807" s="2"/>
    </row>
    <row r="62808" spans="2:8">
      <c r="B62808" s="2" t="s">
        <v>63430</v>
      </c>
      <c r="C62808" s="2">
        <v>30</v>
      </c>
      <c r="D62808" s="2" t="s">
        <v>625</v>
      </c>
      <c r="E62808" s="2"/>
      <c r="F62808" s="2"/>
      <c r="G62808" s="2"/>
      <c r="H62808" s="2"/>
    </row>
    <row r="62809" spans="2:8">
      <c r="B62809" s="2" t="s">
        <v>63431</v>
      </c>
      <c r="C62809" s="2">
        <v>32</v>
      </c>
      <c r="D62809" s="2" t="s">
        <v>625</v>
      </c>
      <c r="E62809" s="2"/>
      <c r="F62809" s="2"/>
      <c r="G62809" s="2"/>
      <c r="H62809" s="2"/>
    </row>
    <row r="62810" spans="2:8">
      <c r="B62810" s="2" t="s">
        <v>63432</v>
      </c>
      <c r="C62810" s="2">
        <v>34</v>
      </c>
      <c r="D62810" s="2" t="s">
        <v>625</v>
      </c>
      <c r="E62810" s="2"/>
      <c r="F62810" s="2"/>
      <c r="G62810" s="2"/>
      <c r="H62810" s="2"/>
    </row>
    <row r="62811" spans="2:8">
      <c r="B62811" s="2" t="s">
        <v>63433</v>
      </c>
      <c r="C62811" s="2">
        <v>35</v>
      </c>
      <c r="D62811" s="2" t="s">
        <v>625</v>
      </c>
      <c r="E62811" s="2"/>
      <c r="F62811" s="2"/>
      <c r="G62811" s="2"/>
      <c r="H62811" s="2"/>
    </row>
    <row r="62812" spans="2:8">
      <c r="B62812" s="2" t="s">
        <v>63434</v>
      </c>
      <c r="C62812" s="2">
        <v>33</v>
      </c>
      <c r="D62812" s="2" t="s">
        <v>625</v>
      </c>
      <c r="E62812" s="2"/>
      <c r="F62812" s="2"/>
      <c r="G62812" s="2"/>
      <c r="H62812" s="2"/>
    </row>
    <row r="62813" spans="2:8">
      <c r="B62813" s="2" t="s">
        <v>63435</v>
      </c>
      <c r="C62813" s="2">
        <v>25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63436</v>
      </c>
      <c r="C62814" s="2">
        <v>26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26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25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63439</v>
      </c>
      <c r="C62817" s="2">
        <v>24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63440</v>
      </c>
      <c r="C62818" s="2">
        <v>23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63441</v>
      </c>
      <c r="C62819" s="2">
        <v>17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63442</v>
      </c>
      <c r="C62820" s="2">
        <v>37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63443</v>
      </c>
      <c r="C62821" s="2">
        <v>40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63444</v>
      </c>
      <c r="C62822" s="2">
        <v>41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63445</v>
      </c>
      <c r="C62823" s="2">
        <v>40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63446</v>
      </c>
      <c r="C62824" s="2">
        <v>37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63447</v>
      </c>
      <c r="C62825" s="2">
        <v>26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63448</v>
      </c>
      <c r="C62826" s="2">
        <v>31</v>
      </c>
      <c r="D62826" s="2" t="s">
        <v>625</v>
      </c>
      <c r="E62826" s="2"/>
      <c r="F62826" s="2"/>
      <c r="G62826" s="2"/>
      <c r="H62826" s="2"/>
    </row>
    <row r="62827" spans="2:8">
      <c r="B62827" s="2" t="s">
        <v>63449</v>
      </c>
      <c r="C62827" s="2">
        <v>32</v>
      </c>
      <c r="D62827" s="2" t="s">
        <v>625</v>
      </c>
      <c r="E62827" s="2"/>
      <c r="F62827" s="2"/>
      <c r="G62827" s="2"/>
      <c r="H62827" s="2"/>
    </row>
    <row r="62828" spans="2:8">
      <c r="B62828" s="2" t="s">
        <v>63450</v>
      </c>
      <c r="C62828" s="2">
        <v>24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63451</v>
      </c>
      <c r="C62829" s="2">
        <v>19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63452</v>
      </c>
      <c r="C62830" s="2">
        <v>30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63453</v>
      </c>
      <c r="C62831" s="2">
        <v>34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63454</v>
      </c>
      <c r="C62832" s="2">
        <v>35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63455</v>
      </c>
      <c r="C62833" s="2">
        <v>35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63456</v>
      </c>
      <c r="C62834" s="2">
        <v>19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63457</v>
      </c>
      <c r="C62835" s="2">
        <v>15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63458</v>
      </c>
      <c r="C62836" s="2">
        <v>11</v>
      </c>
      <c r="D62836" s="2" t="s">
        <v>625</v>
      </c>
      <c r="E62836" s="2"/>
      <c r="F62836" s="2"/>
      <c r="G62836" s="2"/>
      <c r="H62836" s="2"/>
    </row>
    <row r="62837" spans="2:8">
      <c r="B62837" s="2" t="s">
        <v>63459</v>
      </c>
      <c r="C62837" s="2">
        <v>11</v>
      </c>
      <c r="D62837" s="2" t="s">
        <v>625</v>
      </c>
      <c r="E62837" s="2"/>
      <c r="F62837" s="2"/>
      <c r="G62837" s="2"/>
      <c r="H62837" s="2"/>
    </row>
    <row r="62838" spans="2:8">
      <c r="B62838" s="2" t="s">
        <v>63460</v>
      </c>
      <c r="C62838" s="2">
        <v>25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63461</v>
      </c>
      <c r="C62839" s="2">
        <v>25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63462</v>
      </c>
      <c r="C62840" s="2">
        <v>26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63463</v>
      </c>
      <c r="C62841" s="2">
        <v>25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63464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63465</v>
      </c>
      <c r="C62843" s="2">
        <v>23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63466</v>
      </c>
      <c r="C62844" s="2">
        <v>23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63467</v>
      </c>
      <c r="C62845" s="2">
        <v>21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63468</v>
      </c>
      <c r="C62846" s="2">
        <v>17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63469</v>
      </c>
      <c r="C62847" s="2">
        <v>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63470</v>
      </c>
      <c r="C62848" s="2">
        <v>25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63471</v>
      </c>
      <c r="C62849" s="2">
        <v>30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63472</v>
      </c>
      <c r="C62850" s="2">
        <v>31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63473</v>
      </c>
      <c r="C62851" s="2">
        <v>31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63474</v>
      </c>
      <c r="C62852" s="2">
        <v>34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63475</v>
      </c>
      <c r="C62853" s="2">
        <v>33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63476</v>
      </c>
      <c r="C62854" s="2">
        <v>25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63477</v>
      </c>
      <c r="C62855" s="2">
        <v>24</v>
      </c>
      <c r="D62855" s="2" t="s">
        <v>625</v>
      </c>
      <c r="E62855" s="2"/>
      <c r="F62855" s="2"/>
      <c r="G62855" s="2"/>
      <c r="H62855" s="2"/>
    </row>
    <row r="62856" spans="2:8">
      <c r="B62856" s="2" t="s">
        <v>63478</v>
      </c>
      <c r="C62856" s="2">
        <v>31</v>
      </c>
      <c r="D62856" s="2" t="s">
        <v>625</v>
      </c>
      <c r="E62856" s="2"/>
      <c r="F62856" s="2"/>
      <c r="G62856" s="2"/>
      <c r="H62856" s="2"/>
    </row>
    <row r="62857" spans="2:8">
      <c r="B62857" s="2" t="s">
        <v>63479</v>
      </c>
      <c r="C62857" s="2">
        <v>32</v>
      </c>
      <c r="D62857" s="2" t="s">
        <v>625</v>
      </c>
      <c r="E62857" s="2"/>
      <c r="F62857" s="2"/>
      <c r="G62857" s="2"/>
      <c r="H62857" s="2"/>
    </row>
    <row r="62858" spans="2:8">
      <c r="B62858" s="2" t="s">
        <v>63480</v>
      </c>
      <c r="C62858" s="2">
        <v>32</v>
      </c>
      <c r="D62858" s="2" t="s">
        <v>625</v>
      </c>
      <c r="E62858" s="2"/>
      <c r="F62858" s="2"/>
      <c r="G62858" s="2"/>
      <c r="H62858" s="2"/>
    </row>
    <row r="62859" spans="2:8">
      <c r="B62859" s="2" t="s">
        <v>63481</v>
      </c>
      <c r="C62859" s="2">
        <v>31</v>
      </c>
      <c r="D62859" s="2" t="s">
        <v>625</v>
      </c>
      <c r="E62859" s="2"/>
      <c r="F62859" s="2"/>
      <c r="G62859" s="2"/>
      <c r="H62859" s="2"/>
    </row>
    <row r="62860" spans="2:8">
      <c r="B62860" s="2" t="s">
        <v>63482</v>
      </c>
      <c r="C62860" s="2">
        <v>31</v>
      </c>
      <c r="D62860" s="2" t="s">
        <v>625</v>
      </c>
      <c r="E62860" s="2"/>
      <c r="F62860" s="2"/>
      <c r="G62860" s="2"/>
      <c r="H62860" s="2"/>
    </row>
    <row r="62861" spans="2:8">
      <c r="B62861" s="2" t="s">
        <v>63483</v>
      </c>
      <c r="C62861" s="2">
        <v>16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63484</v>
      </c>
      <c r="C62862" s="2">
        <v>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63485</v>
      </c>
      <c r="C62863" s="2">
        <v>27</v>
      </c>
      <c r="D62863" s="2" t="s">
        <v>625</v>
      </c>
      <c r="E62863" s="2"/>
      <c r="F62863" s="2"/>
      <c r="G62863" s="2"/>
      <c r="H62863" s="2"/>
    </row>
    <row r="62864" spans="2:8">
      <c r="B62864" s="2" t="s">
        <v>63486</v>
      </c>
      <c r="C62864" s="2">
        <v>29</v>
      </c>
      <c r="D62864" s="2" t="s">
        <v>625</v>
      </c>
      <c r="E62864" s="2"/>
      <c r="F62864" s="2"/>
      <c r="G62864" s="2"/>
      <c r="H62864" s="2"/>
    </row>
    <row r="62865" spans="2:8">
      <c r="B62865" s="2" t="s">
        <v>63487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63488</v>
      </c>
      <c r="C62866" s="2">
        <v>33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63489</v>
      </c>
      <c r="C62867" s="2">
        <v>34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63490</v>
      </c>
      <c r="C62868" s="2">
        <v>30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63491</v>
      </c>
      <c r="C62869" s="2">
        <v>23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63492</v>
      </c>
      <c r="C62870" s="2">
        <v>13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63493</v>
      </c>
      <c r="C62871" s="2">
        <v>17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63494</v>
      </c>
      <c r="C62872" s="2">
        <v>24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63495</v>
      </c>
      <c r="C62873" s="2">
        <v>26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63496</v>
      </c>
      <c r="C62874" s="2">
        <v>21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63497</v>
      </c>
      <c r="C62875" s="2">
        <v>10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63498</v>
      </c>
      <c r="C62876" s="2">
        <v>8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63499</v>
      </c>
      <c r="C62877" s="2">
        <v>8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63500</v>
      </c>
      <c r="C62878" s="2">
        <v>19</v>
      </c>
      <c r="D62878" s="2" t="s">
        <v>625</v>
      </c>
      <c r="E62878" s="2"/>
      <c r="F62878" s="2"/>
      <c r="G62878" s="2"/>
      <c r="H62878" s="2"/>
    </row>
    <row r="62879" spans="2:8">
      <c r="B62879" s="2" t="s">
        <v>63501</v>
      </c>
      <c r="C62879" s="2">
        <v>23</v>
      </c>
      <c r="D62879" s="2" t="s">
        <v>625</v>
      </c>
      <c r="E62879" s="2"/>
      <c r="F62879" s="2"/>
      <c r="G62879" s="2"/>
      <c r="H62879" s="2"/>
    </row>
    <row r="62880" spans="2:8">
      <c r="B62880" s="2" t="s">
        <v>63502</v>
      </c>
      <c r="C62880" s="2">
        <v>25</v>
      </c>
      <c r="D62880" s="2" t="s">
        <v>625</v>
      </c>
      <c r="E62880" s="2"/>
      <c r="F62880" s="2"/>
      <c r="G62880" s="2"/>
      <c r="H62880" s="2"/>
    </row>
    <row r="62881" spans="2:8">
      <c r="B62881" s="2" t="s">
        <v>63503</v>
      </c>
      <c r="C62881" s="2">
        <v>21</v>
      </c>
      <c r="D62881" s="2" t="s">
        <v>625</v>
      </c>
      <c r="E62881" s="2"/>
      <c r="F62881" s="2"/>
      <c r="G62881" s="2"/>
      <c r="H62881" s="2"/>
    </row>
    <row r="62882" spans="2:8">
      <c r="B62882" s="2" t="s">
        <v>63504</v>
      </c>
      <c r="C62882" s="2">
        <v>19</v>
      </c>
      <c r="D62882" s="2" t="s">
        <v>625</v>
      </c>
      <c r="E62882" s="2"/>
      <c r="F62882" s="2"/>
      <c r="G62882" s="2"/>
      <c r="H62882" s="2"/>
    </row>
    <row r="62883" spans="2:8">
      <c r="B62883" s="2" t="s">
        <v>63505</v>
      </c>
      <c r="C62883" s="2">
        <v>26</v>
      </c>
      <c r="D62883" s="2" t="s">
        <v>625</v>
      </c>
      <c r="E62883" s="2"/>
      <c r="F62883" s="2"/>
      <c r="G62883" s="2"/>
      <c r="H62883" s="2"/>
    </row>
    <row r="62884" spans="2:8">
      <c r="B62884" s="2" t="s">
        <v>63506</v>
      </c>
      <c r="C62884" s="2">
        <v>25</v>
      </c>
      <c r="D62884" s="2" t="s">
        <v>625</v>
      </c>
      <c r="E62884" s="2"/>
      <c r="F62884" s="2"/>
      <c r="G62884" s="2"/>
      <c r="H62884" s="2"/>
    </row>
    <row r="62885" spans="2:8">
      <c r="B62885" s="2" t="s">
        <v>63507</v>
      </c>
      <c r="C62885" s="2">
        <v>10</v>
      </c>
      <c r="D62885" s="2" t="s">
        <v>625</v>
      </c>
      <c r="E62885" s="2"/>
      <c r="F62885" s="2"/>
      <c r="G62885" s="2"/>
      <c r="H62885" s="2"/>
    </row>
    <row r="62886" spans="2:8">
      <c r="B62886" s="2" t="s">
        <v>63508</v>
      </c>
      <c r="C62886" s="2">
        <v>12</v>
      </c>
      <c r="D62886" s="2" t="s">
        <v>625</v>
      </c>
      <c r="E62886" s="2"/>
      <c r="F62886" s="2"/>
      <c r="G62886" s="2"/>
      <c r="H62886" s="2"/>
    </row>
    <row r="62887" spans="2:8">
      <c r="B62887" s="2" t="s">
        <v>63509</v>
      </c>
      <c r="C62887" s="2">
        <v>13</v>
      </c>
      <c r="D62887" s="2" t="s">
        <v>625</v>
      </c>
      <c r="E62887" s="2"/>
      <c r="F62887" s="2"/>
      <c r="G62887" s="2"/>
      <c r="H62887" s="2"/>
    </row>
    <row r="62888" spans="2:8">
      <c r="B62888" s="2" t="s">
        <v>63510</v>
      </c>
      <c r="C62888" s="2">
        <v>12</v>
      </c>
      <c r="D62888" s="2" t="s">
        <v>625</v>
      </c>
      <c r="E62888" s="2"/>
      <c r="F62888" s="2"/>
      <c r="G62888" s="2"/>
      <c r="H62888" s="2"/>
    </row>
    <row r="62889" spans="2:8">
      <c r="B62889" s="2" t="s">
        <v>63511</v>
      </c>
      <c r="C62889" s="2">
        <v>12</v>
      </c>
      <c r="D62889" s="2" t="s">
        <v>625</v>
      </c>
      <c r="E62889" s="2"/>
      <c r="F62889" s="2"/>
      <c r="G62889" s="2"/>
      <c r="H62889" s="2"/>
    </row>
    <row r="62890" spans="2:8">
      <c r="B62890" s="2" t="s">
        <v>63512</v>
      </c>
      <c r="C62890" s="2">
        <v>11</v>
      </c>
      <c r="D62890" s="2" t="s">
        <v>625</v>
      </c>
      <c r="E62890" s="2"/>
      <c r="F62890" s="2"/>
      <c r="G62890" s="2"/>
      <c r="H62890" s="2"/>
    </row>
    <row r="62891" spans="2:8">
      <c r="B62891" s="2" t="s">
        <v>63513</v>
      </c>
      <c r="C62891" s="2">
        <v>10</v>
      </c>
      <c r="D62891" s="2" t="s">
        <v>625</v>
      </c>
      <c r="E62891" s="2"/>
      <c r="F62891" s="2"/>
      <c r="G62891" s="2"/>
      <c r="H62891" s="2"/>
    </row>
    <row r="62892" spans="2:8">
      <c r="B62892" s="2" t="s">
        <v>63514</v>
      </c>
      <c r="C62892" s="2">
        <v>14</v>
      </c>
      <c r="D62892" s="2" t="s">
        <v>625</v>
      </c>
      <c r="E62892" s="2"/>
      <c r="F62892" s="2"/>
      <c r="G62892" s="2"/>
      <c r="H62892" s="2"/>
    </row>
    <row r="62893" spans="2:8">
      <c r="B62893" s="2" t="s">
        <v>63515</v>
      </c>
      <c r="C62893" s="2">
        <v>20</v>
      </c>
      <c r="D62893" s="2" t="s">
        <v>625</v>
      </c>
      <c r="E62893" s="2"/>
      <c r="F62893" s="2"/>
      <c r="G62893" s="2"/>
      <c r="H62893" s="2"/>
    </row>
    <row r="62894" spans="2:8">
      <c r="B62894" s="2" t="s">
        <v>63516</v>
      </c>
      <c r="C62894" s="2">
        <v>25</v>
      </c>
      <c r="D62894" s="2" t="s">
        <v>625</v>
      </c>
      <c r="E62894" s="2"/>
      <c r="F62894" s="2"/>
      <c r="G62894" s="2"/>
      <c r="H62894" s="2"/>
    </row>
    <row r="62895" spans="2:8">
      <c r="B62895" s="2" t="s">
        <v>63517</v>
      </c>
      <c r="C62895" s="2">
        <v>24</v>
      </c>
      <c r="D62895" s="2" t="s">
        <v>625</v>
      </c>
      <c r="E62895" s="2"/>
      <c r="F62895" s="2"/>
      <c r="G62895" s="2"/>
      <c r="H62895" s="2"/>
    </row>
    <row r="62896" spans="2:8">
      <c r="B62896" s="2" t="s">
        <v>63518</v>
      </c>
      <c r="C62896" s="2">
        <v>27</v>
      </c>
      <c r="D62896" s="2" t="s">
        <v>625</v>
      </c>
      <c r="E62896" s="2"/>
      <c r="F62896" s="2"/>
      <c r="G62896" s="2"/>
      <c r="H62896" s="2"/>
    </row>
    <row r="62897" spans="2:8">
      <c r="B62897" s="2" t="s">
        <v>63519</v>
      </c>
      <c r="C62897" s="2">
        <v>27</v>
      </c>
      <c r="D62897" s="2" t="s">
        <v>625</v>
      </c>
      <c r="E62897" s="2"/>
      <c r="F62897" s="2"/>
      <c r="G62897" s="2"/>
      <c r="H62897" s="2"/>
    </row>
    <row r="62898" spans="2:8">
      <c r="B62898" s="2" t="s">
        <v>63520</v>
      </c>
      <c r="C62898" s="2">
        <v>25</v>
      </c>
      <c r="D62898" s="2" t="s">
        <v>625</v>
      </c>
      <c r="E62898" s="2"/>
      <c r="F62898" s="2"/>
      <c r="G62898" s="2"/>
      <c r="H62898" s="2"/>
    </row>
    <row r="62899" spans="2:8">
      <c r="B62899" s="2" t="s">
        <v>63521</v>
      </c>
      <c r="C62899" s="2">
        <v>24</v>
      </c>
      <c r="D62899" s="2" t="s">
        <v>625</v>
      </c>
      <c r="E62899" s="2"/>
      <c r="F62899" s="2"/>
      <c r="G62899" s="2"/>
      <c r="H62899" s="2"/>
    </row>
    <row r="62900" spans="2:8">
      <c r="B62900" s="2" t="s">
        <v>63522</v>
      </c>
      <c r="C62900" s="2">
        <v>24</v>
      </c>
      <c r="D62900" s="2" t="s">
        <v>625</v>
      </c>
      <c r="E62900" s="2"/>
      <c r="F62900" s="2"/>
      <c r="G62900" s="2"/>
      <c r="H62900" s="2"/>
    </row>
    <row r="62901" spans="2:8">
      <c r="B62901" s="2" t="s">
        <v>63523</v>
      </c>
      <c r="C62901" s="2">
        <v>18</v>
      </c>
      <c r="D62901" s="2" t="s">
        <v>625</v>
      </c>
      <c r="E62901" s="2"/>
      <c r="F62901" s="2"/>
      <c r="G62901" s="2"/>
      <c r="H62901" s="2"/>
    </row>
    <row r="62902" spans="2:8">
      <c r="B62902" s="2" t="s">
        <v>63524</v>
      </c>
      <c r="C62902" s="2">
        <v>13</v>
      </c>
      <c r="D62902" s="2" t="s">
        <v>625</v>
      </c>
      <c r="E62902" s="2"/>
      <c r="F62902" s="2"/>
      <c r="G62902" s="2"/>
      <c r="H62902" s="2"/>
    </row>
    <row r="62903" spans="2:8">
      <c r="B62903" s="2" t="s">
        <v>63525</v>
      </c>
      <c r="C62903" s="2">
        <v>14</v>
      </c>
      <c r="D62903" s="2" t="s">
        <v>625</v>
      </c>
      <c r="E62903" s="2"/>
      <c r="F62903" s="2"/>
      <c r="G62903" s="2"/>
      <c r="H62903" s="2"/>
    </row>
    <row r="62904" spans="2:8">
      <c r="B62904" s="2" t="s">
        <v>63526</v>
      </c>
      <c r="C62904" s="2">
        <v>12</v>
      </c>
      <c r="D62904" s="2" t="s">
        <v>625</v>
      </c>
      <c r="E62904" s="2"/>
      <c r="F62904" s="2"/>
      <c r="G62904" s="2"/>
      <c r="H62904" s="2"/>
    </row>
    <row r="62905" spans="2:8">
      <c r="B62905" s="2" t="s">
        <v>63527</v>
      </c>
      <c r="C62905" s="2">
        <v>13</v>
      </c>
      <c r="D62905" s="2" t="s">
        <v>625</v>
      </c>
      <c r="E62905" s="2"/>
      <c r="F62905" s="2"/>
      <c r="G62905" s="2"/>
      <c r="H62905" s="2"/>
    </row>
    <row r="62906" spans="2:8">
      <c r="B62906" s="2" t="s">
        <v>63528</v>
      </c>
      <c r="C62906" s="2">
        <v>13</v>
      </c>
      <c r="D62906" s="2" t="s">
        <v>625</v>
      </c>
      <c r="E62906" s="2"/>
      <c r="F62906" s="2"/>
      <c r="G62906" s="2"/>
      <c r="H62906" s="2"/>
    </row>
    <row r="62907" spans="2:8">
      <c r="B62907" s="2" t="s">
        <v>63529</v>
      </c>
      <c r="C62907" s="2">
        <v>13</v>
      </c>
      <c r="D62907" s="2" t="s">
        <v>625</v>
      </c>
      <c r="E62907" s="2"/>
      <c r="F62907" s="2"/>
      <c r="G62907" s="2"/>
      <c r="H62907" s="2"/>
    </row>
    <row r="62908" spans="2:8">
      <c r="B62908" s="2" t="s">
        <v>63530</v>
      </c>
      <c r="C62908" s="2">
        <v>13</v>
      </c>
      <c r="D62908" s="2" t="s">
        <v>625</v>
      </c>
      <c r="E62908" s="2"/>
      <c r="F62908" s="2"/>
      <c r="G62908" s="2"/>
      <c r="H62908" s="2"/>
    </row>
    <row r="62909" spans="2:8">
      <c r="B62909" s="2" t="s">
        <v>63531</v>
      </c>
      <c r="C62909" s="2">
        <v>14</v>
      </c>
      <c r="D62909" s="2" t="s">
        <v>625</v>
      </c>
      <c r="E62909" s="2"/>
      <c r="F62909" s="2"/>
      <c r="G62909" s="2"/>
      <c r="H62909" s="2"/>
    </row>
    <row r="62910" spans="2:8">
      <c r="B62910" s="2" t="s">
        <v>63532</v>
      </c>
      <c r="C62910" s="2">
        <v>12</v>
      </c>
      <c r="D62910" s="2" t="s">
        <v>625</v>
      </c>
      <c r="E62910" s="2"/>
      <c r="F62910" s="2"/>
      <c r="G62910" s="2"/>
      <c r="H62910" s="2"/>
    </row>
    <row r="62911" spans="2:8">
      <c r="B62911" s="2" t="s">
        <v>63533</v>
      </c>
      <c r="C62911" s="2">
        <v>25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63534</v>
      </c>
      <c r="C62912" s="2">
        <v>22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63535</v>
      </c>
      <c r="C62913" s="2">
        <v>21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63536</v>
      </c>
      <c r="C62914" s="2">
        <v>21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63537</v>
      </c>
      <c r="C62915" s="2">
        <v>21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63538</v>
      </c>
      <c r="C62916" s="2">
        <v>21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63539</v>
      </c>
      <c r="C62917" s="2">
        <v>21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63540</v>
      </c>
      <c r="C62918" s="2">
        <v>25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63541</v>
      </c>
      <c r="C62919" s="2">
        <v>28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63542</v>
      </c>
      <c r="C62920" s="2">
        <v>29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63543</v>
      </c>
      <c r="C62921" s="2">
        <v>27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63544</v>
      </c>
      <c r="C62922" s="2">
        <v>28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63545</v>
      </c>
      <c r="C62923" s="2">
        <v>29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63546</v>
      </c>
      <c r="C62924" s="2">
        <v>25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63547</v>
      </c>
      <c r="C62925" s="2">
        <v>21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63548</v>
      </c>
      <c r="C62926" s="2">
        <v>12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63549</v>
      </c>
      <c r="C62927" s="2">
        <v>23</v>
      </c>
      <c r="D62927" s="2" t="s">
        <v>625</v>
      </c>
      <c r="E62927" s="2"/>
      <c r="F62927" s="2"/>
      <c r="G62927" s="2"/>
      <c r="H62927" s="2"/>
    </row>
    <row r="62928" spans="2:8">
      <c r="B62928" s="2" t="s">
        <v>63550</v>
      </c>
      <c r="C62928" s="2">
        <v>28</v>
      </c>
      <c r="D62928" s="2" t="s">
        <v>625</v>
      </c>
      <c r="E62928" s="2"/>
      <c r="F62928" s="2"/>
      <c r="G62928" s="2"/>
      <c r="H62928" s="2"/>
    </row>
    <row r="62929" spans="2:8">
      <c r="B62929" s="2" t="s">
        <v>63551</v>
      </c>
      <c r="C62929" s="2">
        <v>31</v>
      </c>
      <c r="D62929" s="2" t="s">
        <v>625</v>
      </c>
      <c r="E62929" s="2"/>
      <c r="F62929" s="2"/>
      <c r="G62929" s="2"/>
      <c r="H62929" s="2"/>
    </row>
    <row r="62930" spans="2:8">
      <c r="B62930" s="2" t="s">
        <v>63552</v>
      </c>
      <c r="C62930" s="2">
        <v>34</v>
      </c>
      <c r="D62930" s="2" t="s">
        <v>625</v>
      </c>
      <c r="E62930" s="2"/>
      <c r="F62930" s="2"/>
      <c r="G62930" s="2"/>
      <c r="H62930" s="2"/>
    </row>
    <row r="62931" spans="2:8">
      <c r="B62931" s="2" t="s">
        <v>63553</v>
      </c>
      <c r="C62931" s="2">
        <v>24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63554</v>
      </c>
      <c r="C62932" s="2">
        <v>27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63555</v>
      </c>
      <c r="C62933" s="2">
        <v>29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63556</v>
      </c>
      <c r="C62934" s="2">
        <v>17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63557</v>
      </c>
      <c r="C62935" s="2">
        <v>17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63558</v>
      </c>
      <c r="C62936" s="2">
        <v>15</v>
      </c>
      <c r="D62936" s="2" t="s">
        <v>625</v>
      </c>
      <c r="E62936" s="2"/>
      <c r="F62936" s="2"/>
      <c r="G62936" s="2"/>
      <c r="H62936" s="2"/>
    </row>
    <row r="62937" spans="2:8">
      <c r="B62937" s="2" t="s">
        <v>63559</v>
      </c>
      <c r="C62937" s="2">
        <v>21</v>
      </c>
      <c r="D62937" s="2" t="s">
        <v>625</v>
      </c>
      <c r="E62937" s="2"/>
      <c r="F62937" s="2"/>
      <c r="G62937" s="2"/>
      <c r="H62937" s="2"/>
    </row>
    <row r="62938" spans="2:8">
      <c r="B62938" s="2" t="s">
        <v>63560</v>
      </c>
      <c r="C62938" s="2">
        <v>25</v>
      </c>
      <c r="D62938" s="2" t="s">
        <v>625</v>
      </c>
      <c r="E62938" s="2"/>
      <c r="F62938" s="2"/>
      <c r="G62938" s="2"/>
      <c r="H62938" s="2"/>
    </row>
    <row r="62939" spans="2:8">
      <c r="B62939" s="2" t="s">
        <v>63561</v>
      </c>
      <c r="C62939" s="2">
        <v>22</v>
      </c>
      <c r="D62939" s="2" t="s">
        <v>625</v>
      </c>
      <c r="E62939" s="2"/>
      <c r="F62939" s="2"/>
      <c r="G62939" s="2"/>
      <c r="H62939" s="2"/>
    </row>
    <row r="62940" spans="2:8">
      <c r="B62940" s="2" t="s">
        <v>63562</v>
      </c>
      <c r="C62940" s="2">
        <v>30</v>
      </c>
      <c r="D62940" s="2" t="s">
        <v>625</v>
      </c>
      <c r="E62940" s="2"/>
      <c r="F62940" s="2"/>
      <c r="G62940" s="2"/>
      <c r="H62940" s="2"/>
    </row>
    <row r="62941" spans="2:8">
      <c r="B62941" s="2" t="s">
        <v>63563</v>
      </c>
      <c r="C62941" s="2">
        <v>31</v>
      </c>
      <c r="D62941" s="2" t="s">
        <v>625</v>
      </c>
      <c r="E62941" s="2"/>
      <c r="F62941" s="2"/>
      <c r="G62941" s="2"/>
      <c r="H62941" s="2"/>
    </row>
    <row r="62942" spans="2:8">
      <c r="B62942" s="2" t="s">
        <v>63564</v>
      </c>
      <c r="C62942" s="2">
        <v>34</v>
      </c>
      <c r="D62942" s="2" t="s">
        <v>625</v>
      </c>
      <c r="E62942" s="2"/>
      <c r="F62942" s="2"/>
      <c r="G62942" s="2"/>
      <c r="H62942" s="2"/>
    </row>
    <row r="62943" spans="2:8">
      <c r="B62943" s="2" t="s">
        <v>63565</v>
      </c>
      <c r="C62943" s="2">
        <v>36</v>
      </c>
      <c r="D62943" s="2" t="s">
        <v>625</v>
      </c>
      <c r="E62943" s="2"/>
      <c r="F62943" s="2"/>
      <c r="G62943" s="2"/>
      <c r="H62943" s="2"/>
    </row>
    <row r="62944" spans="2:8">
      <c r="B62944" s="2" t="s">
        <v>63566</v>
      </c>
      <c r="C62944" s="2">
        <v>30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63567</v>
      </c>
      <c r="C62945" s="2">
        <v>27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63568</v>
      </c>
      <c r="C62946" s="2">
        <v>17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63569</v>
      </c>
      <c r="C62947" s="2">
        <v>33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63570</v>
      </c>
      <c r="C62948" s="2">
        <v>33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63571</v>
      </c>
      <c r="C62949" s="2">
        <v>33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63572</v>
      </c>
      <c r="C62950" s="2">
        <v>32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63573</v>
      </c>
      <c r="C62951" s="2">
        <v>29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63574</v>
      </c>
      <c r="C62952" s="2">
        <v>21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63575</v>
      </c>
      <c r="C62953" s="2">
        <v>11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63576</v>
      </c>
      <c r="C62954" s="2">
        <v>23</v>
      </c>
      <c r="D62954" s="2" t="s">
        <v>625</v>
      </c>
      <c r="E62954" s="2"/>
      <c r="F62954" s="2"/>
      <c r="G62954" s="2"/>
      <c r="H62954" s="2"/>
    </row>
    <row r="62955" spans="2:8">
      <c r="B62955" s="2" t="s">
        <v>63577</v>
      </c>
      <c r="C62955" s="2">
        <v>38</v>
      </c>
      <c r="D62955" s="2" t="s">
        <v>625</v>
      </c>
      <c r="E62955" s="2"/>
      <c r="F62955" s="2"/>
      <c r="G62955" s="2"/>
      <c r="H62955" s="2"/>
    </row>
    <row r="62956" spans="2:8">
      <c r="B62956" s="2" t="s">
        <v>63578</v>
      </c>
      <c r="C62956" s="2">
        <v>39</v>
      </c>
      <c r="D62956" s="2" t="s">
        <v>625</v>
      </c>
      <c r="E62956" s="2"/>
      <c r="F62956" s="2"/>
      <c r="G62956" s="2"/>
      <c r="H62956" s="2"/>
    </row>
    <row r="62957" spans="2:8">
      <c r="B62957" s="2" t="s">
        <v>63579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63580</v>
      </c>
      <c r="C62958" s="2">
        <v>29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63581</v>
      </c>
      <c r="C62959" s="2">
        <v>32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63582</v>
      </c>
      <c r="C62960" s="2">
        <v>33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63583</v>
      </c>
      <c r="C62961" s="2">
        <v>31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63584</v>
      </c>
      <c r="C62962" s="2">
        <v>29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63585</v>
      </c>
      <c r="C62963" s="2">
        <v>24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63586</v>
      </c>
      <c r="C62964" s="2">
        <v>17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63587</v>
      </c>
      <c r="C62965" s="2">
        <v>18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63588</v>
      </c>
      <c r="C62966" s="2">
        <v>18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63589</v>
      </c>
      <c r="C62967" s="2">
        <v>18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63590</v>
      </c>
      <c r="C62968" s="2">
        <v>21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63591</v>
      </c>
      <c r="C62969" s="2">
        <v>23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63592</v>
      </c>
      <c r="C62970" s="2">
        <v>25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63593</v>
      </c>
      <c r="C62971" s="2">
        <v>26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63594</v>
      </c>
      <c r="C62972" s="2">
        <v>24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63595</v>
      </c>
      <c r="C62973" s="2">
        <v>15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63596</v>
      </c>
      <c r="C62974" s="2">
        <v>15</v>
      </c>
      <c r="D62974" s="2" t="s">
        <v>625</v>
      </c>
      <c r="E62974" s="2"/>
      <c r="F62974" s="2"/>
      <c r="G62974" s="2"/>
      <c r="H62974" s="2"/>
    </row>
    <row r="62975" spans="2:8">
      <c r="B62975" s="2" t="s">
        <v>63597</v>
      </c>
      <c r="C62975" s="2">
        <v>19</v>
      </c>
      <c r="D62975" s="2" t="s">
        <v>625</v>
      </c>
      <c r="E62975" s="2"/>
      <c r="F62975" s="2"/>
      <c r="G62975" s="2"/>
      <c r="H62975" s="2"/>
    </row>
    <row r="62976" spans="2:8">
      <c r="B62976" s="2" t="s">
        <v>63598</v>
      </c>
      <c r="C62976" s="2">
        <v>20</v>
      </c>
      <c r="D62976" s="2" t="s">
        <v>625</v>
      </c>
      <c r="E62976" s="2"/>
      <c r="F62976" s="2"/>
      <c r="G62976" s="2"/>
      <c r="H62976" s="2"/>
    </row>
    <row r="62977" spans="2:8">
      <c r="B62977" s="2" t="s">
        <v>63599</v>
      </c>
      <c r="C62977" s="2">
        <v>21</v>
      </c>
      <c r="D62977" s="2" t="s">
        <v>625</v>
      </c>
      <c r="E62977" s="2"/>
      <c r="F62977" s="2"/>
      <c r="G62977" s="2"/>
      <c r="H62977" s="2"/>
    </row>
    <row r="62978" spans="2:8">
      <c r="B62978" s="2" t="s">
        <v>63600</v>
      </c>
      <c r="C62978" s="2">
        <v>22</v>
      </c>
      <c r="D62978" s="2" t="s">
        <v>625</v>
      </c>
      <c r="E62978" s="2"/>
      <c r="F62978" s="2"/>
      <c r="G62978" s="2"/>
      <c r="H62978" s="2"/>
    </row>
    <row r="62979" spans="2:8">
      <c r="B62979" s="2" t="s">
        <v>63601</v>
      </c>
      <c r="C62979" s="2">
        <v>23</v>
      </c>
      <c r="D62979" s="2" t="s">
        <v>625</v>
      </c>
      <c r="E62979" s="2"/>
      <c r="F62979" s="2"/>
      <c r="G62979" s="2"/>
      <c r="H62979" s="2"/>
    </row>
    <row r="62980" spans="2:8">
      <c r="B62980" s="2" t="s">
        <v>63602</v>
      </c>
      <c r="C62980" s="2">
        <v>24</v>
      </c>
      <c r="D62980" s="2" t="s">
        <v>625</v>
      </c>
      <c r="E62980" s="2"/>
      <c r="F62980" s="2"/>
      <c r="G62980" s="2"/>
      <c r="H62980" s="2"/>
    </row>
    <row r="62981" spans="2:8">
      <c r="B62981" s="2" t="s">
        <v>63603</v>
      </c>
      <c r="C62981" s="2">
        <v>22</v>
      </c>
      <c r="D62981" s="2" t="s">
        <v>625</v>
      </c>
      <c r="E62981" s="2"/>
      <c r="F62981" s="2"/>
      <c r="G62981" s="2"/>
      <c r="H62981" s="2"/>
    </row>
    <row r="62982" spans="2:8">
      <c r="B62982" s="2" t="s">
        <v>63604</v>
      </c>
      <c r="C62982" s="2">
        <v>16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63605</v>
      </c>
      <c r="C62983" s="2">
        <v>15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63606</v>
      </c>
      <c r="C62984" s="2">
        <v>21</v>
      </c>
      <c r="D62984" s="2" t="s">
        <v>625</v>
      </c>
      <c r="E62984" s="2"/>
      <c r="F62984" s="2"/>
      <c r="G62984" s="2"/>
      <c r="H62984" s="2"/>
    </row>
    <row r="62985" spans="2:8">
      <c r="B62985" s="2" t="s">
        <v>63607</v>
      </c>
      <c r="C62985" s="2">
        <v>30</v>
      </c>
      <c r="D62985" s="2" t="s">
        <v>625</v>
      </c>
      <c r="E62985" s="2"/>
      <c r="F62985" s="2"/>
      <c r="G62985" s="2"/>
      <c r="H62985" s="2"/>
    </row>
    <row r="62986" spans="2:8">
      <c r="B62986" s="2" t="s">
        <v>63608</v>
      </c>
      <c r="C62986" s="2">
        <v>31</v>
      </c>
      <c r="D62986" s="2" t="s">
        <v>625</v>
      </c>
      <c r="E62986" s="2"/>
      <c r="F62986" s="2"/>
      <c r="G62986" s="2"/>
      <c r="H62986" s="2"/>
    </row>
    <row r="62987" spans="2:8">
      <c r="B62987" s="2" t="s">
        <v>63609</v>
      </c>
      <c r="C62987" s="2">
        <v>31</v>
      </c>
      <c r="D62987" s="2" t="s">
        <v>625</v>
      </c>
      <c r="E62987" s="2"/>
      <c r="F62987" s="2"/>
      <c r="G62987" s="2"/>
      <c r="H62987" s="2"/>
    </row>
    <row r="62988" spans="2:8">
      <c r="B62988" s="2" t="s">
        <v>63610</v>
      </c>
      <c r="C62988" s="2">
        <v>30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63611</v>
      </c>
      <c r="C62989" s="2">
        <v>36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63612</v>
      </c>
      <c r="C62990" s="2">
        <v>42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63613</v>
      </c>
      <c r="C62991" s="2">
        <v>43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63614</v>
      </c>
      <c r="C62992" s="2">
        <v>19</v>
      </c>
      <c r="D62992" s="2" t="s">
        <v>625</v>
      </c>
      <c r="E62992" s="2"/>
      <c r="F62992" s="2"/>
      <c r="G62992" s="2"/>
      <c r="H62992" s="2"/>
    </row>
    <row r="62993" spans="2:8">
      <c r="B62993" s="2" t="s">
        <v>63615</v>
      </c>
      <c r="C62993" s="2">
        <v>25</v>
      </c>
      <c r="D62993" s="2" t="s">
        <v>625</v>
      </c>
      <c r="E62993" s="2"/>
      <c r="F62993" s="2"/>
      <c r="G62993" s="2"/>
      <c r="H62993" s="2"/>
    </row>
    <row r="62994" spans="2:8">
      <c r="B62994" s="2" t="s">
        <v>63616</v>
      </c>
      <c r="C62994" s="2">
        <v>30</v>
      </c>
      <c r="D62994" s="2" t="s">
        <v>625</v>
      </c>
      <c r="E62994" s="2"/>
      <c r="F62994" s="2"/>
      <c r="G62994" s="2"/>
      <c r="H62994" s="2"/>
    </row>
    <row r="62995" spans="2:8">
      <c r="B62995" s="2" t="s">
        <v>63617</v>
      </c>
      <c r="C62995" s="2">
        <v>36</v>
      </c>
      <c r="D62995" s="2" t="s">
        <v>625</v>
      </c>
      <c r="E62995" s="2"/>
      <c r="F62995" s="2"/>
      <c r="G62995" s="2"/>
      <c r="H62995" s="2"/>
    </row>
    <row r="62996" spans="2:8">
      <c r="B62996" s="2" t="s">
        <v>63618</v>
      </c>
      <c r="C62996" s="2">
        <v>37</v>
      </c>
      <c r="D62996" s="2" t="s">
        <v>625</v>
      </c>
      <c r="E62996" s="2"/>
      <c r="F62996" s="2"/>
      <c r="G62996" s="2"/>
      <c r="H62996" s="2"/>
    </row>
    <row r="62997" spans="2:8">
      <c r="B62997" s="2" t="s">
        <v>63619</v>
      </c>
      <c r="C62997" s="2">
        <v>24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63620</v>
      </c>
      <c r="C62998" s="2">
        <v>26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63621</v>
      </c>
      <c r="C62999" s="2">
        <v>27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63622</v>
      </c>
      <c r="C63000" s="2">
        <v>27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63623</v>
      </c>
      <c r="C63001" s="2">
        <v>27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63624</v>
      </c>
      <c r="C63002" s="2">
        <v>25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63625</v>
      </c>
      <c r="C63003" s="2">
        <v>22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63626</v>
      </c>
      <c r="C63004" s="2">
        <v>18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63627</v>
      </c>
      <c r="C63005" s="2">
        <v>12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63628</v>
      </c>
      <c r="C63006" s="2">
        <v>29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63629</v>
      </c>
      <c r="C63007" s="2">
        <v>30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63630</v>
      </c>
      <c r="C63008" s="2">
        <v>30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63631</v>
      </c>
      <c r="C63009" s="2">
        <v>29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63632</v>
      </c>
      <c r="C63010" s="2">
        <v>26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63633</v>
      </c>
      <c r="C63011" s="2">
        <v>23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63634</v>
      </c>
      <c r="C63012" s="2">
        <v>20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63635</v>
      </c>
      <c r="C63013" s="2">
        <v>17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63636</v>
      </c>
      <c r="C63014" s="2">
        <v>14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63637</v>
      </c>
      <c r="C63015" s="2">
        <v>23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63638</v>
      </c>
      <c r="C63016" s="2">
        <v>25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63639</v>
      </c>
      <c r="C63017" s="2">
        <v>24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63640</v>
      </c>
      <c r="C63018" s="2">
        <v>24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63641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63642</v>
      </c>
      <c r="C63020" s="2">
        <v>22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63643</v>
      </c>
      <c r="C63021" s="2">
        <v>21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63644</v>
      </c>
      <c r="C63022" s="2">
        <v>20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63645</v>
      </c>
      <c r="C63023" s="2">
        <v>17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63646</v>
      </c>
      <c r="C63024" s="2">
        <v>14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63647</v>
      </c>
      <c r="C63025" s="2">
        <v>16</v>
      </c>
      <c r="D63025" s="2" t="s">
        <v>625</v>
      </c>
      <c r="E63025" s="2"/>
      <c r="F63025" s="2"/>
      <c r="G63025" s="2"/>
      <c r="H63025" s="2"/>
    </row>
    <row r="63026" spans="2:8">
      <c r="B63026" s="2" t="s">
        <v>63648</v>
      </c>
      <c r="C63026" s="2">
        <v>24</v>
      </c>
      <c r="D63026" s="2" t="s">
        <v>625</v>
      </c>
      <c r="E63026" s="2"/>
      <c r="F63026" s="2"/>
      <c r="G63026" s="2"/>
      <c r="H63026" s="2"/>
    </row>
    <row r="63027" spans="2:8">
      <c r="B63027" s="2" t="s">
        <v>63649</v>
      </c>
      <c r="C63027" s="2">
        <v>24</v>
      </c>
      <c r="D63027" s="2" t="s">
        <v>625</v>
      </c>
      <c r="E63027" s="2"/>
      <c r="F63027" s="2"/>
      <c r="G63027" s="2"/>
      <c r="H63027" s="2"/>
    </row>
    <row r="63028" spans="2:8">
      <c r="B63028" s="2" t="s">
        <v>63650</v>
      </c>
      <c r="C63028" s="2">
        <v>24</v>
      </c>
      <c r="D63028" s="2" t="s">
        <v>625</v>
      </c>
      <c r="E63028" s="2"/>
      <c r="F63028" s="2"/>
      <c r="G63028" s="2"/>
      <c r="H63028" s="2"/>
    </row>
    <row r="63029" spans="2:8">
      <c r="B63029" s="2" t="s">
        <v>63651</v>
      </c>
      <c r="C63029" s="2">
        <v>21</v>
      </c>
      <c r="D63029" s="2" t="s">
        <v>625</v>
      </c>
      <c r="E63029" s="2"/>
      <c r="F63029" s="2"/>
      <c r="G63029" s="2"/>
      <c r="H63029" s="2"/>
    </row>
    <row r="63030" spans="2:8">
      <c r="B63030" s="2" t="s">
        <v>63652</v>
      </c>
      <c r="C63030" s="2">
        <v>27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63653</v>
      </c>
      <c r="C63031" s="2">
        <v>28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63654</v>
      </c>
      <c r="C63032" s="2">
        <v>31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63655</v>
      </c>
      <c r="C63033" s="2">
        <v>32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63656</v>
      </c>
      <c r="C63034" s="2">
        <v>31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63657</v>
      </c>
      <c r="C63035" s="2">
        <v>28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63658</v>
      </c>
      <c r="C63036" s="2">
        <v>21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63659</v>
      </c>
      <c r="C63037" s="2">
        <v>22</v>
      </c>
      <c r="D63037" s="2" t="s">
        <v>625</v>
      </c>
      <c r="E63037" s="2"/>
      <c r="F63037" s="2"/>
      <c r="G63037" s="2"/>
      <c r="H63037" s="2"/>
    </row>
    <row r="63038" spans="2:8">
      <c r="B63038" s="2" t="s">
        <v>63660</v>
      </c>
      <c r="C63038" s="2">
        <v>28</v>
      </c>
      <c r="D63038" s="2" t="s">
        <v>625</v>
      </c>
      <c r="E63038" s="2"/>
      <c r="F63038" s="2"/>
      <c r="G63038" s="2"/>
      <c r="H63038" s="2"/>
    </row>
    <row r="63039" spans="2:8">
      <c r="B63039" s="2" t="s">
        <v>63661</v>
      </c>
      <c r="C63039" s="2">
        <v>35</v>
      </c>
      <c r="D63039" s="2" t="s">
        <v>625</v>
      </c>
      <c r="E63039" s="2"/>
      <c r="F63039" s="2"/>
      <c r="G63039" s="2"/>
      <c r="H63039" s="2"/>
    </row>
    <row r="63040" spans="2:8">
      <c r="B63040" s="2" t="s">
        <v>63662</v>
      </c>
      <c r="C63040" s="2">
        <v>40</v>
      </c>
      <c r="D63040" s="2" t="s">
        <v>625</v>
      </c>
      <c r="E63040" s="2"/>
      <c r="F63040" s="2"/>
      <c r="G63040" s="2"/>
      <c r="H63040" s="2"/>
    </row>
    <row r="63041" spans="2:8">
      <c r="B63041" s="2" t="s">
        <v>63663</v>
      </c>
      <c r="C63041" s="2">
        <v>38</v>
      </c>
      <c r="D63041" s="2" t="s">
        <v>625</v>
      </c>
      <c r="E63041" s="2"/>
      <c r="F63041" s="2"/>
      <c r="G63041" s="2"/>
      <c r="H63041" s="2"/>
    </row>
    <row r="63042" spans="2:8">
      <c r="B63042" s="2" t="s">
        <v>63664</v>
      </c>
      <c r="C63042" s="2">
        <v>35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63665</v>
      </c>
      <c r="C63043" s="2">
        <v>36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63666</v>
      </c>
      <c r="C63044" s="2">
        <v>35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63667</v>
      </c>
      <c r="C63045" s="2">
        <v>34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63668</v>
      </c>
      <c r="C63046" s="2">
        <v>30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63669</v>
      </c>
      <c r="C63047" s="2">
        <v>25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63670</v>
      </c>
      <c r="C63048" s="2">
        <v>18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63671</v>
      </c>
      <c r="C63049" s="2">
        <v>19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63672</v>
      </c>
      <c r="C63050" s="2">
        <v>18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63673</v>
      </c>
      <c r="C63051" s="2">
        <v>18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63674</v>
      </c>
      <c r="C63052" s="2">
        <v>30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63675</v>
      </c>
      <c r="C63053" s="2">
        <v>34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63676</v>
      </c>
      <c r="C63054" s="2">
        <v>30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63677</v>
      </c>
      <c r="C63055" s="2">
        <v>29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63678</v>
      </c>
      <c r="C63056" s="2">
        <v>26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63679</v>
      </c>
      <c r="C63057" s="2">
        <v>18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63680</v>
      </c>
      <c r="C63058" s="2">
        <v>20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63681</v>
      </c>
      <c r="C63059" s="2">
        <v>21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63682</v>
      </c>
      <c r="C63060" s="2">
        <v>20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63683</v>
      </c>
      <c r="C63061" s="2">
        <v>20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63684</v>
      </c>
      <c r="C63062" s="2">
        <v>19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63685</v>
      </c>
      <c r="C63063" s="2">
        <v>20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63686</v>
      </c>
      <c r="C63064" s="2">
        <v>20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63687</v>
      </c>
      <c r="C63065" s="2">
        <v>20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63688</v>
      </c>
      <c r="C63066" s="2">
        <v>17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63689</v>
      </c>
      <c r="C63067" s="2">
        <v>15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63690</v>
      </c>
      <c r="C63068" s="2">
        <v>11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63691</v>
      </c>
      <c r="C63069" s="2">
        <v>24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63692</v>
      </c>
      <c r="C63070" s="2">
        <v>23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63693</v>
      </c>
      <c r="C63071" s="2">
        <v>23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63694</v>
      </c>
      <c r="C63072" s="2">
        <v>23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63695</v>
      </c>
      <c r="C63073" s="2">
        <v>24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63696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63697</v>
      </c>
      <c r="C63075" s="2">
        <v>22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63698</v>
      </c>
      <c r="C63076" s="2">
        <v>36</v>
      </c>
      <c r="D63076" s="2" t="s">
        <v>19</v>
      </c>
      <c r="E63076" s="2"/>
      <c r="F63076" s="2"/>
      <c r="G63076" s="2"/>
      <c r="H63076" s="2"/>
    </row>
    <row r="63077" spans="2:8">
      <c r="B63077" s="2" t="s">
        <v>63699</v>
      </c>
      <c r="C63077" s="2">
        <v>35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63700</v>
      </c>
      <c r="C63078" s="2">
        <v>34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63701</v>
      </c>
      <c r="C63079" s="2">
        <v>34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63702</v>
      </c>
      <c r="C63080" s="2">
        <v>31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63703</v>
      </c>
      <c r="C63081" s="2">
        <v>21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63704</v>
      </c>
      <c r="C63082" s="2">
        <v>23</v>
      </c>
      <c r="D63082" s="2" t="s">
        <v>625</v>
      </c>
      <c r="E63082" s="2"/>
      <c r="F63082" s="2"/>
      <c r="G63082" s="2"/>
      <c r="H63082" s="2"/>
    </row>
    <row r="63083" spans="2:8">
      <c r="B63083" s="2" t="s">
        <v>63705</v>
      </c>
      <c r="C63083" s="2">
        <v>30</v>
      </c>
      <c r="D63083" s="2" t="s">
        <v>625</v>
      </c>
      <c r="E63083" s="2"/>
      <c r="F63083" s="2"/>
      <c r="G63083" s="2"/>
      <c r="H63083" s="2"/>
    </row>
    <row r="63084" spans="2:8">
      <c r="B63084" s="2" t="s">
        <v>63706</v>
      </c>
      <c r="C63084" s="2">
        <v>35</v>
      </c>
      <c r="D63084" s="2" t="s">
        <v>625</v>
      </c>
      <c r="E63084" s="2"/>
      <c r="F63084" s="2"/>
      <c r="G63084" s="2"/>
      <c r="H63084" s="2"/>
    </row>
    <row r="63085" spans="2:8">
      <c r="B63085" s="2" t="s">
        <v>63707</v>
      </c>
      <c r="C63085" s="2">
        <v>39</v>
      </c>
      <c r="D63085" s="2" t="s">
        <v>625</v>
      </c>
      <c r="E63085" s="2"/>
      <c r="F63085" s="2"/>
      <c r="G63085" s="2"/>
      <c r="H63085" s="2"/>
    </row>
    <row r="63086" spans="2:8">
      <c r="B63086" s="2" t="s">
        <v>63708</v>
      </c>
      <c r="C63086" s="2">
        <v>38</v>
      </c>
      <c r="D63086" s="2" t="s">
        <v>625</v>
      </c>
      <c r="E63086" s="2"/>
      <c r="F63086" s="2"/>
      <c r="G63086" s="2"/>
      <c r="H63086" s="2"/>
    </row>
    <row r="63087" spans="2:8">
      <c r="B63087" s="2" t="s">
        <v>63709</v>
      </c>
      <c r="C63087" s="2">
        <v>35</v>
      </c>
      <c r="D63087" s="2" t="s">
        <v>625</v>
      </c>
      <c r="E63087" s="2"/>
      <c r="F63087" s="2"/>
      <c r="G63087" s="2"/>
      <c r="H63087" s="2"/>
    </row>
    <row r="63088" spans="2:8">
      <c r="B63088" s="2" t="s">
        <v>63710</v>
      </c>
      <c r="C63088" s="2">
        <v>28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63711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63712</v>
      </c>
      <c r="C63090" s="2">
        <v>31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63713</v>
      </c>
      <c r="C63091" s="2">
        <v>32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63714</v>
      </c>
      <c r="C63092" s="2">
        <v>32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63715</v>
      </c>
      <c r="C63093" s="2">
        <v>31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63716</v>
      </c>
      <c r="C63094" s="2">
        <v>26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63717</v>
      </c>
      <c r="C63095" s="2">
        <v>17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63718</v>
      </c>
      <c r="C63096" s="2">
        <v>19</v>
      </c>
      <c r="D63096" s="2" t="s">
        <v>625</v>
      </c>
      <c r="E63096" s="2"/>
      <c r="F63096" s="2"/>
      <c r="G63096" s="2"/>
      <c r="H63096" s="2"/>
    </row>
    <row r="63097" spans="2:8">
      <c r="B63097" s="2" t="s">
        <v>63719</v>
      </c>
      <c r="C63097" s="2">
        <v>24</v>
      </c>
      <c r="D63097" s="2" t="s">
        <v>625</v>
      </c>
      <c r="E63097" s="2"/>
      <c r="F63097" s="2"/>
      <c r="G63097" s="2"/>
      <c r="H63097" s="2"/>
    </row>
    <row r="63098" spans="2:8">
      <c r="B63098" s="2" t="s">
        <v>63720</v>
      </c>
      <c r="C63098" s="2">
        <v>27</v>
      </c>
      <c r="D63098" s="2" t="s">
        <v>625</v>
      </c>
      <c r="E63098" s="2"/>
      <c r="F63098" s="2"/>
      <c r="G63098" s="2"/>
      <c r="H63098" s="2"/>
    </row>
    <row r="63099" spans="2:8">
      <c r="B63099" s="2" t="s">
        <v>63721</v>
      </c>
      <c r="C63099" s="2">
        <v>31</v>
      </c>
      <c r="D63099" s="2" t="s">
        <v>625</v>
      </c>
      <c r="E63099" s="2"/>
      <c r="F63099" s="2"/>
      <c r="G63099" s="2"/>
      <c r="H63099" s="2"/>
    </row>
    <row r="63100" spans="2:8">
      <c r="B63100" s="2" t="s">
        <v>63722</v>
      </c>
      <c r="C63100" s="2">
        <v>31</v>
      </c>
      <c r="D63100" s="2" t="s">
        <v>625</v>
      </c>
      <c r="E63100" s="2"/>
      <c r="F63100" s="2"/>
      <c r="G63100" s="2"/>
      <c r="H63100" s="2"/>
    </row>
    <row r="63101" spans="2:8">
      <c r="B63101" s="2" t="s">
        <v>63723</v>
      </c>
      <c r="C63101" s="2">
        <v>34</v>
      </c>
      <c r="D63101" s="2" t="s">
        <v>625</v>
      </c>
      <c r="E63101" s="2"/>
      <c r="F63101" s="2"/>
      <c r="G63101" s="2"/>
      <c r="H63101" s="2"/>
    </row>
    <row r="63102" spans="2:8">
      <c r="B63102" s="2" t="s">
        <v>63724</v>
      </c>
      <c r="C63102" s="2">
        <v>36</v>
      </c>
      <c r="D63102" s="2" t="s">
        <v>625</v>
      </c>
      <c r="E63102" s="2"/>
      <c r="F63102" s="2"/>
      <c r="G63102" s="2"/>
      <c r="H63102" s="2"/>
    </row>
    <row r="63103" spans="2:8">
      <c r="B63103" s="2" t="s">
        <v>63725</v>
      </c>
      <c r="C63103" s="2">
        <v>15</v>
      </c>
      <c r="D63103" s="2" t="s">
        <v>625</v>
      </c>
      <c r="E63103" s="2"/>
      <c r="F63103" s="2"/>
      <c r="G63103" s="2"/>
      <c r="H63103" s="2"/>
    </row>
    <row r="63104" spans="2:8">
      <c r="B63104" s="2" t="s">
        <v>63726</v>
      </c>
      <c r="C63104" s="2">
        <v>23</v>
      </c>
      <c r="D63104" s="2" t="s">
        <v>625</v>
      </c>
      <c r="E63104" s="2"/>
      <c r="F63104" s="2"/>
      <c r="G63104" s="2"/>
      <c r="H63104" s="2"/>
    </row>
    <row r="63105" spans="2:8">
      <c r="B63105" s="2" t="s">
        <v>63727</v>
      </c>
      <c r="C63105" s="2">
        <v>27</v>
      </c>
      <c r="D63105" s="2" t="s">
        <v>625</v>
      </c>
      <c r="E63105" s="2"/>
      <c r="F63105" s="2"/>
      <c r="G63105" s="2"/>
      <c r="H63105" s="2"/>
    </row>
    <row r="63106" spans="2:8">
      <c r="B63106" s="2" t="s">
        <v>63728</v>
      </c>
      <c r="C63106" s="2">
        <v>27</v>
      </c>
      <c r="D63106" s="2" t="s">
        <v>625</v>
      </c>
      <c r="E63106" s="2"/>
      <c r="F63106" s="2"/>
      <c r="G63106" s="2"/>
      <c r="H63106" s="2"/>
    </row>
    <row r="63107" spans="2:8">
      <c r="B63107" s="2" t="s">
        <v>63729</v>
      </c>
      <c r="C63107" s="2">
        <v>27</v>
      </c>
      <c r="D63107" s="2" t="s">
        <v>625</v>
      </c>
      <c r="E63107" s="2"/>
      <c r="F63107" s="2"/>
      <c r="G63107" s="2"/>
      <c r="H63107" s="2"/>
    </row>
    <row r="63108" spans="2:8">
      <c r="B63108" s="2" t="s">
        <v>63730</v>
      </c>
      <c r="C63108" s="2">
        <v>28</v>
      </c>
      <c r="D63108" s="2" t="s">
        <v>625</v>
      </c>
      <c r="E63108" s="2"/>
      <c r="F63108" s="2"/>
      <c r="G63108" s="2"/>
      <c r="H63108" s="2"/>
    </row>
    <row r="63109" spans="2:8">
      <c r="B63109" s="2" t="s">
        <v>63731</v>
      </c>
      <c r="C63109" s="2">
        <v>29</v>
      </c>
      <c r="D63109" s="2" t="s">
        <v>625</v>
      </c>
      <c r="E63109" s="2"/>
      <c r="F63109" s="2"/>
      <c r="G63109" s="2"/>
      <c r="H63109" s="2"/>
    </row>
    <row r="63110" spans="2:8">
      <c r="B63110" s="2" t="s">
        <v>63732</v>
      </c>
      <c r="C63110" s="2">
        <v>19</v>
      </c>
      <c r="D63110" s="2" t="s">
        <v>625</v>
      </c>
      <c r="E63110" s="2"/>
      <c r="F63110" s="2"/>
      <c r="G63110" s="2"/>
      <c r="H63110" s="2"/>
    </row>
    <row r="63111" spans="2:8">
      <c r="B63111" s="2" t="s">
        <v>63733</v>
      </c>
      <c r="C63111" s="2">
        <v>27</v>
      </c>
      <c r="D63111" s="2" t="s">
        <v>625</v>
      </c>
      <c r="E63111" s="2"/>
      <c r="F63111" s="2"/>
      <c r="G63111" s="2"/>
      <c r="H63111" s="2"/>
    </row>
    <row r="63112" spans="2:8">
      <c r="B63112" s="2" t="s">
        <v>63734</v>
      </c>
      <c r="C63112" s="2">
        <v>31</v>
      </c>
      <c r="D63112" s="2" t="s">
        <v>625</v>
      </c>
      <c r="E63112" s="2"/>
      <c r="F63112" s="2"/>
      <c r="G63112" s="2"/>
      <c r="H63112" s="2"/>
    </row>
    <row r="63113" spans="2:8">
      <c r="B63113" s="2" t="s">
        <v>63735</v>
      </c>
      <c r="C63113" s="2">
        <v>34</v>
      </c>
      <c r="D63113" s="2" t="s">
        <v>625</v>
      </c>
      <c r="E63113" s="2"/>
      <c r="F63113" s="2"/>
      <c r="G63113" s="2"/>
      <c r="H63113" s="2"/>
    </row>
    <row r="63114" spans="2:8">
      <c r="B63114" s="2" t="s">
        <v>63736</v>
      </c>
      <c r="C63114" s="2">
        <v>34</v>
      </c>
      <c r="D63114" s="2" t="s">
        <v>625</v>
      </c>
      <c r="E63114" s="2"/>
      <c r="F63114" s="2"/>
      <c r="G63114" s="2"/>
      <c r="H63114" s="2"/>
    </row>
    <row r="63115" spans="2:8">
      <c r="B63115" s="2" t="s">
        <v>63737</v>
      </c>
      <c r="C63115" s="2">
        <v>34</v>
      </c>
      <c r="D63115" s="2" t="s">
        <v>625</v>
      </c>
      <c r="E63115" s="2"/>
      <c r="F63115" s="2"/>
      <c r="G63115" s="2"/>
      <c r="H63115" s="2"/>
    </row>
    <row r="63116" spans="2:8">
      <c r="B63116" s="2" t="s">
        <v>63738</v>
      </c>
      <c r="C63116" s="2">
        <v>21</v>
      </c>
      <c r="D63116" s="2" t="s">
        <v>625</v>
      </c>
      <c r="E63116" s="2"/>
      <c r="F63116" s="2"/>
      <c r="G63116" s="2"/>
      <c r="H63116" s="2"/>
    </row>
    <row r="63117" spans="2:8">
      <c r="B63117" s="2" t="s">
        <v>63739</v>
      </c>
      <c r="C63117" s="2">
        <v>25</v>
      </c>
      <c r="D63117" s="2" t="s">
        <v>625</v>
      </c>
      <c r="E63117" s="2"/>
      <c r="F63117" s="2"/>
      <c r="G63117" s="2"/>
      <c r="H63117" s="2"/>
    </row>
    <row r="63118" spans="2:8">
      <c r="B63118" s="2" t="s">
        <v>63740</v>
      </c>
      <c r="C63118" s="2">
        <v>27</v>
      </c>
      <c r="D63118" s="2" t="s">
        <v>625</v>
      </c>
      <c r="E63118" s="2"/>
      <c r="F63118" s="2"/>
      <c r="G63118" s="2"/>
      <c r="H63118" s="2"/>
    </row>
    <row r="63119" spans="2:8">
      <c r="B63119" s="2" t="s">
        <v>63741</v>
      </c>
      <c r="C63119" s="2">
        <v>27</v>
      </c>
      <c r="D63119" s="2" t="s">
        <v>625</v>
      </c>
      <c r="E63119" s="2"/>
      <c r="F63119" s="2"/>
      <c r="G63119" s="2"/>
      <c r="H63119" s="2"/>
    </row>
    <row r="63120" spans="2:8">
      <c r="B63120" s="2" t="s">
        <v>63742</v>
      </c>
      <c r="C63120" s="2">
        <v>28</v>
      </c>
      <c r="D63120" s="2" t="s">
        <v>625</v>
      </c>
      <c r="E63120" s="2"/>
      <c r="F63120" s="2"/>
      <c r="G63120" s="2"/>
      <c r="H63120" s="2"/>
    </row>
    <row r="63121" spans="2:8">
      <c r="B63121" s="2" t="s">
        <v>63743</v>
      </c>
      <c r="C63121" s="2">
        <v>29</v>
      </c>
      <c r="D63121" s="2" t="s">
        <v>625</v>
      </c>
      <c r="E63121" s="2"/>
      <c r="F63121" s="2"/>
      <c r="G63121" s="2"/>
      <c r="H63121" s="2"/>
    </row>
    <row r="63122" spans="2:8">
      <c r="B63122" s="2" t="s">
        <v>63744</v>
      </c>
      <c r="C63122" s="2">
        <v>18</v>
      </c>
      <c r="D63122" s="2" t="s">
        <v>625</v>
      </c>
      <c r="E63122" s="2"/>
      <c r="F63122" s="2"/>
      <c r="G63122" s="2"/>
      <c r="H63122" s="2"/>
    </row>
    <row r="63123" spans="2:8">
      <c r="B63123" s="2" t="s">
        <v>63745</v>
      </c>
      <c r="C63123" s="2">
        <v>24</v>
      </c>
      <c r="D63123" s="2" t="s">
        <v>625</v>
      </c>
      <c r="E63123" s="2"/>
      <c r="F63123" s="2"/>
      <c r="G63123" s="2"/>
      <c r="H63123" s="2"/>
    </row>
    <row r="63124" spans="2:8">
      <c r="B63124" s="2" t="s">
        <v>63746</v>
      </c>
      <c r="C63124" s="2">
        <v>34</v>
      </c>
      <c r="D63124" s="2" t="s">
        <v>625</v>
      </c>
      <c r="E63124" s="2"/>
      <c r="F63124" s="2"/>
      <c r="G63124" s="2"/>
      <c r="H63124" s="2"/>
    </row>
    <row r="63125" spans="2:8">
      <c r="B63125" s="2" t="s">
        <v>63747</v>
      </c>
      <c r="C63125" s="2">
        <v>37</v>
      </c>
      <c r="D63125" s="2" t="s">
        <v>625</v>
      </c>
      <c r="E63125" s="2"/>
      <c r="F63125" s="2"/>
      <c r="G63125" s="2"/>
      <c r="H63125" s="2"/>
    </row>
    <row r="63126" spans="2:8">
      <c r="B63126" s="2" t="s">
        <v>63748</v>
      </c>
      <c r="C63126" s="2">
        <v>35</v>
      </c>
      <c r="D63126" s="2" t="s">
        <v>625</v>
      </c>
      <c r="E63126" s="2"/>
      <c r="F63126" s="2"/>
      <c r="G63126" s="2"/>
      <c r="H63126" s="2"/>
    </row>
    <row r="63127" spans="2:8">
      <c r="B63127" s="2" t="s">
        <v>63749</v>
      </c>
      <c r="C63127" s="2">
        <v>34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63750</v>
      </c>
      <c r="C63128" s="2">
        <v>33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63751</v>
      </c>
      <c r="C63129" s="2">
        <v>32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63752</v>
      </c>
      <c r="C63130" s="2">
        <v>31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63753</v>
      </c>
      <c r="C63131" s="2">
        <v>28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63754</v>
      </c>
      <c r="C63132" s="2">
        <v>26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63755</v>
      </c>
      <c r="C63133" s="2">
        <v>21</v>
      </c>
      <c r="D63133" s="2" t="s">
        <v>625</v>
      </c>
      <c r="E63133" s="2"/>
      <c r="F63133" s="2"/>
      <c r="G63133" s="2"/>
      <c r="H63133" s="2"/>
    </row>
    <row r="63134" spans="2:8">
      <c r="B63134" s="2" t="s">
        <v>63756</v>
      </c>
      <c r="C63134" s="2">
        <v>31</v>
      </c>
      <c r="D63134" s="2" t="s">
        <v>625</v>
      </c>
      <c r="E63134" s="2"/>
      <c r="F63134" s="2"/>
      <c r="G63134" s="2"/>
      <c r="H63134" s="2"/>
    </row>
    <row r="63135" spans="2:8">
      <c r="B63135" s="2" t="s">
        <v>63757</v>
      </c>
      <c r="C63135" s="2">
        <v>30</v>
      </c>
      <c r="D63135" s="2" t="s">
        <v>625</v>
      </c>
      <c r="E63135" s="2"/>
      <c r="F63135" s="2"/>
      <c r="G63135" s="2"/>
      <c r="H63135" s="2"/>
    </row>
    <row r="63136" spans="2:8">
      <c r="B63136" s="2" t="s">
        <v>63758</v>
      </c>
      <c r="C63136" s="2">
        <v>29</v>
      </c>
      <c r="D63136" s="2" t="s">
        <v>625</v>
      </c>
      <c r="E63136" s="2"/>
      <c r="F63136" s="2"/>
      <c r="G63136" s="2"/>
      <c r="H63136" s="2"/>
    </row>
    <row r="63137" spans="2:8">
      <c r="B63137" s="2" t="s">
        <v>63759</v>
      </c>
      <c r="C63137" s="2">
        <v>30</v>
      </c>
      <c r="D63137" s="2" t="s">
        <v>625</v>
      </c>
      <c r="E63137" s="2"/>
      <c r="F63137" s="2"/>
      <c r="G63137" s="2"/>
      <c r="H63137" s="2"/>
    </row>
    <row r="63138" spans="2:8">
      <c r="B63138" s="2" t="s">
        <v>63760</v>
      </c>
      <c r="C63138" s="2">
        <v>29</v>
      </c>
      <c r="D63138" s="2" t="s">
        <v>625</v>
      </c>
      <c r="E63138" s="2"/>
      <c r="F63138" s="2"/>
      <c r="G63138" s="2"/>
      <c r="H63138" s="2"/>
    </row>
    <row r="63139" spans="2:8">
      <c r="B63139" s="2" t="s">
        <v>63761</v>
      </c>
      <c r="C63139" s="2">
        <v>30</v>
      </c>
      <c r="D63139" s="2" t="s">
        <v>625</v>
      </c>
      <c r="E63139" s="2"/>
      <c r="F63139" s="2"/>
      <c r="G63139" s="2"/>
      <c r="H63139" s="2"/>
    </row>
    <row r="63140" spans="2:8">
      <c r="B63140" s="2" t="s">
        <v>63762</v>
      </c>
      <c r="C63140" s="2">
        <v>15</v>
      </c>
      <c r="D63140" s="2" t="s">
        <v>625</v>
      </c>
      <c r="E63140" s="2"/>
      <c r="F63140" s="2"/>
      <c r="G63140" s="2"/>
      <c r="H63140" s="2"/>
    </row>
    <row r="63141" spans="2:8">
      <c r="B63141" s="2" t="s">
        <v>63763</v>
      </c>
      <c r="C63141" s="2">
        <v>18</v>
      </c>
      <c r="D63141" s="2" t="s">
        <v>625</v>
      </c>
      <c r="E63141" s="2"/>
      <c r="F63141" s="2"/>
      <c r="G63141" s="2"/>
      <c r="H63141" s="2"/>
    </row>
    <row r="63142" spans="2:8">
      <c r="B63142" s="2" t="s">
        <v>63764</v>
      </c>
      <c r="C63142" s="2">
        <v>23</v>
      </c>
      <c r="D63142" s="2" t="s">
        <v>625</v>
      </c>
      <c r="E63142" s="2"/>
      <c r="F63142" s="2"/>
      <c r="G63142" s="2"/>
      <c r="H63142" s="2"/>
    </row>
    <row r="63143" spans="2:8">
      <c r="B63143" s="2" t="s">
        <v>63765</v>
      </c>
      <c r="C63143" s="2">
        <v>27</v>
      </c>
      <c r="D63143" s="2" t="s">
        <v>625</v>
      </c>
      <c r="E63143" s="2"/>
      <c r="F63143" s="2"/>
      <c r="G63143" s="2"/>
      <c r="H63143" s="2"/>
    </row>
    <row r="63144" spans="2:8">
      <c r="B63144" s="2" t="s">
        <v>63766</v>
      </c>
      <c r="C63144" s="2">
        <v>28</v>
      </c>
      <c r="D63144" s="2" t="s">
        <v>625</v>
      </c>
      <c r="E63144" s="2"/>
      <c r="F63144" s="2"/>
      <c r="G63144" s="2"/>
      <c r="H63144" s="2"/>
    </row>
    <row r="63145" spans="2:8">
      <c r="B63145" s="2" t="s">
        <v>63767</v>
      </c>
      <c r="C63145" s="2">
        <v>28</v>
      </c>
      <c r="D63145" s="2" t="s">
        <v>625</v>
      </c>
      <c r="E63145" s="2"/>
      <c r="F63145" s="2"/>
      <c r="G63145" s="2"/>
      <c r="H63145" s="2"/>
    </row>
    <row r="63146" spans="2:8">
      <c r="B63146" s="2" t="s">
        <v>63768</v>
      </c>
      <c r="C63146" s="2">
        <v>28</v>
      </c>
      <c r="D63146" s="2" t="s">
        <v>625</v>
      </c>
      <c r="E63146" s="2"/>
      <c r="F63146" s="2"/>
      <c r="G63146" s="2"/>
      <c r="H63146" s="2"/>
    </row>
    <row r="63147" spans="2:8">
      <c r="B63147" s="2" t="s">
        <v>63769</v>
      </c>
      <c r="C63147" s="2">
        <v>27</v>
      </c>
      <c r="D63147" s="2" t="s">
        <v>625</v>
      </c>
      <c r="E63147" s="2"/>
      <c r="F63147" s="2"/>
      <c r="G63147" s="2"/>
      <c r="H63147" s="2"/>
    </row>
    <row r="63148" spans="2:8">
      <c r="B63148" s="2" t="s">
        <v>63770</v>
      </c>
      <c r="C63148" s="2">
        <v>29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63771</v>
      </c>
      <c r="C63149" s="2">
        <v>30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63772</v>
      </c>
      <c r="C63150" s="2">
        <v>29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63773</v>
      </c>
      <c r="C63151" s="2">
        <v>29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63774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63775</v>
      </c>
      <c r="C63153" s="2">
        <v>25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63776</v>
      </c>
      <c r="C63154" s="2">
        <v>12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63777</v>
      </c>
      <c r="C63155" s="2">
        <v>32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63778</v>
      </c>
      <c r="C63156" s="2">
        <v>34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63779</v>
      </c>
      <c r="C63157" s="2">
        <v>35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63780</v>
      </c>
      <c r="C63158" s="2">
        <v>34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63781</v>
      </c>
      <c r="C63159" s="2">
        <v>32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63782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63783</v>
      </c>
      <c r="C63161" s="2">
        <v>37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63784</v>
      </c>
      <c r="C63162" s="2">
        <v>37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63785</v>
      </c>
      <c r="C63163" s="2">
        <v>35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63786</v>
      </c>
      <c r="C63164" s="2">
        <v>32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63787</v>
      </c>
      <c r="C63165" s="2">
        <v>30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63788</v>
      </c>
      <c r="C63166" s="2">
        <v>22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63789</v>
      </c>
      <c r="C63167" s="2">
        <v>30</v>
      </c>
      <c r="D63167" s="2" t="s">
        <v>625</v>
      </c>
      <c r="E63167" s="2"/>
      <c r="F63167" s="2"/>
      <c r="G63167" s="2"/>
      <c r="H63167" s="2"/>
    </row>
    <row r="63168" spans="2:8">
      <c r="B63168" s="2" t="s">
        <v>63790</v>
      </c>
      <c r="C63168" s="2">
        <v>32</v>
      </c>
      <c r="D63168" s="2" t="s">
        <v>625</v>
      </c>
      <c r="E63168" s="2"/>
      <c r="F63168" s="2"/>
      <c r="G63168" s="2"/>
      <c r="H63168" s="2"/>
    </row>
    <row r="63169" spans="2:8">
      <c r="B63169" s="2" t="s">
        <v>63791</v>
      </c>
      <c r="C63169" s="2">
        <v>32</v>
      </c>
      <c r="D63169" s="2" t="s">
        <v>625</v>
      </c>
      <c r="E63169" s="2"/>
      <c r="F63169" s="2"/>
      <c r="G63169" s="2"/>
      <c r="H63169" s="2"/>
    </row>
    <row r="63170" spans="2:8">
      <c r="B63170" s="2" t="s">
        <v>63792</v>
      </c>
      <c r="C63170" s="2">
        <v>31</v>
      </c>
      <c r="D63170" s="2" t="s">
        <v>625</v>
      </c>
      <c r="E63170" s="2"/>
      <c r="F63170" s="2"/>
      <c r="G63170" s="2"/>
      <c r="H63170" s="2"/>
    </row>
    <row r="63171" spans="2:8">
      <c r="B63171" s="2" t="s">
        <v>63793</v>
      </c>
      <c r="C63171" s="2">
        <v>19</v>
      </c>
      <c r="D63171" s="2" t="s">
        <v>625</v>
      </c>
      <c r="E63171" s="2"/>
      <c r="F63171" s="2"/>
      <c r="G63171" s="2"/>
      <c r="H63171" s="2"/>
    </row>
    <row r="63172" spans="2:8">
      <c r="B63172" s="2" t="s">
        <v>63794</v>
      </c>
      <c r="C63172" s="2">
        <v>23</v>
      </c>
      <c r="D63172" s="2" t="s">
        <v>625</v>
      </c>
      <c r="E63172" s="2"/>
      <c r="F63172" s="2"/>
      <c r="G63172" s="2"/>
      <c r="H63172" s="2"/>
    </row>
    <row r="63173" spans="2:8">
      <c r="B63173" s="2" t="s">
        <v>63795</v>
      </c>
      <c r="C63173" s="2">
        <v>27</v>
      </c>
      <c r="D63173" s="2" t="s">
        <v>625</v>
      </c>
      <c r="E63173" s="2"/>
      <c r="F63173" s="2"/>
      <c r="G63173" s="2"/>
      <c r="H63173" s="2"/>
    </row>
    <row r="63174" spans="2:8">
      <c r="B63174" s="2" t="s">
        <v>63796</v>
      </c>
      <c r="C63174" s="2">
        <v>29</v>
      </c>
      <c r="D63174" s="2" t="s">
        <v>625</v>
      </c>
      <c r="E63174" s="2"/>
      <c r="F63174" s="2"/>
      <c r="G63174" s="2"/>
      <c r="H63174" s="2"/>
    </row>
    <row r="63175" spans="2:8">
      <c r="B63175" s="2" t="s">
        <v>63797</v>
      </c>
      <c r="C63175" s="2">
        <v>30</v>
      </c>
      <c r="D63175" s="2" t="s">
        <v>625</v>
      </c>
      <c r="E63175" s="2"/>
      <c r="F63175" s="2"/>
      <c r="G63175" s="2"/>
      <c r="H63175" s="2"/>
    </row>
    <row r="63176" spans="2:8">
      <c r="B63176" s="2" t="s">
        <v>63798</v>
      </c>
      <c r="C63176" s="2">
        <v>31</v>
      </c>
      <c r="D63176" s="2" t="s">
        <v>625</v>
      </c>
      <c r="E63176" s="2"/>
      <c r="F63176" s="2"/>
      <c r="G63176" s="2"/>
      <c r="H63176" s="2"/>
    </row>
    <row r="63177" spans="2:8">
      <c r="B63177" s="2" t="s">
        <v>63799</v>
      </c>
      <c r="C63177" s="2">
        <v>23</v>
      </c>
      <c r="D63177" s="2" t="s">
        <v>625</v>
      </c>
      <c r="E63177" s="2"/>
      <c r="F63177" s="2"/>
      <c r="G63177" s="2"/>
      <c r="H63177" s="2"/>
    </row>
    <row r="63178" spans="2:8">
      <c r="B63178" s="2" t="s">
        <v>63800</v>
      </c>
      <c r="C63178" s="2">
        <v>27</v>
      </c>
      <c r="D63178" s="2" t="s">
        <v>625</v>
      </c>
      <c r="E63178" s="2"/>
      <c r="F63178" s="2"/>
      <c r="G63178" s="2"/>
      <c r="H63178" s="2"/>
    </row>
    <row r="63179" spans="2:8">
      <c r="B63179" s="2" t="s">
        <v>63801</v>
      </c>
      <c r="C63179" s="2">
        <v>29</v>
      </c>
      <c r="D63179" s="2" t="s">
        <v>625</v>
      </c>
      <c r="E63179" s="2"/>
      <c r="F63179" s="2"/>
      <c r="G63179" s="2"/>
      <c r="H63179" s="2"/>
    </row>
    <row r="63180" spans="2:8">
      <c r="B63180" s="2" t="s">
        <v>63802</v>
      </c>
      <c r="C63180" s="2">
        <v>28</v>
      </c>
      <c r="D63180" s="2" t="s">
        <v>625</v>
      </c>
      <c r="E63180" s="2"/>
      <c r="F63180" s="2"/>
      <c r="G63180" s="2"/>
      <c r="H63180" s="2"/>
    </row>
    <row r="63181" spans="2:8">
      <c r="B63181" s="2" t="s">
        <v>63803</v>
      </c>
      <c r="C63181" s="2">
        <v>22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63804</v>
      </c>
      <c r="C63182" s="2">
        <v>21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63805</v>
      </c>
      <c r="C63183" s="2">
        <v>12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63806</v>
      </c>
      <c r="C63184" s="2">
        <v>7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63807</v>
      </c>
      <c r="C63185" s="2">
        <v>27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63808</v>
      </c>
      <c r="C63186" s="2">
        <v>27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63809</v>
      </c>
      <c r="C63187" s="2">
        <v>28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63810</v>
      </c>
      <c r="C63188" s="2">
        <v>29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63811</v>
      </c>
      <c r="C63189" s="2">
        <v>28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63812</v>
      </c>
      <c r="C63190" s="2">
        <v>24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63813</v>
      </c>
      <c r="C63191" s="2">
        <v>13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63814</v>
      </c>
      <c r="C63192" s="2">
        <v>35</v>
      </c>
      <c r="D63192" s="2" t="s">
        <v>625</v>
      </c>
      <c r="E63192" s="2"/>
      <c r="F63192" s="2"/>
      <c r="G63192" s="2"/>
      <c r="H63192" s="2"/>
    </row>
    <row r="63193" spans="2:8">
      <c r="B63193" s="2" t="s">
        <v>63815</v>
      </c>
      <c r="C63193" s="2">
        <v>36</v>
      </c>
      <c r="D63193" s="2" t="s">
        <v>625</v>
      </c>
      <c r="E63193" s="2"/>
      <c r="F63193" s="2"/>
      <c r="G63193" s="2"/>
      <c r="H63193" s="2"/>
    </row>
    <row r="63194" spans="2:8">
      <c r="B63194" s="2" t="s">
        <v>63816</v>
      </c>
      <c r="C63194" s="2">
        <v>38</v>
      </c>
      <c r="D63194" s="2" t="s">
        <v>625</v>
      </c>
      <c r="E63194" s="2"/>
      <c r="F63194" s="2"/>
      <c r="G63194" s="2"/>
      <c r="H63194" s="2"/>
    </row>
    <row r="63195" spans="2:8">
      <c r="B63195" s="2" t="s">
        <v>63817</v>
      </c>
      <c r="C63195" s="2">
        <v>19</v>
      </c>
      <c r="D63195" s="2" t="s">
        <v>625</v>
      </c>
      <c r="E63195" s="2"/>
      <c r="F63195" s="2"/>
      <c r="G63195" s="2"/>
      <c r="H63195" s="2"/>
    </row>
    <row r="63196" spans="2:8">
      <c r="B63196" s="2" t="s">
        <v>63818</v>
      </c>
      <c r="C63196" s="2">
        <v>25</v>
      </c>
      <c r="D63196" s="2" t="s">
        <v>625</v>
      </c>
      <c r="E63196" s="2"/>
      <c r="F63196" s="2"/>
      <c r="G63196" s="2"/>
      <c r="H63196" s="2"/>
    </row>
    <row r="63197" spans="2:8">
      <c r="B63197" s="2" t="s">
        <v>63819</v>
      </c>
      <c r="C63197" s="2">
        <v>29</v>
      </c>
      <c r="D63197" s="2" t="s">
        <v>625</v>
      </c>
      <c r="E63197" s="2"/>
      <c r="F63197" s="2"/>
      <c r="G63197" s="2"/>
      <c r="H63197" s="2"/>
    </row>
    <row r="63198" spans="2:8">
      <c r="B63198" s="2" t="s">
        <v>63820</v>
      </c>
      <c r="C63198" s="2">
        <v>30</v>
      </c>
      <c r="D63198" s="2" t="s">
        <v>625</v>
      </c>
      <c r="E63198" s="2"/>
      <c r="F63198" s="2"/>
      <c r="G63198" s="2"/>
      <c r="H63198" s="2"/>
    </row>
    <row r="63199" spans="2:8">
      <c r="B63199" s="2" t="s">
        <v>63821</v>
      </c>
      <c r="C63199" s="2">
        <v>32</v>
      </c>
      <c r="D63199" s="2" t="s">
        <v>625</v>
      </c>
      <c r="E63199" s="2"/>
      <c r="F63199" s="2"/>
      <c r="G63199" s="2"/>
      <c r="H63199" s="2"/>
    </row>
    <row r="63200" spans="2:8">
      <c r="B63200" s="2" t="s">
        <v>63822</v>
      </c>
      <c r="C63200" s="2">
        <v>36</v>
      </c>
      <c r="D63200" s="2" t="s">
        <v>625</v>
      </c>
      <c r="E63200" s="2"/>
      <c r="F63200" s="2"/>
      <c r="G63200" s="2"/>
      <c r="H63200" s="2"/>
    </row>
    <row r="63201" spans="2:8">
      <c r="B63201" s="2" t="s">
        <v>63823</v>
      </c>
      <c r="C63201" s="2">
        <v>28</v>
      </c>
      <c r="D63201" s="2" t="s">
        <v>625</v>
      </c>
      <c r="E63201" s="2"/>
      <c r="F63201" s="2"/>
      <c r="G63201" s="2"/>
      <c r="H63201" s="2"/>
    </row>
    <row r="63202" spans="2:8">
      <c r="B63202" s="2" t="s">
        <v>63824</v>
      </c>
      <c r="C63202" s="2">
        <v>32</v>
      </c>
      <c r="D63202" s="2" t="s">
        <v>625</v>
      </c>
      <c r="E63202" s="2"/>
      <c r="F63202" s="2"/>
      <c r="G63202" s="2"/>
      <c r="H63202" s="2"/>
    </row>
    <row r="63203" spans="2:8">
      <c r="B63203" s="2" t="s">
        <v>63825</v>
      </c>
      <c r="C63203" s="2">
        <v>36</v>
      </c>
      <c r="D63203" s="2" t="s">
        <v>625</v>
      </c>
      <c r="E63203" s="2"/>
      <c r="F63203" s="2"/>
      <c r="G63203" s="2"/>
      <c r="H63203" s="2"/>
    </row>
    <row r="63204" spans="2:8">
      <c r="B63204" s="2" t="s">
        <v>63826</v>
      </c>
      <c r="C63204" s="2">
        <v>36</v>
      </c>
      <c r="D63204" s="2" t="s">
        <v>625</v>
      </c>
      <c r="E63204" s="2"/>
      <c r="F63204" s="2"/>
      <c r="G63204" s="2"/>
      <c r="H63204" s="2"/>
    </row>
    <row r="63205" spans="2:8">
      <c r="B63205" s="2" t="s">
        <v>63827</v>
      </c>
      <c r="C63205" s="2">
        <v>35</v>
      </c>
      <c r="D63205" s="2" t="s">
        <v>625</v>
      </c>
      <c r="E63205" s="2"/>
      <c r="F63205" s="2"/>
      <c r="G63205" s="2"/>
      <c r="H63205" s="2"/>
    </row>
    <row r="63206" spans="2:8">
      <c r="B63206" s="2" t="s">
        <v>63828</v>
      </c>
      <c r="C63206" s="2">
        <v>38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63829</v>
      </c>
      <c r="C63207" s="2">
        <v>38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63830</v>
      </c>
      <c r="C63208" s="2">
        <v>36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63831</v>
      </c>
      <c r="C63209" s="2">
        <v>34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63832</v>
      </c>
      <c r="C63210" s="2">
        <v>34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63833</v>
      </c>
      <c r="C63211" s="2">
        <v>23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63834</v>
      </c>
      <c r="C63212" s="2">
        <v>34</v>
      </c>
      <c r="D63212" s="2" t="s">
        <v>625</v>
      </c>
      <c r="E63212" s="2"/>
      <c r="F63212" s="2"/>
      <c r="G63212" s="2"/>
      <c r="H63212" s="2"/>
    </row>
    <row r="63213" spans="2:8">
      <c r="B63213" s="2" t="s">
        <v>63835</v>
      </c>
      <c r="C63213" s="2">
        <v>37</v>
      </c>
      <c r="D63213" s="2" t="s">
        <v>625</v>
      </c>
      <c r="E63213" s="2"/>
      <c r="F63213" s="2"/>
      <c r="G63213" s="2"/>
      <c r="H63213" s="2"/>
    </row>
    <row r="63214" spans="2:8">
      <c r="B63214" s="2" t="s">
        <v>63836</v>
      </c>
      <c r="C63214" s="2">
        <v>38</v>
      </c>
      <c r="D63214" s="2" t="s">
        <v>625</v>
      </c>
      <c r="E63214" s="2"/>
      <c r="F63214" s="2"/>
      <c r="G63214" s="2"/>
      <c r="H63214" s="2"/>
    </row>
    <row r="63215" spans="2:8">
      <c r="B63215" s="2" t="s">
        <v>63837</v>
      </c>
      <c r="C63215" s="2">
        <v>32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63838</v>
      </c>
      <c r="C63216" s="2">
        <v>36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63839</v>
      </c>
      <c r="C63217" s="2">
        <v>39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63840</v>
      </c>
      <c r="C63218" s="2">
        <v>40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63841</v>
      </c>
      <c r="C63219" s="2">
        <v>39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63842</v>
      </c>
      <c r="C63220" s="2">
        <v>25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63843</v>
      </c>
      <c r="C63221" s="2">
        <v>12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63844</v>
      </c>
      <c r="C63222" s="2">
        <v>34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63845</v>
      </c>
      <c r="C63223" s="2">
        <v>34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63846</v>
      </c>
      <c r="C63224" s="2">
        <v>33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63847</v>
      </c>
      <c r="C63225" s="2">
        <v>30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63848</v>
      </c>
      <c r="C63226" s="2">
        <v>28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63849</v>
      </c>
      <c r="C63227" s="2">
        <v>24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63850</v>
      </c>
      <c r="C63228" s="2">
        <v>19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63851</v>
      </c>
      <c r="C63229" s="2">
        <v>10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63852</v>
      </c>
      <c r="C63230" s="2">
        <v>14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63853</v>
      </c>
      <c r="C63231" s="2">
        <v>40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63854</v>
      </c>
      <c r="C63232" s="2">
        <v>37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63855</v>
      </c>
      <c r="C63233" s="2">
        <v>34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63856</v>
      </c>
      <c r="C63234" s="2">
        <v>19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63857</v>
      </c>
      <c r="C63235" s="2">
        <v>30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63858</v>
      </c>
      <c r="C63236" s="2">
        <v>31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63859</v>
      </c>
      <c r="C63237" s="2">
        <v>31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63860</v>
      </c>
      <c r="C63238" s="2">
        <v>30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63861</v>
      </c>
      <c r="C63239" s="2">
        <v>29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63862</v>
      </c>
      <c r="C63240" s="2">
        <v>27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63863</v>
      </c>
      <c r="C63241" s="2">
        <v>22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63864</v>
      </c>
      <c r="C63242" s="2">
        <v>14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63865</v>
      </c>
      <c r="C63243" s="2">
        <v>23</v>
      </c>
      <c r="D63243" s="2" t="s">
        <v>625</v>
      </c>
      <c r="E63243" s="2"/>
      <c r="F63243" s="2"/>
      <c r="G63243" s="2"/>
      <c r="H63243" s="2"/>
    </row>
    <row r="63244" spans="2:8">
      <c r="B63244" s="2" t="s">
        <v>63866</v>
      </c>
      <c r="C63244" s="2">
        <v>29</v>
      </c>
      <c r="D63244" s="2" t="s">
        <v>625</v>
      </c>
      <c r="E63244" s="2"/>
      <c r="F63244" s="2"/>
      <c r="G63244" s="2"/>
      <c r="H63244" s="2"/>
    </row>
    <row r="63245" spans="2:8">
      <c r="B63245" s="2" t="s">
        <v>63867</v>
      </c>
      <c r="C63245" s="2">
        <v>35</v>
      </c>
      <c r="D63245" s="2" t="s">
        <v>625</v>
      </c>
      <c r="E63245" s="2"/>
      <c r="F63245" s="2"/>
      <c r="G63245" s="2"/>
      <c r="H63245" s="2"/>
    </row>
    <row r="63246" spans="2:8">
      <c r="B63246" s="2" t="s">
        <v>63868</v>
      </c>
      <c r="C63246" s="2">
        <v>38</v>
      </c>
      <c r="D63246" s="2" t="s">
        <v>625</v>
      </c>
      <c r="E63246" s="2"/>
      <c r="F63246" s="2"/>
      <c r="G63246" s="2"/>
      <c r="H63246" s="2"/>
    </row>
    <row r="63247" spans="2:8">
      <c r="B63247" s="2" t="s">
        <v>63869</v>
      </c>
      <c r="C63247" s="2">
        <v>37</v>
      </c>
      <c r="D63247" s="2" t="s">
        <v>625</v>
      </c>
      <c r="E63247" s="2"/>
      <c r="F63247" s="2"/>
      <c r="G63247" s="2"/>
      <c r="H63247" s="2"/>
    </row>
    <row r="63248" spans="2:8">
      <c r="B63248" s="2" t="s">
        <v>63870</v>
      </c>
      <c r="C63248" s="2">
        <v>35</v>
      </c>
      <c r="D63248" s="2" t="s">
        <v>625</v>
      </c>
      <c r="E63248" s="2"/>
      <c r="F63248" s="2"/>
      <c r="G63248" s="2"/>
      <c r="H63248" s="2"/>
    </row>
    <row r="63249" spans="2:8">
      <c r="B63249" s="2" t="s">
        <v>63871</v>
      </c>
      <c r="C63249" s="2">
        <v>29</v>
      </c>
      <c r="D63249" s="2" t="s">
        <v>625</v>
      </c>
      <c r="E63249" s="2"/>
      <c r="F63249" s="2"/>
      <c r="G63249" s="2"/>
      <c r="H63249" s="2"/>
    </row>
    <row r="63250" spans="2:8">
      <c r="B63250" s="2" t="s">
        <v>63872</v>
      </c>
      <c r="C63250" s="2">
        <v>35</v>
      </c>
      <c r="D63250" s="2" t="s">
        <v>625</v>
      </c>
      <c r="E63250" s="2"/>
      <c r="F63250" s="2"/>
      <c r="G63250" s="2"/>
      <c r="H63250" s="2"/>
    </row>
    <row r="63251" spans="2:8">
      <c r="B63251" s="2" t="s">
        <v>63873</v>
      </c>
      <c r="C63251" s="2">
        <v>40</v>
      </c>
      <c r="D63251" s="2" t="s">
        <v>625</v>
      </c>
      <c r="E63251" s="2"/>
      <c r="F63251" s="2"/>
      <c r="G63251" s="2"/>
      <c r="H63251" s="2"/>
    </row>
    <row r="63252" spans="2:8">
      <c r="B63252" s="2" t="s">
        <v>63874</v>
      </c>
      <c r="C63252" s="2">
        <v>44</v>
      </c>
      <c r="D63252" s="2" t="s">
        <v>625</v>
      </c>
      <c r="E63252" s="2"/>
      <c r="F63252" s="2"/>
      <c r="G63252" s="2"/>
      <c r="H63252" s="2"/>
    </row>
    <row r="63253" spans="2:8">
      <c r="B63253" s="2" t="s">
        <v>63875</v>
      </c>
      <c r="C63253" s="2">
        <v>41</v>
      </c>
      <c r="D63253" s="2" t="s">
        <v>625</v>
      </c>
      <c r="E63253" s="2"/>
      <c r="F63253" s="2"/>
      <c r="G63253" s="2"/>
      <c r="H63253" s="2"/>
    </row>
    <row r="63254" spans="2:8">
      <c r="B63254" s="2" t="s">
        <v>63876</v>
      </c>
      <c r="C63254" s="2">
        <v>20</v>
      </c>
      <c r="D63254" s="2" t="s">
        <v>625</v>
      </c>
      <c r="E63254" s="2"/>
      <c r="F63254" s="2"/>
      <c r="G63254" s="2"/>
      <c r="H63254" s="2"/>
    </row>
    <row r="63255" spans="2:8">
      <c r="B63255" s="2" t="s">
        <v>63877</v>
      </c>
      <c r="C63255" s="2">
        <v>27</v>
      </c>
      <c r="D63255" s="2" t="s">
        <v>625</v>
      </c>
      <c r="E63255" s="2"/>
      <c r="F63255" s="2"/>
      <c r="G63255" s="2"/>
      <c r="H63255" s="2"/>
    </row>
    <row r="63256" spans="2:8">
      <c r="B63256" s="2" t="s">
        <v>63878</v>
      </c>
      <c r="C63256" s="2">
        <v>33</v>
      </c>
      <c r="D63256" s="2" t="s">
        <v>625</v>
      </c>
      <c r="E63256" s="2"/>
      <c r="F63256" s="2"/>
      <c r="G63256" s="2"/>
      <c r="H63256" s="2"/>
    </row>
    <row r="63257" spans="2:8">
      <c r="B63257" s="2" t="s">
        <v>63879</v>
      </c>
      <c r="C63257" s="2">
        <v>38</v>
      </c>
      <c r="D63257" s="2" t="s">
        <v>625</v>
      </c>
      <c r="E63257" s="2"/>
      <c r="F63257" s="2"/>
      <c r="G63257" s="2"/>
      <c r="H63257" s="2"/>
    </row>
    <row r="63258" spans="2:8">
      <c r="B63258" s="2" t="s">
        <v>63880</v>
      </c>
      <c r="C63258" s="2">
        <v>41</v>
      </c>
      <c r="D63258" s="2" t="s">
        <v>625</v>
      </c>
      <c r="E63258" s="2"/>
      <c r="F63258" s="2"/>
      <c r="G63258" s="2"/>
      <c r="H63258" s="2"/>
    </row>
    <row r="63259" spans="2:8">
      <c r="B63259" s="2" t="s">
        <v>63881</v>
      </c>
      <c r="C63259" s="2">
        <v>23</v>
      </c>
      <c r="D63259" s="2" t="s">
        <v>625</v>
      </c>
      <c r="E63259" s="2"/>
      <c r="F63259" s="2"/>
      <c r="G63259" s="2"/>
      <c r="H63259" s="2"/>
    </row>
    <row r="63260" spans="2:8">
      <c r="B63260" s="2" t="s">
        <v>63882</v>
      </c>
      <c r="C63260" s="2">
        <v>30</v>
      </c>
      <c r="D63260" s="2" t="s">
        <v>625</v>
      </c>
      <c r="E63260" s="2"/>
      <c r="F63260" s="2"/>
      <c r="G63260" s="2"/>
      <c r="H63260" s="2"/>
    </row>
    <row r="63261" spans="2:8">
      <c r="B63261" s="2" t="s">
        <v>63883</v>
      </c>
      <c r="C63261" s="2">
        <v>34</v>
      </c>
      <c r="D63261" s="2" t="s">
        <v>625</v>
      </c>
      <c r="E63261" s="2"/>
      <c r="F63261" s="2"/>
      <c r="G63261" s="2"/>
      <c r="H63261" s="2"/>
    </row>
    <row r="63262" spans="2:8">
      <c r="B63262" s="2" t="s">
        <v>63884</v>
      </c>
      <c r="C63262" s="2">
        <v>37</v>
      </c>
      <c r="D63262" s="2" t="s">
        <v>625</v>
      </c>
      <c r="E63262" s="2"/>
      <c r="F63262" s="2"/>
      <c r="G63262" s="2"/>
      <c r="H63262" s="2"/>
    </row>
    <row r="63263" spans="2:8">
      <c r="B63263" s="2" t="s">
        <v>63885</v>
      </c>
      <c r="C63263" s="2">
        <v>36</v>
      </c>
      <c r="D63263" s="2" t="s">
        <v>625</v>
      </c>
      <c r="E63263" s="2"/>
      <c r="F63263" s="2"/>
      <c r="G63263" s="2"/>
      <c r="H63263" s="2"/>
    </row>
    <row r="63264" spans="2:8">
      <c r="B63264" s="2" t="s">
        <v>63886</v>
      </c>
      <c r="C63264" s="2">
        <v>14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63887</v>
      </c>
      <c r="C63265" s="2">
        <v>14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63888</v>
      </c>
      <c r="C63266" s="2">
        <v>14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63889</v>
      </c>
      <c r="C63267" s="2">
        <v>14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63890</v>
      </c>
      <c r="C63268" s="2">
        <v>13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63891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63892</v>
      </c>
      <c r="C63270" s="2">
        <v>30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63893</v>
      </c>
      <c r="C63271" s="2">
        <v>32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63894</v>
      </c>
      <c r="C63272" s="2">
        <v>31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63895</v>
      </c>
      <c r="C63273" s="2">
        <v>18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63896</v>
      </c>
      <c r="C63274" s="2">
        <v>8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63897</v>
      </c>
      <c r="C63275" s="2">
        <v>36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63898</v>
      </c>
      <c r="C63276" s="2">
        <v>36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63899</v>
      </c>
      <c r="C63277" s="2">
        <v>37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63900</v>
      </c>
      <c r="C63278" s="2">
        <v>36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63901</v>
      </c>
      <c r="C63279" s="2">
        <v>31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63902</v>
      </c>
      <c r="C63280" s="2">
        <v>24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63903</v>
      </c>
      <c r="C63281" s="2">
        <v>12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63904</v>
      </c>
      <c r="C63282" s="2">
        <v>20</v>
      </c>
      <c r="D63282" s="2" t="s">
        <v>625</v>
      </c>
      <c r="E63282" s="2"/>
      <c r="F63282" s="2"/>
      <c r="G63282" s="2"/>
      <c r="H63282" s="2"/>
    </row>
    <row r="63283" spans="2:8">
      <c r="B63283" s="2" t="s">
        <v>63905</v>
      </c>
      <c r="C63283" s="2">
        <v>28</v>
      </c>
      <c r="D63283" s="2" t="s">
        <v>625</v>
      </c>
      <c r="E63283" s="2"/>
      <c r="F63283" s="2"/>
      <c r="G63283" s="2"/>
      <c r="H63283" s="2"/>
    </row>
    <row r="63284" spans="2:8">
      <c r="B63284" s="2" t="s">
        <v>63906</v>
      </c>
      <c r="C63284" s="2">
        <v>30</v>
      </c>
      <c r="D63284" s="2" t="s">
        <v>625</v>
      </c>
      <c r="E63284" s="2"/>
      <c r="F63284" s="2"/>
      <c r="G63284" s="2"/>
      <c r="H63284" s="2"/>
    </row>
    <row r="63285" spans="2:8">
      <c r="B63285" s="2" t="s">
        <v>63907</v>
      </c>
      <c r="C63285" s="2">
        <v>32</v>
      </c>
      <c r="D63285" s="2" t="s">
        <v>625</v>
      </c>
      <c r="E63285" s="2"/>
      <c r="F63285" s="2"/>
      <c r="G63285" s="2"/>
      <c r="H63285" s="2"/>
    </row>
    <row r="63286" spans="2:8">
      <c r="B63286" s="2" t="s">
        <v>63908</v>
      </c>
      <c r="C63286" s="2">
        <v>32</v>
      </c>
      <c r="D63286" s="2" t="s">
        <v>625</v>
      </c>
      <c r="E63286" s="2"/>
      <c r="F63286" s="2"/>
      <c r="G63286" s="2"/>
      <c r="H63286" s="2"/>
    </row>
    <row r="63287" spans="2:8">
      <c r="B63287" s="2" t="s">
        <v>63909</v>
      </c>
      <c r="C63287" s="2">
        <v>29</v>
      </c>
      <c r="D63287" s="2" t="s">
        <v>625</v>
      </c>
      <c r="E63287" s="2"/>
      <c r="F63287" s="2"/>
      <c r="G63287" s="2"/>
      <c r="H63287" s="2"/>
    </row>
    <row r="63288" spans="2:8">
      <c r="B63288" s="2" t="s">
        <v>63910</v>
      </c>
      <c r="C63288" s="2">
        <v>26</v>
      </c>
      <c r="D63288" s="2" t="s">
        <v>625</v>
      </c>
      <c r="E63288" s="2"/>
      <c r="F63288" s="2"/>
      <c r="G63288" s="2"/>
      <c r="H63288" s="2"/>
    </row>
    <row r="63289" spans="2:8">
      <c r="B63289" s="2" t="s">
        <v>63911</v>
      </c>
      <c r="C63289" s="2">
        <v>31</v>
      </c>
      <c r="D63289" s="2" t="s">
        <v>625</v>
      </c>
      <c r="E63289" s="2"/>
      <c r="F63289" s="2"/>
      <c r="G63289" s="2"/>
      <c r="H63289" s="2"/>
    </row>
    <row r="63290" spans="2:8">
      <c r="B63290" s="2" t="s">
        <v>63912</v>
      </c>
      <c r="C63290" s="2">
        <v>32</v>
      </c>
      <c r="D63290" s="2" t="s">
        <v>625</v>
      </c>
      <c r="E63290" s="2"/>
      <c r="F63290" s="2"/>
      <c r="G63290" s="2"/>
      <c r="H63290" s="2"/>
    </row>
    <row r="63291" spans="2:8">
      <c r="B63291" s="2" t="s">
        <v>63913</v>
      </c>
      <c r="C63291" s="2">
        <v>31</v>
      </c>
      <c r="D63291" s="2" t="s">
        <v>625</v>
      </c>
      <c r="E63291" s="2"/>
      <c r="F63291" s="2"/>
      <c r="G63291" s="2"/>
      <c r="H63291" s="2"/>
    </row>
    <row r="63292" spans="2:8">
      <c r="B63292" s="2" t="s">
        <v>63914</v>
      </c>
      <c r="C63292" s="2">
        <v>20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63915</v>
      </c>
      <c r="C63293" s="2">
        <v>23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63916</v>
      </c>
      <c r="C63294" s="2">
        <v>25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63917</v>
      </c>
      <c r="C63295" s="2">
        <v>24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63918</v>
      </c>
      <c r="C63296" s="2">
        <v>23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63919</v>
      </c>
      <c r="C63297" s="2">
        <v>23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63920</v>
      </c>
      <c r="C63298" s="2">
        <v>23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63921</v>
      </c>
      <c r="C63299" s="2">
        <v>22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63922</v>
      </c>
      <c r="C63300" s="2">
        <v>19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63923</v>
      </c>
      <c r="C63301" s="2">
        <v>13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63924</v>
      </c>
      <c r="C63302" s="2">
        <v>29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63925</v>
      </c>
      <c r="C63303" s="2">
        <v>33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63926</v>
      </c>
      <c r="C63304" s="2">
        <v>34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63927</v>
      </c>
      <c r="C63305" s="2">
        <v>32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63928</v>
      </c>
      <c r="C63306" s="2">
        <v>24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63929</v>
      </c>
      <c r="C63307" s="2">
        <v>11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63930</v>
      </c>
      <c r="C63308" s="2">
        <v>19</v>
      </c>
      <c r="D63308" s="2" t="s">
        <v>625</v>
      </c>
      <c r="E63308" s="2"/>
      <c r="F63308" s="2"/>
      <c r="G63308" s="2"/>
      <c r="H63308" s="2"/>
    </row>
    <row r="63309" spans="2:8">
      <c r="B63309" s="2" t="s">
        <v>63931</v>
      </c>
      <c r="C63309" s="2">
        <v>23</v>
      </c>
      <c r="D63309" s="2" t="s">
        <v>625</v>
      </c>
      <c r="E63309" s="2"/>
      <c r="F63309" s="2"/>
      <c r="G63309" s="2"/>
      <c r="H63309" s="2"/>
    </row>
    <row r="63310" spans="2:8">
      <c r="B63310" s="2" t="s">
        <v>63932</v>
      </c>
      <c r="C63310" s="2">
        <v>24</v>
      </c>
      <c r="D63310" s="2" t="s">
        <v>625</v>
      </c>
      <c r="E63310" s="2"/>
      <c r="F63310" s="2"/>
      <c r="G63310" s="2"/>
      <c r="H63310" s="2"/>
    </row>
    <row r="63311" spans="2:8">
      <c r="B63311" s="2" t="s">
        <v>63933</v>
      </c>
      <c r="C63311" s="2">
        <v>24</v>
      </c>
      <c r="D63311" s="2" t="s">
        <v>625</v>
      </c>
      <c r="E63311" s="2"/>
      <c r="F63311" s="2"/>
      <c r="G63311" s="2"/>
      <c r="H63311" s="2"/>
    </row>
    <row r="63312" spans="2:8">
      <c r="B63312" s="2" t="s">
        <v>63934</v>
      </c>
      <c r="C63312" s="2">
        <v>26</v>
      </c>
      <c r="D63312" s="2" t="s">
        <v>625</v>
      </c>
      <c r="E63312" s="2"/>
      <c r="F63312" s="2"/>
      <c r="G63312" s="2"/>
      <c r="H63312" s="2"/>
    </row>
    <row r="63313" spans="2:8">
      <c r="B63313" s="2" t="s">
        <v>63935</v>
      </c>
      <c r="C63313" s="2">
        <v>26</v>
      </c>
      <c r="D63313" s="2" t="s">
        <v>625</v>
      </c>
      <c r="E63313" s="2"/>
      <c r="F63313" s="2"/>
      <c r="G63313" s="2"/>
      <c r="H63313" s="2"/>
    </row>
    <row r="63314" spans="2:8">
      <c r="B63314" s="2" t="s">
        <v>63936</v>
      </c>
      <c r="C63314" s="2">
        <v>25</v>
      </c>
      <c r="D63314" s="2" t="s">
        <v>625</v>
      </c>
      <c r="E63314" s="2"/>
      <c r="F63314" s="2"/>
      <c r="G63314" s="2"/>
      <c r="H63314" s="2"/>
    </row>
    <row r="63315" spans="2:8">
      <c r="B63315" s="2" t="s">
        <v>63937</v>
      </c>
      <c r="C63315" s="2">
        <v>18</v>
      </c>
      <c r="D63315" s="2" t="s">
        <v>625</v>
      </c>
      <c r="E63315" s="2"/>
      <c r="F63315" s="2"/>
      <c r="G63315" s="2"/>
      <c r="H63315" s="2"/>
    </row>
    <row r="63316" spans="2:8">
      <c r="B63316" s="2" t="s">
        <v>63938</v>
      </c>
      <c r="C63316" s="2">
        <v>31</v>
      </c>
      <c r="D63316" s="2" t="s">
        <v>625</v>
      </c>
      <c r="E63316" s="2"/>
      <c r="F63316" s="2"/>
      <c r="G63316" s="2"/>
      <c r="H63316" s="2"/>
    </row>
    <row r="63317" spans="2:8">
      <c r="B63317" s="2" t="s">
        <v>63939</v>
      </c>
      <c r="C63317" s="2">
        <v>31</v>
      </c>
      <c r="D63317" s="2" t="s">
        <v>625</v>
      </c>
      <c r="E63317" s="2"/>
      <c r="F63317" s="2"/>
      <c r="G63317" s="2"/>
      <c r="H63317" s="2"/>
    </row>
    <row r="63318" spans="2:8">
      <c r="B63318" s="2" t="s">
        <v>63940</v>
      </c>
      <c r="C63318" s="2">
        <v>32</v>
      </c>
      <c r="D63318" s="2" t="s">
        <v>625</v>
      </c>
      <c r="E63318" s="2"/>
      <c r="F63318" s="2"/>
      <c r="G63318" s="2"/>
      <c r="H63318" s="2"/>
    </row>
    <row r="63319" spans="2:8">
      <c r="B63319" s="2" t="s">
        <v>63941</v>
      </c>
      <c r="C63319" s="2">
        <v>32</v>
      </c>
      <c r="D63319" s="2" t="s">
        <v>625</v>
      </c>
      <c r="E63319" s="2"/>
      <c r="F63319" s="2"/>
      <c r="G63319" s="2"/>
      <c r="H63319" s="2"/>
    </row>
    <row r="63320" spans="2:8">
      <c r="B63320" s="2" t="s">
        <v>63942</v>
      </c>
      <c r="C63320" s="2">
        <v>31</v>
      </c>
      <c r="D63320" s="2" t="s">
        <v>625</v>
      </c>
      <c r="E63320" s="2"/>
      <c r="F63320" s="2"/>
      <c r="G63320" s="2"/>
      <c r="H63320" s="2"/>
    </row>
    <row r="63321" spans="2:8">
      <c r="B63321" s="2" t="s">
        <v>63943</v>
      </c>
      <c r="C63321" s="2">
        <v>22</v>
      </c>
      <c r="D63321" s="2" t="s">
        <v>625</v>
      </c>
      <c r="E63321" s="2"/>
      <c r="F63321" s="2"/>
      <c r="G63321" s="2"/>
      <c r="H63321" s="2"/>
    </row>
    <row r="63322" spans="2:8">
      <c r="B63322" s="2" t="s">
        <v>63944</v>
      </c>
      <c r="C63322" s="2">
        <v>31</v>
      </c>
      <c r="D63322" s="2" t="s">
        <v>625</v>
      </c>
      <c r="E63322" s="2"/>
      <c r="F63322" s="2"/>
      <c r="G63322" s="2"/>
      <c r="H63322" s="2"/>
    </row>
    <row r="63323" spans="2:8">
      <c r="B63323" s="2" t="s">
        <v>63945</v>
      </c>
      <c r="C63323" s="2">
        <v>20</v>
      </c>
      <c r="D63323" s="2" t="s">
        <v>625</v>
      </c>
      <c r="E63323" s="2"/>
      <c r="F63323" s="2"/>
      <c r="G63323" s="2"/>
      <c r="H63323" s="2"/>
    </row>
    <row r="63324" spans="2:8">
      <c r="B63324" s="2" t="s">
        <v>63946</v>
      </c>
      <c r="C63324" s="2">
        <v>26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63947</v>
      </c>
      <c r="C63325" s="2">
        <v>34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63948</v>
      </c>
      <c r="C63326" s="2">
        <v>29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63949</v>
      </c>
      <c r="C63327" s="2">
        <v>20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63950</v>
      </c>
      <c r="C63328" s="2">
        <v>26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63951</v>
      </c>
      <c r="C63329" s="2">
        <v>27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63952</v>
      </c>
      <c r="C63330" s="2">
        <v>27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63953</v>
      </c>
      <c r="C63331" s="2">
        <v>27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63954</v>
      </c>
      <c r="C63332" s="2">
        <v>28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63955</v>
      </c>
      <c r="C63333" s="2">
        <v>24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63956</v>
      </c>
      <c r="C63334" s="2">
        <v>19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63957</v>
      </c>
      <c r="C63335" s="2">
        <v>34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63958</v>
      </c>
      <c r="C63336" s="2">
        <v>33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63959</v>
      </c>
      <c r="C63337" s="2">
        <v>33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63960</v>
      </c>
      <c r="C63338" s="2">
        <v>33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63961</v>
      </c>
      <c r="C63339" s="2">
        <v>32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63962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63963</v>
      </c>
      <c r="C63341" s="2">
        <v>19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63964</v>
      </c>
      <c r="C63342" s="2">
        <v>27</v>
      </c>
      <c r="D63342" s="2" t="s">
        <v>625</v>
      </c>
      <c r="E63342" s="2"/>
      <c r="F63342" s="2"/>
      <c r="G63342" s="2"/>
      <c r="H63342" s="2"/>
    </row>
    <row r="63343" spans="2:8">
      <c r="B63343" s="2" t="s">
        <v>63965</v>
      </c>
      <c r="C63343" s="2">
        <v>33</v>
      </c>
      <c r="D63343" s="2" t="s">
        <v>625</v>
      </c>
      <c r="E63343" s="2"/>
      <c r="F63343" s="2"/>
      <c r="G63343" s="2"/>
      <c r="H63343" s="2"/>
    </row>
    <row r="63344" spans="2:8">
      <c r="B63344" s="2" t="s">
        <v>63966</v>
      </c>
      <c r="C63344" s="2">
        <v>33</v>
      </c>
      <c r="D63344" s="2" t="s">
        <v>625</v>
      </c>
      <c r="E63344" s="2"/>
      <c r="F63344" s="2"/>
      <c r="G63344" s="2"/>
      <c r="H63344" s="2"/>
    </row>
    <row r="63345" spans="2:8">
      <c r="B63345" s="2" t="s">
        <v>63967</v>
      </c>
      <c r="C63345" s="2">
        <v>34</v>
      </c>
      <c r="D63345" s="2" t="s">
        <v>625</v>
      </c>
      <c r="E63345" s="2"/>
      <c r="F63345" s="2"/>
      <c r="G63345" s="2"/>
      <c r="H63345" s="2"/>
    </row>
    <row r="63346" spans="2:8">
      <c r="B63346" s="2" t="s">
        <v>63968</v>
      </c>
      <c r="C63346" s="2">
        <v>34</v>
      </c>
      <c r="D63346" s="2" t="s">
        <v>625</v>
      </c>
      <c r="E63346" s="2"/>
      <c r="F63346" s="2"/>
      <c r="G63346" s="2"/>
      <c r="H63346" s="2"/>
    </row>
    <row r="63347" spans="2:8">
      <c r="B63347" s="2" t="s">
        <v>63969</v>
      </c>
      <c r="C63347" s="2">
        <v>34</v>
      </c>
      <c r="D63347" s="2" t="s">
        <v>625</v>
      </c>
      <c r="E63347" s="2"/>
      <c r="F63347" s="2"/>
      <c r="G63347" s="2"/>
      <c r="H63347" s="2"/>
    </row>
    <row r="63348" spans="2:8">
      <c r="B63348" s="2" t="s">
        <v>63970</v>
      </c>
      <c r="C63348" s="2">
        <v>36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63971</v>
      </c>
      <c r="C63349" s="2">
        <v>36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63972</v>
      </c>
      <c r="C63350" s="2">
        <v>36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63973</v>
      </c>
      <c r="C63351" s="2">
        <v>23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63974</v>
      </c>
      <c r="C63352" s="2">
        <v>12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63975</v>
      </c>
      <c r="C63353" s="2">
        <v>21</v>
      </c>
      <c r="D63353" s="2" t="s">
        <v>625</v>
      </c>
      <c r="E63353" s="2"/>
      <c r="F63353" s="2"/>
      <c r="G63353" s="2"/>
      <c r="H63353" s="2"/>
    </row>
    <row r="63354" spans="2:8">
      <c r="B63354" s="2" t="s">
        <v>63976</v>
      </c>
      <c r="C63354" s="2">
        <v>28</v>
      </c>
      <c r="D63354" s="2" t="s">
        <v>625</v>
      </c>
      <c r="E63354" s="2"/>
      <c r="F63354" s="2"/>
      <c r="G63354" s="2"/>
      <c r="H63354" s="2"/>
    </row>
    <row r="63355" spans="2:8">
      <c r="B63355" s="2" t="s">
        <v>63977</v>
      </c>
      <c r="C63355" s="2">
        <v>30</v>
      </c>
      <c r="D63355" s="2" t="s">
        <v>625</v>
      </c>
      <c r="E63355" s="2"/>
      <c r="F63355" s="2"/>
      <c r="G63355" s="2"/>
      <c r="H63355" s="2"/>
    </row>
    <row r="63356" spans="2:8">
      <c r="B63356" s="2" t="s">
        <v>63978</v>
      </c>
      <c r="C63356" s="2">
        <v>30</v>
      </c>
      <c r="D63356" s="2" t="s">
        <v>625</v>
      </c>
      <c r="E63356" s="2"/>
      <c r="F63356" s="2"/>
      <c r="G63356" s="2"/>
      <c r="H63356" s="2"/>
    </row>
    <row r="63357" spans="2:8">
      <c r="B63357" s="2" t="s">
        <v>63979</v>
      </c>
      <c r="C63357" s="2">
        <v>32</v>
      </c>
      <c r="D63357" s="2" t="s">
        <v>625</v>
      </c>
      <c r="E63357" s="2"/>
      <c r="F63357" s="2"/>
      <c r="G63357" s="2"/>
      <c r="H63357" s="2"/>
    </row>
    <row r="63358" spans="2:8">
      <c r="B63358" s="2" t="s">
        <v>63980</v>
      </c>
      <c r="C63358" s="2">
        <v>33</v>
      </c>
      <c r="D63358" s="2" t="s">
        <v>625</v>
      </c>
      <c r="E63358" s="2"/>
      <c r="F63358" s="2"/>
      <c r="G63358" s="2"/>
      <c r="H63358" s="2"/>
    </row>
    <row r="63359" spans="2:8">
      <c r="B63359" s="2" t="s">
        <v>63981</v>
      </c>
      <c r="C63359" s="2">
        <v>25</v>
      </c>
      <c r="D63359" s="2" t="s">
        <v>625</v>
      </c>
      <c r="E63359" s="2"/>
      <c r="F63359" s="2"/>
      <c r="G63359" s="2"/>
      <c r="H63359" s="2"/>
    </row>
    <row r="63360" spans="2:8">
      <c r="B63360" s="2" t="s">
        <v>63982</v>
      </c>
      <c r="C63360" s="2">
        <v>35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63983</v>
      </c>
      <c r="C63361" s="2">
        <v>35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63984</v>
      </c>
      <c r="C63362" s="2">
        <v>34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63985</v>
      </c>
      <c r="C63363" s="2">
        <v>31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63986</v>
      </c>
      <c r="C63364" s="2">
        <v>27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63987</v>
      </c>
      <c r="C63365" s="2">
        <v>21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63988</v>
      </c>
      <c r="C63366" s="2">
        <v>22</v>
      </c>
      <c r="D63366" s="2" t="s">
        <v>625</v>
      </c>
      <c r="E63366" s="2"/>
      <c r="F63366" s="2"/>
      <c r="G63366" s="2"/>
      <c r="H63366" s="2"/>
    </row>
    <row r="63367" spans="2:8">
      <c r="B63367" s="2" t="s">
        <v>63989</v>
      </c>
      <c r="C63367" s="2">
        <v>27</v>
      </c>
      <c r="D63367" s="2" t="s">
        <v>625</v>
      </c>
      <c r="E63367" s="2"/>
      <c r="F63367" s="2"/>
      <c r="G63367" s="2"/>
      <c r="H63367" s="2"/>
    </row>
    <row r="63368" spans="2:8">
      <c r="B63368" s="2" t="s">
        <v>63990</v>
      </c>
      <c r="C63368" s="2">
        <v>30</v>
      </c>
      <c r="D63368" s="2" t="s">
        <v>625</v>
      </c>
      <c r="E63368" s="2"/>
      <c r="F63368" s="2"/>
      <c r="G63368" s="2"/>
      <c r="H63368" s="2"/>
    </row>
    <row r="63369" spans="2:8">
      <c r="B63369" s="2" t="s">
        <v>63991</v>
      </c>
      <c r="C63369" s="2">
        <v>31</v>
      </c>
      <c r="D63369" s="2" t="s">
        <v>625</v>
      </c>
      <c r="E63369" s="2"/>
      <c r="F63369" s="2"/>
      <c r="G63369" s="2"/>
      <c r="H63369" s="2"/>
    </row>
    <row r="63370" spans="2:8">
      <c r="B63370" s="2" t="s">
        <v>63992</v>
      </c>
      <c r="C63370" s="2">
        <v>30</v>
      </c>
      <c r="D63370" s="2" t="s">
        <v>625</v>
      </c>
      <c r="E63370" s="2"/>
      <c r="F63370" s="2"/>
      <c r="G63370" s="2"/>
      <c r="H63370" s="2"/>
    </row>
    <row r="63371" spans="2:8">
      <c r="B63371" s="2" t="s">
        <v>63993</v>
      </c>
      <c r="C63371" s="2">
        <v>28</v>
      </c>
      <c r="D63371" s="2" t="s">
        <v>625</v>
      </c>
      <c r="E63371" s="2"/>
      <c r="F63371" s="2"/>
      <c r="G63371" s="2"/>
      <c r="H63371" s="2"/>
    </row>
    <row r="63372" spans="2:8">
      <c r="B63372" s="2" t="s">
        <v>63994</v>
      </c>
      <c r="C63372" s="2">
        <v>18</v>
      </c>
      <c r="D63372" s="2" t="s">
        <v>625</v>
      </c>
      <c r="E63372" s="2"/>
      <c r="F63372" s="2"/>
      <c r="G63372" s="2"/>
      <c r="H63372" s="2"/>
    </row>
    <row r="63373" spans="2:8">
      <c r="B63373" s="2" t="s">
        <v>63995</v>
      </c>
      <c r="C63373" s="2">
        <v>22</v>
      </c>
      <c r="D63373" s="2" t="s">
        <v>625</v>
      </c>
      <c r="E63373" s="2"/>
      <c r="F63373" s="2"/>
      <c r="G63373" s="2"/>
      <c r="H63373" s="2"/>
    </row>
    <row r="63374" spans="2:8">
      <c r="B63374" s="2" t="s">
        <v>63996</v>
      </c>
      <c r="C63374" s="2">
        <v>24</v>
      </c>
      <c r="D63374" s="2" t="s">
        <v>625</v>
      </c>
      <c r="E63374" s="2"/>
      <c r="F63374" s="2"/>
      <c r="G63374" s="2"/>
      <c r="H63374" s="2"/>
    </row>
    <row r="63375" spans="2:8">
      <c r="B63375" s="2" t="s">
        <v>63997</v>
      </c>
      <c r="C63375" s="2">
        <v>25</v>
      </c>
      <c r="D63375" s="2" t="s">
        <v>625</v>
      </c>
      <c r="E63375" s="2"/>
      <c r="F63375" s="2"/>
      <c r="G63375" s="2"/>
      <c r="H63375" s="2"/>
    </row>
    <row r="63376" spans="2:8">
      <c r="B63376" s="2" t="s">
        <v>63998</v>
      </c>
      <c r="C63376" s="2">
        <v>25</v>
      </c>
      <c r="D63376" s="2" t="s">
        <v>625</v>
      </c>
      <c r="E63376" s="2"/>
      <c r="F63376" s="2"/>
      <c r="G63376" s="2"/>
      <c r="H63376" s="2"/>
    </row>
    <row r="63377" spans="2:8">
      <c r="B63377" s="2" t="s">
        <v>63999</v>
      </c>
      <c r="C63377" s="2">
        <v>25</v>
      </c>
      <c r="D63377" s="2" t="s">
        <v>625</v>
      </c>
      <c r="E63377" s="2"/>
      <c r="F63377" s="2"/>
      <c r="G63377" s="2"/>
      <c r="H63377" s="2"/>
    </row>
    <row r="63378" spans="2:8">
      <c r="B63378" s="2" t="s">
        <v>64000</v>
      </c>
      <c r="C63378" s="2">
        <v>26</v>
      </c>
      <c r="D63378" s="2" t="s">
        <v>625</v>
      </c>
      <c r="E63378" s="2"/>
      <c r="F63378" s="2"/>
      <c r="G63378" s="2"/>
      <c r="H63378" s="2"/>
    </row>
    <row r="63379" spans="2:8">
      <c r="B63379" s="2" t="s">
        <v>64001</v>
      </c>
      <c r="C63379" s="2">
        <v>24</v>
      </c>
      <c r="D63379" s="2" t="s">
        <v>625</v>
      </c>
      <c r="E63379" s="2"/>
      <c r="F63379" s="2"/>
      <c r="G63379" s="2"/>
      <c r="H63379" s="2"/>
    </row>
    <row r="63380" spans="2:8">
      <c r="B63380" s="2" t="s">
        <v>64002</v>
      </c>
      <c r="C63380" s="2">
        <v>32</v>
      </c>
      <c r="D63380" s="2" t="s">
        <v>625</v>
      </c>
      <c r="E63380" s="2"/>
      <c r="F63380" s="2"/>
      <c r="G63380" s="2"/>
      <c r="H63380" s="2"/>
    </row>
    <row r="63381" spans="2:8">
      <c r="B63381" s="2" t="s">
        <v>64003</v>
      </c>
      <c r="C63381" s="2">
        <v>33</v>
      </c>
      <c r="D63381" s="2" t="s">
        <v>625</v>
      </c>
      <c r="E63381" s="2"/>
      <c r="F63381" s="2"/>
      <c r="G63381" s="2"/>
      <c r="H63381" s="2"/>
    </row>
    <row r="63382" spans="2:8">
      <c r="B63382" s="2" t="s">
        <v>64004</v>
      </c>
      <c r="C63382" s="2">
        <v>33</v>
      </c>
      <c r="D63382" s="2" t="s">
        <v>625</v>
      </c>
      <c r="E63382" s="2"/>
      <c r="F63382" s="2"/>
      <c r="G63382" s="2"/>
      <c r="H63382" s="2"/>
    </row>
    <row r="63383" spans="2:8">
      <c r="B63383" s="2" t="s">
        <v>64005</v>
      </c>
      <c r="C63383" s="2">
        <v>33</v>
      </c>
      <c r="D63383" s="2" t="s">
        <v>625</v>
      </c>
      <c r="E63383" s="2"/>
      <c r="F63383" s="2"/>
      <c r="G63383" s="2"/>
      <c r="H63383" s="2"/>
    </row>
    <row r="63384" spans="2:8">
      <c r="B63384" s="2" t="s">
        <v>64006</v>
      </c>
      <c r="C63384" s="2">
        <v>19</v>
      </c>
      <c r="D63384" s="2" t="s">
        <v>625</v>
      </c>
      <c r="E63384" s="2"/>
      <c r="F63384" s="2"/>
      <c r="G63384" s="2"/>
      <c r="H63384" s="2"/>
    </row>
    <row r="63385" spans="2:8">
      <c r="B63385" s="2" t="s">
        <v>64007</v>
      </c>
      <c r="C63385" s="2">
        <v>24</v>
      </c>
      <c r="D63385" s="2" t="s">
        <v>625</v>
      </c>
      <c r="E63385" s="2"/>
      <c r="F63385" s="2"/>
      <c r="G63385" s="2"/>
      <c r="H63385" s="2"/>
    </row>
    <row r="63386" spans="2:8">
      <c r="B63386" s="2" t="s">
        <v>64008</v>
      </c>
      <c r="C63386" s="2">
        <v>27</v>
      </c>
      <c r="D63386" s="2" t="s">
        <v>625</v>
      </c>
      <c r="E63386" s="2"/>
      <c r="F63386" s="2"/>
      <c r="G63386" s="2"/>
      <c r="H63386" s="2"/>
    </row>
    <row r="63387" spans="2:8">
      <c r="B63387" s="2" t="s">
        <v>64009</v>
      </c>
      <c r="C63387" s="2">
        <v>30</v>
      </c>
      <c r="D63387" s="2" t="s">
        <v>625</v>
      </c>
      <c r="E63387" s="2"/>
      <c r="F63387" s="2"/>
      <c r="G63387" s="2"/>
      <c r="H63387" s="2"/>
    </row>
    <row r="63388" spans="2:8">
      <c r="B63388" s="2" t="s">
        <v>64010</v>
      </c>
      <c r="C63388" s="2">
        <v>31</v>
      </c>
      <c r="D63388" s="2" t="s">
        <v>625</v>
      </c>
      <c r="E63388" s="2"/>
      <c r="F63388" s="2"/>
      <c r="G63388" s="2"/>
      <c r="H63388" s="2"/>
    </row>
    <row r="63389" spans="2:8">
      <c r="B63389" s="2" t="s">
        <v>64011</v>
      </c>
      <c r="C63389" s="2">
        <v>31</v>
      </c>
      <c r="D63389" s="2" t="s">
        <v>625</v>
      </c>
      <c r="E63389" s="2"/>
      <c r="F63389" s="2"/>
      <c r="G63389" s="2"/>
      <c r="H63389" s="2"/>
    </row>
    <row r="63390" spans="2:8">
      <c r="B63390" s="2" t="s">
        <v>64012</v>
      </c>
      <c r="C63390" s="2">
        <v>20</v>
      </c>
      <c r="D63390" s="2" t="s">
        <v>625</v>
      </c>
      <c r="E63390" s="2"/>
      <c r="F63390" s="2"/>
      <c r="G63390" s="2"/>
      <c r="H63390" s="2"/>
    </row>
    <row r="63391" spans="2:8">
      <c r="B63391" s="2" t="s">
        <v>64013</v>
      </c>
      <c r="C63391" s="2">
        <v>27</v>
      </c>
      <c r="D63391" s="2" t="s">
        <v>625</v>
      </c>
      <c r="E63391" s="2"/>
      <c r="F63391" s="2"/>
      <c r="G63391" s="2"/>
      <c r="H63391" s="2"/>
    </row>
    <row r="63392" spans="2:8">
      <c r="B63392" s="2" t="s">
        <v>64014</v>
      </c>
      <c r="C63392" s="2">
        <v>29</v>
      </c>
      <c r="D63392" s="2" t="s">
        <v>625</v>
      </c>
      <c r="E63392" s="2"/>
      <c r="F63392" s="2"/>
      <c r="G63392" s="2"/>
      <c r="H63392" s="2"/>
    </row>
    <row r="63393" spans="2:8">
      <c r="B63393" s="2" t="s">
        <v>64015</v>
      </c>
      <c r="C63393" s="2">
        <v>30</v>
      </c>
      <c r="D63393" s="2" t="s">
        <v>625</v>
      </c>
      <c r="E63393" s="2"/>
      <c r="F63393" s="2"/>
      <c r="G63393" s="2"/>
      <c r="H63393" s="2"/>
    </row>
    <row r="63394" spans="2:8">
      <c r="B63394" s="2" t="s">
        <v>64016</v>
      </c>
      <c r="C63394" s="2">
        <v>32</v>
      </c>
      <c r="D63394" s="2" t="s">
        <v>625</v>
      </c>
      <c r="E63394" s="2"/>
      <c r="F63394" s="2"/>
      <c r="G63394" s="2"/>
      <c r="H63394" s="2"/>
    </row>
    <row r="63395" spans="2:8">
      <c r="B63395" s="2" t="s">
        <v>64017</v>
      </c>
      <c r="C63395" s="2">
        <v>18</v>
      </c>
      <c r="D63395" s="2" t="s">
        <v>625</v>
      </c>
      <c r="E63395" s="2"/>
      <c r="F63395" s="2"/>
      <c r="G63395" s="2"/>
      <c r="H63395" s="2"/>
    </row>
    <row r="63396" spans="2:8">
      <c r="B63396" s="2" t="s">
        <v>64018</v>
      </c>
      <c r="C63396" s="2">
        <v>24</v>
      </c>
      <c r="D63396" s="2" t="s">
        <v>625</v>
      </c>
      <c r="E63396" s="2"/>
      <c r="F63396" s="2"/>
      <c r="G63396" s="2"/>
      <c r="H63396" s="2"/>
    </row>
    <row r="63397" spans="2:8">
      <c r="B63397" s="2" t="s">
        <v>64019</v>
      </c>
      <c r="C63397" s="2">
        <v>16</v>
      </c>
      <c r="D63397" s="2" t="s">
        <v>625</v>
      </c>
      <c r="E63397" s="2"/>
      <c r="F63397" s="2"/>
      <c r="G63397" s="2"/>
      <c r="H63397" s="2"/>
    </row>
    <row r="63398" spans="2:8">
      <c r="B63398" s="2" t="s">
        <v>64020</v>
      </c>
      <c r="C63398" s="2">
        <v>24</v>
      </c>
      <c r="D63398" s="2" t="s">
        <v>625</v>
      </c>
      <c r="E63398" s="2"/>
      <c r="F63398" s="2"/>
      <c r="G63398" s="2"/>
      <c r="H63398" s="2"/>
    </row>
    <row r="63399" spans="2:8">
      <c r="B63399" s="2" t="s">
        <v>64021</v>
      </c>
      <c r="C63399" s="2">
        <v>30</v>
      </c>
      <c r="D63399" s="2" t="s">
        <v>625</v>
      </c>
      <c r="E63399" s="2"/>
      <c r="F63399" s="2"/>
      <c r="G63399" s="2"/>
      <c r="H63399" s="2"/>
    </row>
    <row r="63400" spans="2:8">
      <c r="B63400" s="2" t="s">
        <v>64022</v>
      </c>
      <c r="C63400" s="2">
        <v>35</v>
      </c>
      <c r="D63400" s="2" t="s">
        <v>625</v>
      </c>
      <c r="E63400" s="2"/>
      <c r="F63400" s="2"/>
      <c r="G63400" s="2"/>
      <c r="H63400" s="2"/>
    </row>
    <row r="63401" spans="2:8">
      <c r="B63401" s="2" t="s">
        <v>64023</v>
      </c>
      <c r="C63401" s="2">
        <v>37</v>
      </c>
      <c r="D63401" s="2" t="s">
        <v>625</v>
      </c>
      <c r="E63401" s="2"/>
      <c r="F63401" s="2"/>
      <c r="G63401" s="2"/>
      <c r="H63401" s="2"/>
    </row>
    <row r="63402" spans="2:8">
      <c r="B63402" s="2" t="s">
        <v>64024</v>
      </c>
      <c r="C63402" s="2">
        <v>36</v>
      </c>
      <c r="D63402" s="2" t="s">
        <v>625</v>
      </c>
      <c r="E63402" s="2"/>
      <c r="F63402" s="2"/>
      <c r="G63402" s="2"/>
      <c r="H63402" s="2"/>
    </row>
    <row r="63403" spans="2:8">
      <c r="B63403" s="2" t="s">
        <v>64025</v>
      </c>
      <c r="C63403" s="2">
        <v>14</v>
      </c>
      <c r="D63403" s="2" t="s">
        <v>625</v>
      </c>
      <c r="E63403" s="2"/>
      <c r="F63403" s="2"/>
      <c r="G63403" s="2"/>
      <c r="H63403" s="2"/>
    </row>
    <row r="63404" spans="2:8">
      <c r="B63404" s="2" t="s">
        <v>64026</v>
      </c>
      <c r="C63404" s="2">
        <v>12</v>
      </c>
      <c r="D63404" s="2" t="s">
        <v>625</v>
      </c>
      <c r="E63404" s="2"/>
      <c r="F63404" s="2"/>
      <c r="G63404" s="2"/>
      <c r="H63404" s="2"/>
    </row>
    <row r="63405" spans="2:8">
      <c r="B63405" s="2" t="s">
        <v>64027</v>
      </c>
      <c r="C63405" s="2">
        <v>7</v>
      </c>
      <c r="D63405" s="2" t="s">
        <v>625</v>
      </c>
      <c r="E63405" s="2"/>
      <c r="F63405" s="2"/>
      <c r="G63405" s="2"/>
      <c r="H63405" s="2"/>
    </row>
    <row r="63406" spans="2:8">
      <c r="B63406" s="2" t="s">
        <v>64028</v>
      </c>
      <c r="C63406" s="2">
        <v>35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64029</v>
      </c>
      <c r="C63407" s="2">
        <v>35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64030</v>
      </c>
      <c r="C63408" s="2">
        <v>32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64031</v>
      </c>
      <c r="C63409" s="2">
        <v>30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64032</v>
      </c>
      <c r="C63410" s="2">
        <v>28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64033</v>
      </c>
      <c r="C63411" s="2">
        <v>26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64034</v>
      </c>
      <c r="C63412" s="2">
        <v>24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64035</v>
      </c>
      <c r="C63413" s="2">
        <v>20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64036</v>
      </c>
      <c r="C63414" s="2">
        <v>16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64037</v>
      </c>
      <c r="C63415" s="2">
        <v>14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64038</v>
      </c>
      <c r="C63416" s="2">
        <v>17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64039</v>
      </c>
      <c r="C63417" s="2">
        <v>17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64040</v>
      </c>
      <c r="C63418" s="2">
        <v>17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64041</v>
      </c>
      <c r="C63419" s="2">
        <v>17</v>
      </c>
      <c r="D63419" s="2" t="s">
        <v>625</v>
      </c>
      <c r="E63419" s="2"/>
      <c r="F63419" s="2"/>
      <c r="G63419" s="2"/>
      <c r="H63419" s="2"/>
    </row>
    <row r="63420" spans="2:8">
      <c r="B63420" s="2" t="s">
        <v>64042</v>
      </c>
      <c r="C63420" s="2">
        <v>32</v>
      </c>
      <c r="D63420" s="2" t="s">
        <v>625</v>
      </c>
      <c r="E63420" s="2"/>
      <c r="F63420" s="2"/>
      <c r="G63420" s="2"/>
      <c r="H63420" s="2"/>
    </row>
    <row r="63421" spans="2:8">
      <c r="B63421" s="2" t="s">
        <v>64043</v>
      </c>
      <c r="C63421" s="2">
        <v>26</v>
      </c>
      <c r="D63421" s="2" t="s">
        <v>625</v>
      </c>
      <c r="E63421" s="2"/>
      <c r="F63421" s="2"/>
      <c r="G63421" s="2"/>
      <c r="H63421" s="2"/>
    </row>
    <row r="63422" spans="2:8">
      <c r="B63422" s="2" t="s">
        <v>64044</v>
      </c>
      <c r="C63422" s="2">
        <v>27</v>
      </c>
      <c r="D63422" s="2" t="s">
        <v>625</v>
      </c>
      <c r="E63422" s="2"/>
      <c r="F63422" s="2"/>
      <c r="G63422" s="2"/>
      <c r="H63422" s="2"/>
    </row>
    <row r="63423" spans="2:8">
      <c r="B63423" s="2" t="s">
        <v>64045</v>
      </c>
      <c r="C63423" s="2">
        <v>25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64046</v>
      </c>
      <c r="C63424" s="2">
        <v>25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64047</v>
      </c>
      <c r="C63425" s="2">
        <v>25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64048</v>
      </c>
      <c r="C63426" s="2">
        <v>24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64049</v>
      </c>
      <c r="C63427" s="2">
        <v>23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64050</v>
      </c>
      <c r="C63428" s="2">
        <v>13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64051</v>
      </c>
      <c r="C63429" s="2">
        <v>23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64052</v>
      </c>
      <c r="C63430" s="2">
        <v>24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64053</v>
      </c>
      <c r="C63431" s="2">
        <v>23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64054</v>
      </c>
      <c r="C63432" s="2">
        <v>23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64055</v>
      </c>
      <c r="C63433" s="2">
        <v>24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64056</v>
      </c>
      <c r="C63434" s="2">
        <v>21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64057</v>
      </c>
      <c r="C63435" s="2">
        <v>22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64058</v>
      </c>
      <c r="C63436" s="2">
        <v>22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64059</v>
      </c>
      <c r="C63437" s="2">
        <v>23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64060</v>
      </c>
      <c r="C63438" s="2">
        <v>23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64061</v>
      </c>
      <c r="C63439" s="2">
        <v>22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64062</v>
      </c>
      <c r="C63440" s="2">
        <v>20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64063</v>
      </c>
      <c r="C63441" s="2">
        <v>14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64064</v>
      </c>
      <c r="C63442" s="2">
        <v>15</v>
      </c>
      <c r="D63442" s="2" t="s">
        <v>625</v>
      </c>
      <c r="E63442" s="2"/>
      <c r="F63442" s="2"/>
      <c r="G63442" s="2"/>
      <c r="H63442" s="2"/>
    </row>
    <row r="63443" spans="2:8">
      <c r="B63443" s="2" t="s">
        <v>64065</v>
      </c>
      <c r="C63443" s="2">
        <v>34</v>
      </c>
      <c r="D63443" s="2" t="s">
        <v>625</v>
      </c>
      <c r="E63443" s="2"/>
      <c r="F63443" s="2"/>
      <c r="G63443" s="2"/>
      <c r="H63443" s="2"/>
    </row>
    <row r="63444" spans="2:8">
      <c r="B63444" s="2" t="s">
        <v>64066</v>
      </c>
      <c r="C63444" s="2">
        <v>34</v>
      </c>
      <c r="D63444" s="2" t="s">
        <v>625</v>
      </c>
      <c r="E63444" s="2"/>
      <c r="F63444" s="2"/>
      <c r="G63444" s="2"/>
      <c r="H63444" s="2"/>
    </row>
    <row r="63445" spans="2:8">
      <c r="B63445" s="2" t="s">
        <v>64067</v>
      </c>
      <c r="C63445" s="2">
        <v>33</v>
      </c>
      <c r="D63445" s="2" t="s">
        <v>625</v>
      </c>
      <c r="E63445" s="2"/>
      <c r="F63445" s="2"/>
      <c r="G63445" s="2"/>
      <c r="H63445" s="2"/>
    </row>
    <row r="63446" spans="2:8">
      <c r="B63446" s="2" t="s">
        <v>64068</v>
      </c>
      <c r="C63446" s="2">
        <v>25</v>
      </c>
      <c r="D63446" s="2" t="s">
        <v>625</v>
      </c>
      <c r="E63446" s="2"/>
      <c r="F63446" s="2"/>
      <c r="G63446" s="2"/>
      <c r="H63446" s="2"/>
    </row>
    <row r="63447" spans="2:8">
      <c r="B63447" s="2" t="s">
        <v>64069</v>
      </c>
      <c r="C63447" s="2">
        <v>26</v>
      </c>
      <c r="D63447" s="2" t="s">
        <v>625</v>
      </c>
      <c r="E63447" s="2"/>
      <c r="F63447" s="2"/>
      <c r="G63447" s="2"/>
      <c r="H63447" s="2"/>
    </row>
    <row r="63448" spans="2:8">
      <c r="B63448" s="2" t="s">
        <v>64070</v>
      </c>
      <c r="C63448" s="2">
        <v>26</v>
      </c>
      <c r="D63448" s="2" t="s">
        <v>625</v>
      </c>
      <c r="E63448" s="2"/>
      <c r="F63448" s="2"/>
      <c r="G63448" s="2"/>
      <c r="H63448" s="2"/>
    </row>
    <row r="63449" spans="2:8">
      <c r="B63449" s="2" t="s">
        <v>64071</v>
      </c>
      <c r="C63449" s="2">
        <v>30</v>
      </c>
      <c r="D63449" s="2" t="s">
        <v>625</v>
      </c>
      <c r="E63449" s="2"/>
      <c r="F63449" s="2"/>
      <c r="G63449" s="2"/>
      <c r="H63449" s="2"/>
    </row>
    <row r="63450" spans="2:8">
      <c r="B63450" s="2" t="s">
        <v>64072</v>
      </c>
      <c r="C63450" s="2">
        <v>32</v>
      </c>
      <c r="D63450" s="2" t="s">
        <v>625</v>
      </c>
      <c r="E63450" s="2"/>
      <c r="F63450" s="2"/>
      <c r="G63450" s="2"/>
      <c r="H63450" s="2"/>
    </row>
    <row r="63451" spans="2:8">
      <c r="B63451" s="2" t="s">
        <v>64073</v>
      </c>
      <c r="C63451" s="2">
        <v>34</v>
      </c>
      <c r="D63451" s="2" t="s">
        <v>625</v>
      </c>
      <c r="E63451" s="2"/>
      <c r="F63451" s="2"/>
      <c r="G63451" s="2"/>
      <c r="H63451" s="2"/>
    </row>
    <row r="63452" spans="2:8">
      <c r="B63452" s="2" t="s">
        <v>64074</v>
      </c>
      <c r="C63452" s="2">
        <v>35</v>
      </c>
      <c r="D63452" s="2" t="s">
        <v>625</v>
      </c>
      <c r="E63452" s="2"/>
      <c r="F63452" s="2"/>
      <c r="G63452" s="2"/>
      <c r="H63452" s="2"/>
    </row>
    <row r="63453" spans="2:8">
      <c r="B63453" s="2" t="s">
        <v>64075</v>
      </c>
      <c r="C63453" s="2">
        <v>23</v>
      </c>
      <c r="D63453" s="2" t="s">
        <v>625</v>
      </c>
      <c r="E63453" s="2"/>
      <c r="F63453" s="2"/>
      <c r="G63453" s="2"/>
      <c r="H63453" s="2"/>
    </row>
    <row r="63454" spans="2:8">
      <c r="B63454" s="2" t="s">
        <v>64076</v>
      </c>
      <c r="C63454" s="2">
        <v>28</v>
      </c>
      <c r="D63454" s="2" t="s">
        <v>625</v>
      </c>
      <c r="E63454" s="2"/>
      <c r="F63454" s="2"/>
      <c r="G63454" s="2"/>
      <c r="H63454" s="2"/>
    </row>
    <row r="63455" spans="2:8">
      <c r="B63455" s="2" t="s">
        <v>64077</v>
      </c>
      <c r="C63455" s="2">
        <v>33</v>
      </c>
      <c r="D63455" s="2" t="s">
        <v>625</v>
      </c>
      <c r="E63455" s="2"/>
      <c r="F63455" s="2"/>
      <c r="G63455" s="2"/>
      <c r="H63455" s="2"/>
    </row>
    <row r="63456" spans="2:8">
      <c r="B63456" s="2" t="s">
        <v>64078</v>
      </c>
      <c r="C63456" s="2">
        <v>32</v>
      </c>
      <c r="D63456" s="2" t="s">
        <v>625</v>
      </c>
      <c r="E63456" s="2"/>
      <c r="F63456" s="2"/>
      <c r="G63456" s="2"/>
      <c r="H63456" s="2"/>
    </row>
    <row r="63457" spans="2:8">
      <c r="B63457" s="2" t="s">
        <v>64079</v>
      </c>
      <c r="C63457" s="2">
        <v>24</v>
      </c>
      <c r="D63457" s="2" t="s">
        <v>625</v>
      </c>
      <c r="E63457" s="2"/>
      <c r="F63457" s="2"/>
      <c r="G63457" s="2"/>
      <c r="H63457" s="2"/>
    </row>
    <row r="63458" spans="2:8">
      <c r="B63458" s="2" t="s">
        <v>64080</v>
      </c>
      <c r="C63458" s="2">
        <v>31</v>
      </c>
      <c r="D63458" s="2" t="s">
        <v>625</v>
      </c>
      <c r="E63458" s="2"/>
      <c r="F63458" s="2"/>
      <c r="G63458" s="2"/>
      <c r="H63458" s="2"/>
    </row>
    <row r="63459" spans="2:8">
      <c r="B63459" s="2" t="s">
        <v>64081</v>
      </c>
      <c r="C63459" s="2">
        <v>34</v>
      </c>
      <c r="D63459" s="2" t="s">
        <v>625</v>
      </c>
      <c r="E63459" s="2"/>
      <c r="F63459" s="2"/>
      <c r="G63459" s="2"/>
      <c r="H63459" s="2"/>
    </row>
    <row r="63460" spans="2:8">
      <c r="B63460" s="2" t="s">
        <v>64082</v>
      </c>
      <c r="C63460" s="2">
        <v>38</v>
      </c>
      <c r="D63460" s="2" t="s">
        <v>625</v>
      </c>
      <c r="E63460" s="2"/>
      <c r="F63460" s="2"/>
      <c r="G63460" s="2"/>
      <c r="H63460" s="2"/>
    </row>
    <row r="63461" spans="2:8">
      <c r="B63461" s="2" t="s">
        <v>64083</v>
      </c>
      <c r="C63461" s="2">
        <v>37</v>
      </c>
      <c r="D63461" s="2" t="s">
        <v>625</v>
      </c>
      <c r="E63461" s="2"/>
      <c r="F63461" s="2"/>
      <c r="G63461" s="2"/>
      <c r="H63461" s="2"/>
    </row>
    <row r="63462" spans="2:8">
      <c r="B63462" s="2" t="s">
        <v>64084</v>
      </c>
      <c r="C63462" s="2">
        <v>18</v>
      </c>
      <c r="D63462" s="2" t="s">
        <v>625</v>
      </c>
      <c r="E63462" s="2"/>
      <c r="F63462" s="2"/>
      <c r="G63462" s="2"/>
      <c r="H63462" s="2"/>
    </row>
    <row r="63463" spans="2:8">
      <c r="B63463" s="2" t="s">
        <v>64085</v>
      </c>
      <c r="C63463" s="2">
        <v>23</v>
      </c>
      <c r="D63463" s="2" t="s">
        <v>625</v>
      </c>
      <c r="E63463" s="2"/>
      <c r="F63463" s="2"/>
      <c r="G63463" s="2"/>
      <c r="H63463" s="2"/>
    </row>
    <row r="63464" spans="2:8">
      <c r="B63464" s="2" t="s">
        <v>64086</v>
      </c>
      <c r="C63464" s="2">
        <v>25</v>
      </c>
      <c r="D63464" s="2" t="s">
        <v>625</v>
      </c>
      <c r="E63464" s="2"/>
      <c r="F63464" s="2"/>
      <c r="G63464" s="2"/>
      <c r="H63464" s="2"/>
    </row>
    <row r="63465" spans="2:8">
      <c r="B63465" s="2" t="s">
        <v>64087</v>
      </c>
      <c r="C63465" s="2">
        <v>26</v>
      </c>
      <c r="D63465" s="2" t="s">
        <v>625</v>
      </c>
      <c r="E63465" s="2"/>
      <c r="F63465" s="2"/>
      <c r="G63465" s="2"/>
      <c r="H63465" s="2"/>
    </row>
    <row r="63466" spans="2:8">
      <c r="B63466" s="2" t="s">
        <v>64088</v>
      </c>
      <c r="C63466" s="2">
        <v>25</v>
      </c>
      <c r="D63466" s="2" t="s">
        <v>625</v>
      </c>
      <c r="E63466" s="2"/>
      <c r="F63466" s="2"/>
      <c r="G63466" s="2"/>
      <c r="H63466" s="2"/>
    </row>
    <row r="63467" spans="2:8">
      <c r="B63467" s="2" t="s">
        <v>64089</v>
      </c>
      <c r="C63467" s="2">
        <v>24</v>
      </c>
      <c r="D63467" s="2" t="s">
        <v>625</v>
      </c>
      <c r="E63467" s="2"/>
      <c r="F63467" s="2"/>
      <c r="G63467" s="2"/>
      <c r="H63467" s="2"/>
    </row>
    <row r="63468" spans="2:8">
      <c r="B63468" s="2" t="s">
        <v>64090</v>
      </c>
      <c r="C63468" s="2">
        <v>33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64091</v>
      </c>
      <c r="C63469" s="2">
        <v>36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64092</v>
      </c>
      <c r="C63470" s="2">
        <v>34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64093</v>
      </c>
      <c r="C63471" s="2">
        <v>32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64094</v>
      </c>
      <c r="C63472" s="2">
        <v>30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64095</v>
      </c>
      <c r="C63473" s="2">
        <v>10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64096</v>
      </c>
      <c r="C63474" s="2">
        <v>24</v>
      </c>
      <c r="D63474" s="2" t="s">
        <v>625</v>
      </c>
      <c r="E63474" s="2"/>
      <c r="F63474" s="2"/>
      <c r="G63474" s="2"/>
      <c r="H63474" s="2"/>
    </row>
    <row r="63475" spans="2:8">
      <c r="B63475" s="2" t="s">
        <v>64097</v>
      </c>
      <c r="C63475" s="2">
        <v>29</v>
      </c>
      <c r="D63475" s="2" t="s">
        <v>625</v>
      </c>
      <c r="E63475" s="2"/>
      <c r="F63475" s="2"/>
      <c r="G63475" s="2"/>
      <c r="H63475" s="2"/>
    </row>
    <row r="63476" spans="2:8">
      <c r="B63476" s="2" t="s">
        <v>64098</v>
      </c>
      <c r="C63476" s="2">
        <v>35</v>
      </c>
      <c r="D63476" s="2" t="s">
        <v>625</v>
      </c>
      <c r="E63476" s="2"/>
      <c r="F63476" s="2"/>
      <c r="G63476" s="2"/>
      <c r="H63476" s="2"/>
    </row>
    <row r="63477" spans="2:8">
      <c r="B63477" s="2" t="s">
        <v>64099</v>
      </c>
      <c r="C63477" s="2">
        <v>37</v>
      </c>
      <c r="D63477" s="2" t="s">
        <v>625</v>
      </c>
      <c r="E63477" s="2"/>
      <c r="F63477" s="2"/>
      <c r="G63477" s="2"/>
      <c r="H63477" s="2"/>
    </row>
    <row r="63478" spans="2:8">
      <c r="B63478" s="2" t="s">
        <v>64100</v>
      </c>
      <c r="C63478" s="2">
        <v>19</v>
      </c>
      <c r="D63478" s="2" t="s">
        <v>625</v>
      </c>
      <c r="E63478" s="2"/>
      <c r="F63478" s="2"/>
      <c r="G63478" s="2"/>
      <c r="H63478" s="2"/>
    </row>
    <row r="63479" spans="2:8">
      <c r="B63479" s="2" t="s">
        <v>64101</v>
      </c>
      <c r="C63479" s="2">
        <v>21</v>
      </c>
      <c r="D63479" s="2" t="s">
        <v>625</v>
      </c>
      <c r="E63479" s="2"/>
      <c r="F63479" s="2"/>
      <c r="G63479" s="2"/>
      <c r="H63479" s="2"/>
    </row>
    <row r="63480" spans="2:8">
      <c r="B63480" s="2" t="s">
        <v>64102</v>
      </c>
      <c r="C63480" s="2">
        <v>24</v>
      </c>
      <c r="D63480" s="2" t="s">
        <v>625</v>
      </c>
      <c r="E63480" s="2"/>
      <c r="F63480" s="2"/>
      <c r="G63480" s="2"/>
      <c r="H63480" s="2"/>
    </row>
    <row r="63481" spans="2:8">
      <c r="B63481" s="2" t="s">
        <v>64103</v>
      </c>
      <c r="C63481" s="2">
        <v>22</v>
      </c>
      <c r="D63481" s="2" t="s">
        <v>625</v>
      </c>
      <c r="E63481" s="2"/>
      <c r="F63481" s="2"/>
      <c r="G63481" s="2"/>
      <c r="H63481" s="2"/>
    </row>
    <row r="63482" spans="2:8">
      <c r="B63482" s="2" t="s">
        <v>64104</v>
      </c>
      <c r="C63482" s="2">
        <v>20</v>
      </c>
      <c r="D63482" s="2" t="s">
        <v>625</v>
      </c>
      <c r="E63482" s="2"/>
      <c r="F63482" s="2"/>
      <c r="G63482" s="2"/>
      <c r="H63482" s="2"/>
    </row>
    <row r="63483" spans="2:8">
      <c r="B63483" s="2" t="s">
        <v>64105</v>
      </c>
      <c r="C63483" s="2">
        <v>21</v>
      </c>
      <c r="D63483" s="2" t="s">
        <v>625</v>
      </c>
      <c r="E63483" s="2"/>
      <c r="F63483" s="2"/>
      <c r="G63483" s="2"/>
      <c r="H63483" s="2"/>
    </row>
    <row r="63484" spans="2:8">
      <c r="B63484" s="2" t="s">
        <v>64106</v>
      </c>
      <c r="C63484" s="2">
        <v>21</v>
      </c>
      <c r="D63484" s="2" t="s">
        <v>625</v>
      </c>
      <c r="E63484" s="2"/>
      <c r="F63484" s="2"/>
      <c r="G63484" s="2"/>
      <c r="H63484" s="2"/>
    </row>
    <row r="63485" spans="2:8">
      <c r="B63485" s="2" t="s">
        <v>64107</v>
      </c>
      <c r="C63485" s="2">
        <v>24</v>
      </c>
      <c r="D63485" s="2" t="s">
        <v>625</v>
      </c>
      <c r="E63485" s="2"/>
      <c r="F63485" s="2"/>
      <c r="G63485" s="2"/>
      <c r="H63485" s="2"/>
    </row>
    <row r="63486" spans="2:8">
      <c r="B63486" s="2" t="s">
        <v>64108</v>
      </c>
      <c r="C63486" s="2">
        <v>28</v>
      </c>
      <c r="D63486" s="2" t="s">
        <v>625</v>
      </c>
      <c r="E63486" s="2"/>
      <c r="F63486" s="2"/>
      <c r="G63486" s="2"/>
      <c r="H63486" s="2"/>
    </row>
    <row r="63487" spans="2:8">
      <c r="B63487" s="2" t="s">
        <v>64109</v>
      </c>
      <c r="C63487" s="2">
        <v>31</v>
      </c>
      <c r="D63487" s="2" t="s">
        <v>625</v>
      </c>
      <c r="E63487" s="2"/>
      <c r="F63487" s="2"/>
      <c r="G63487" s="2"/>
      <c r="H63487" s="2"/>
    </row>
    <row r="63488" spans="2:8">
      <c r="B63488" s="2" t="s">
        <v>64110</v>
      </c>
      <c r="C63488" s="2">
        <v>32</v>
      </c>
      <c r="D63488" s="2" t="s">
        <v>625</v>
      </c>
      <c r="E63488" s="2"/>
      <c r="F63488" s="2"/>
      <c r="G63488" s="2"/>
      <c r="H63488" s="2"/>
    </row>
    <row r="63489" spans="2:8">
      <c r="B63489" s="2" t="s">
        <v>64111</v>
      </c>
      <c r="C63489" s="2">
        <v>30</v>
      </c>
      <c r="D63489" s="2" t="s">
        <v>625</v>
      </c>
      <c r="E63489" s="2"/>
      <c r="F63489" s="2"/>
      <c r="G63489" s="2"/>
      <c r="H63489" s="2"/>
    </row>
    <row r="63490" spans="2:8">
      <c r="B63490" s="2" t="s">
        <v>64112</v>
      </c>
      <c r="C63490" s="2">
        <v>28</v>
      </c>
      <c r="D63490" s="2" t="s">
        <v>625</v>
      </c>
      <c r="E63490" s="2"/>
      <c r="F63490" s="2"/>
      <c r="G63490" s="2"/>
      <c r="H63490" s="2"/>
    </row>
    <row r="63491" spans="2:8">
      <c r="B63491" s="2" t="s">
        <v>64113</v>
      </c>
      <c r="C63491" s="2">
        <v>32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64114</v>
      </c>
      <c r="C63492" s="2">
        <v>35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64115</v>
      </c>
      <c r="C63493" s="2">
        <v>35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64116</v>
      </c>
      <c r="C63494" s="2">
        <v>35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64117</v>
      </c>
      <c r="C63495" s="2">
        <v>31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64118</v>
      </c>
      <c r="C63496" s="2">
        <v>26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64119</v>
      </c>
      <c r="C63497" s="2">
        <v>17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64120</v>
      </c>
      <c r="C63498" s="2">
        <v>35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64121</v>
      </c>
      <c r="C63499" s="2">
        <v>36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64122</v>
      </c>
      <c r="C63500" s="2">
        <v>35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64123</v>
      </c>
      <c r="C63501" s="2">
        <v>33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64124</v>
      </c>
      <c r="C63502" s="2">
        <v>28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64125</v>
      </c>
      <c r="C63503" s="2">
        <v>20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64126</v>
      </c>
      <c r="C63504" s="2">
        <v>35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64127</v>
      </c>
      <c r="C63505" s="2">
        <v>37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64128</v>
      </c>
      <c r="C63506" s="2">
        <v>38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64129</v>
      </c>
      <c r="C63507" s="2">
        <v>37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64130</v>
      </c>
      <c r="C63508" s="2">
        <v>36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64131</v>
      </c>
      <c r="C63509" s="2">
        <v>25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64132</v>
      </c>
      <c r="C63510" s="2">
        <v>35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64133</v>
      </c>
      <c r="C63511" s="2">
        <v>34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64134</v>
      </c>
      <c r="C63512" s="2">
        <v>33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64135</v>
      </c>
      <c r="C63513" s="2">
        <v>33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64136</v>
      </c>
      <c r="C63514" s="2">
        <v>32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64137</v>
      </c>
      <c r="C63515" s="2">
        <v>27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64138</v>
      </c>
      <c r="C63516" s="2">
        <v>17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64139</v>
      </c>
      <c r="C63517" s="2">
        <v>17</v>
      </c>
      <c r="D63517" s="2" t="s">
        <v>625</v>
      </c>
      <c r="E63517" s="2"/>
      <c r="F63517" s="2"/>
      <c r="G63517" s="2"/>
      <c r="H63517" s="2"/>
    </row>
    <row r="63518" spans="2:8">
      <c r="B63518" s="2" t="s">
        <v>64140</v>
      </c>
      <c r="C63518" s="2">
        <v>22</v>
      </c>
      <c r="D63518" s="2" t="s">
        <v>625</v>
      </c>
      <c r="E63518" s="2"/>
      <c r="F63518" s="2"/>
      <c r="G63518" s="2"/>
      <c r="H63518" s="2"/>
    </row>
    <row r="63519" spans="2:8">
      <c r="B63519" s="2" t="s">
        <v>64141</v>
      </c>
      <c r="C63519" s="2">
        <v>25</v>
      </c>
      <c r="D63519" s="2" t="s">
        <v>625</v>
      </c>
      <c r="E63519" s="2"/>
      <c r="F63519" s="2"/>
      <c r="G63519" s="2"/>
      <c r="H63519" s="2"/>
    </row>
    <row r="63520" spans="2:8">
      <c r="B63520" s="2" t="s">
        <v>64142</v>
      </c>
      <c r="C63520" s="2">
        <v>28</v>
      </c>
      <c r="D63520" s="2" t="s">
        <v>625</v>
      </c>
      <c r="E63520" s="2"/>
      <c r="F63520" s="2"/>
      <c r="G63520" s="2"/>
      <c r="H63520" s="2"/>
    </row>
    <row r="63521" spans="2:8">
      <c r="B63521" s="2" t="s">
        <v>64143</v>
      </c>
      <c r="C63521" s="2">
        <v>27</v>
      </c>
      <c r="D63521" s="2" t="s">
        <v>625</v>
      </c>
      <c r="E63521" s="2"/>
      <c r="F63521" s="2"/>
      <c r="G63521" s="2"/>
      <c r="H63521" s="2"/>
    </row>
    <row r="63522" spans="2:8">
      <c r="B63522" s="2" t="s">
        <v>64144</v>
      </c>
      <c r="C63522" s="2">
        <v>29</v>
      </c>
      <c r="D63522" s="2" t="s">
        <v>625</v>
      </c>
      <c r="E63522" s="2"/>
      <c r="F63522" s="2"/>
      <c r="G63522" s="2"/>
      <c r="H63522" s="2"/>
    </row>
    <row r="63523" spans="2:8">
      <c r="B63523" s="2" t="s">
        <v>64145</v>
      </c>
      <c r="C63523" s="2">
        <v>21</v>
      </c>
      <c r="D63523" s="2" t="s">
        <v>625</v>
      </c>
      <c r="E63523" s="2"/>
      <c r="F63523" s="2"/>
      <c r="G63523" s="2"/>
      <c r="H63523" s="2"/>
    </row>
    <row r="63524" spans="2:8">
      <c r="B63524" s="2" t="s">
        <v>64146</v>
      </c>
      <c r="C63524" s="2">
        <v>29</v>
      </c>
      <c r="D63524" s="2" t="s">
        <v>625</v>
      </c>
      <c r="E63524" s="2"/>
      <c r="F63524" s="2"/>
      <c r="G63524" s="2"/>
      <c r="H63524" s="2"/>
    </row>
    <row r="63525" spans="2:8">
      <c r="B63525" s="2" t="s">
        <v>64147</v>
      </c>
      <c r="C63525" s="2">
        <v>31</v>
      </c>
      <c r="D63525" s="2" t="s">
        <v>625</v>
      </c>
      <c r="E63525" s="2"/>
      <c r="F63525" s="2"/>
      <c r="G63525" s="2"/>
      <c r="H63525" s="2"/>
    </row>
    <row r="63526" spans="2:8">
      <c r="B63526" s="2" t="s">
        <v>64148</v>
      </c>
      <c r="C63526" s="2">
        <v>32</v>
      </c>
      <c r="D63526" s="2" t="s">
        <v>625</v>
      </c>
      <c r="E63526" s="2"/>
      <c r="F63526" s="2"/>
      <c r="G63526" s="2"/>
      <c r="H63526" s="2"/>
    </row>
    <row r="63527" spans="2:8">
      <c r="B63527" s="2" t="s">
        <v>64149</v>
      </c>
      <c r="C63527" s="2">
        <v>31</v>
      </c>
      <c r="D63527" s="2" t="s">
        <v>625</v>
      </c>
      <c r="E63527" s="2"/>
      <c r="F63527" s="2"/>
      <c r="G63527" s="2"/>
      <c r="H63527" s="2"/>
    </row>
    <row r="63528" spans="2:8">
      <c r="B63528" s="2" t="s">
        <v>64150</v>
      </c>
      <c r="C63528" s="2">
        <v>30</v>
      </c>
      <c r="D63528" s="2" t="s">
        <v>625</v>
      </c>
      <c r="E63528" s="2"/>
      <c r="F63528" s="2"/>
      <c r="G63528" s="2"/>
      <c r="H63528" s="2"/>
    </row>
    <row r="63529" spans="2:8">
      <c r="B63529" s="2" t="s">
        <v>64151</v>
      </c>
      <c r="C63529" s="2">
        <v>23</v>
      </c>
      <c r="D63529" s="2" t="s">
        <v>625</v>
      </c>
      <c r="E63529" s="2"/>
      <c r="F63529" s="2"/>
      <c r="G63529" s="2"/>
      <c r="H63529" s="2"/>
    </row>
    <row r="63530" spans="2:8">
      <c r="B63530" s="2" t="s">
        <v>64152</v>
      </c>
      <c r="C63530" s="2">
        <v>27</v>
      </c>
      <c r="D63530" s="2" t="s">
        <v>625</v>
      </c>
      <c r="E63530" s="2"/>
      <c r="F63530" s="2"/>
      <c r="G63530" s="2"/>
      <c r="H63530" s="2"/>
    </row>
    <row r="63531" spans="2:8">
      <c r="B63531" s="2" t="s">
        <v>64153</v>
      </c>
      <c r="C63531" s="2">
        <v>30</v>
      </c>
      <c r="D63531" s="2" t="s">
        <v>625</v>
      </c>
      <c r="E63531" s="2"/>
      <c r="F63531" s="2"/>
      <c r="G63531" s="2"/>
      <c r="H63531" s="2"/>
    </row>
    <row r="63532" spans="2:8">
      <c r="B63532" s="2" t="s">
        <v>64154</v>
      </c>
      <c r="C63532" s="2">
        <v>33</v>
      </c>
      <c r="D63532" s="2" t="s">
        <v>625</v>
      </c>
      <c r="E63532" s="2"/>
      <c r="F63532" s="2"/>
      <c r="G63532" s="2"/>
      <c r="H63532" s="2"/>
    </row>
    <row r="63533" spans="2:8">
      <c r="B63533" s="2" t="s">
        <v>64155</v>
      </c>
      <c r="C63533" s="2">
        <v>35</v>
      </c>
      <c r="D63533" s="2" t="s">
        <v>625</v>
      </c>
      <c r="E63533" s="2"/>
      <c r="F63533" s="2"/>
      <c r="G63533" s="2"/>
      <c r="H63533" s="2"/>
    </row>
    <row r="63534" spans="2:8">
      <c r="B63534" s="2" t="s">
        <v>64156</v>
      </c>
      <c r="C63534" s="2">
        <v>32</v>
      </c>
      <c r="D63534" s="2" t="s">
        <v>625</v>
      </c>
      <c r="E63534" s="2"/>
      <c r="F63534" s="2"/>
      <c r="G63534" s="2"/>
      <c r="H63534" s="2"/>
    </row>
    <row r="63535" spans="2:8">
      <c r="B63535" s="2" t="s">
        <v>64157</v>
      </c>
      <c r="C63535" s="2">
        <v>30</v>
      </c>
      <c r="D63535" s="2" t="s">
        <v>625</v>
      </c>
      <c r="E63535" s="2"/>
      <c r="F63535" s="2"/>
      <c r="G63535" s="2"/>
      <c r="H63535" s="2"/>
    </row>
    <row r="63536" spans="2:8">
      <c r="B63536" s="2" t="s">
        <v>64158</v>
      </c>
      <c r="C63536" s="2">
        <v>27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64159</v>
      </c>
      <c r="C63537" s="2">
        <v>27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64160</v>
      </c>
      <c r="C63538" s="2">
        <v>27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64161</v>
      </c>
      <c r="C63539" s="2">
        <v>25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64162</v>
      </c>
      <c r="C63540" s="2">
        <v>24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64163</v>
      </c>
      <c r="C63541" s="2">
        <v>22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64164</v>
      </c>
      <c r="C63542" s="2">
        <v>21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64165</v>
      </c>
      <c r="C63543" s="2">
        <v>18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64166</v>
      </c>
      <c r="C63544" s="2">
        <v>13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64167</v>
      </c>
      <c r="C63545" s="2">
        <v>8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64168</v>
      </c>
      <c r="C63546" s="2">
        <v>19</v>
      </c>
      <c r="D63546" s="2" t="s">
        <v>625</v>
      </c>
      <c r="E63546" s="2"/>
      <c r="F63546" s="2"/>
      <c r="G63546" s="2"/>
      <c r="H63546" s="2"/>
    </row>
    <row r="63547" spans="2:8">
      <c r="B63547" s="2" t="s">
        <v>64169</v>
      </c>
      <c r="C63547" s="2">
        <v>24</v>
      </c>
      <c r="D63547" s="2" t="s">
        <v>625</v>
      </c>
      <c r="E63547" s="2"/>
      <c r="F63547" s="2"/>
      <c r="G63547" s="2"/>
      <c r="H63547" s="2"/>
    </row>
    <row r="63548" spans="2:8">
      <c r="B63548" s="2" t="s">
        <v>64170</v>
      </c>
      <c r="C63548" s="2">
        <v>28</v>
      </c>
      <c r="D63548" s="2" t="s">
        <v>625</v>
      </c>
      <c r="E63548" s="2"/>
      <c r="F63548" s="2"/>
      <c r="G63548" s="2"/>
      <c r="H63548" s="2"/>
    </row>
    <row r="63549" spans="2:8">
      <c r="B63549" s="2" t="s">
        <v>64171</v>
      </c>
      <c r="C63549" s="2">
        <v>30</v>
      </c>
      <c r="D63549" s="2" t="s">
        <v>625</v>
      </c>
      <c r="E63549" s="2"/>
      <c r="F63549" s="2"/>
      <c r="G63549" s="2"/>
      <c r="H63549" s="2"/>
    </row>
    <row r="63550" spans="2:8">
      <c r="B63550" s="2" t="s">
        <v>64172</v>
      </c>
      <c r="C63550" s="2">
        <v>32</v>
      </c>
      <c r="D63550" s="2" t="s">
        <v>625</v>
      </c>
      <c r="E63550" s="2"/>
      <c r="F63550" s="2"/>
      <c r="G63550" s="2"/>
      <c r="H63550" s="2"/>
    </row>
    <row r="63551" spans="2:8">
      <c r="B63551" s="2" t="s">
        <v>64173</v>
      </c>
      <c r="C63551" s="2">
        <v>30</v>
      </c>
      <c r="D63551" s="2" t="s">
        <v>625</v>
      </c>
      <c r="E63551" s="2"/>
      <c r="F63551" s="2"/>
      <c r="G63551" s="2"/>
      <c r="H63551" s="2"/>
    </row>
    <row r="63552" spans="2:8">
      <c r="B63552" s="2" t="s">
        <v>64174</v>
      </c>
      <c r="C63552" s="2">
        <v>18</v>
      </c>
      <c r="D63552" s="2" t="s">
        <v>625</v>
      </c>
      <c r="E63552" s="2"/>
      <c r="F63552" s="2"/>
      <c r="G63552" s="2"/>
      <c r="H63552" s="2"/>
    </row>
    <row r="63553" spans="2:8">
      <c r="B63553" s="2" t="s">
        <v>64175</v>
      </c>
      <c r="C63553" s="2">
        <v>19</v>
      </c>
      <c r="D63553" s="2" t="s">
        <v>625</v>
      </c>
      <c r="E63553" s="2"/>
      <c r="F63553" s="2"/>
      <c r="G63553" s="2"/>
      <c r="H63553" s="2"/>
    </row>
    <row r="63554" spans="2:8">
      <c r="B63554" s="2" t="s">
        <v>64176</v>
      </c>
      <c r="C63554" s="2">
        <v>23</v>
      </c>
      <c r="D63554" s="2" t="s">
        <v>625</v>
      </c>
      <c r="E63554" s="2"/>
      <c r="F63554" s="2"/>
      <c r="G63554" s="2"/>
      <c r="H63554" s="2"/>
    </row>
    <row r="63555" spans="2:8">
      <c r="B63555" s="2" t="s">
        <v>64177</v>
      </c>
      <c r="C63555" s="2">
        <v>24</v>
      </c>
      <c r="D63555" s="2" t="s">
        <v>625</v>
      </c>
      <c r="E63555" s="2"/>
      <c r="F63555" s="2"/>
      <c r="G63555" s="2"/>
      <c r="H63555" s="2"/>
    </row>
    <row r="63556" spans="2:8">
      <c r="B63556" s="2" t="s">
        <v>64178</v>
      </c>
      <c r="C63556" s="2">
        <v>22</v>
      </c>
      <c r="D63556" s="2" t="s">
        <v>625</v>
      </c>
      <c r="E63556" s="2"/>
      <c r="F63556" s="2"/>
      <c r="G63556" s="2"/>
      <c r="H63556" s="2"/>
    </row>
    <row r="63557" spans="2:8">
      <c r="B63557" s="2" t="s">
        <v>64179</v>
      </c>
      <c r="C63557" s="2">
        <v>22</v>
      </c>
      <c r="D63557" s="2" t="s">
        <v>625</v>
      </c>
      <c r="E63557" s="2"/>
      <c r="F63557" s="2"/>
      <c r="G63557" s="2"/>
      <c r="H63557" s="2"/>
    </row>
    <row r="63558" spans="2:8">
      <c r="B63558" s="2" t="s">
        <v>64180</v>
      </c>
      <c r="C63558" s="2">
        <v>21</v>
      </c>
      <c r="D63558" s="2" t="s">
        <v>625</v>
      </c>
      <c r="E63558" s="2"/>
      <c r="F63558" s="2"/>
      <c r="G63558" s="2"/>
      <c r="H63558" s="2"/>
    </row>
    <row r="63559" spans="2:8">
      <c r="B63559" s="2" t="s">
        <v>64181</v>
      </c>
      <c r="C63559" s="2">
        <v>32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64182</v>
      </c>
      <c r="C63560" s="2">
        <v>33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64183</v>
      </c>
      <c r="C63561" s="2">
        <v>35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64184</v>
      </c>
      <c r="C63562" s="2">
        <v>34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64185</v>
      </c>
      <c r="C63563" s="2">
        <v>32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64186</v>
      </c>
      <c r="C63564" s="2">
        <v>26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64187</v>
      </c>
      <c r="C63565" s="2">
        <v>14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64188</v>
      </c>
      <c r="C63566" s="2">
        <v>21</v>
      </c>
      <c r="D63566" s="2" t="s">
        <v>625</v>
      </c>
      <c r="E63566" s="2"/>
      <c r="F63566" s="2"/>
      <c r="G63566" s="2"/>
      <c r="H63566" s="2"/>
    </row>
    <row r="63567" spans="2:8">
      <c r="B63567" s="2" t="s">
        <v>64189</v>
      </c>
      <c r="C63567" s="2">
        <v>20</v>
      </c>
      <c r="D63567" s="2" t="s">
        <v>625</v>
      </c>
      <c r="E63567" s="2"/>
      <c r="F63567" s="2"/>
      <c r="G63567" s="2"/>
      <c r="H63567" s="2"/>
    </row>
    <row r="63568" spans="2:8">
      <c r="B63568" s="2" t="s">
        <v>64190</v>
      </c>
      <c r="C63568" s="2">
        <v>25</v>
      </c>
      <c r="D63568" s="2" t="s">
        <v>625</v>
      </c>
      <c r="E63568" s="2"/>
      <c r="F63568" s="2"/>
      <c r="G63568" s="2"/>
      <c r="H63568" s="2"/>
    </row>
    <row r="63569" spans="2:8">
      <c r="B63569" s="2" t="s">
        <v>64191</v>
      </c>
      <c r="C63569" s="2">
        <v>32</v>
      </c>
      <c r="D63569" s="2" t="s">
        <v>625</v>
      </c>
      <c r="E63569" s="2"/>
      <c r="F63569" s="2"/>
      <c r="G63569" s="2"/>
      <c r="H63569" s="2"/>
    </row>
    <row r="63570" spans="2:8">
      <c r="B63570" s="2" t="s">
        <v>64192</v>
      </c>
      <c r="C63570" s="2">
        <v>30</v>
      </c>
      <c r="D63570" s="2" t="s">
        <v>625</v>
      </c>
      <c r="E63570" s="2"/>
      <c r="F63570" s="2"/>
      <c r="G63570" s="2"/>
      <c r="H63570" s="2"/>
    </row>
    <row r="63571" spans="2:8">
      <c r="B63571" s="2" t="s">
        <v>64193</v>
      </c>
      <c r="C63571" s="2">
        <v>31</v>
      </c>
      <c r="D63571" s="2" t="s">
        <v>625</v>
      </c>
      <c r="E63571" s="2"/>
      <c r="F63571" s="2"/>
      <c r="G63571" s="2"/>
      <c r="H63571" s="2"/>
    </row>
    <row r="63572" spans="2:8">
      <c r="B63572" s="2" t="s">
        <v>64194</v>
      </c>
      <c r="C63572" s="2">
        <v>34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64195</v>
      </c>
      <c r="C63573" s="2">
        <v>34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64196</v>
      </c>
      <c r="C63574" s="2">
        <v>33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64197</v>
      </c>
      <c r="C63575" s="2">
        <v>33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64198</v>
      </c>
      <c r="C63576" s="2">
        <v>31</v>
      </c>
      <c r="D63576" s="2" t="s">
        <v>19</v>
      </c>
      <c r="E63576" s="2"/>
      <c r="F63576" s="2"/>
      <c r="G63576" s="2"/>
      <c r="H63576" s="2"/>
    </row>
    <row r="63577" spans="2:8">
      <c r="B63577" s="2" t="s">
        <v>64199</v>
      </c>
      <c r="C63577" s="2">
        <v>18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64200</v>
      </c>
      <c r="C63578" s="2">
        <v>11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64201</v>
      </c>
      <c r="C63579" s="2">
        <v>20</v>
      </c>
      <c r="D63579" s="2" t="s">
        <v>625</v>
      </c>
      <c r="E63579" s="2"/>
      <c r="F63579" s="2"/>
      <c r="G63579" s="2"/>
      <c r="H63579" s="2"/>
    </row>
    <row r="63580" spans="2:8">
      <c r="B63580" s="2" t="s">
        <v>64202</v>
      </c>
      <c r="C63580" s="2">
        <v>22</v>
      </c>
      <c r="D63580" s="2" t="s">
        <v>625</v>
      </c>
      <c r="E63580" s="2"/>
      <c r="F63580" s="2"/>
      <c r="G63580" s="2"/>
      <c r="H63580" s="2"/>
    </row>
    <row r="63581" spans="2:8">
      <c r="B63581" s="2" t="s">
        <v>64203</v>
      </c>
      <c r="C63581" s="2">
        <v>22</v>
      </c>
      <c r="D63581" s="2" t="s">
        <v>625</v>
      </c>
      <c r="E63581" s="2"/>
      <c r="F63581" s="2"/>
      <c r="G63581" s="2"/>
      <c r="H63581" s="2"/>
    </row>
    <row r="63582" spans="2:8">
      <c r="B63582" s="2" t="s">
        <v>64204</v>
      </c>
      <c r="C63582" s="2">
        <v>23</v>
      </c>
      <c r="D63582" s="2" t="s">
        <v>625</v>
      </c>
      <c r="E63582" s="2"/>
      <c r="F63582" s="2"/>
      <c r="G63582" s="2"/>
      <c r="H63582" s="2"/>
    </row>
    <row r="63583" spans="2:8">
      <c r="B63583" s="2" t="s">
        <v>64205</v>
      </c>
      <c r="C63583" s="2">
        <v>23</v>
      </c>
      <c r="D63583" s="2" t="s">
        <v>625</v>
      </c>
      <c r="E63583" s="2"/>
      <c r="F63583" s="2"/>
      <c r="G63583" s="2"/>
      <c r="H63583" s="2"/>
    </row>
    <row r="63584" spans="2:8">
      <c r="B63584" s="2" t="s">
        <v>64206</v>
      </c>
      <c r="C63584" s="2">
        <v>22</v>
      </c>
      <c r="D63584" s="2" t="s">
        <v>625</v>
      </c>
      <c r="E63584" s="2"/>
      <c r="F63584" s="2"/>
      <c r="G63584" s="2"/>
      <c r="H63584" s="2"/>
    </row>
    <row r="63585" spans="2:8">
      <c r="B63585" s="2" t="s">
        <v>64207</v>
      </c>
      <c r="C63585" s="2">
        <v>21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64208</v>
      </c>
      <c r="C63586" s="2">
        <v>22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64209</v>
      </c>
      <c r="C63587" s="2">
        <v>22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64210</v>
      </c>
      <c r="C63588" s="2">
        <v>22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64211</v>
      </c>
      <c r="C63589" s="2">
        <v>22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64212</v>
      </c>
      <c r="C63590" s="2">
        <v>22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64213</v>
      </c>
      <c r="C63591" s="2">
        <v>22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64214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64215</v>
      </c>
      <c r="C63593" s="2">
        <v>16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64216</v>
      </c>
      <c r="C63594" s="2">
        <v>10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64217</v>
      </c>
      <c r="C63595" s="2">
        <v>16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64218</v>
      </c>
      <c r="C63596" s="2">
        <v>17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64219</v>
      </c>
      <c r="C63597" s="2">
        <v>17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64220</v>
      </c>
      <c r="C63598" s="2">
        <v>16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64221</v>
      </c>
      <c r="C63599" s="2">
        <v>16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64222</v>
      </c>
      <c r="C63600" s="2">
        <v>17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64223</v>
      </c>
      <c r="C63601" s="2">
        <v>18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64224</v>
      </c>
      <c r="C63602" s="2">
        <v>18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64225</v>
      </c>
      <c r="C63603" s="2">
        <v>17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64226</v>
      </c>
      <c r="C63604" s="2">
        <v>16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64227</v>
      </c>
      <c r="C63605" s="2">
        <v>21</v>
      </c>
      <c r="D63605" s="2" t="s">
        <v>625</v>
      </c>
      <c r="E63605" s="2"/>
      <c r="F63605" s="2"/>
      <c r="G63605" s="2"/>
      <c r="H63605" s="2"/>
    </row>
    <row r="63606" spans="2:8">
      <c r="B63606" s="2" t="s">
        <v>64228</v>
      </c>
      <c r="C63606" s="2">
        <v>24</v>
      </c>
      <c r="D63606" s="2" t="s">
        <v>625</v>
      </c>
      <c r="E63606" s="2"/>
      <c r="F63606" s="2"/>
      <c r="G63606" s="2"/>
      <c r="H63606" s="2"/>
    </row>
    <row r="63607" spans="2:8">
      <c r="B63607" s="2" t="s">
        <v>64229</v>
      </c>
      <c r="C63607" s="2">
        <v>24</v>
      </c>
      <c r="D63607" s="2" t="s">
        <v>625</v>
      </c>
      <c r="E63607" s="2"/>
      <c r="F63607" s="2"/>
      <c r="G63607" s="2"/>
      <c r="H63607" s="2"/>
    </row>
    <row r="63608" spans="2:8">
      <c r="B63608" s="2" t="s">
        <v>64230</v>
      </c>
      <c r="C63608" s="2">
        <v>25</v>
      </c>
      <c r="D63608" s="2" t="s">
        <v>625</v>
      </c>
      <c r="E63608" s="2"/>
      <c r="F63608" s="2"/>
      <c r="G63608" s="2"/>
      <c r="H63608" s="2"/>
    </row>
    <row r="63609" spans="2:8">
      <c r="B63609" s="2" t="s">
        <v>64231</v>
      </c>
      <c r="C63609" s="2">
        <v>25</v>
      </c>
      <c r="D63609" s="2" t="s">
        <v>625</v>
      </c>
      <c r="E63609" s="2"/>
      <c r="F63609" s="2"/>
      <c r="G63609" s="2"/>
      <c r="H63609" s="2"/>
    </row>
    <row r="63610" spans="2:8">
      <c r="B63610" s="2" t="s">
        <v>64232</v>
      </c>
      <c r="C63610" s="2">
        <v>24</v>
      </c>
      <c r="D63610" s="2" t="s">
        <v>625</v>
      </c>
      <c r="E63610" s="2"/>
      <c r="F63610" s="2"/>
      <c r="G63610" s="2"/>
      <c r="H63610" s="2"/>
    </row>
    <row r="63611" spans="2:8">
      <c r="B63611" s="2" t="s">
        <v>64233</v>
      </c>
      <c r="C63611" s="2">
        <v>28</v>
      </c>
      <c r="D63611" s="2" t="s">
        <v>625</v>
      </c>
      <c r="E63611" s="2"/>
      <c r="F63611" s="2"/>
      <c r="G63611" s="2"/>
      <c r="H63611" s="2"/>
    </row>
    <row r="63612" spans="2:8">
      <c r="B63612" s="2" t="s">
        <v>64234</v>
      </c>
      <c r="C63612" s="2">
        <v>33</v>
      </c>
      <c r="D63612" s="2" t="s">
        <v>625</v>
      </c>
      <c r="E63612" s="2"/>
      <c r="F63612" s="2"/>
      <c r="G63612" s="2"/>
      <c r="H63612" s="2"/>
    </row>
    <row r="63613" spans="2:8">
      <c r="B63613" s="2" t="s">
        <v>64235</v>
      </c>
      <c r="C63613" s="2">
        <v>34</v>
      </c>
      <c r="D63613" s="2" t="s">
        <v>625</v>
      </c>
      <c r="E63613" s="2"/>
      <c r="F63613" s="2"/>
      <c r="G63613" s="2"/>
      <c r="H63613" s="2"/>
    </row>
    <row r="63614" spans="2:8">
      <c r="B63614" s="2" t="s">
        <v>64236</v>
      </c>
      <c r="C63614" s="2">
        <v>34</v>
      </c>
      <c r="D63614" s="2" t="s">
        <v>625</v>
      </c>
      <c r="E63614" s="2"/>
      <c r="F63614" s="2"/>
      <c r="G63614" s="2"/>
      <c r="H63614" s="2"/>
    </row>
    <row r="63615" spans="2:8">
      <c r="B63615" s="2" t="s">
        <v>64237</v>
      </c>
      <c r="C63615" s="2">
        <v>33</v>
      </c>
      <c r="D63615" s="2" t="s">
        <v>625</v>
      </c>
      <c r="E63615" s="2"/>
      <c r="F63615" s="2"/>
      <c r="G63615" s="2"/>
      <c r="H63615" s="2"/>
    </row>
    <row r="63616" spans="2:8">
      <c r="B63616" s="2" t="s">
        <v>64238</v>
      </c>
      <c r="C63616" s="2">
        <v>18</v>
      </c>
      <c r="D63616" s="2" t="s">
        <v>625</v>
      </c>
      <c r="E63616" s="2"/>
      <c r="F63616" s="2"/>
      <c r="G63616" s="2"/>
      <c r="H63616" s="2"/>
    </row>
    <row r="63617" spans="2:8">
      <c r="B63617" s="2" t="s">
        <v>64239</v>
      </c>
      <c r="C63617" s="2">
        <v>25</v>
      </c>
      <c r="D63617" s="2" t="s">
        <v>625</v>
      </c>
      <c r="E63617" s="2"/>
      <c r="F63617" s="2"/>
      <c r="G63617" s="2"/>
      <c r="H63617" s="2"/>
    </row>
    <row r="63618" spans="2:8">
      <c r="B63618" s="2" t="s">
        <v>64240</v>
      </c>
      <c r="C63618" s="2">
        <v>26</v>
      </c>
      <c r="D63618" s="2" t="s">
        <v>625</v>
      </c>
      <c r="E63618" s="2"/>
      <c r="F63618" s="2"/>
      <c r="G63618" s="2"/>
      <c r="H63618" s="2"/>
    </row>
    <row r="63619" spans="2:8">
      <c r="B63619" s="2" t="s">
        <v>64241</v>
      </c>
      <c r="C63619" s="2">
        <v>24</v>
      </c>
      <c r="D63619" s="2" t="s">
        <v>625</v>
      </c>
      <c r="E63619" s="2"/>
      <c r="F63619" s="2"/>
      <c r="G63619" s="2"/>
      <c r="H63619" s="2"/>
    </row>
    <row r="63620" spans="2:8">
      <c r="B63620" s="2" t="s">
        <v>64242</v>
      </c>
      <c r="C63620" s="2">
        <v>20</v>
      </c>
      <c r="D63620" s="2" t="s">
        <v>625</v>
      </c>
      <c r="E63620" s="2"/>
      <c r="F63620" s="2"/>
      <c r="G63620" s="2"/>
      <c r="H63620" s="2"/>
    </row>
    <row r="63621" spans="2:8">
      <c r="B63621" s="2" t="s">
        <v>64243</v>
      </c>
      <c r="C63621" s="2">
        <v>17</v>
      </c>
      <c r="D63621" s="2" t="s">
        <v>625</v>
      </c>
      <c r="E63621" s="2"/>
      <c r="F63621" s="2"/>
      <c r="G63621" s="2"/>
      <c r="H63621" s="2"/>
    </row>
    <row r="63622" spans="2:8">
      <c r="B63622" s="2" t="s">
        <v>64244</v>
      </c>
      <c r="C63622" s="2">
        <v>14</v>
      </c>
      <c r="D63622" s="2" t="s">
        <v>625</v>
      </c>
      <c r="E63622" s="2"/>
      <c r="F63622" s="2"/>
      <c r="G63622" s="2"/>
      <c r="H63622" s="2"/>
    </row>
    <row r="63623" spans="2:8">
      <c r="B63623" s="2" t="s">
        <v>64245</v>
      </c>
      <c r="C63623" s="2">
        <v>16</v>
      </c>
      <c r="D63623" s="2" t="s">
        <v>625</v>
      </c>
      <c r="E63623" s="2"/>
      <c r="F63623" s="2"/>
      <c r="G63623" s="2"/>
      <c r="H63623" s="2"/>
    </row>
    <row r="63624" spans="2:8">
      <c r="B63624" s="2" t="s">
        <v>64246</v>
      </c>
      <c r="C63624" s="2">
        <v>16</v>
      </c>
      <c r="D63624" s="2" t="s">
        <v>625</v>
      </c>
      <c r="E63624" s="2"/>
      <c r="F63624" s="2"/>
      <c r="G63624" s="2"/>
      <c r="H63624" s="2"/>
    </row>
    <row r="63625" spans="2:8">
      <c r="B63625" s="2" t="s">
        <v>64247</v>
      </c>
      <c r="C63625" s="2">
        <v>14</v>
      </c>
      <c r="D63625" s="2" t="s">
        <v>625</v>
      </c>
      <c r="E63625" s="2"/>
      <c r="F63625" s="2"/>
      <c r="G63625" s="2"/>
      <c r="H63625" s="2"/>
    </row>
    <row r="63626" spans="2:8">
      <c r="B63626" s="2" t="s">
        <v>64248</v>
      </c>
      <c r="C63626" s="2">
        <v>27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64249</v>
      </c>
      <c r="C63627" s="2">
        <v>32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64250</v>
      </c>
      <c r="C63628" s="2">
        <v>34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64251</v>
      </c>
      <c r="C63629" s="2">
        <v>33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64252</v>
      </c>
      <c r="C63630" s="2">
        <v>32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64253</v>
      </c>
      <c r="C63631" s="2">
        <v>28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64254</v>
      </c>
      <c r="C63632" s="2">
        <v>21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64255</v>
      </c>
      <c r="C63633" s="2">
        <v>12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64256</v>
      </c>
      <c r="C63634" s="2">
        <v>32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64257</v>
      </c>
      <c r="C63635" s="2">
        <v>33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64258</v>
      </c>
      <c r="C63636" s="2">
        <v>33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64259</v>
      </c>
      <c r="C63637" s="2">
        <v>32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64260</v>
      </c>
      <c r="C63638" s="2">
        <v>31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64261</v>
      </c>
      <c r="C63639" s="2">
        <v>29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64262</v>
      </c>
      <c r="C63640" s="2">
        <v>13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64263</v>
      </c>
      <c r="C63641" s="2">
        <v>15</v>
      </c>
      <c r="D63641" s="2" t="s">
        <v>625</v>
      </c>
      <c r="E63641" s="2"/>
      <c r="F63641" s="2"/>
      <c r="G63641" s="2"/>
      <c r="H63641" s="2"/>
    </row>
    <row r="63642" spans="2:8">
      <c r="B63642" s="2" t="s">
        <v>64264</v>
      </c>
      <c r="C63642" s="2">
        <v>21</v>
      </c>
      <c r="D63642" s="2" t="s">
        <v>625</v>
      </c>
      <c r="E63642" s="2"/>
      <c r="F63642" s="2"/>
      <c r="G63642" s="2"/>
      <c r="H63642" s="2"/>
    </row>
    <row r="63643" spans="2:8">
      <c r="B63643" s="2" t="s">
        <v>64265</v>
      </c>
      <c r="C63643" s="2">
        <v>30</v>
      </c>
      <c r="D63643" s="2" t="s">
        <v>625</v>
      </c>
      <c r="E63643" s="2"/>
      <c r="F63643" s="2"/>
      <c r="G63643" s="2"/>
      <c r="H63643" s="2"/>
    </row>
    <row r="63644" spans="2:8">
      <c r="B63644" s="2" t="s">
        <v>64266</v>
      </c>
      <c r="C63644" s="2">
        <v>31</v>
      </c>
      <c r="D63644" s="2" t="s">
        <v>625</v>
      </c>
      <c r="E63644" s="2"/>
      <c r="F63644" s="2"/>
      <c r="G63644" s="2"/>
      <c r="H63644" s="2"/>
    </row>
    <row r="63645" spans="2:8">
      <c r="B63645" s="2" t="s">
        <v>64267</v>
      </c>
      <c r="C63645" s="2">
        <v>34</v>
      </c>
      <c r="D63645" s="2" t="s">
        <v>625</v>
      </c>
      <c r="E63645" s="2"/>
      <c r="F63645" s="2"/>
      <c r="G63645" s="2"/>
      <c r="H63645" s="2"/>
    </row>
    <row r="63646" spans="2:8">
      <c r="B63646" s="2" t="s">
        <v>64268</v>
      </c>
      <c r="C63646" s="2">
        <v>35</v>
      </c>
      <c r="D63646" s="2" t="s">
        <v>625</v>
      </c>
      <c r="E63646" s="2"/>
      <c r="F63646" s="2"/>
      <c r="G63646" s="2"/>
      <c r="H63646" s="2"/>
    </row>
    <row r="63647" spans="2:8">
      <c r="B63647" s="2" t="s">
        <v>64269</v>
      </c>
      <c r="C63647" s="2">
        <v>34</v>
      </c>
      <c r="D63647" s="2" t="s">
        <v>625</v>
      </c>
      <c r="E63647" s="2"/>
      <c r="F63647" s="2"/>
      <c r="G63647" s="2"/>
      <c r="H63647" s="2"/>
    </row>
    <row r="63648" spans="2:8">
      <c r="B63648" s="2" t="s">
        <v>64270</v>
      </c>
      <c r="C63648" s="2">
        <v>29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64271</v>
      </c>
      <c r="C63649" s="2">
        <v>29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64272</v>
      </c>
      <c r="C63650" s="2">
        <v>28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64273</v>
      </c>
      <c r="C63651" s="2">
        <v>27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64274</v>
      </c>
      <c r="C63652" s="2">
        <v>25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64275</v>
      </c>
      <c r="C63653" s="2">
        <v>22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64276</v>
      </c>
      <c r="C63654" s="2">
        <v>19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64277</v>
      </c>
      <c r="C63655" s="2">
        <v>16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64278</v>
      </c>
      <c r="C63656" s="2">
        <v>21</v>
      </c>
      <c r="D63656" s="2" t="s">
        <v>625</v>
      </c>
      <c r="E63656" s="2"/>
      <c r="F63656" s="2"/>
      <c r="G63656" s="2"/>
      <c r="H63656" s="2"/>
    </row>
    <row r="63657" spans="2:8">
      <c r="B63657" s="2" t="s">
        <v>64279</v>
      </c>
      <c r="C63657" s="2">
        <v>28</v>
      </c>
      <c r="D63657" s="2" t="s">
        <v>625</v>
      </c>
      <c r="E63657" s="2"/>
      <c r="F63657" s="2"/>
      <c r="G63657" s="2"/>
      <c r="H63657" s="2"/>
    </row>
    <row r="63658" spans="2:8">
      <c r="B63658" s="2" t="s">
        <v>64280</v>
      </c>
      <c r="C63658" s="2">
        <v>31</v>
      </c>
      <c r="D63658" s="2" t="s">
        <v>625</v>
      </c>
      <c r="E63658" s="2"/>
      <c r="F63658" s="2"/>
      <c r="G63658" s="2"/>
      <c r="H63658" s="2"/>
    </row>
    <row r="63659" spans="2:8">
      <c r="B63659" s="2" t="s">
        <v>64281</v>
      </c>
      <c r="C63659" s="2">
        <v>33</v>
      </c>
      <c r="D63659" s="2" t="s">
        <v>625</v>
      </c>
      <c r="E63659" s="2"/>
      <c r="F63659" s="2"/>
      <c r="G63659" s="2"/>
      <c r="H63659" s="2"/>
    </row>
    <row r="63660" spans="2:8">
      <c r="B63660" s="2" t="s">
        <v>64282</v>
      </c>
      <c r="C63660" s="2">
        <v>35</v>
      </c>
      <c r="D63660" s="2" t="s">
        <v>625</v>
      </c>
      <c r="E63660" s="2"/>
      <c r="F63660" s="2"/>
      <c r="G63660" s="2"/>
      <c r="H63660" s="2"/>
    </row>
    <row r="63661" spans="2:8">
      <c r="B63661" s="2" t="s">
        <v>64283</v>
      </c>
      <c r="C63661" s="2">
        <v>34</v>
      </c>
      <c r="D63661" s="2" t="s">
        <v>625</v>
      </c>
      <c r="E63661" s="2"/>
      <c r="F63661" s="2"/>
      <c r="G63661" s="2"/>
      <c r="H63661" s="2"/>
    </row>
    <row r="63662" spans="2:8">
      <c r="B63662" s="2" t="s">
        <v>64284</v>
      </c>
      <c r="C63662" s="2">
        <v>34</v>
      </c>
      <c r="D63662" s="2" t="s">
        <v>625</v>
      </c>
      <c r="E63662" s="2"/>
      <c r="F63662" s="2"/>
      <c r="G63662" s="2"/>
      <c r="H63662" s="2"/>
    </row>
    <row r="63663" spans="2:8">
      <c r="B63663" s="2" t="s">
        <v>64285</v>
      </c>
      <c r="C63663" s="2">
        <v>25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64286</v>
      </c>
      <c r="C63664" s="2">
        <v>29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64287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64288</v>
      </c>
      <c r="C63666" s="2">
        <v>26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64289</v>
      </c>
      <c r="C63667" s="2">
        <v>25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64290</v>
      </c>
      <c r="C63668" s="2">
        <v>23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64291</v>
      </c>
      <c r="C63669" s="2">
        <v>19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64292</v>
      </c>
      <c r="C63670" s="2">
        <v>12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64293</v>
      </c>
      <c r="C63671" s="2">
        <v>34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64294</v>
      </c>
      <c r="C63672" s="2">
        <v>34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64295</v>
      </c>
      <c r="C63673" s="2">
        <v>33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64296</v>
      </c>
      <c r="C63674" s="2">
        <v>31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64297</v>
      </c>
      <c r="C63675" s="2">
        <v>28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64298</v>
      </c>
      <c r="C63676" s="2">
        <v>21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64299</v>
      </c>
      <c r="C63677" s="2">
        <v>16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64300</v>
      </c>
      <c r="C63678" s="2">
        <v>22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64301</v>
      </c>
      <c r="C63679" s="2">
        <v>11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64302</v>
      </c>
      <c r="C63680" s="2">
        <v>14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64303</v>
      </c>
      <c r="C63681" s="2">
        <v>17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64304</v>
      </c>
      <c r="C63682" s="2">
        <v>26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64305</v>
      </c>
      <c r="C63683" s="2">
        <v>27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64306</v>
      </c>
      <c r="C63684" s="2">
        <v>31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64307</v>
      </c>
      <c r="C63685" s="2">
        <v>31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64308</v>
      </c>
      <c r="C63686" s="2">
        <v>29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64309</v>
      </c>
      <c r="C63687" s="2">
        <v>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64310</v>
      </c>
      <c r="C63688" s="2">
        <v>24</v>
      </c>
      <c r="D63688" s="2" t="s">
        <v>625</v>
      </c>
      <c r="E63688" s="2"/>
      <c r="F63688" s="2"/>
      <c r="G63688" s="2"/>
      <c r="H63688" s="2"/>
    </row>
    <row r="63689" spans="2:8">
      <c r="B63689" s="2" t="s">
        <v>64311</v>
      </c>
      <c r="C63689" s="2">
        <v>39</v>
      </c>
      <c r="D63689" s="2" t="s">
        <v>625</v>
      </c>
      <c r="E63689" s="2"/>
      <c r="F63689" s="2"/>
      <c r="G63689" s="2"/>
      <c r="H63689" s="2"/>
    </row>
    <row r="63690" spans="2:8">
      <c r="B63690" s="2" t="s">
        <v>64312</v>
      </c>
      <c r="C63690" s="2">
        <v>42</v>
      </c>
      <c r="D63690" s="2" t="s">
        <v>625</v>
      </c>
      <c r="E63690" s="2"/>
      <c r="F63690" s="2"/>
      <c r="G63690" s="2"/>
      <c r="H63690" s="2"/>
    </row>
    <row r="63691" spans="2:8">
      <c r="B63691" s="2" t="s">
        <v>64313</v>
      </c>
      <c r="C63691" s="2">
        <v>40</v>
      </c>
      <c r="D63691" s="2" t="s">
        <v>625</v>
      </c>
      <c r="E63691" s="2"/>
      <c r="F63691" s="2"/>
      <c r="G63691" s="2"/>
      <c r="H63691" s="2"/>
    </row>
    <row r="63692" spans="2:8">
      <c r="B63692" s="2" t="s">
        <v>64314</v>
      </c>
      <c r="C63692" s="2">
        <v>38</v>
      </c>
      <c r="D63692" s="2" t="s">
        <v>625</v>
      </c>
      <c r="E63692" s="2"/>
      <c r="F63692" s="2"/>
      <c r="G63692" s="2"/>
      <c r="H63692" s="2"/>
    </row>
    <row r="63693" spans="2:8">
      <c r="B63693" s="2" t="s">
        <v>64315</v>
      </c>
      <c r="C63693" s="2">
        <v>44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64316</v>
      </c>
      <c r="C63694" s="2">
        <v>45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64317</v>
      </c>
      <c r="C63695" s="2">
        <v>45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64318</v>
      </c>
      <c r="C63696" s="2">
        <v>43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64319</v>
      </c>
      <c r="C63697" s="2">
        <v>33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64320</v>
      </c>
      <c r="C63698" s="2">
        <v>22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64321</v>
      </c>
      <c r="C63699" s="2">
        <v>32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64322</v>
      </c>
      <c r="C63700" s="2">
        <v>33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64323</v>
      </c>
      <c r="C63701" s="2">
        <v>33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64324</v>
      </c>
      <c r="C63702" s="2">
        <v>32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64325</v>
      </c>
      <c r="C63703" s="2">
        <v>30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64326</v>
      </c>
      <c r="C63704" s="2">
        <v>26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64327</v>
      </c>
      <c r="C63705" s="2">
        <v>21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64328</v>
      </c>
      <c r="C63706" s="2">
        <v>14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64329</v>
      </c>
      <c r="C63707" s="2">
        <v>34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64330</v>
      </c>
      <c r="C63708" s="2">
        <v>24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64331</v>
      </c>
      <c r="C63709" s="2">
        <v>24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64332</v>
      </c>
      <c r="C63710" s="2">
        <v>17</v>
      </c>
      <c r="D63710" s="2" t="s">
        <v>625</v>
      </c>
      <c r="E63710" s="2"/>
      <c r="F63710" s="2"/>
      <c r="G63710" s="2"/>
      <c r="H63710" s="2"/>
    </row>
    <row r="63711" spans="2:8">
      <c r="B63711" s="2" t="s">
        <v>64333</v>
      </c>
      <c r="C63711" s="2">
        <v>18</v>
      </c>
      <c r="D63711" s="2" t="s">
        <v>625</v>
      </c>
      <c r="E63711" s="2"/>
      <c r="F63711" s="2"/>
      <c r="G63711" s="2"/>
      <c r="H63711" s="2"/>
    </row>
    <row r="63712" spans="2:8">
      <c r="B63712" s="2" t="s">
        <v>64334</v>
      </c>
      <c r="C63712" s="2">
        <v>18</v>
      </c>
      <c r="D63712" s="2" t="s">
        <v>625</v>
      </c>
      <c r="E63712" s="2"/>
      <c r="F63712" s="2"/>
      <c r="G63712" s="2"/>
      <c r="H63712" s="2"/>
    </row>
    <row r="63713" spans="2:8">
      <c r="B63713" s="2" t="s">
        <v>64335</v>
      </c>
      <c r="C63713" s="2">
        <v>25</v>
      </c>
      <c r="D63713" s="2" t="s">
        <v>625</v>
      </c>
      <c r="E63713" s="2"/>
      <c r="F63713" s="2"/>
      <c r="G63713" s="2"/>
      <c r="H63713" s="2"/>
    </row>
    <row r="63714" spans="2:8">
      <c r="B63714" s="2" t="s">
        <v>64336</v>
      </c>
      <c r="C63714" s="2">
        <v>28</v>
      </c>
      <c r="D63714" s="2" t="s">
        <v>625</v>
      </c>
      <c r="E63714" s="2"/>
      <c r="F63714" s="2"/>
      <c r="G63714" s="2"/>
      <c r="H63714" s="2"/>
    </row>
    <row r="63715" spans="2:8">
      <c r="B63715" s="2" t="s">
        <v>64337</v>
      </c>
      <c r="C63715" s="2">
        <v>31</v>
      </c>
      <c r="D63715" s="2" t="s">
        <v>625</v>
      </c>
      <c r="E63715" s="2"/>
      <c r="F63715" s="2"/>
      <c r="G63715" s="2"/>
      <c r="H63715" s="2"/>
    </row>
    <row r="63716" spans="2:8">
      <c r="B63716" s="2" t="s">
        <v>64338</v>
      </c>
      <c r="C63716" s="2">
        <v>32</v>
      </c>
      <c r="D63716" s="2" t="s">
        <v>625</v>
      </c>
      <c r="E63716" s="2"/>
      <c r="F63716" s="2"/>
      <c r="G63716" s="2"/>
      <c r="H63716" s="2"/>
    </row>
    <row r="63717" spans="2:8">
      <c r="B63717" s="2" t="s">
        <v>64339</v>
      </c>
      <c r="C63717" s="2">
        <v>32</v>
      </c>
      <c r="D63717" s="2" t="s">
        <v>625</v>
      </c>
      <c r="E63717" s="2"/>
      <c r="F63717" s="2"/>
      <c r="G63717" s="2"/>
      <c r="H63717" s="2"/>
    </row>
    <row r="63718" spans="2:8">
      <c r="B63718" s="2" t="s">
        <v>64340</v>
      </c>
      <c r="C63718" s="2">
        <v>31</v>
      </c>
      <c r="D63718" s="2" t="s">
        <v>625</v>
      </c>
      <c r="E63718" s="2"/>
      <c r="F63718" s="2"/>
      <c r="G63718" s="2"/>
      <c r="H63718" s="2"/>
    </row>
    <row r="63719" spans="2:8">
      <c r="B63719" s="2" t="s">
        <v>64341</v>
      </c>
      <c r="C63719" s="2">
        <v>20</v>
      </c>
      <c r="D63719" s="2" t="s">
        <v>625</v>
      </c>
      <c r="E63719" s="2"/>
      <c r="F63719" s="2"/>
      <c r="G63719" s="2"/>
      <c r="H63719" s="2"/>
    </row>
    <row r="63720" spans="2:8">
      <c r="B63720" s="2" t="s">
        <v>64342</v>
      </c>
      <c r="C63720" s="2">
        <v>29</v>
      </c>
      <c r="D63720" s="2" t="s">
        <v>625</v>
      </c>
      <c r="E63720" s="2"/>
      <c r="F63720" s="2"/>
      <c r="G63720" s="2"/>
      <c r="H63720" s="2"/>
    </row>
    <row r="63721" spans="2:8">
      <c r="B63721" s="2" t="s">
        <v>64343</v>
      </c>
      <c r="C63721" s="2">
        <v>31</v>
      </c>
      <c r="D63721" s="2" t="s">
        <v>625</v>
      </c>
      <c r="E63721" s="2"/>
      <c r="F63721" s="2"/>
      <c r="G63721" s="2"/>
      <c r="H63721" s="2"/>
    </row>
    <row r="63722" spans="2:8">
      <c r="B63722" s="2" t="s">
        <v>64344</v>
      </c>
      <c r="C63722" s="2">
        <v>34</v>
      </c>
      <c r="D63722" s="2" t="s">
        <v>625</v>
      </c>
      <c r="E63722" s="2"/>
      <c r="F63722" s="2"/>
      <c r="G63722" s="2"/>
      <c r="H63722" s="2"/>
    </row>
    <row r="63723" spans="2:8">
      <c r="B63723" s="2" t="s">
        <v>64345</v>
      </c>
      <c r="C63723" s="2">
        <v>36</v>
      </c>
      <c r="D63723" s="2" t="s">
        <v>625</v>
      </c>
      <c r="E63723" s="2"/>
      <c r="F63723" s="2"/>
      <c r="G63723" s="2"/>
      <c r="H63723" s="2"/>
    </row>
    <row r="63724" spans="2:8">
      <c r="B63724" s="2" t="s">
        <v>64346</v>
      </c>
      <c r="C63724" s="2">
        <v>35</v>
      </c>
      <c r="D63724" s="2" t="s">
        <v>625</v>
      </c>
      <c r="E63724" s="2"/>
      <c r="F63724" s="2"/>
      <c r="G63724" s="2"/>
      <c r="H63724" s="2"/>
    </row>
    <row r="63725" spans="2:8">
      <c r="B63725" s="2" t="s">
        <v>64347</v>
      </c>
      <c r="C63725" s="2">
        <v>32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64348</v>
      </c>
      <c r="C63726" s="2">
        <v>37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64349</v>
      </c>
      <c r="C63727" s="2">
        <v>39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64350</v>
      </c>
      <c r="C63728" s="2">
        <v>39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64351</v>
      </c>
      <c r="C63729" s="2">
        <v>35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64352</v>
      </c>
      <c r="C63730" s="2">
        <v>24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64353</v>
      </c>
      <c r="C63731" s="2">
        <v>10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64354</v>
      </c>
      <c r="C63732" s="2">
        <v>26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64355</v>
      </c>
      <c r="C63733" s="2">
        <v>28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64356</v>
      </c>
      <c r="C63734" s="2">
        <v>29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64357</v>
      </c>
      <c r="C63735" s="2">
        <v>29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64358</v>
      </c>
      <c r="C63736" s="2">
        <v>24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64359</v>
      </c>
      <c r="C63737" s="2">
        <v>20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64360</v>
      </c>
      <c r="C63738" s="2">
        <v>13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64361</v>
      </c>
      <c r="C63739" s="2">
        <v>32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64362</v>
      </c>
      <c r="C63740" s="2">
        <v>32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64363</v>
      </c>
      <c r="C63741" s="2">
        <v>32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64364</v>
      </c>
      <c r="C63742" s="2">
        <v>31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64365</v>
      </c>
      <c r="C63743" s="2">
        <v>29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64366</v>
      </c>
      <c r="C63744" s="2">
        <v>16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64367</v>
      </c>
      <c r="C63745" s="2">
        <v>29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64368</v>
      </c>
      <c r="C63746" s="2">
        <v>30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64369</v>
      </c>
      <c r="C63747" s="2">
        <v>31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64370</v>
      </c>
      <c r="C63748" s="2">
        <v>29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64371</v>
      </c>
      <c r="C63749" s="2">
        <v>27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64372</v>
      </c>
      <c r="C63750" s="2">
        <v>24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64373</v>
      </c>
      <c r="C63751" s="2">
        <v>23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64374</v>
      </c>
      <c r="C63752" s="2">
        <v>20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64375</v>
      </c>
      <c r="C63753" s="2">
        <v>28</v>
      </c>
      <c r="D63753" s="2" t="s">
        <v>625</v>
      </c>
      <c r="E63753" s="2"/>
      <c r="F63753" s="2"/>
      <c r="G63753" s="2"/>
      <c r="H63753" s="2"/>
    </row>
    <row r="63754" spans="2:8">
      <c r="B63754" s="2" t="s">
        <v>64376</v>
      </c>
      <c r="C63754" s="2">
        <v>36</v>
      </c>
      <c r="D63754" s="2" t="s">
        <v>625</v>
      </c>
      <c r="E63754" s="2"/>
      <c r="F63754" s="2"/>
      <c r="G63754" s="2"/>
      <c r="H63754" s="2"/>
    </row>
    <row r="63755" spans="2:8">
      <c r="B63755" s="2" t="s">
        <v>64377</v>
      </c>
      <c r="C63755" s="2">
        <v>41</v>
      </c>
      <c r="D63755" s="2" t="s">
        <v>625</v>
      </c>
      <c r="E63755" s="2"/>
      <c r="F63755" s="2"/>
      <c r="G63755" s="2"/>
      <c r="H63755" s="2"/>
    </row>
    <row r="63756" spans="2:8">
      <c r="B63756" s="2" t="s">
        <v>64378</v>
      </c>
      <c r="C63756" s="2">
        <v>39</v>
      </c>
      <c r="D63756" s="2" t="s">
        <v>625</v>
      </c>
      <c r="E63756" s="2"/>
      <c r="F63756" s="2"/>
      <c r="G63756" s="2"/>
      <c r="H63756" s="2"/>
    </row>
    <row r="63757" spans="2:8">
      <c r="B63757" s="2" t="s">
        <v>64379</v>
      </c>
      <c r="C63757" s="2">
        <v>19</v>
      </c>
      <c r="D63757" s="2" t="s">
        <v>625</v>
      </c>
      <c r="E63757" s="2"/>
      <c r="F63757" s="2"/>
      <c r="G63757" s="2"/>
      <c r="H63757" s="2"/>
    </row>
    <row r="63758" spans="2:8">
      <c r="B63758" s="2" t="s">
        <v>64380</v>
      </c>
      <c r="C63758" s="2">
        <v>21</v>
      </c>
      <c r="D63758" s="2" t="s">
        <v>625</v>
      </c>
      <c r="E63758" s="2"/>
      <c r="F63758" s="2"/>
      <c r="G63758" s="2"/>
      <c r="H63758" s="2"/>
    </row>
    <row r="63759" spans="2:8">
      <c r="B63759" s="2" t="s">
        <v>64381</v>
      </c>
      <c r="C63759" s="2">
        <v>22</v>
      </c>
      <c r="D63759" s="2" t="s">
        <v>625</v>
      </c>
      <c r="E63759" s="2"/>
      <c r="F63759" s="2"/>
      <c r="G63759" s="2"/>
      <c r="H63759" s="2"/>
    </row>
    <row r="63760" spans="2:8">
      <c r="B63760" s="2" t="s">
        <v>64382</v>
      </c>
      <c r="C63760" s="2">
        <v>23</v>
      </c>
      <c r="D63760" s="2" t="s">
        <v>625</v>
      </c>
      <c r="E63760" s="2"/>
      <c r="F63760" s="2"/>
      <c r="G63760" s="2"/>
      <c r="H63760" s="2"/>
    </row>
    <row r="63761" spans="2:8">
      <c r="B63761" s="2" t="s">
        <v>64383</v>
      </c>
      <c r="C63761" s="2">
        <v>23</v>
      </c>
      <c r="D63761" s="2" t="s">
        <v>625</v>
      </c>
      <c r="E63761" s="2"/>
      <c r="F63761" s="2"/>
      <c r="G63761" s="2"/>
      <c r="H63761" s="2"/>
    </row>
    <row r="63762" spans="2:8">
      <c r="B63762" s="2" t="s">
        <v>64384</v>
      </c>
      <c r="C63762" s="2">
        <v>24</v>
      </c>
      <c r="D63762" s="2" t="s">
        <v>625</v>
      </c>
      <c r="E63762" s="2"/>
      <c r="F63762" s="2"/>
      <c r="G63762" s="2"/>
      <c r="H63762" s="2"/>
    </row>
    <row r="63763" spans="2:8">
      <c r="B63763" s="2" t="s">
        <v>64385</v>
      </c>
      <c r="C63763" s="2">
        <v>24</v>
      </c>
      <c r="D63763" s="2" t="s">
        <v>625</v>
      </c>
      <c r="E63763" s="2"/>
      <c r="F63763" s="2"/>
      <c r="G63763" s="2"/>
      <c r="H63763" s="2"/>
    </row>
    <row r="63764" spans="2:8">
      <c r="B63764" s="2" t="s">
        <v>64386</v>
      </c>
      <c r="C63764" s="2">
        <v>23</v>
      </c>
      <c r="D63764" s="2" t="s">
        <v>625</v>
      </c>
      <c r="E63764" s="2"/>
      <c r="F63764" s="2"/>
      <c r="G63764" s="2"/>
      <c r="H63764" s="2"/>
    </row>
    <row r="63765" spans="2:8">
      <c r="B63765" s="2" t="s">
        <v>64387</v>
      </c>
      <c r="C63765" s="2">
        <v>28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64388</v>
      </c>
      <c r="C63766" s="2">
        <v>30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64389</v>
      </c>
      <c r="C63767" s="2">
        <v>32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64390</v>
      </c>
      <c r="C63768" s="2">
        <v>31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64391</v>
      </c>
      <c r="C63769" s="2">
        <v>29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64392</v>
      </c>
      <c r="C63770" s="2">
        <v>25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64393</v>
      </c>
      <c r="C63771" s="2">
        <v>19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64394</v>
      </c>
      <c r="C63772" s="2">
        <v>13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64395</v>
      </c>
      <c r="C63773" s="2">
        <v>6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64396</v>
      </c>
      <c r="C63774" s="2">
        <v>21</v>
      </c>
      <c r="D63774" s="2" t="s">
        <v>625</v>
      </c>
      <c r="E63774" s="2"/>
      <c r="F63774" s="2"/>
      <c r="G63774" s="2"/>
      <c r="H63774" s="2"/>
    </row>
    <row r="63775" spans="2:8">
      <c r="B63775" s="2" t="s">
        <v>64397</v>
      </c>
      <c r="C63775" s="2">
        <v>30</v>
      </c>
      <c r="D63775" s="2" t="s">
        <v>625</v>
      </c>
      <c r="E63775" s="2"/>
      <c r="F63775" s="2"/>
      <c r="G63775" s="2"/>
      <c r="H63775" s="2"/>
    </row>
    <row r="63776" spans="2:8">
      <c r="B63776" s="2" t="s">
        <v>64398</v>
      </c>
      <c r="C63776" s="2">
        <v>34</v>
      </c>
      <c r="D63776" s="2" t="s">
        <v>625</v>
      </c>
      <c r="E63776" s="2"/>
      <c r="F63776" s="2"/>
      <c r="G63776" s="2"/>
      <c r="H63776" s="2"/>
    </row>
    <row r="63777" spans="2:8">
      <c r="B63777" s="2" t="s">
        <v>64399</v>
      </c>
      <c r="C63777" s="2">
        <v>36</v>
      </c>
      <c r="D63777" s="2" t="s">
        <v>625</v>
      </c>
      <c r="E63777" s="2"/>
      <c r="F63777" s="2"/>
      <c r="G63777" s="2"/>
      <c r="H63777" s="2"/>
    </row>
    <row r="63778" spans="2:8">
      <c r="B63778" s="2" t="s">
        <v>64400</v>
      </c>
      <c r="C63778" s="2">
        <v>36</v>
      </c>
      <c r="D63778" s="2" t="s">
        <v>625</v>
      </c>
      <c r="E63778" s="2"/>
      <c r="F63778" s="2"/>
      <c r="G63778" s="2"/>
      <c r="H63778" s="2"/>
    </row>
    <row r="63779" spans="2:8">
      <c r="B63779" s="2" t="s">
        <v>64401</v>
      </c>
      <c r="C63779" s="2">
        <v>36</v>
      </c>
      <c r="D63779" s="2" t="s">
        <v>625</v>
      </c>
      <c r="E63779" s="2"/>
      <c r="F63779" s="2"/>
      <c r="G63779" s="2"/>
      <c r="H63779" s="2"/>
    </row>
    <row r="63780" spans="2:8">
      <c r="B63780" s="2" t="s">
        <v>64402</v>
      </c>
      <c r="C63780" s="2">
        <v>14</v>
      </c>
      <c r="D63780" s="2" t="s">
        <v>625</v>
      </c>
      <c r="E63780" s="2"/>
      <c r="F63780" s="2"/>
      <c r="G63780" s="2"/>
      <c r="H63780" s="2"/>
    </row>
    <row r="63781" spans="2:8">
      <c r="B63781" s="2" t="s">
        <v>64403</v>
      </c>
      <c r="C63781" s="2">
        <v>19</v>
      </c>
      <c r="D63781" s="2" t="s">
        <v>625</v>
      </c>
      <c r="E63781" s="2"/>
      <c r="F63781" s="2"/>
      <c r="G63781" s="2"/>
      <c r="H63781" s="2"/>
    </row>
    <row r="63782" spans="2:8">
      <c r="B63782" s="2" t="s">
        <v>64404</v>
      </c>
      <c r="C63782" s="2">
        <v>28</v>
      </c>
      <c r="D63782" s="2" t="s">
        <v>625</v>
      </c>
      <c r="E63782" s="2"/>
      <c r="F63782" s="2"/>
      <c r="G63782" s="2"/>
      <c r="H63782" s="2"/>
    </row>
    <row r="63783" spans="2:8">
      <c r="B63783" s="2" t="s">
        <v>64405</v>
      </c>
      <c r="C63783" s="2">
        <v>30</v>
      </c>
      <c r="D63783" s="2" t="s">
        <v>625</v>
      </c>
      <c r="E63783" s="2"/>
      <c r="F63783" s="2"/>
      <c r="G63783" s="2"/>
      <c r="H63783" s="2"/>
    </row>
    <row r="63784" spans="2:8">
      <c r="B63784" s="2" t="s">
        <v>64406</v>
      </c>
      <c r="C63784" s="2">
        <v>31</v>
      </c>
      <c r="D63784" s="2" t="s">
        <v>625</v>
      </c>
      <c r="E63784" s="2"/>
      <c r="F63784" s="2"/>
      <c r="G63784" s="2"/>
      <c r="H63784" s="2"/>
    </row>
    <row r="63785" spans="2:8">
      <c r="B63785" s="2" t="s">
        <v>64407</v>
      </c>
      <c r="C63785" s="2">
        <v>31</v>
      </c>
      <c r="D63785" s="2" t="s">
        <v>625</v>
      </c>
      <c r="E63785" s="2"/>
      <c r="F63785" s="2"/>
      <c r="G63785" s="2"/>
      <c r="H63785" s="2"/>
    </row>
    <row r="63786" spans="2:8">
      <c r="B63786" s="2" t="s">
        <v>64408</v>
      </c>
      <c r="C63786" s="2">
        <v>33</v>
      </c>
      <c r="D63786" s="2" t="s">
        <v>625</v>
      </c>
      <c r="E63786" s="2"/>
      <c r="F63786" s="2"/>
      <c r="G63786" s="2"/>
      <c r="H63786" s="2"/>
    </row>
    <row r="63787" spans="2:8">
      <c r="B63787" s="2" t="s">
        <v>64409</v>
      </c>
      <c r="C63787" s="2">
        <v>33</v>
      </c>
      <c r="D63787" s="2" t="s">
        <v>625</v>
      </c>
      <c r="E63787" s="2"/>
      <c r="F63787" s="2"/>
      <c r="G63787" s="2"/>
      <c r="H63787" s="2"/>
    </row>
    <row r="63788" spans="2:8">
      <c r="B63788" s="2" t="s">
        <v>64410</v>
      </c>
      <c r="C63788" s="2">
        <v>30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64411</v>
      </c>
      <c r="C63789" s="2">
        <v>31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64412</v>
      </c>
      <c r="C63790" s="2">
        <v>32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64413</v>
      </c>
      <c r="C63791" s="2">
        <v>32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64414</v>
      </c>
      <c r="C63792" s="2">
        <v>30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64415</v>
      </c>
      <c r="C63793" s="2">
        <v>34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64416</v>
      </c>
      <c r="C63794" s="2">
        <v>36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64417</v>
      </c>
      <c r="C63795" s="2">
        <v>37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64418</v>
      </c>
      <c r="C63796" s="2">
        <v>36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64419</v>
      </c>
      <c r="C63797" s="2">
        <v>35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64420</v>
      </c>
      <c r="C63798" s="2">
        <v>28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64421</v>
      </c>
      <c r="C63799" s="2">
        <v>17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64422</v>
      </c>
      <c r="C63800" s="2">
        <v>30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64423</v>
      </c>
      <c r="C63801" s="2">
        <v>32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64424</v>
      </c>
      <c r="C63802" s="2">
        <v>34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64425</v>
      </c>
      <c r="C63803" s="2">
        <v>35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64426</v>
      </c>
      <c r="C63804" s="2">
        <v>34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64427</v>
      </c>
      <c r="C63805" s="2">
        <v>25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64428</v>
      </c>
      <c r="C63806" s="2">
        <v>12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64429</v>
      </c>
      <c r="C63807" s="2">
        <v>41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64430</v>
      </c>
      <c r="C63808" s="2">
        <v>40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64431</v>
      </c>
      <c r="C63809" s="2">
        <v>39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64432</v>
      </c>
      <c r="C63810" s="2">
        <v>36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64433</v>
      </c>
      <c r="C63811" s="2">
        <v>28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64434</v>
      </c>
      <c r="C63812" s="2">
        <v>18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64435</v>
      </c>
      <c r="C63813" s="2">
        <v>8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64436</v>
      </c>
      <c r="C63814" s="2">
        <v>13</v>
      </c>
      <c r="D63814" s="2" t="s">
        <v>625</v>
      </c>
      <c r="E63814" s="2"/>
      <c r="F63814" s="2"/>
      <c r="G63814" s="2"/>
      <c r="H63814" s="2"/>
    </row>
    <row r="63815" spans="2:8">
      <c r="B63815" s="2" t="s">
        <v>64437</v>
      </c>
      <c r="C63815" s="2">
        <v>30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64438</v>
      </c>
      <c r="C63816" s="2">
        <v>32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64439</v>
      </c>
      <c r="C63817" s="2">
        <v>33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64440</v>
      </c>
      <c r="C63818" s="2">
        <v>33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64441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64442</v>
      </c>
      <c r="C63820" s="2">
        <v>29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64443</v>
      </c>
      <c r="C63821" s="2">
        <v>19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64444</v>
      </c>
      <c r="C63822" s="2">
        <v>14</v>
      </c>
      <c r="D63822" s="2" t="s">
        <v>625</v>
      </c>
      <c r="E63822" s="2"/>
      <c r="F63822" s="2"/>
      <c r="G63822" s="2"/>
      <c r="H63822" s="2"/>
    </row>
    <row r="63823" spans="2:8">
      <c r="B63823" s="2" t="s">
        <v>64445</v>
      </c>
      <c r="C63823" s="2">
        <v>27</v>
      </c>
      <c r="D63823" s="2" t="s">
        <v>625</v>
      </c>
      <c r="E63823" s="2"/>
      <c r="F63823" s="2"/>
      <c r="G63823" s="2"/>
      <c r="H63823" s="2"/>
    </row>
    <row r="63824" spans="2:8">
      <c r="B63824" s="2" t="s">
        <v>64446</v>
      </c>
      <c r="C63824" s="2">
        <v>33</v>
      </c>
      <c r="D63824" s="2" t="s">
        <v>625</v>
      </c>
      <c r="E63824" s="2"/>
      <c r="F63824" s="2"/>
      <c r="G63824" s="2"/>
      <c r="H63824" s="2"/>
    </row>
    <row r="63825" spans="2:8">
      <c r="B63825" s="2" t="s">
        <v>64447</v>
      </c>
      <c r="C63825" s="2">
        <v>38</v>
      </c>
      <c r="D63825" s="2" t="s">
        <v>625</v>
      </c>
      <c r="E63825" s="2"/>
      <c r="F63825" s="2"/>
      <c r="G63825" s="2"/>
      <c r="H63825" s="2"/>
    </row>
    <row r="63826" spans="2:8">
      <c r="B63826" s="2" t="s">
        <v>64448</v>
      </c>
      <c r="C63826" s="2">
        <v>41</v>
      </c>
      <c r="D63826" s="2" t="s">
        <v>625</v>
      </c>
      <c r="E63826" s="2"/>
      <c r="F63826" s="2"/>
      <c r="G63826" s="2"/>
      <c r="H63826" s="2"/>
    </row>
    <row r="63827" spans="2:8">
      <c r="B63827" s="2" t="s">
        <v>64449</v>
      </c>
      <c r="C63827" s="2">
        <v>41</v>
      </c>
      <c r="D63827" s="2" t="s">
        <v>625</v>
      </c>
      <c r="E63827" s="2"/>
      <c r="F63827" s="2"/>
      <c r="G63827" s="2"/>
      <c r="H63827" s="2"/>
    </row>
    <row r="63828" spans="2:8">
      <c r="B63828" s="2" t="s">
        <v>64450</v>
      </c>
      <c r="C63828" s="2">
        <v>19</v>
      </c>
      <c r="D63828" s="2" t="s">
        <v>625</v>
      </c>
      <c r="E63828" s="2"/>
      <c r="F63828" s="2"/>
      <c r="G63828" s="2"/>
      <c r="H63828" s="2"/>
    </row>
    <row r="63829" spans="2:8">
      <c r="B63829" s="2" t="s">
        <v>64451</v>
      </c>
      <c r="C63829" s="2">
        <v>25</v>
      </c>
      <c r="D63829" s="2" t="s">
        <v>625</v>
      </c>
      <c r="E63829" s="2"/>
      <c r="F63829" s="2"/>
      <c r="G63829" s="2"/>
      <c r="H63829" s="2"/>
    </row>
    <row r="63830" spans="2:8">
      <c r="B63830" s="2" t="s">
        <v>64452</v>
      </c>
      <c r="C63830" s="2">
        <v>29</v>
      </c>
      <c r="D63830" s="2" t="s">
        <v>625</v>
      </c>
      <c r="E63830" s="2"/>
      <c r="F63830" s="2"/>
      <c r="G63830" s="2"/>
      <c r="H63830" s="2"/>
    </row>
    <row r="63831" spans="2:8">
      <c r="B63831" s="2" t="s">
        <v>64453</v>
      </c>
      <c r="C63831" s="2">
        <v>32</v>
      </c>
      <c r="D63831" s="2" t="s">
        <v>625</v>
      </c>
      <c r="E63831" s="2"/>
      <c r="F63831" s="2"/>
      <c r="G63831" s="2"/>
      <c r="H63831" s="2"/>
    </row>
    <row r="63832" spans="2:8">
      <c r="B63832" s="2" t="s">
        <v>64454</v>
      </c>
      <c r="C63832" s="2">
        <v>34</v>
      </c>
      <c r="D63832" s="2" t="s">
        <v>625</v>
      </c>
      <c r="E63832" s="2"/>
      <c r="F63832" s="2"/>
      <c r="G63832" s="2"/>
      <c r="H63832" s="2"/>
    </row>
    <row r="63833" spans="2:8">
      <c r="B63833" s="2" t="s">
        <v>64455</v>
      </c>
      <c r="C63833" s="2">
        <v>35</v>
      </c>
      <c r="D63833" s="2" t="s">
        <v>625</v>
      </c>
      <c r="E63833" s="2"/>
      <c r="F63833" s="2"/>
      <c r="G63833" s="2"/>
      <c r="H63833" s="2"/>
    </row>
    <row r="63834" spans="2:8">
      <c r="B63834" s="2" t="s">
        <v>64456</v>
      </c>
      <c r="C63834" s="2">
        <v>35</v>
      </c>
      <c r="D63834" s="2" t="s">
        <v>625</v>
      </c>
      <c r="E63834" s="2"/>
      <c r="F63834" s="2"/>
      <c r="G63834" s="2"/>
      <c r="H63834" s="2"/>
    </row>
    <row r="63835" spans="2:8">
      <c r="B63835" s="2" t="s">
        <v>64457</v>
      </c>
      <c r="C63835" s="2">
        <v>20</v>
      </c>
      <c r="D63835" s="2" t="s">
        <v>625</v>
      </c>
      <c r="E63835" s="2"/>
      <c r="F63835" s="2"/>
      <c r="G63835" s="2"/>
      <c r="H63835" s="2"/>
    </row>
    <row r="63836" spans="2:8">
      <c r="B63836" s="2" t="s">
        <v>64458</v>
      </c>
      <c r="C63836" s="2">
        <v>33</v>
      </c>
      <c r="D63836" s="2" t="s">
        <v>625</v>
      </c>
      <c r="E63836" s="2"/>
      <c r="F63836" s="2"/>
      <c r="G63836" s="2"/>
      <c r="H63836" s="2"/>
    </row>
    <row r="63837" spans="2:8">
      <c r="B63837" s="2" t="s">
        <v>64459</v>
      </c>
      <c r="C63837" s="2">
        <v>33</v>
      </c>
      <c r="D63837" s="2" t="s">
        <v>625</v>
      </c>
      <c r="E63837" s="2"/>
      <c r="F63837" s="2"/>
      <c r="G63837" s="2"/>
      <c r="H63837" s="2"/>
    </row>
    <row r="63838" spans="2:8">
      <c r="B63838" s="2" t="s">
        <v>64460</v>
      </c>
      <c r="C63838" s="2">
        <v>35</v>
      </c>
      <c r="D63838" s="2" t="s">
        <v>625</v>
      </c>
      <c r="E63838" s="2"/>
      <c r="F63838" s="2"/>
      <c r="G63838" s="2"/>
      <c r="H63838" s="2"/>
    </row>
    <row r="63839" spans="2:8">
      <c r="B63839" s="2" t="s">
        <v>64461</v>
      </c>
      <c r="C63839" s="2">
        <v>35</v>
      </c>
      <c r="D63839" s="2" t="s">
        <v>625</v>
      </c>
      <c r="E63839" s="2"/>
      <c r="F63839" s="2"/>
      <c r="G63839" s="2"/>
      <c r="H63839" s="2"/>
    </row>
    <row r="63840" spans="2:8">
      <c r="B63840" s="2" t="s">
        <v>64462</v>
      </c>
      <c r="C63840" s="2">
        <v>22</v>
      </c>
      <c r="D63840" s="2" t="s">
        <v>625</v>
      </c>
      <c r="E63840" s="2"/>
      <c r="F63840" s="2"/>
      <c r="G63840" s="2"/>
      <c r="H63840" s="2"/>
    </row>
    <row r="63841" spans="2:8">
      <c r="B63841" s="2" t="s">
        <v>64463</v>
      </c>
      <c r="C63841" s="2">
        <v>29</v>
      </c>
      <c r="D63841" s="2" t="s">
        <v>625</v>
      </c>
      <c r="E63841" s="2"/>
      <c r="F63841" s="2"/>
      <c r="G63841" s="2"/>
      <c r="H63841" s="2"/>
    </row>
    <row r="63842" spans="2:8">
      <c r="B63842" s="2" t="s">
        <v>64464</v>
      </c>
      <c r="C63842" s="2">
        <v>40</v>
      </c>
      <c r="D63842" s="2" t="s">
        <v>625</v>
      </c>
      <c r="E63842" s="2"/>
      <c r="F63842" s="2"/>
      <c r="G63842" s="2"/>
      <c r="H63842" s="2"/>
    </row>
    <row r="63843" spans="2:8">
      <c r="B63843" s="2" t="s">
        <v>64465</v>
      </c>
      <c r="C63843" s="2">
        <v>44</v>
      </c>
      <c r="D63843" s="2" t="s">
        <v>625</v>
      </c>
      <c r="E63843" s="2"/>
      <c r="F63843" s="2"/>
      <c r="G63843" s="2"/>
      <c r="H63843" s="2"/>
    </row>
    <row r="63844" spans="2:8">
      <c r="B63844" s="2" t="s">
        <v>64466</v>
      </c>
      <c r="C63844" s="2">
        <v>43</v>
      </c>
      <c r="D63844" s="2" t="s">
        <v>625</v>
      </c>
      <c r="E63844" s="2"/>
      <c r="F63844" s="2"/>
      <c r="G63844" s="2"/>
      <c r="H63844" s="2"/>
    </row>
    <row r="63845" spans="2:8">
      <c r="B63845" s="2" t="s">
        <v>64467</v>
      </c>
      <c r="C63845" s="2">
        <v>24</v>
      </c>
      <c r="D63845" s="2" t="s">
        <v>625</v>
      </c>
      <c r="E63845" s="2"/>
      <c r="F63845" s="2"/>
      <c r="G63845" s="2"/>
      <c r="H63845" s="2"/>
    </row>
    <row r="63846" spans="2:8">
      <c r="B63846" s="2" t="s">
        <v>64468</v>
      </c>
      <c r="C63846" s="2">
        <v>32</v>
      </c>
      <c r="D63846" s="2" t="s">
        <v>625</v>
      </c>
      <c r="E63846" s="2"/>
      <c r="F63846" s="2"/>
      <c r="G63846" s="2"/>
      <c r="H63846" s="2"/>
    </row>
    <row r="63847" spans="2:8">
      <c r="B63847" s="2" t="s">
        <v>64469</v>
      </c>
      <c r="C63847" s="2">
        <v>34</v>
      </c>
      <c r="D63847" s="2" t="s">
        <v>625</v>
      </c>
      <c r="E63847" s="2"/>
      <c r="F63847" s="2"/>
      <c r="G63847" s="2"/>
      <c r="H63847" s="2"/>
    </row>
    <row r="63848" spans="2:8">
      <c r="B63848" s="2" t="s">
        <v>64470</v>
      </c>
      <c r="C63848" s="2">
        <v>38</v>
      </c>
      <c r="D63848" s="2" t="s">
        <v>625</v>
      </c>
      <c r="E63848" s="2"/>
      <c r="F63848" s="2"/>
      <c r="G63848" s="2"/>
      <c r="H63848" s="2"/>
    </row>
    <row r="63849" spans="2:8">
      <c r="B63849" s="2" t="s">
        <v>64471</v>
      </c>
      <c r="C63849" s="2">
        <v>40</v>
      </c>
      <c r="D63849" s="2" t="s">
        <v>625</v>
      </c>
      <c r="E63849" s="2"/>
      <c r="F63849" s="2"/>
      <c r="G63849" s="2"/>
      <c r="H63849" s="2"/>
    </row>
    <row r="63850" spans="2:8">
      <c r="B63850" s="2" t="s">
        <v>64472</v>
      </c>
      <c r="C63850" s="2">
        <v>40</v>
      </c>
      <c r="D63850" s="2" t="s">
        <v>625</v>
      </c>
      <c r="E63850" s="2"/>
      <c r="F63850" s="2"/>
      <c r="G63850" s="2"/>
      <c r="H63850" s="2"/>
    </row>
    <row r="63851" spans="2:8">
      <c r="B63851" s="2" t="s">
        <v>64473</v>
      </c>
      <c r="C63851" s="2">
        <v>30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64474</v>
      </c>
      <c r="C63852" s="2">
        <v>32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64475</v>
      </c>
      <c r="C63853" s="2">
        <v>33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64476</v>
      </c>
      <c r="C63854" s="2">
        <v>32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64477</v>
      </c>
      <c r="C63855" s="2">
        <v>30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64478</v>
      </c>
      <c r="C63856" s="2">
        <v>28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64479</v>
      </c>
      <c r="C63857" s="2">
        <v>23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64480</v>
      </c>
      <c r="C63858" s="2">
        <v>13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64481</v>
      </c>
      <c r="C63859" s="2">
        <v>29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64482</v>
      </c>
      <c r="C63860" s="2">
        <v>32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64483</v>
      </c>
      <c r="C63861" s="2">
        <v>34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64484</v>
      </c>
      <c r="C63862" s="2">
        <v>34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64485</v>
      </c>
      <c r="C63863" s="2">
        <v>32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64486</v>
      </c>
      <c r="C63864" s="2">
        <v>25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64487</v>
      </c>
      <c r="C63865" s="2">
        <v>15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64488</v>
      </c>
      <c r="C63866" s="2">
        <v>28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64489</v>
      </c>
      <c r="C63867" s="2">
        <v>26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64490</v>
      </c>
      <c r="C63868" s="2">
        <v>25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64491</v>
      </c>
      <c r="C63869" s="2">
        <v>22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64492</v>
      </c>
      <c r="C63870" s="2">
        <v>25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64493</v>
      </c>
      <c r="C63871" s="2">
        <v>26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64494</v>
      </c>
      <c r="C63872" s="2">
        <v>26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64495</v>
      </c>
      <c r="C63873" s="2">
        <v>25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64496</v>
      </c>
      <c r="C63874" s="2">
        <v>24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64497</v>
      </c>
      <c r="C63875" s="2">
        <v>23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64498</v>
      </c>
      <c r="C63876" s="2">
        <v>18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64499</v>
      </c>
      <c r="C63877" s="2">
        <v>13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64500</v>
      </c>
      <c r="C63878" s="2">
        <v>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64501</v>
      </c>
      <c r="C63879" s="2">
        <v>28</v>
      </c>
      <c r="D63879" s="2" t="s">
        <v>625</v>
      </c>
      <c r="E63879" s="2"/>
      <c r="F63879" s="2"/>
      <c r="G63879" s="2"/>
      <c r="H63879" s="2"/>
    </row>
    <row r="63880" spans="2:8">
      <c r="B63880" s="2" t="s">
        <v>64502</v>
      </c>
      <c r="C63880" s="2">
        <v>31</v>
      </c>
      <c r="D63880" s="2" t="s">
        <v>625</v>
      </c>
      <c r="E63880" s="2"/>
      <c r="F63880" s="2"/>
      <c r="G63880" s="2"/>
      <c r="H63880" s="2"/>
    </row>
    <row r="63881" spans="2:8">
      <c r="B63881" s="2" t="s">
        <v>64503</v>
      </c>
      <c r="C63881" s="2">
        <v>32</v>
      </c>
      <c r="D63881" s="2" t="s">
        <v>625</v>
      </c>
      <c r="E63881" s="2"/>
      <c r="F63881" s="2"/>
      <c r="G63881" s="2"/>
      <c r="H63881" s="2"/>
    </row>
    <row r="63882" spans="2:8">
      <c r="B63882" s="2" t="s">
        <v>64504</v>
      </c>
      <c r="C63882" s="2">
        <v>31</v>
      </c>
      <c r="D63882" s="2" t="s">
        <v>625</v>
      </c>
      <c r="E63882" s="2"/>
      <c r="F63882" s="2"/>
      <c r="G63882" s="2"/>
      <c r="H63882" s="2"/>
    </row>
    <row r="63883" spans="2:8">
      <c r="B63883" s="2" t="s">
        <v>64505</v>
      </c>
      <c r="C63883" s="2">
        <v>29</v>
      </c>
      <c r="D63883" s="2" t="s">
        <v>625</v>
      </c>
      <c r="E63883" s="2"/>
      <c r="F63883" s="2"/>
      <c r="G63883" s="2"/>
      <c r="H63883" s="2"/>
    </row>
    <row r="63884" spans="2:8">
      <c r="B63884" s="2" t="s">
        <v>64506</v>
      </c>
      <c r="C63884" s="2">
        <v>32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64507</v>
      </c>
      <c r="C63885" s="2">
        <v>34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64508</v>
      </c>
      <c r="C63886" s="2">
        <v>35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64509</v>
      </c>
      <c r="C63887" s="2">
        <v>35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64510</v>
      </c>
      <c r="C63888" s="2">
        <v>32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64511</v>
      </c>
      <c r="C63889" s="2">
        <v>12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64512</v>
      </c>
      <c r="C63890" s="2">
        <v>29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64513</v>
      </c>
      <c r="C63891" s="2">
        <v>32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64514</v>
      </c>
      <c r="C63892" s="2">
        <v>33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64515</v>
      </c>
      <c r="C63893" s="2">
        <v>33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64516</v>
      </c>
      <c r="C63894" s="2">
        <v>32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64517</v>
      </c>
      <c r="C63895" s="2">
        <v>30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64518</v>
      </c>
      <c r="C63896" s="2">
        <v>24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64519</v>
      </c>
      <c r="C63897" s="2">
        <v>5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64520</v>
      </c>
      <c r="C63898" s="2">
        <v>14</v>
      </c>
      <c r="D63898" s="2" t="s">
        <v>625</v>
      </c>
      <c r="E63898" s="2"/>
      <c r="F63898" s="2"/>
      <c r="G63898" s="2"/>
      <c r="H63898" s="2"/>
    </row>
    <row r="63899" spans="2:8">
      <c r="B63899" s="2" t="s">
        <v>64521</v>
      </c>
      <c r="C63899" s="2">
        <v>18</v>
      </c>
      <c r="D63899" s="2" t="s">
        <v>625</v>
      </c>
      <c r="E63899" s="2"/>
      <c r="F63899" s="2"/>
      <c r="G63899" s="2"/>
      <c r="H63899" s="2"/>
    </row>
    <row r="63900" spans="2:8">
      <c r="B63900" s="2" t="s">
        <v>64522</v>
      </c>
      <c r="C63900" s="2">
        <v>22</v>
      </c>
      <c r="D63900" s="2" t="s">
        <v>625</v>
      </c>
      <c r="E63900" s="2"/>
      <c r="F63900" s="2"/>
      <c r="G63900" s="2"/>
      <c r="H63900" s="2"/>
    </row>
    <row r="63901" spans="2:8">
      <c r="B63901" s="2" t="s">
        <v>64523</v>
      </c>
      <c r="C63901" s="2">
        <v>26</v>
      </c>
      <c r="D63901" s="2" t="s">
        <v>625</v>
      </c>
      <c r="E63901" s="2"/>
      <c r="F63901" s="2"/>
      <c r="G63901" s="2"/>
      <c r="H63901" s="2"/>
    </row>
    <row r="63902" spans="2:8">
      <c r="B63902" s="2" t="s">
        <v>64524</v>
      </c>
      <c r="C63902" s="2">
        <v>31</v>
      </c>
      <c r="D63902" s="2" t="s">
        <v>625</v>
      </c>
      <c r="E63902" s="2"/>
      <c r="F63902" s="2"/>
      <c r="G63902" s="2"/>
      <c r="H63902" s="2"/>
    </row>
    <row r="63903" spans="2:8">
      <c r="B63903" s="2" t="s">
        <v>64525</v>
      </c>
      <c r="C63903" s="2">
        <v>33</v>
      </c>
      <c r="D63903" s="2" t="s">
        <v>625</v>
      </c>
      <c r="E63903" s="2"/>
      <c r="F63903" s="2"/>
      <c r="G63903" s="2"/>
      <c r="H63903" s="2"/>
    </row>
    <row r="63904" spans="2:8">
      <c r="B63904" s="2" t="s">
        <v>64526</v>
      </c>
      <c r="C63904" s="2">
        <v>34</v>
      </c>
      <c r="D63904" s="2" t="s">
        <v>625</v>
      </c>
      <c r="E63904" s="2"/>
      <c r="F63904" s="2"/>
      <c r="G63904" s="2"/>
      <c r="H63904" s="2"/>
    </row>
    <row r="63905" spans="2:8">
      <c r="B63905" s="2" t="s">
        <v>64527</v>
      </c>
      <c r="C63905" s="2">
        <v>15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64528</v>
      </c>
      <c r="C63906" s="2">
        <v>15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64529</v>
      </c>
      <c r="C63907" s="2">
        <v>34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64530</v>
      </c>
      <c r="C63908" s="2">
        <v>34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64531</v>
      </c>
      <c r="C63909" s="2">
        <v>32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64532</v>
      </c>
      <c r="C63910" s="2">
        <v>28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64533</v>
      </c>
      <c r="C63911" s="2">
        <v>29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64534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64535</v>
      </c>
      <c r="C63913" s="2">
        <v>30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64536</v>
      </c>
      <c r="C63914" s="2">
        <v>29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64537</v>
      </c>
      <c r="C63915" s="2">
        <v>28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64538</v>
      </c>
      <c r="C63916" s="2">
        <v>27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64539</v>
      </c>
      <c r="C63917" s="2">
        <v>24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64540</v>
      </c>
      <c r="C63918" s="2">
        <v>18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64541</v>
      </c>
      <c r="C63919" s="2">
        <v>10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64542</v>
      </c>
      <c r="C63920" s="2">
        <v>35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64543</v>
      </c>
      <c r="C63921" s="2">
        <v>35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64544</v>
      </c>
      <c r="C63922" s="2">
        <v>33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64545</v>
      </c>
      <c r="C63923" s="2">
        <v>26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64546</v>
      </c>
      <c r="C63924" s="2">
        <v>16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64547</v>
      </c>
      <c r="C63925" s="2">
        <v>16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64548</v>
      </c>
      <c r="C63926" s="2">
        <v>15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64549</v>
      </c>
      <c r="C63927" s="2">
        <v>37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64550</v>
      </c>
      <c r="C63928" s="2">
        <v>37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64551</v>
      </c>
      <c r="C63929" s="2">
        <v>37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64552</v>
      </c>
      <c r="C63930" s="2">
        <v>35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64553</v>
      </c>
      <c r="C63931" s="2">
        <v>32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64554</v>
      </c>
      <c r="C63932" s="2">
        <v>28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64555</v>
      </c>
      <c r="C63933" s="2">
        <v>20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64556</v>
      </c>
      <c r="C63934" s="2">
        <v>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64557</v>
      </c>
      <c r="C63935" s="2">
        <v>35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64558</v>
      </c>
      <c r="C63936" s="2">
        <v>35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64559</v>
      </c>
      <c r="C63937" s="2">
        <v>31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64560</v>
      </c>
      <c r="C63938" s="2">
        <v>29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64561</v>
      </c>
      <c r="C63939" s="2">
        <v>25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64562</v>
      </c>
      <c r="C63940" s="2">
        <v>18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64563</v>
      </c>
      <c r="C63941" s="2">
        <v>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64564</v>
      </c>
      <c r="C63942" s="2">
        <v>33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64565</v>
      </c>
      <c r="C63943" s="2">
        <v>34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64566</v>
      </c>
      <c r="C63944" s="2">
        <v>34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64567</v>
      </c>
      <c r="C63945" s="2">
        <v>33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64568</v>
      </c>
      <c r="C63946" s="2">
        <v>35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64569</v>
      </c>
      <c r="C63947" s="2">
        <v>35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64570</v>
      </c>
      <c r="C63948" s="2">
        <v>33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64571</v>
      </c>
      <c r="C63949" s="2">
        <v>31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64572</v>
      </c>
      <c r="C63950" s="2">
        <v>25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64573</v>
      </c>
      <c r="C63951" s="2">
        <v>17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64574</v>
      </c>
      <c r="C63952" s="2">
        <v>14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64575</v>
      </c>
      <c r="C63953" s="2">
        <v>8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64576</v>
      </c>
      <c r="C63954" s="2">
        <v>16</v>
      </c>
      <c r="D63954" s="2" t="s">
        <v>625</v>
      </c>
      <c r="E63954" s="2"/>
      <c r="F63954" s="2"/>
      <c r="G63954" s="2"/>
      <c r="H63954" s="2"/>
    </row>
    <row r="63955" spans="2:8">
      <c r="B63955" s="2" t="s">
        <v>64577</v>
      </c>
      <c r="C63955" s="2">
        <v>22</v>
      </c>
      <c r="D63955" s="2" t="s">
        <v>625</v>
      </c>
      <c r="E63955" s="2"/>
      <c r="F63955" s="2"/>
      <c r="G63955" s="2"/>
      <c r="H63955" s="2"/>
    </row>
    <row r="63956" spans="2:8">
      <c r="B63956" s="2" t="s">
        <v>64578</v>
      </c>
      <c r="C63956" s="2">
        <v>25</v>
      </c>
      <c r="D63956" s="2" t="s">
        <v>625</v>
      </c>
      <c r="E63956" s="2"/>
      <c r="F63956" s="2"/>
      <c r="G63956" s="2"/>
      <c r="H63956" s="2"/>
    </row>
    <row r="63957" spans="2:8">
      <c r="B63957" s="2" t="s">
        <v>64579</v>
      </c>
      <c r="C63957" s="2">
        <v>27</v>
      </c>
      <c r="D63957" s="2" t="s">
        <v>625</v>
      </c>
      <c r="E63957" s="2"/>
      <c r="F63957" s="2"/>
      <c r="G63957" s="2"/>
      <c r="H63957" s="2"/>
    </row>
    <row r="63958" spans="2:8">
      <c r="B63958" s="2" t="s">
        <v>64580</v>
      </c>
      <c r="C63958" s="2">
        <v>27</v>
      </c>
      <c r="D63958" s="2" t="s">
        <v>625</v>
      </c>
      <c r="E63958" s="2"/>
      <c r="F63958" s="2"/>
      <c r="G63958" s="2"/>
      <c r="H63958" s="2"/>
    </row>
    <row r="63959" spans="2:8">
      <c r="B63959" s="2" t="s">
        <v>64581</v>
      </c>
      <c r="C63959" s="2">
        <v>27</v>
      </c>
      <c r="D63959" s="2" t="s">
        <v>625</v>
      </c>
      <c r="E63959" s="2"/>
      <c r="F63959" s="2"/>
      <c r="G63959" s="2"/>
      <c r="H63959" s="2"/>
    </row>
    <row r="63960" spans="2:8">
      <c r="B63960" s="2" t="s">
        <v>64582</v>
      </c>
      <c r="C63960" s="2">
        <v>26</v>
      </c>
      <c r="D63960" s="2" t="s">
        <v>625</v>
      </c>
      <c r="E63960" s="2"/>
      <c r="F63960" s="2"/>
      <c r="G63960" s="2"/>
      <c r="H63960" s="2"/>
    </row>
    <row r="63961" spans="2:8">
      <c r="B63961" s="2" t="s">
        <v>64583</v>
      </c>
      <c r="C63961" s="2">
        <v>13</v>
      </c>
      <c r="D63961" s="2" t="s">
        <v>625</v>
      </c>
      <c r="E63961" s="2"/>
      <c r="F63961" s="2"/>
      <c r="G63961" s="2"/>
      <c r="H63961" s="2"/>
    </row>
    <row r="63962" spans="2:8">
      <c r="B63962" s="2" t="s">
        <v>64584</v>
      </c>
      <c r="C63962" s="2">
        <v>26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64585</v>
      </c>
      <c r="C63963" s="2">
        <v>27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64586</v>
      </c>
      <c r="C63964" s="2">
        <v>28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64587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64588</v>
      </c>
      <c r="C63966" s="2">
        <v>26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64589</v>
      </c>
      <c r="C63967" s="2">
        <v>23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64590</v>
      </c>
      <c r="C63968" s="2">
        <v>20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64591</v>
      </c>
      <c r="C63969" s="2">
        <v>15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64592</v>
      </c>
      <c r="C63970" s="2">
        <v>30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64593</v>
      </c>
      <c r="C63971" s="2">
        <v>30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64594</v>
      </c>
      <c r="C63972" s="2">
        <v>32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64595</v>
      </c>
      <c r="C63973" s="2">
        <v>32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64596</v>
      </c>
      <c r="C63974" s="2">
        <v>31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64597</v>
      </c>
      <c r="C63975" s="2">
        <v>31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64598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64599</v>
      </c>
      <c r="C63977" s="2">
        <v>14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64600</v>
      </c>
      <c r="C63978" s="2">
        <v>34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64601</v>
      </c>
      <c r="C63979" s="2">
        <v>34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64602</v>
      </c>
      <c r="C63980" s="2">
        <v>33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64603</v>
      </c>
      <c r="C63981" s="2">
        <v>33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64604</v>
      </c>
      <c r="C63982" s="2">
        <v>32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64605</v>
      </c>
      <c r="C63983" s="2">
        <v>29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64606</v>
      </c>
      <c r="C63984" s="2">
        <v>24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64607</v>
      </c>
      <c r="C63985" s="2">
        <v>16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64608</v>
      </c>
      <c r="C63986" s="2">
        <v>26</v>
      </c>
      <c r="D63986" s="2" t="s">
        <v>625</v>
      </c>
      <c r="E63986" s="2"/>
      <c r="F63986" s="2"/>
      <c r="G63986" s="2"/>
      <c r="H63986" s="2"/>
    </row>
    <row r="63987" spans="2:8">
      <c r="B63987" s="2" t="s">
        <v>64609</v>
      </c>
      <c r="C63987" s="2">
        <v>35</v>
      </c>
      <c r="D63987" s="2" t="s">
        <v>625</v>
      </c>
      <c r="E63987" s="2"/>
      <c r="F63987" s="2"/>
      <c r="G63987" s="2"/>
      <c r="H63987" s="2"/>
    </row>
    <row r="63988" spans="2:8">
      <c r="B63988" s="2" t="s">
        <v>64610</v>
      </c>
      <c r="C63988" s="2">
        <v>39</v>
      </c>
      <c r="D63988" s="2" t="s">
        <v>625</v>
      </c>
      <c r="E63988" s="2"/>
      <c r="F63988" s="2"/>
      <c r="G63988" s="2"/>
      <c r="H63988" s="2"/>
    </row>
    <row r="63989" spans="2:8">
      <c r="B63989" s="2" t="s">
        <v>64611</v>
      </c>
      <c r="C63989" s="2">
        <v>40</v>
      </c>
      <c r="D63989" s="2" t="s">
        <v>625</v>
      </c>
      <c r="E63989" s="2"/>
      <c r="F63989" s="2"/>
      <c r="G63989" s="2"/>
      <c r="H63989" s="2"/>
    </row>
    <row r="63990" spans="2:8">
      <c r="B63990" s="2" t="s">
        <v>64612</v>
      </c>
      <c r="C63990" s="2">
        <v>32</v>
      </c>
      <c r="D63990" s="2" t="s">
        <v>625</v>
      </c>
      <c r="E63990" s="2"/>
      <c r="F63990" s="2"/>
      <c r="G63990" s="2"/>
      <c r="H63990" s="2"/>
    </row>
    <row r="63991" spans="2:8">
      <c r="B63991" s="2" t="s">
        <v>64613</v>
      </c>
      <c r="C63991" s="2">
        <v>31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64614</v>
      </c>
      <c r="C63992" s="2">
        <v>32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64615</v>
      </c>
      <c r="C63993" s="2">
        <v>30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64616</v>
      </c>
      <c r="C63994" s="2">
        <v>29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64617</v>
      </c>
      <c r="C63995" s="2">
        <v>28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64618</v>
      </c>
      <c r="C63996" s="2">
        <v>27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64619</v>
      </c>
      <c r="C63997" s="2">
        <v>21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64620</v>
      </c>
      <c r="C63998" s="2">
        <v>13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64621</v>
      </c>
      <c r="C63999" s="2">
        <v>16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64622</v>
      </c>
      <c r="C64000" s="2">
        <v>17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64623</v>
      </c>
      <c r="C64001" s="2">
        <v>17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64624</v>
      </c>
      <c r="C64002" s="2">
        <v>17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64625</v>
      </c>
      <c r="C64003" s="2">
        <v>17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64626</v>
      </c>
      <c r="C64004" s="2">
        <v>17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64627</v>
      </c>
      <c r="C64005" s="2">
        <v>18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64628</v>
      </c>
      <c r="C64006" s="2">
        <v>17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64629</v>
      </c>
      <c r="C64007" s="2">
        <v>17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64630</v>
      </c>
      <c r="C64008" s="2">
        <v>16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64631</v>
      </c>
      <c r="C64009" s="2">
        <v>15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64632</v>
      </c>
      <c r="C64010" s="2">
        <v>13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64633</v>
      </c>
      <c r="C64011" s="2">
        <v>11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64634</v>
      </c>
      <c r="C64012" s="2">
        <v>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64635</v>
      </c>
      <c r="C64013" s="2">
        <v>27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64636</v>
      </c>
      <c r="C64014" s="2">
        <v>30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64637</v>
      </c>
      <c r="C64015" s="2">
        <v>32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64638</v>
      </c>
      <c r="C64016" s="2">
        <v>32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64639</v>
      </c>
      <c r="C64017" s="2">
        <v>31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64640</v>
      </c>
      <c r="C64018" s="2">
        <v>28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64641</v>
      </c>
      <c r="C64019" s="2">
        <v>16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64642</v>
      </c>
      <c r="C64020" s="2">
        <v>34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64643</v>
      </c>
      <c r="C64021" s="2">
        <v>35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64644</v>
      </c>
      <c r="C64022" s="2">
        <v>35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64645</v>
      </c>
      <c r="C64023" s="2">
        <v>35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64646</v>
      </c>
      <c r="C64024" s="2">
        <v>32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64647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64648</v>
      </c>
      <c r="C64026" s="2">
        <v>13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64649</v>
      </c>
      <c r="C64027" s="2">
        <v>20</v>
      </c>
      <c r="D64027" s="2" t="s">
        <v>625</v>
      </c>
      <c r="E64027" s="2"/>
      <c r="F64027" s="2"/>
      <c r="G64027" s="2"/>
      <c r="H64027" s="2"/>
    </row>
    <row r="64028" spans="2:8">
      <c r="B64028" s="2" t="s">
        <v>64650</v>
      </c>
      <c r="C64028" s="2">
        <v>19</v>
      </c>
      <c r="D64028" s="2" t="s">
        <v>625</v>
      </c>
      <c r="E64028" s="2"/>
      <c r="F64028" s="2"/>
      <c r="G64028" s="2"/>
      <c r="H64028" s="2"/>
    </row>
    <row r="64029" spans="2:8">
      <c r="B64029" s="2" t="s">
        <v>64651</v>
      </c>
      <c r="C64029" s="2">
        <v>10</v>
      </c>
      <c r="D64029" s="2" t="s">
        <v>625</v>
      </c>
      <c r="E64029" s="2"/>
      <c r="F64029" s="2"/>
      <c r="G64029" s="2"/>
      <c r="H64029" s="2"/>
    </row>
    <row r="64030" spans="2:8">
      <c r="B64030" s="2" t="s">
        <v>64652</v>
      </c>
      <c r="C64030" s="2">
        <v>21</v>
      </c>
      <c r="D64030" s="2" t="s">
        <v>625</v>
      </c>
      <c r="E64030" s="2"/>
      <c r="F64030" s="2"/>
      <c r="G64030" s="2"/>
      <c r="H64030" s="2"/>
    </row>
    <row r="64031" spans="2:8">
      <c r="B64031" s="2" t="s">
        <v>64653</v>
      </c>
      <c r="C64031" s="2">
        <v>27</v>
      </c>
      <c r="D64031" s="2" t="s">
        <v>625</v>
      </c>
      <c r="E64031" s="2"/>
      <c r="F64031" s="2"/>
      <c r="G64031" s="2"/>
      <c r="H64031" s="2"/>
    </row>
    <row r="64032" spans="2:8">
      <c r="B64032" s="2" t="s">
        <v>64654</v>
      </c>
      <c r="C64032" s="2">
        <v>32</v>
      </c>
      <c r="D64032" s="2" t="s">
        <v>625</v>
      </c>
      <c r="E64032" s="2"/>
      <c r="F64032" s="2"/>
      <c r="G64032" s="2"/>
      <c r="H64032" s="2"/>
    </row>
    <row r="64033" spans="2:8">
      <c r="B64033" s="2" t="s">
        <v>64655</v>
      </c>
      <c r="C64033" s="2">
        <v>35</v>
      </c>
      <c r="D64033" s="2" t="s">
        <v>625</v>
      </c>
      <c r="E64033" s="2"/>
      <c r="F64033" s="2"/>
      <c r="G64033" s="2"/>
      <c r="H64033" s="2"/>
    </row>
    <row r="64034" spans="2:8">
      <c r="B64034" s="2" t="s">
        <v>64656</v>
      </c>
      <c r="C64034" s="2">
        <v>38</v>
      </c>
      <c r="D64034" s="2" t="s">
        <v>625</v>
      </c>
      <c r="E64034" s="2"/>
      <c r="F64034" s="2"/>
      <c r="G64034" s="2"/>
      <c r="H64034" s="2"/>
    </row>
    <row r="64035" spans="2:8">
      <c r="B64035" s="2" t="s">
        <v>64657</v>
      </c>
      <c r="C64035" s="2">
        <v>40</v>
      </c>
      <c r="D64035" s="2" t="s">
        <v>625</v>
      </c>
      <c r="E64035" s="2"/>
      <c r="F64035" s="2"/>
      <c r="G64035" s="2"/>
      <c r="H64035" s="2"/>
    </row>
    <row r="64036" spans="2:8">
      <c r="B64036" s="2" t="s">
        <v>64658</v>
      </c>
      <c r="C64036" s="2">
        <v>21</v>
      </c>
      <c r="D64036" s="2" t="s">
        <v>625</v>
      </c>
      <c r="E64036" s="2"/>
      <c r="F64036" s="2"/>
      <c r="G64036" s="2"/>
      <c r="H64036" s="2"/>
    </row>
    <row r="64037" spans="2:8">
      <c r="B64037" s="2" t="s">
        <v>64659</v>
      </c>
      <c r="C64037" s="2">
        <v>27</v>
      </c>
      <c r="D64037" s="2" t="s">
        <v>625</v>
      </c>
      <c r="E64037" s="2"/>
      <c r="F64037" s="2"/>
      <c r="G64037" s="2"/>
      <c r="H64037" s="2"/>
    </row>
    <row r="64038" spans="2:8">
      <c r="B64038" s="2" t="s">
        <v>64660</v>
      </c>
      <c r="C64038" s="2">
        <v>32</v>
      </c>
      <c r="D64038" s="2" t="s">
        <v>625</v>
      </c>
      <c r="E64038" s="2"/>
      <c r="F64038" s="2"/>
      <c r="G64038" s="2"/>
      <c r="H64038" s="2"/>
    </row>
    <row r="64039" spans="2:8">
      <c r="B64039" s="2" t="s">
        <v>64661</v>
      </c>
      <c r="C64039" s="2">
        <v>34</v>
      </c>
      <c r="D64039" s="2" t="s">
        <v>625</v>
      </c>
      <c r="E64039" s="2"/>
      <c r="F64039" s="2"/>
      <c r="G64039" s="2"/>
      <c r="H64039" s="2"/>
    </row>
    <row r="64040" spans="2:8">
      <c r="B64040" s="2" t="s">
        <v>64662</v>
      </c>
      <c r="C64040" s="2">
        <v>38</v>
      </c>
      <c r="D64040" s="2" t="s">
        <v>625</v>
      </c>
      <c r="E64040" s="2"/>
      <c r="F64040" s="2"/>
      <c r="G64040" s="2"/>
      <c r="H64040" s="2"/>
    </row>
    <row r="64041" spans="2:8">
      <c r="B64041" s="2" t="s">
        <v>64663</v>
      </c>
      <c r="C64041" s="2">
        <v>38</v>
      </c>
      <c r="D64041" s="2" t="s">
        <v>625</v>
      </c>
      <c r="E64041" s="2"/>
      <c r="F64041" s="2"/>
      <c r="G64041" s="2"/>
      <c r="H64041" s="2"/>
    </row>
    <row r="64042" spans="2:8">
      <c r="B64042" s="2" t="s">
        <v>64664</v>
      </c>
      <c r="C64042" s="2">
        <v>23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64665</v>
      </c>
      <c r="C64043" s="2">
        <v>22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64666</v>
      </c>
      <c r="C64044" s="2">
        <v>33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64667</v>
      </c>
      <c r="C64045" s="2">
        <v>33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64668</v>
      </c>
      <c r="C64046" s="2">
        <v>33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64669</v>
      </c>
      <c r="C64047" s="2">
        <v>32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64670</v>
      </c>
      <c r="C64048" s="2">
        <v>30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64671</v>
      </c>
      <c r="C64049" s="2">
        <v>25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64672</v>
      </c>
      <c r="C64050" s="2">
        <v>16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64673</v>
      </c>
      <c r="C64051" s="2">
        <v>38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64674</v>
      </c>
      <c r="C64052" s="2">
        <v>37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64675</v>
      </c>
      <c r="C64053" s="2">
        <v>37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64676</v>
      </c>
      <c r="C64054" s="2">
        <v>35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64677</v>
      </c>
      <c r="C64055" s="2">
        <v>32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64678</v>
      </c>
      <c r="C64056" s="2">
        <v>29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64679</v>
      </c>
      <c r="C64057" s="2">
        <v>39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64680</v>
      </c>
      <c r="C64058" s="2">
        <v>37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64681</v>
      </c>
      <c r="C64059" s="2">
        <v>34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64682</v>
      </c>
      <c r="C64060" s="2">
        <v>32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64683</v>
      </c>
      <c r="C64061" s="2">
        <v>30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64684</v>
      </c>
      <c r="C64062" s="2">
        <v>22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64685</v>
      </c>
      <c r="C64063" s="2">
        <v>12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64686</v>
      </c>
      <c r="C64064" s="2">
        <v>29</v>
      </c>
      <c r="D64064" s="2" t="s">
        <v>625</v>
      </c>
      <c r="E64064" s="2"/>
      <c r="F64064" s="2"/>
      <c r="G64064" s="2"/>
      <c r="H64064" s="2"/>
    </row>
    <row r="64065" spans="2:8">
      <c r="B64065" s="2" t="s">
        <v>64687</v>
      </c>
      <c r="C64065" s="2">
        <v>31</v>
      </c>
      <c r="D64065" s="2" t="s">
        <v>625</v>
      </c>
      <c r="E64065" s="2"/>
      <c r="F64065" s="2"/>
      <c r="G64065" s="2"/>
      <c r="H64065" s="2"/>
    </row>
    <row r="64066" spans="2:8">
      <c r="B64066" s="2" t="s">
        <v>64688</v>
      </c>
      <c r="C64066" s="2">
        <v>34</v>
      </c>
      <c r="D64066" s="2" t="s">
        <v>625</v>
      </c>
      <c r="E64066" s="2"/>
      <c r="F64066" s="2"/>
      <c r="G64066" s="2"/>
      <c r="H64066" s="2"/>
    </row>
    <row r="64067" spans="2:8">
      <c r="B64067" s="2" t="s">
        <v>64689</v>
      </c>
      <c r="C64067" s="2">
        <v>35</v>
      </c>
      <c r="D64067" s="2" t="s">
        <v>625</v>
      </c>
      <c r="E64067" s="2"/>
      <c r="F64067" s="2"/>
      <c r="G64067" s="2"/>
      <c r="H64067" s="2"/>
    </row>
    <row r="64068" spans="2:8">
      <c r="B64068" s="2" t="s">
        <v>64690</v>
      </c>
      <c r="C64068" s="2">
        <v>36</v>
      </c>
      <c r="D64068" s="2" t="s">
        <v>625</v>
      </c>
      <c r="E64068" s="2"/>
      <c r="F64068" s="2"/>
      <c r="G64068" s="2"/>
      <c r="H64068" s="2"/>
    </row>
    <row r="64069" spans="2:8">
      <c r="B64069" s="2" t="s">
        <v>64691</v>
      </c>
      <c r="C64069" s="2">
        <v>36</v>
      </c>
      <c r="D64069" s="2" t="s">
        <v>625</v>
      </c>
      <c r="E64069" s="2"/>
      <c r="F64069" s="2"/>
      <c r="G64069" s="2"/>
      <c r="H64069" s="2"/>
    </row>
    <row r="64070" spans="2:8">
      <c r="B64070" s="2" t="s">
        <v>64692</v>
      </c>
      <c r="C64070" s="2">
        <v>31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64693</v>
      </c>
      <c r="C64071" s="2">
        <v>34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64694</v>
      </c>
      <c r="C64072" s="2">
        <v>33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64695</v>
      </c>
      <c r="C64073" s="2">
        <v>33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64696</v>
      </c>
      <c r="C64074" s="2">
        <v>32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64697</v>
      </c>
      <c r="C64075" s="2">
        <v>29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64698</v>
      </c>
      <c r="C64076" s="2">
        <v>20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64699</v>
      </c>
      <c r="C64077" s="2">
        <v>11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64700</v>
      </c>
      <c r="C64078" s="2">
        <v>20</v>
      </c>
      <c r="D64078" s="2" t="s">
        <v>625</v>
      </c>
      <c r="E64078" s="2"/>
      <c r="F64078" s="2"/>
      <c r="G64078" s="2"/>
      <c r="H64078" s="2"/>
    </row>
    <row r="64079" spans="2:8">
      <c r="B64079" s="2" t="s">
        <v>64701</v>
      </c>
      <c r="C64079" s="2">
        <v>25</v>
      </c>
      <c r="D64079" s="2" t="s">
        <v>625</v>
      </c>
      <c r="E64079" s="2"/>
      <c r="F64079" s="2"/>
      <c r="G64079" s="2"/>
      <c r="H64079" s="2"/>
    </row>
    <row r="64080" spans="2:8">
      <c r="B64080" s="2" t="s">
        <v>64702</v>
      </c>
      <c r="C64080" s="2">
        <v>26</v>
      </c>
      <c r="D64080" s="2" t="s">
        <v>625</v>
      </c>
      <c r="E64080" s="2"/>
      <c r="F64080" s="2"/>
      <c r="G64080" s="2"/>
      <c r="H64080" s="2"/>
    </row>
    <row r="64081" spans="2:8">
      <c r="B64081" s="2" t="s">
        <v>64703</v>
      </c>
      <c r="C64081" s="2">
        <v>28</v>
      </c>
      <c r="D64081" s="2" t="s">
        <v>625</v>
      </c>
      <c r="E64081" s="2"/>
      <c r="F64081" s="2"/>
      <c r="G64081" s="2"/>
      <c r="H64081" s="2"/>
    </row>
    <row r="64082" spans="2:8">
      <c r="B64082" s="2" t="s">
        <v>64704</v>
      </c>
      <c r="C64082" s="2">
        <v>29</v>
      </c>
      <c r="D64082" s="2" t="s">
        <v>625</v>
      </c>
      <c r="E64082" s="2"/>
      <c r="F64082" s="2"/>
      <c r="G64082" s="2"/>
      <c r="H64082" s="2"/>
    </row>
    <row r="64083" spans="2:8">
      <c r="B64083" s="2" t="s">
        <v>64705</v>
      </c>
      <c r="C64083" s="2">
        <v>29</v>
      </c>
      <c r="D64083" s="2" t="s">
        <v>625</v>
      </c>
      <c r="E64083" s="2"/>
      <c r="F64083" s="2"/>
      <c r="G64083" s="2"/>
      <c r="H64083" s="2"/>
    </row>
    <row r="64084" spans="2:8">
      <c r="B64084" s="2" t="s">
        <v>64706</v>
      </c>
      <c r="C64084" s="2">
        <v>29</v>
      </c>
      <c r="D64084" s="2" t="s">
        <v>625</v>
      </c>
      <c r="E64084" s="2"/>
      <c r="F64084" s="2"/>
      <c r="G64084" s="2"/>
      <c r="H64084" s="2"/>
    </row>
    <row r="64085" spans="2:8">
      <c r="B64085" s="2" t="s">
        <v>64707</v>
      </c>
      <c r="C64085" s="2">
        <v>29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64708</v>
      </c>
      <c r="C64086" s="2">
        <v>14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64709</v>
      </c>
      <c r="C64087" s="2">
        <v>15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64710</v>
      </c>
      <c r="C64088" s="2">
        <v>15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64711</v>
      </c>
      <c r="C64089" s="2">
        <v>15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64712</v>
      </c>
      <c r="C64090" s="2">
        <v>21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64713</v>
      </c>
      <c r="C64091" s="2">
        <v>16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64714</v>
      </c>
      <c r="C64092" s="2">
        <v>16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64715</v>
      </c>
      <c r="C64093" s="2">
        <v>16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64716</v>
      </c>
      <c r="C64094" s="2">
        <v>16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64717</v>
      </c>
      <c r="C64095" s="2">
        <v>15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64718</v>
      </c>
      <c r="C64096" s="2">
        <v>15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64719</v>
      </c>
      <c r="C64097" s="2">
        <v>12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64720</v>
      </c>
      <c r="C64098" s="2">
        <v>12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64721</v>
      </c>
      <c r="C64099" s="2">
        <v>15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64722</v>
      </c>
      <c r="C64100" s="2">
        <v>17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64723</v>
      </c>
      <c r="C64101" s="2">
        <v>27</v>
      </c>
      <c r="D64101" s="2" t="s">
        <v>625</v>
      </c>
      <c r="E64101" s="2"/>
      <c r="F64101" s="2"/>
      <c r="G64101" s="2"/>
      <c r="H64101" s="2"/>
    </row>
    <row r="64102" spans="2:8">
      <c r="B64102" s="2" t="s">
        <v>64724</v>
      </c>
      <c r="C64102" s="2">
        <v>30</v>
      </c>
      <c r="D64102" s="2" t="s">
        <v>625</v>
      </c>
      <c r="E64102" s="2"/>
      <c r="F64102" s="2"/>
      <c r="G64102" s="2"/>
      <c r="H64102" s="2"/>
    </row>
    <row r="64103" spans="2:8">
      <c r="B64103" s="2" t="s">
        <v>64725</v>
      </c>
      <c r="C64103" s="2">
        <v>32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64726</v>
      </c>
      <c r="C64104" s="2">
        <v>37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64727</v>
      </c>
      <c r="C64105" s="2">
        <v>38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64728</v>
      </c>
      <c r="C64106" s="2">
        <v>37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64729</v>
      </c>
      <c r="C64107" s="2">
        <v>36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64730</v>
      </c>
      <c r="C64108" s="2">
        <v>30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64731</v>
      </c>
      <c r="C64109" s="2">
        <v>16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64732</v>
      </c>
      <c r="C64110" s="2">
        <v>19</v>
      </c>
      <c r="D64110" s="2" t="s">
        <v>625</v>
      </c>
      <c r="E64110" s="2"/>
      <c r="F64110" s="2"/>
      <c r="G64110" s="2"/>
      <c r="H64110" s="2"/>
    </row>
    <row r="64111" spans="2:8">
      <c r="B64111" s="2" t="s">
        <v>64733</v>
      </c>
      <c r="C64111" s="2">
        <v>23</v>
      </c>
      <c r="D64111" s="2" t="s">
        <v>625</v>
      </c>
      <c r="E64111" s="2"/>
      <c r="F64111" s="2"/>
      <c r="G64111" s="2"/>
      <c r="H64111" s="2"/>
    </row>
    <row r="64112" spans="2:8">
      <c r="B64112" s="2" t="s">
        <v>64734</v>
      </c>
      <c r="C64112" s="2">
        <v>27</v>
      </c>
      <c r="D64112" s="2" t="s">
        <v>625</v>
      </c>
      <c r="E64112" s="2"/>
      <c r="F64112" s="2"/>
      <c r="G64112" s="2"/>
      <c r="H64112" s="2"/>
    </row>
    <row r="64113" spans="2:8">
      <c r="B64113" s="2" t="s">
        <v>64735</v>
      </c>
      <c r="C64113" s="2">
        <v>32</v>
      </c>
      <c r="D64113" s="2" t="s">
        <v>625</v>
      </c>
      <c r="E64113" s="2"/>
      <c r="F64113" s="2"/>
      <c r="G64113" s="2"/>
      <c r="H64113" s="2"/>
    </row>
    <row r="64114" spans="2:8">
      <c r="B64114" s="2" t="s">
        <v>64736</v>
      </c>
      <c r="C64114" s="2">
        <v>36</v>
      </c>
      <c r="D64114" s="2" t="s">
        <v>625</v>
      </c>
      <c r="E64114" s="2"/>
      <c r="F64114" s="2"/>
      <c r="G64114" s="2"/>
      <c r="H64114" s="2"/>
    </row>
    <row r="64115" spans="2:8">
      <c r="B64115" s="2" t="s">
        <v>64737</v>
      </c>
      <c r="C64115" s="2">
        <v>39</v>
      </c>
      <c r="D64115" s="2" t="s">
        <v>625</v>
      </c>
      <c r="E64115" s="2"/>
      <c r="F64115" s="2"/>
      <c r="G64115" s="2"/>
      <c r="H64115" s="2"/>
    </row>
    <row r="64116" spans="2:8">
      <c r="B64116" s="2" t="s">
        <v>64738</v>
      </c>
      <c r="C64116" s="2">
        <v>39</v>
      </c>
      <c r="D64116" s="2" t="s">
        <v>625</v>
      </c>
      <c r="E64116" s="2"/>
      <c r="F64116" s="2"/>
      <c r="G64116" s="2"/>
      <c r="H64116" s="2"/>
    </row>
    <row r="64117" spans="2:8">
      <c r="B64117" s="2" t="s">
        <v>64739</v>
      </c>
      <c r="C64117" s="2">
        <v>30</v>
      </c>
      <c r="D64117" s="2" t="s">
        <v>625</v>
      </c>
      <c r="E64117" s="2"/>
      <c r="F64117" s="2"/>
      <c r="G64117" s="2"/>
      <c r="H64117" s="2"/>
    </row>
    <row r="64118" spans="2:8">
      <c r="B64118" s="2" t="s">
        <v>64740</v>
      </c>
      <c r="C64118" s="2">
        <v>32</v>
      </c>
      <c r="D64118" s="2" t="s">
        <v>625</v>
      </c>
      <c r="E64118" s="2"/>
      <c r="F64118" s="2"/>
      <c r="G64118" s="2"/>
      <c r="H64118" s="2"/>
    </row>
    <row r="64119" spans="2:8">
      <c r="B64119" s="2" t="s">
        <v>64741</v>
      </c>
      <c r="C64119" s="2">
        <v>31</v>
      </c>
      <c r="D64119" s="2" t="s">
        <v>625</v>
      </c>
      <c r="E64119" s="2"/>
      <c r="F64119" s="2"/>
      <c r="G64119" s="2"/>
      <c r="H64119" s="2"/>
    </row>
    <row r="64120" spans="2:8">
      <c r="B64120" s="2" t="s">
        <v>64742</v>
      </c>
      <c r="C64120" s="2">
        <v>29</v>
      </c>
      <c r="D64120" s="2" t="s">
        <v>625</v>
      </c>
      <c r="E64120" s="2"/>
      <c r="F64120" s="2"/>
      <c r="G64120" s="2"/>
      <c r="H64120" s="2"/>
    </row>
    <row r="64121" spans="2:8">
      <c r="B64121" s="2" t="s">
        <v>64743</v>
      </c>
      <c r="C64121" s="2">
        <v>19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64744</v>
      </c>
      <c r="C64122" s="2">
        <v>20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64745</v>
      </c>
      <c r="C64123" s="2">
        <v>21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64746</v>
      </c>
      <c r="C64124" s="2">
        <v>21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64747</v>
      </c>
      <c r="C64125" s="2">
        <v>21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64748</v>
      </c>
      <c r="C64126" s="2">
        <v>20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64749</v>
      </c>
      <c r="C64127" s="2">
        <v>19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64750</v>
      </c>
      <c r="C64128" s="2">
        <v>18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64751</v>
      </c>
      <c r="C64129" s="2">
        <v>17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64752</v>
      </c>
      <c r="C64130" s="2">
        <v>16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64753</v>
      </c>
      <c r="C64131" s="2">
        <v>12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64754</v>
      </c>
      <c r="C64132" s="2">
        <v>38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64755</v>
      </c>
      <c r="C64133" s="2">
        <v>39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64756</v>
      </c>
      <c r="C64134" s="2">
        <v>37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64757</v>
      </c>
      <c r="C64135" s="2">
        <v>35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64758</v>
      </c>
      <c r="C64136" s="2">
        <v>33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64759</v>
      </c>
      <c r="C64137" s="2">
        <v>14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64760</v>
      </c>
      <c r="C64138" s="2">
        <v>13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64761</v>
      </c>
      <c r="C64139" s="2">
        <v>13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64762</v>
      </c>
      <c r="C64140" s="2">
        <v>13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64763</v>
      </c>
      <c r="C64141" s="2">
        <v>13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64764</v>
      </c>
      <c r="C64142" s="2">
        <v>34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64765</v>
      </c>
      <c r="C64143" s="2">
        <v>37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64766</v>
      </c>
      <c r="C64144" s="2">
        <v>36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64767</v>
      </c>
      <c r="C64145" s="2">
        <v>35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64768</v>
      </c>
      <c r="C64146" s="2">
        <v>30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64769</v>
      </c>
      <c r="C64147" s="2">
        <v>16</v>
      </c>
      <c r="D64147" s="2" t="s">
        <v>625</v>
      </c>
      <c r="E64147" s="2"/>
      <c r="F64147" s="2"/>
      <c r="G64147" s="2"/>
      <c r="H64147" s="2"/>
    </row>
    <row r="64148" spans="2:8">
      <c r="B64148" s="2" t="s">
        <v>64770</v>
      </c>
      <c r="C64148" s="2">
        <v>18</v>
      </c>
      <c r="D64148" s="2" t="s">
        <v>625</v>
      </c>
      <c r="E64148" s="2"/>
      <c r="F64148" s="2"/>
      <c r="G64148" s="2"/>
      <c r="H64148" s="2"/>
    </row>
    <row r="64149" spans="2:8">
      <c r="B64149" s="2" t="s">
        <v>64771</v>
      </c>
      <c r="C64149" s="2">
        <v>24</v>
      </c>
      <c r="D64149" s="2" t="s">
        <v>625</v>
      </c>
      <c r="E64149" s="2"/>
      <c r="F64149" s="2"/>
      <c r="G64149" s="2"/>
      <c r="H64149" s="2"/>
    </row>
    <row r="64150" spans="2:8">
      <c r="B64150" s="2" t="s">
        <v>64772</v>
      </c>
      <c r="C64150" s="2">
        <v>29</v>
      </c>
      <c r="D64150" s="2" t="s">
        <v>625</v>
      </c>
      <c r="E64150" s="2"/>
      <c r="F64150" s="2"/>
      <c r="G64150" s="2"/>
      <c r="H64150" s="2"/>
    </row>
    <row r="64151" spans="2:8">
      <c r="B64151" s="2" t="s">
        <v>64773</v>
      </c>
      <c r="C64151" s="2">
        <v>32</v>
      </c>
      <c r="D64151" s="2" t="s">
        <v>625</v>
      </c>
      <c r="E64151" s="2"/>
      <c r="F64151" s="2"/>
      <c r="G64151" s="2"/>
      <c r="H64151" s="2"/>
    </row>
    <row r="64152" spans="2:8">
      <c r="B64152" s="2" t="s">
        <v>64774</v>
      </c>
      <c r="C64152" s="2">
        <v>33</v>
      </c>
      <c r="D64152" s="2" t="s">
        <v>625</v>
      </c>
      <c r="E64152" s="2"/>
      <c r="F64152" s="2"/>
      <c r="G64152" s="2"/>
      <c r="H64152" s="2"/>
    </row>
    <row r="64153" spans="2:8">
      <c r="B64153" s="2" t="s">
        <v>64775</v>
      </c>
      <c r="C64153" s="2">
        <v>32</v>
      </c>
      <c r="D64153" s="2" t="s">
        <v>625</v>
      </c>
      <c r="E64153" s="2"/>
      <c r="F64153" s="2"/>
      <c r="G64153" s="2"/>
      <c r="H64153" s="2"/>
    </row>
    <row r="64154" spans="2:8">
      <c r="B64154" s="2" t="s">
        <v>64776</v>
      </c>
      <c r="C64154" s="2">
        <v>32</v>
      </c>
      <c r="D64154" s="2" t="s">
        <v>625</v>
      </c>
      <c r="E64154" s="2"/>
      <c r="F64154" s="2"/>
      <c r="G64154" s="2"/>
      <c r="H64154" s="2"/>
    </row>
    <row r="64155" spans="2:8">
      <c r="B64155" s="2" t="s">
        <v>64777</v>
      </c>
      <c r="C64155" s="2">
        <v>34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64778</v>
      </c>
      <c r="C64156" s="2">
        <v>34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64779</v>
      </c>
      <c r="C64157" s="2">
        <v>32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64780</v>
      </c>
      <c r="C64158" s="2">
        <v>31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64781</v>
      </c>
      <c r="C64159" s="2">
        <v>28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64782</v>
      </c>
      <c r="C64160" s="2">
        <v>25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64783</v>
      </c>
      <c r="C64161" s="2">
        <v>28</v>
      </c>
      <c r="D64161" s="2" t="s">
        <v>625</v>
      </c>
      <c r="E64161" s="2"/>
      <c r="F64161" s="2"/>
      <c r="G64161" s="2"/>
      <c r="H64161" s="2"/>
    </row>
    <row r="64162" spans="2:8">
      <c r="B64162" s="2" t="s">
        <v>64784</v>
      </c>
      <c r="C64162" s="2">
        <v>36</v>
      </c>
      <c r="D64162" s="2" t="s">
        <v>625</v>
      </c>
      <c r="E64162" s="2"/>
      <c r="F64162" s="2"/>
      <c r="G64162" s="2"/>
      <c r="H64162" s="2"/>
    </row>
    <row r="64163" spans="2:8">
      <c r="B64163" s="2" t="s">
        <v>64785</v>
      </c>
      <c r="C64163" s="2">
        <v>39</v>
      </c>
      <c r="D64163" s="2" t="s">
        <v>625</v>
      </c>
      <c r="E64163" s="2"/>
      <c r="F64163" s="2"/>
      <c r="G64163" s="2"/>
      <c r="H64163" s="2"/>
    </row>
    <row r="64164" spans="2:8">
      <c r="B64164" s="2" t="s">
        <v>64786</v>
      </c>
      <c r="C64164" s="2">
        <v>42</v>
      </c>
      <c r="D64164" s="2" t="s">
        <v>625</v>
      </c>
      <c r="E64164" s="2"/>
      <c r="F64164" s="2"/>
      <c r="G64164" s="2"/>
      <c r="H64164" s="2"/>
    </row>
    <row r="64165" spans="2:8">
      <c r="B64165" s="2" t="s">
        <v>64787</v>
      </c>
      <c r="C64165" s="2">
        <v>42</v>
      </c>
      <c r="D64165" s="2" t="s">
        <v>625</v>
      </c>
      <c r="E64165" s="2"/>
      <c r="F64165" s="2"/>
      <c r="G64165" s="2"/>
      <c r="H64165" s="2"/>
    </row>
    <row r="64166" spans="2:8">
      <c r="B64166" s="2" t="s">
        <v>64788</v>
      </c>
      <c r="C64166" s="2">
        <v>29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64789</v>
      </c>
      <c r="C64167" s="2">
        <v>31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64790</v>
      </c>
      <c r="C64168" s="2">
        <v>31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64791</v>
      </c>
      <c r="C64169" s="2">
        <v>29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64792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64793</v>
      </c>
      <c r="C64171" s="2">
        <v>36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64794</v>
      </c>
      <c r="C64172" s="2">
        <v>36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64795</v>
      </c>
      <c r="C64173" s="2">
        <v>33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64796</v>
      </c>
      <c r="C64174" s="2">
        <v>41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64797</v>
      </c>
      <c r="C64175" s="2">
        <v>39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64798</v>
      </c>
      <c r="C64176" s="2">
        <v>37</v>
      </c>
      <c r="D64176" s="2" t="s">
        <v>19</v>
      </c>
      <c r="E64176" s="2"/>
      <c r="F64176" s="2"/>
      <c r="G64176" s="2"/>
      <c r="H64176" s="2"/>
    </row>
    <row r="64177" spans="2:8">
      <c r="B64177" s="2" t="s">
        <v>64799</v>
      </c>
      <c r="C64177" s="2">
        <v>35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64800</v>
      </c>
      <c r="C64178" s="2">
        <v>32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64801</v>
      </c>
      <c r="C64179" s="2">
        <v>27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64802</v>
      </c>
      <c r="C64180" s="2">
        <v>16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64803</v>
      </c>
      <c r="C64181" s="2">
        <v>19</v>
      </c>
      <c r="D64181" s="2" t="s">
        <v>625</v>
      </c>
      <c r="E64181" s="2"/>
      <c r="F64181" s="2"/>
      <c r="G64181" s="2"/>
      <c r="H64181" s="2"/>
    </row>
    <row r="64182" spans="2:8">
      <c r="B64182" s="2" t="s">
        <v>64804</v>
      </c>
      <c r="C64182" s="2">
        <v>27</v>
      </c>
      <c r="D64182" s="2" t="s">
        <v>625</v>
      </c>
      <c r="E64182" s="2"/>
      <c r="F64182" s="2"/>
      <c r="G64182" s="2"/>
      <c r="H64182" s="2"/>
    </row>
    <row r="64183" spans="2:8">
      <c r="B64183" s="2" t="s">
        <v>64805</v>
      </c>
      <c r="C64183" s="2">
        <v>33</v>
      </c>
      <c r="D64183" s="2" t="s">
        <v>625</v>
      </c>
      <c r="E64183" s="2"/>
      <c r="F64183" s="2"/>
      <c r="G64183" s="2"/>
      <c r="H64183" s="2"/>
    </row>
    <row r="64184" spans="2:8">
      <c r="B64184" s="2" t="s">
        <v>64806</v>
      </c>
      <c r="C64184" s="2">
        <v>34</v>
      </c>
      <c r="D64184" s="2" t="s">
        <v>625</v>
      </c>
      <c r="E64184" s="2"/>
      <c r="F64184" s="2"/>
      <c r="G64184" s="2"/>
      <c r="H64184" s="2"/>
    </row>
    <row r="64185" spans="2:8">
      <c r="B64185" s="2" t="s">
        <v>64807</v>
      </c>
      <c r="C64185" s="2">
        <v>36</v>
      </c>
      <c r="D64185" s="2" t="s">
        <v>625</v>
      </c>
      <c r="E64185" s="2"/>
      <c r="F64185" s="2"/>
      <c r="G64185" s="2"/>
      <c r="H64185" s="2"/>
    </row>
    <row r="64186" spans="2:8">
      <c r="B64186" s="2" t="s">
        <v>64808</v>
      </c>
      <c r="C64186" s="2">
        <v>36</v>
      </c>
      <c r="D64186" s="2" t="s">
        <v>625</v>
      </c>
      <c r="E64186" s="2"/>
      <c r="F64186" s="2"/>
      <c r="G64186" s="2"/>
      <c r="H64186" s="2"/>
    </row>
    <row r="64187" spans="2:8">
      <c r="B64187" s="2" t="s">
        <v>64809</v>
      </c>
      <c r="C64187" s="2">
        <v>23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64810</v>
      </c>
      <c r="C64188" s="2">
        <v>23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64811</v>
      </c>
      <c r="C64189" s="2">
        <v>24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64812</v>
      </c>
      <c r="C64190" s="2">
        <v>22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64813</v>
      </c>
      <c r="C64191" s="2">
        <v>13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64814</v>
      </c>
      <c r="C64192" s="2">
        <v>12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64815</v>
      </c>
      <c r="C64193" s="2">
        <v>12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64816</v>
      </c>
      <c r="C64194" s="2">
        <v>24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64817</v>
      </c>
      <c r="C64195" s="2">
        <v>27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64818</v>
      </c>
      <c r="C64196" s="2">
        <v>29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64819</v>
      </c>
      <c r="C64197" s="2">
        <v>30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64820</v>
      </c>
      <c r="C64198" s="2">
        <v>28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64821</v>
      </c>
      <c r="C64199" s="2">
        <v>27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64822</v>
      </c>
      <c r="C64200" s="2">
        <v>22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64823</v>
      </c>
      <c r="C64201" s="2">
        <v>13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64824</v>
      </c>
      <c r="C64202" s="2">
        <v>28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64825</v>
      </c>
      <c r="C64203" s="2">
        <v>31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64826</v>
      </c>
      <c r="C64204" s="2">
        <v>31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64827</v>
      </c>
      <c r="C64205" s="2">
        <v>30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64828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64829</v>
      </c>
      <c r="C64207" s="2">
        <v>27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64830</v>
      </c>
      <c r="C64208" s="2">
        <v>22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64831</v>
      </c>
      <c r="C64209" s="2">
        <v>22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64832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64833</v>
      </c>
      <c r="C64211" s="2">
        <v>23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64834</v>
      </c>
      <c r="C64212" s="2">
        <v>23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64835</v>
      </c>
      <c r="C64213" s="2">
        <v>23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64836</v>
      </c>
      <c r="C64214" s="2">
        <v>23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64837</v>
      </c>
      <c r="C64215" s="2">
        <v>23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64838</v>
      </c>
      <c r="C64216" s="2">
        <v>21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64839</v>
      </c>
      <c r="C64217" s="2">
        <v>18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64840</v>
      </c>
      <c r="C64218" s="2">
        <v>13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64841</v>
      </c>
      <c r="C64219" s="2">
        <v>35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64842</v>
      </c>
      <c r="C64220" s="2">
        <v>36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64843</v>
      </c>
      <c r="C64221" s="2">
        <v>37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64844</v>
      </c>
      <c r="C64222" s="2">
        <v>35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64845</v>
      </c>
      <c r="C64223" s="2">
        <v>31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64846</v>
      </c>
      <c r="C64224" s="2">
        <v>24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64847</v>
      </c>
      <c r="C64225" s="2">
        <v>15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64848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64849</v>
      </c>
      <c r="C64227" s="2">
        <v>16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64850</v>
      </c>
      <c r="C64228" s="2">
        <v>15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64851</v>
      </c>
      <c r="C64229" s="2">
        <v>21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64852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64853</v>
      </c>
      <c r="C64231" s="2">
        <v>28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64854</v>
      </c>
      <c r="C64232" s="2">
        <v>27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64855</v>
      </c>
      <c r="C64233" s="2">
        <v>13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64856</v>
      </c>
      <c r="C64234" s="2">
        <v>26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64857</v>
      </c>
      <c r="C64235" s="2">
        <v>29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64858</v>
      </c>
      <c r="C64236" s="2">
        <v>31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64859</v>
      </c>
      <c r="C64237" s="2">
        <v>32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64860</v>
      </c>
      <c r="C64238" s="2">
        <v>32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64861</v>
      </c>
      <c r="C64239" s="2">
        <v>30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64862</v>
      </c>
      <c r="C64240" s="2">
        <v>19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64863</v>
      </c>
      <c r="C64241" s="2">
        <v>30</v>
      </c>
      <c r="D64241" s="2" t="s">
        <v>625</v>
      </c>
      <c r="E64241" s="2"/>
      <c r="F64241" s="2"/>
      <c r="G64241" s="2"/>
      <c r="H64241" s="2"/>
    </row>
    <row r="64242" spans="2:8">
      <c r="B64242" s="2" t="s">
        <v>64864</v>
      </c>
      <c r="C64242" s="2">
        <v>32</v>
      </c>
      <c r="D64242" s="2" t="s">
        <v>625</v>
      </c>
      <c r="E64242" s="2"/>
      <c r="F64242" s="2"/>
      <c r="G64242" s="2"/>
      <c r="H64242" s="2"/>
    </row>
    <row r="64243" spans="2:8">
      <c r="B64243" s="2" t="s">
        <v>64865</v>
      </c>
      <c r="C64243" s="2">
        <v>37</v>
      </c>
      <c r="D64243" s="2" t="s">
        <v>625</v>
      </c>
      <c r="E64243" s="2"/>
      <c r="F64243" s="2"/>
      <c r="G64243" s="2"/>
      <c r="H64243" s="2"/>
    </row>
    <row r="64244" spans="2:8">
      <c r="B64244" s="2" t="s">
        <v>64866</v>
      </c>
      <c r="C64244" s="2">
        <v>44</v>
      </c>
      <c r="D64244" s="2" t="s">
        <v>625</v>
      </c>
      <c r="E64244" s="2"/>
      <c r="F64244" s="2"/>
      <c r="G64244" s="2"/>
      <c r="H64244" s="2"/>
    </row>
    <row r="64245" spans="2:8">
      <c r="B64245" s="2" t="s">
        <v>64867</v>
      </c>
      <c r="C64245" s="2">
        <v>42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64868</v>
      </c>
      <c r="C64246" s="2">
        <v>43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64869</v>
      </c>
      <c r="C64247" s="2">
        <v>41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64870</v>
      </c>
      <c r="C64248" s="2">
        <v>37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64871</v>
      </c>
      <c r="C64249" s="2">
        <v>26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64872</v>
      </c>
      <c r="C64250" s="2">
        <v>14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64873</v>
      </c>
      <c r="C64251" s="2">
        <v>20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64874</v>
      </c>
      <c r="C64252" s="2">
        <v>34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64875</v>
      </c>
      <c r="C64253" s="2">
        <v>36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64876</v>
      </c>
      <c r="C64254" s="2">
        <v>36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64877</v>
      </c>
      <c r="C64255" s="2">
        <v>35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64878</v>
      </c>
      <c r="C64256" s="2">
        <v>32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64879</v>
      </c>
      <c r="C64257" s="2">
        <v>27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64880</v>
      </c>
      <c r="C64258" s="2">
        <v>18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64881</v>
      </c>
      <c r="C64259" s="2">
        <v>14</v>
      </c>
      <c r="D64259" s="2" t="s">
        <v>625</v>
      </c>
      <c r="E64259" s="2"/>
      <c r="F64259" s="2"/>
      <c r="G64259" s="2"/>
      <c r="H64259" s="2"/>
    </row>
    <row r="64260" spans="2:8">
      <c r="B64260" s="2" t="s">
        <v>64882</v>
      </c>
      <c r="C64260" s="2">
        <v>15</v>
      </c>
      <c r="D64260" s="2" t="s">
        <v>625</v>
      </c>
      <c r="E64260" s="2"/>
      <c r="F64260" s="2"/>
      <c r="G64260" s="2"/>
      <c r="H64260" s="2"/>
    </row>
    <row r="64261" spans="2:8">
      <c r="B64261" s="2" t="s">
        <v>64883</v>
      </c>
      <c r="C64261" s="2">
        <v>15</v>
      </c>
      <c r="D64261" s="2" t="s">
        <v>625</v>
      </c>
      <c r="E64261" s="2"/>
      <c r="F64261" s="2"/>
      <c r="G64261" s="2"/>
      <c r="H64261" s="2"/>
    </row>
    <row r="64262" spans="2:8">
      <c r="B64262" s="2" t="s">
        <v>64884</v>
      </c>
      <c r="C64262" s="2">
        <v>15</v>
      </c>
      <c r="D64262" s="2" t="s">
        <v>625</v>
      </c>
      <c r="E64262" s="2"/>
      <c r="F64262" s="2"/>
      <c r="G64262" s="2"/>
      <c r="H64262" s="2"/>
    </row>
    <row r="64263" spans="2:8">
      <c r="B64263" s="2" t="s">
        <v>64885</v>
      </c>
      <c r="C64263" s="2">
        <v>15</v>
      </c>
      <c r="D64263" s="2" t="s">
        <v>625</v>
      </c>
      <c r="E64263" s="2"/>
      <c r="F64263" s="2"/>
      <c r="G64263" s="2"/>
      <c r="H64263" s="2"/>
    </row>
    <row r="64264" spans="2:8">
      <c r="B64264" s="2" t="s">
        <v>64886</v>
      </c>
      <c r="C64264" s="2">
        <v>15</v>
      </c>
      <c r="D64264" s="2" t="s">
        <v>625</v>
      </c>
      <c r="E64264" s="2"/>
      <c r="F64264" s="2"/>
      <c r="G64264" s="2"/>
      <c r="H64264" s="2"/>
    </row>
    <row r="64265" spans="2:8">
      <c r="B64265" s="2" t="s">
        <v>64887</v>
      </c>
      <c r="C64265" s="2">
        <v>15</v>
      </c>
      <c r="D64265" s="2" t="s">
        <v>625</v>
      </c>
      <c r="E64265" s="2"/>
      <c r="F64265" s="2"/>
      <c r="G64265" s="2"/>
      <c r="H64265" s="2"/>
    </row>
    <row r="64266" spans="2:8">
      <c r="B64266" s="2" t="s">
        <v>64888</v>
      </c>
      <c r="C64266" s="2">
        <v>15</v>
      </c>
      <c r="D64266" s="2" t="s">
        <v>625</v>
      </c>
      <c r="E64266" s="2"/>
      <c r="F64266" s="2"/>
      <c r="G64266" s="2"/>
      <c r="H64266" s="2"/>
    </row>
    <row r="64267" spans="2:8">
      <c r="B64267" s="2" t="s">
        <v>64889</v>
      </c>
      <c r="C64267" s="2">
        <v>32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64890</v>
      </c>
      <c r="C64268" s="2">
        <v>31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64891</v>
      </c>
      <c r="C64269" s="2">
        <v>30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64892</v>
      </c>
      <c r="C64270" s="2">
        <v>29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64893</v>
      </c>
      <c r="C64271" s="2">
        <v>28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64894</v>
      </c>
      <c r="C64272" s="2">
        <v>26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64895</v>
      </c>
      <c r="C64273" s="2">
        <v>22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64896</v>
      </c>
      <c r="C64274" s="2">
        <v>15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64897</v>
      </c>
      <c r="C64275" s="2">
        <v>20</v>
      </c>
      <c r="D64275" s="2" t="s">
        <v>625</v>
      </c>
      <c r="E64275" s="2"/>
      <c r="F64275" s="2"/>
      <c r="G64275" s="2"/>
      <c r="H64275" s="2"/>
    </row>
    <row r="64276" spans="2:8">
      <c r="B64276" s="2" t="s">
        <v>64898</v>
      </c>
      <c r="C64276" s="2">
        <v>24</v>
      </c>
      <c r="D64276" s="2" t="s">
        <v>625</v>
      </c>
      <c r="E64276" s="2"/>
      <c r="F64276" s="2"/>
      <c r="G64276" s="2"/>
      <c r="H64276" s="2"/>
    </row>
    <row r="64277" spans="2:8">
      <c r="B64277" s="2" t="s">
        <v>64899</v>
      </c>
      <c r="C64277" s="2">
        <v>30</v>
      </c>
      <c r="D64277" s="2" t="s">
        <v>625</v>
      </c>
      <c r="E64277" s="2"/>
      <c r="F64277" s="2"/>
      <c r="G64277" s="2"/>
      <c r="H64277" s="2"/>
    </row>
    <row r="64278" spans="2:8">
      <c r="B64278" s="2" t="s">
        <v>64900</v>
      </c>
      <c r="C64278" s="2">
        <v>36</v>
      </c>
      <c r="D64278" s="2" t="s">
        <v>625</v>
      </c>
      <c r="E64278" s="2"/>
      <c r="F64278" s="2"/>
      <c r="G64278" s="2"/>
      <c r="H64278" s="2"/>
    </row>
    <row r="64279" spans="2:8">
      <c r="B64279" s="2" t="s">
        <v>64901</v>
      </c>
      <c r="C64279" s="2">
        <v>36</v>
      </c>
      <c r="D64279" s="2" t="s">
        <v>625</v>
      </c>
      <c r="E64279" s="2"/>
      <c r="F64279" s="2"/>
      <c r="G64279" s="2"/>
      <c r="H64279" s="2"/>
    </row>
    <row r="64280" spans="2:8">
      <c r="B64280" s="2" t="s">
        <v>64902</v>
      </c>
      <c r="C64280" s="2">
        <v>32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64903</v>
      </c>
      <c r="C64281" s="2">
        <v>33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64904</v>
      </c>
      <c r="C64282" s="2">
        <v>34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64905</v>
      </c>
      <c r="C64283" s="2">
        <v>34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64906</v>
      </c>
      <c r="C64284" s="2">
        <v>33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64907</v>
      </c>
      <c r="C64285" s="2">
        <v>19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64908</v>
      </c>
      <c r="C64286" s="2">
        <v>16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64909</v>
      </c>
      <c r="C64287" s="2">
        <v>16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64910</v>
      </c>
      <c r="C64288" s="2">
        <v>16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64911</v>
      </c>
      <c r="C64289" s="2">
        <v>17</v>
      </c>
      <c r="D64289" s="2" t="s">
        <v>625</v>
      </c>
      <c r="E64289" s="2"/>
      <c r="F64289" s="2"/>
      <c r="G64289" s="2"/>
      <c r="H64289" s="2"/>
    </row>
    <row r="64290" spans="2:8">
      <c r="B64290" s="2" t="s">
        <v>64912</v>
      </c>
      <c r="C64290" s="2">
        <v>21</v>
      </c>
      <c r="D64290" s="2" t="s">
        <v>625</v>
      </c>
      <c r="E64290" s="2"/>
      <c r="F64290" s="2"/>
      <c r="G64290" s="2"/>
      <c r="H64290" s="2"/>
    </row>
    <row r="64291" spans="2:8">
      <c r="B64291" s="2" t="s">
        <v>64913</v>
      </c>
      <c r="C64291" s="2">
        <v>23</v>
      </c>
      <c r="D64291" s="2" t="s">
        <v>625</v>
      </c>
      <c r="E64291" s="2"/>
      <c r="F64291" s="2"/>
      <c r="G64291" s="2"/>
      <c r="H64291" s="2"/>
    </row>
    <row r="64292" spans="2:8">
      <c r="B64292" s="2" t="s">
        <v>64914</v>
      </c>
      <c r="C64292" s="2">
        <v>26</v>
      </c>
      <c r="D64292" s="2" t="s">
        <v>625</v>
      </c>
      <c r="E64292" s="2"/>
      <c r="F64292" s="2"/>
      <c r="G64292" s="2"/>
      <c r="H64292" s="2"/>
    </row>
    <row r="64293" spans="2:8">
      <c r="B64293" s="2" t="s">
        <v>64915</v>
      </c>
      <c r="C64293" s="2">
        <v>27</v>
      </c>
      <c r="D64293" s="2" t="s">
        <v>625</v>
      </c>
      <c r="E64293" s="2"/>
      <c r="F64293" s="2"/>
      <c r="G64293" s="2"/>
      <c r="H64293" s="2"/>
    </row>
    <row r="64294" spans="2:8">
      <c r="B64294" s="2" t="s">
        <v>64916</v>
      </c>
      <c r="C64294" s="2">
        <v>28</v>
      </c>
      <c r="D64294" s="2" t="s">
        <v>625</v>
      </c>
      <c r="E64294" s="2"/>
      <c r="F64294" s="2"/>
      <c r="G64294" s="2"/>
      <c r="H64294" s="2"/>
    </row>
    <row r="64295" spans="2:8">
      <c r="B64295" s="2" t="s">
        <v>64917</v>
      </c>
      <c r="C64295" s="2">
        <v>28</v>
      </c>
      <c r="D64295" s="2" t="s">
        <v>625</v>
      </c>
      <c r="E64295" s="2"/>
      <c r="F64295" s="2"/>
      <c r="G64295" s="2"/>
      <c r="H64295" s="2"/>
    </row>
    <row r="64296" spans="2:8">
      <c r="B64296" s="2" t="s">
        <v>64918</v>
      </c>
      <c r="C64296" s="2">
        <v>28</v>
      </c>
      <c r="D64296" s="2" t="s">
        <v>625</v>
      </c>
      <c r="E64296" s="2"/>
      <c r="F64296" s="2"/>
      <c r="G64296" s="2"/>
      <c r="H64296" s="2"/>
    </row>
    <row r="64297" spans="2:8">
      <c r="B64297" s="2" t="s">
        <v>64919</v>
      </c>
      <c r="C64297" s="2">
        <v>16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64920</v>
      </c>
      <c r="C64298" s="2">
        <v>17</v>
      </c>
      <c r="D64298" s="2" t="s">
        <v>625</v>
      </c>
      <c r="E64298" s="2"/>
      <c r="F64298" s="2"/>
      <c r="G64298" s="2"/>
      <c r="H64298" s="2"/>
    </row>
    <row r="64299" spans="2:8">
      <c r="B64299" s="2" t="s">
        <v>64921</v>
      </c>
      <c r="C64299" s="2">
        <v>16</v>
      </c>
      <c r="D64299" s="2" t="s">
        <v>625</v>
      </c>
      <c r="E64299" s="2"/>
      <c r="F64299" s="2"/>
      <c r="G64299" s="2"/>
      <c r="H64299" s="2"/>
    </row>
    <row r="64300" spans="2:8">
      <c r="B64300" s="2" t="s">
        <v>64922</v>
      </c>
      <c r="C64300" s="2">
        <v>24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64923</v>
      </c>
      <c r="C64301" s="2">
        <v>24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64924</v>
      </c>
      <c r="C64302" s="2">
        <v>21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64925</v>
      </c>
      <c r="C64303" s="2">
        <v>26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64926</v>
      </c>
      <c r="C64304" s="2">
        <v>31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64927</v>
      </c>
      <c r="C64305" s="2">
        <v>31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64928</v>
      </c>
      <c r="C64306" s="2">
        <v>30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64929</v>
      </c>
      <c r="C64307" s="2">
        <v>30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64930</v>
      </c>
      <c r="C64308" s="2">
        <v>28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64931</v>
      </c>
      <c r="C64309" s="2">
        <v>21</v>
      </c>
      <c r="D64309" s="2" t="s">
        <v>625</v>
      </c>
      <c r="E64309" s="2"/>
      <c r="F64309" s="2"/>
      <c r="G64309" s="2"/>
      <c r="H64309" s="2"/>
    </row>
    <row r="64310" spans="2:8">
      <c r="B64310" s="2" t="s">
        <v>64932</v>
      </c>
      <c r="C64310" s="2">
        <v>26</v>
      </c>
      <c r="D64310" s="2" t="s">
        <v>625</v>
      </c>
      <c r="E64310" s="2"/>
      <c r="F64310" s="2"/>
      <c r="G64310" s="2"/>
      <c r="H64310" s="2"/>
    </row>
    <row r="64311" spans="2:8">
      <c r="B64311" s="2" t="s">
        <v>64933</v>
      </c>
      <c r="C64311" s="2">
        <v>28</v>
      </c>
      <c r="D64311" s="2" t="s">
        <v>625</v>
      </c>
      <c r="E64311" s="2"/>
      <c r="F64311" s="2"/>
      <c r="G64311" s="2"/>
      <c r="H64311" s="2"/>
    </row>
    <row r="64312" spans="2:8">
      <c r="B64312" s="2" t="s">
        <v>64934</v>
      </c>
      <c r="C64312" s="2">
        <v>29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64935</v>
      </c>
      <c r="C64313" s="2">
        <v>32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64936</v>
      </c>
      <c r="C64314" s="2">
        <v>33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64937</v>
      </c>
      <c r="C64315" s="2">
        <v>31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64938</v>
      </c>
      <c r="C64316" s="2">
        <v>30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64939</v>
      </c>
      <c r="C64317" s="2">
        <v>25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64940</v>
      </c>
      <c r="C64318" s="2">
        <v>20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64941</v>
      </c>
      <c r="C64319" s="2">
        <v>11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64942</v>
      </c>
      <c r="C64320" s="2">
        <v>33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64943</v>
      </c>
      <c r="C64321" s="2">
        <v>35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64944</v>
      </c>
      <c r="C64322" s="2">
        <v>33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64945</v>
      </c>
      <c r="C64323" s="2">
        <v>29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64946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64947</v>
      </c>
      <c r="C64325" s="2">
        <v>16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64948</v>
      </c>
      <c r="C64326" s="2">
        <v>23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64949</v>
      </c>
      <c r="C64327" s="2">
        <v>23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64950</v>
      </c>
      <c r="C64328" s="2">
        <v>24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64951</v>
      </c>
      <c r="C64329" s="2">
        <v>28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64952</v>
      </c>
      <c r="C64330" s="2">
        <v>32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64953</v>
      </c>
      <c r="C64331" s="2">
        <v>30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64954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64955</v>
      </c>
      <c r="C64333" s="2">
        <v>15</v>
      </c>
      <c r="D64333" s="2" t="s">
        <v>625</v>
      </c>
      <c r="E64333" s="2"/>
      <c r="F64333" s="2"/>
      <c r="G64333" s="2"/>
      <c r="H64333" s="2"/>
    </row>
    <row r="64334" spans="2:8">
      <c r="B64334" s="2" t="s">
        <v>64956</v>
      </c>
      <c r="C64334" s="2">
        <v>16</v>
      </c>
      <c r="D64334" s="2" t="s">
        <v>625</v>
      </c>
      <c r="E64334" s="2"/>
      <c r="F64334" s="2"/>
      <c r="G64334" s="2"/>
      <c r="H64334" s="2"/>
    </row>
    <row r="64335" spans="2:8">
      <c r="B64335" s="2" t="s">
        <v>64957</v>
      </c>
      <c r="C64335" s="2">
        <v>19</v>
      </c>
      <c r="D64335" s="2" t="s">
        <v>625</v>
      </c>
      <c r="E64335" s="2"/>
      <c r="F64335" s="2"/>
      <c r="G64335" s="2"/>
      <c r="H64335" s="2"/>
    </row>
    <row r="64336" spans="2:8">
      <c r="B64336" s="2" t="s">
        <v>64958</v>
      </c>
      <c r="C64336" s="2">
        <v>25</v>
      </c>
      <c r="D64336" s="2" t="s">
        <v>625</v>
      </c>
      <c r="E64336" s="2"/>
      <c r="F64336" s="2"/>
      <c r="G64336" s="2"/>
      <c r="H64336" s="2"/>
    </row>
    <row r="64337" spans="2:8">
      <c r="B64337" s="2" t="s">
        <v>64959</v>
      </c>
      <c r="C64337" s="2">
        <v>29</v>
      </c>
      <c r="D64337" s="2" t="s">
        <v>625</v>
      </c>
      <c r="E64337" s="2"/>
      <c r="F64337" s="2"/>
      <c r="G64337" s="2"/>
      <c r="H64337" s="2"/>
    </row>
    <row r="64338" spans="2:8">
      <c r="B64338" s="2" t="s">
        <v>64960</v>
      </c>
      <c r="C64338" s="2">
        <v>31</v>
      </c>
      <c r="D64338" s="2" t="s">
        <v>625</v>
      </c>
      <c r="E64338" s="2"/>
      <c r="F64338" s="2"/>
      <c r="G64338" s="2"/>
      <c r="H64338" s="2"/>
    </row>
    <row r="64339" spans="2:8">
      <c r="B64339" s="2" t="s">
        <v>64961</v>
      </c>
      <c r="C64339" s="2">
        <v>33</v>
      </c>
      <c r="D64339" s="2" t="s">
        <v>625</v>
      </c>
      <c r="E64339" s="2"/>
      <c r="F64339" s="2"/>
      <c r="G64339" s="2"/>
      <c r="H64339" s="2"/>
    </row>
    <row r="64340" spans="2:8">
      <c r="B64340" s="2" t="s">
        <v>64962</v>
      </c>
      <c r="C64340" s="2">
        <v>22</v>
      </c>
      <c r="D64340" s="2" t="s">
        <v>625</v>
      </c>
      <c r="E64340" s="2"/>
      <c r="F64340" s="2"/>
      <c r="G64340" s="2"/>
      <c r="H64340" s="2"/>
    </row>
    <row r="64341" spans="2:8">
      <c r="B64341" s="2" t="s">
        <v>64963</v>
      </c>
      <c r="C64341" s="2">
        <v>29</v>
      </c>
      <c r="D64341" s="2" t="s">
        <v>625</v>
      </c>
      <c r="E64341" s="2"/>
      <c r="F64341" s="2"/>
      <c r="G64341" s="2"/>
      <c r="H64341" s="2"/>
    </row>
    <row r="64342" spans="2:8">
      <c r="B64342" s="2" t="s">
        <v>64964</v>
      </c>
      <c r="C64342" s="2">
        <v>33</v>
      </c>
      <c r="D64342" s="2" t="s">
        <v>625</v>
      </c>
      <c r="E64342" s="2"/>
      <c r="F64342" s="2"/>
      <c r="G64342" s="2"/>
      <c r="H64342" s="2"/>
    </row>
    <row r="64343" spans="2:8">
      <c r="B64343" s="2" t="s">
        <v>64965</v>
      </c>
      <c r="C64343" s="2">
        <v>35</v>
      </c>
      <c r="D64343" s="2" t="s">
        <v>625</v>
      </c>
      <c r="E64343" s="2"/>
      <c r="F64343" s="2"/>
      <c r="G64343" s="2"/>
      <c r="H64343" s="2"/>
    </row>
    <row r="64344" spans="2:8">
      <c r="B64344" s="2" t="s">
        <v>64966</v>
      </c>
      <c r="C64344" s="2">
        <v>33</v>
      </c>
      <c r="D64344" s="2" t="s">
        <v>625</v>
      </c>
      <c r="E64344" s="2"/>
      <c r="F64344" s="2"/>
      <c r="G64344" s="2"/>
      <c r="H64344" s="2"/>
    </row>
    <row r="64345" spans="2:8">
      <c r="B64345" s="2" t="s">
        <v>64967</v>
      </c>
      <c r="C64345" s="2">
        <v>34</v>
      </c>
      <c r="D64345" s="2" t="s">
        <v>625</v>
      </c>
      <c r="E64345" s="2"/>
      <c r="F64345" s="2"/>
      <c r="G64345" s="2"/>
      <c r="H64345" s="2"/>
    </row>
    <row r="64346" spans="2:8">
      <c r="B64346" s="2" t="s">
        <v>64968</v>
      </c>
      <c r="C64346" s="2">
        <v>21</v>
      </c>
      <c r="D64346" s="2" t="s">
        <v>625</v>
      </c>
      <c r="E64346" s="2"/>
      <c r="F64346" s="2"/>
      <c r="G64346" s="2"/>
      <c r="H64346" s="2"/>
    </row>
    <row r="64347" spans="2:8">
      <c r="B64347" s="2" t="s">
        <v>64969</v>
      </c>
      <c r="C64347" s="2">
        <v>29</v>
      </c>
      <c r="D64347" s="2" t="s">
        <v>625</v>
      </c>
      <c r="E64347" s="2"/>
      <c r="F64347" s="2"/>
      <c r="G64347" s="2"/>
      <c r="H64347" s="2"/>
    </row>
    <row r="64348" spans="2:8">
      <c r="B64348" s="2" t="s">
        <v>64970</v>
      </c>
      <c r="C64348" s="2">
        <v>33</v>
      </c>
      <c r="D64348" s="2" t="s">
        <v>625</v>
      </c>
      <c r="E64348" s="2"/>
      <c r="F64348" s="2"/>
      <c r="G64348" s="2"/>
      <c r="H64348" s="2"/>
    </row>
    <row r="64349" spans="2:8">
      <c r="B64349" s="2" t="s">
        <v>64971</v>
      </c>
      <c r="C64349" s="2">
        <v>31</v>
      </c>
      <c r="D64349" s="2" t="s">
        <v>625</v>
      </c>
      <c r="E64349" s="2"/>
      <c r="F64349" s="2"/>
      <c r="G64349" s="2"/>
      <c r="H64349" s="2"/>
    </row>
    <row r="64350" spans="2:8">
      <c r="B64350" s="2" t="s">
        <v>64972</v>
      </c>
      <c r="C64350" s="2">
        <v>30</v>
      </c>
      <c r="D64350" s="2" t="s">
        <v>625</v>
      </c>
      <c r="E64350" s="2"/>
      <c r="F64350" s="2"/>
      <c r="G64350" s="2"/>
      <c r="H64350" s="2"/>
    </row>
    <row r="64351" spans="2:8">
      <c r="B64351" s="2" t="s">
        <v>64973</v>
      </c>
      <c r="C64351" s="2">
        <v>30</v>
      </c>
      <c r="D64351" s="2" t="s">
        <v>625</v>
      </c>
      <c r="E64351" s="2"/>
      <c r="F64351" s="2"/>
      <c r="G64351" s="2"/>
      <c r="H64351" s="2"/>
    </row>
    <row r="64352" spans="2:8">
      <c r="B64352" s="2" t="s">
        <v>64974</v>
      </c>
      <c r="C64352" s="2">
        <v>15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64975</v>
      </c>
      <c r="C64353" s="2">
        <v>14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64976</v>
      </c>
      <c r="C64354" s="2">
        <v>14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64977</v>
      </c>
      <c r="C64355" s="2">
        <v>22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64978</v>
      </c>
      <c r="C64356" s="2">
        <v>25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64979</v>
      </c>
      <c r="C64357" s="2">
        <v>28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64980</v>
      </c>
      <c r="C64358" s="2">
        <v>28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64981</v>
      </c>
      <c r="C64359" s="2">
        <v>21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64982</v>
      </c>
      <c r="C64360" s="2">
        <v>18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64983</v>
      </c>
      <c r="C64361" s="2">
        <v>23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64984</v>
      </c>
      <c r="C64362" s="2">
        <v>25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64985</v>
      </c>
      <c r="C64363" s="2">
        <v>23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64986</v>
      </c>
      <c r="C64364" s="2">
        <v>19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64987</v>
      </c>
      <c r="C64365" s="2">
        <v>17</v>
      </c>
      <c r="D64365" s="2" t="s">
        <v>625</v>
      </c>
      <c r="E64365" s="2"/>
      <c r="F64365" s="2"/>
      <c r="G64365" s="2"/>
      <c r="H64365" s="2"/>
    </row>
    <row r="64366" spans="2:8">
      <c r="B64366" s="2" t="s">
        <v>64988</v>
      </c>
      <c r="C64366" s="2">
        <v>23</v>
      </c>
      <c r="D64366" s="2" t="s">
        <v>625</v>
      </c>
      <c r="E64366" s="2"/>
      <c r="F64366" s="2"/>
      <c r="G64366" s="2"/>
      <c r="H64366" s="2"/>
    </row>
    <row r="64367" spans="2:8">
      <c r="B64367" s="2" t="s">
        <v>64989</v>
      </c>
      <c r="C64367" s="2">
        <v>28</v>
      </c>
      <c r="D64367" s="2" t="s">
        <v>625</v>
      </c>
      <c r="E64367" s="2"/>
      <c r="F64367" s="2"/>
      <c r="G64367" s="2"/>
      <c r="H64367" s="2"/>
    </row>
    <row r="64368" spans="2:8">
      <c r="B64368" s="2" t="s">
        <v>64990</v>
      </c>
      <c r="C64368" s="2">
        <v>33</v>
      </c>
      <c r="D64368" s="2" t="s">
        <v>625</v>
      </c>
      <c r="E64368" s="2"/>
      <c r="F64368" s="2"/>
      <c r="G64368" s="2"/>
      <c r="H64368" s="2"/>
    </row>
    <row r="64369" spans="2:8">
      <c r="B64369" s="2" t="s">
        <v>64991</v>
      </c>
      <c r="C64369" s="2">
        <v>34</v>
      </c>
      <c r="D64369" s="2" t="s">
        <v>625</v>
      </c>
      <c r="E64369" s="2"/>
      <c r="F64369" s="2"/>
      <c r="G64369" s="2"/>
      <c r="H64369" s="2"/>
    </row>
    <row r="64370" spans="2:8">
      <c r="B64370" s="2" t="s">
        <v>64992</v>
      </c>
      <c r="C64370" s="2">
        <v>32</v>
      </c>
      <c r="D64370" s="2" t="s">
        <v>625</v>
      </c>
      <c r="E64370" s="2"/>
      <c r="F64370" s="2"/>
      <c r="G64370" s="2"/>
      <c r="H64370" s="2"/>
    </row>
    <row r="64371" spans="2:8">
      <c r="B64371" s="2" t="s">
        <v>64993</v>
      </c>
      <c r="C64371" s="2">
        <v>22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64994</v>
      </c>
      <c r="C64372" s="2">
        <v>25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64995</v>
      </c>
      <c r="C64373" s="2">
        <v>32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64996</v>
      </c>
      <c r="C64374" s="2">
        <v>36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64997</v>
      </c>
      <c r="C64375" s="2">
        <v>35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64998</v>
      </c>
      <c r="C64376" s="2">
        <v>24</v>
      </c>
      <c r="D64376" s="2" t="s">
        <v>19</v>
      </c>
      <c r="E64376" s="2"/>
      <c r="F64376" s="2"/>
      <c r="G64376" s="2"/>
      <c r="H64376" s="2"/>
    </row>
    <row r="64377" spans="2:8">
      <c r="B64377" s="2" t="s">
        <v>64999</v>
      </c>
      <c r="C64377" s="2">
        <v>21</v>
      </c>
      <c r="D64377" s="2" t="s">
        <v>625</v>
      </c>
      <c r="E64377" s="2"/>
      <c r="F64377" s="2"/>
      <c r="G64377" s="2"/>
      <c r="H64377" s="2"/>
    </row>
    <row r="64378" spans="2:8">
      <c r="B64378" s="2" t="s">
        <v>65000</v>
      </c>
      <c r="C64378" s="2">
        <v>20</v>
      </c>
      <c r="D64378" s="2" t="s">
        <v>625</v>
      </c>
      <c r="E64378" s="2"/>
      <c r="F64378" s="2"/>
      <c r="G64378" s="2"/>
      <c r="H64378" s="2"/>
    </row>
    <row r="64379" spans="2:8">
      <c r="B64379" s="2" t="s">
        <v>65001</v>
      </c>
      <c r="C64379" s="2">
        <v>26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65002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65003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65004</v>
      </c>
      <c r="C64382" s="2">
        <v>26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65005</v>
      </c>
      <c r="C64383" s="2">
        <v>25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65006</v>
      </c>
      <c r="C64384" s="2">
        <v>23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65007</v>
      </c>
      <c r="C64385" s="2">
        <v>18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65008</v>
      </c>
      <c r="C64386" s="2">
        <v>11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65009</v>
      </c>
      <c r="C64387" s="2">
        <v>17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65010</v>
      </c>
      <c r="C64388" s="2">
        <v>17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65011</v>
      </c>
      <c r="C64389" s="2">
        <v>18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65012</v>
      </c>
      <c r="C64390" s="2">
        <v>17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65013</v>
      </c>
      <c r="C64391" s="2">
        <v>15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65014</v>
      </c>
      <c r="C64392" s="2">
        <v>25</v>
      </c>
      <c r="D64392" s="2" t="s">
        <v>625</v>
      </c>
      <c r="E64392" s="2"/>
      <c r="F64392" s="2"/>
      <c r="G64392" s="2"/>
      <c r="H64392" s="2"/>
    </row>
    <row r="64393" spans="2:8">
      <c r="B64393" s="2" t="s">
        <v>65015</v>
      </c>
      <c r="C64393" s="2">
        <v>27</v>
      </c>
      <c r="D64393" s="2" t="s">
        <v>625</v>
      </c>
      <c r="E64393" s="2"/>
      <c r="F64393" s="2"/>
      <c r="G64393" s="2"/>
      <c r="H64393" s="2"/>
    </row>
    <row r="64394" spans="2:8">
      <c r="B64394" s="2" t="s">
        <v>65016</v>
      </c>
      <c r="C64394" s="2">
        <v>29</v>
      </c>
      <c r="D64394" s="2" t="s">
        <v>625</v>
      </c>
      <c r="E64394" s="2"/>
      <c r="F64394" s="2"/>
      <c r="G64394" s="2"/>
      <c r="H64394" s="2"/>
    </row>
    <row r="64395" spans="2:8">
      <c r="B64395" s="2" t="s">
        <v>65017</v>
      </c>
      <c r="C64395" s="2">
        <v>31</v>
      </c>
      <c r="D64395" s="2" t="s">
        <v>625</v>
      </c>
      <c r="E64395" s="2"/>
      <c r="F64395" s="2"/>
      <c r="G64395" s="2"/>
      <c r="H64395" s="2"/>
    </row>
    <row r="64396" spans="2:8">
      <c r="B64396" s="2" t="s">
        <v>65018</v>
      </c>
      <c r="C64396" s="2">
        <v>19</v>
      </c>
      <c r="D64396" s="2" t="s">
        <v>625</v>
      </c>
      <c r="E64396" s="2"/>
      <c r="F64396" s="2"/>
      <c r="G64396" s="2"/>
      <c r="H64396" s="2"/>
    </row>
    <row r="64397" spans="2:8">
      <c r="B64397" s="2" t="s">
        <v>65019</v>
      </c>
      <c r="C64397" s="2">
        <v>21</v>
      </c>
      <c r="D64397" s="2" t="s">
        <v>625</v>
      </c>
      <c r="E64397" s="2"/>
      <c r="F64397" s="2"/>
      <c r="G64397" s="2"/>
      <c r="H64397" s="2"/>
    </row>
    <row r="64398" spans="2:8">
      <c r="B64398" s="2" t="s">
        <v>65020</v>
      </c>
      <c r="C64398" s="2">
        <v>21</v>
      </c>
      <c r="D64398" s="2" t="s">
        <v>625</v>
      </c>
      <c r="E64398" s="2"/>
      <c r="F64398" s="2"/>
      <c r="G64398" s="2"/>
      <c r="H64398" s="2"/>
    </row>
    <row r="64399" spans="2:8">
      <c r="B64399" s="2" t="s">
        <v>65021</v>
      </c>
      <c r="C64399" s="2">
        <v>19</v>
      </c>
      <c r="D64399" s="2" t="s">
        <v>625</v>
      </c>
      <c r="E64399" s="2"/>
      <c r="F64399" s="2"/>
      <c r="G64399" s="2"/>
      <c r="H64399" s="2"/>
    </row>
    <row r="64400" spans="2:8">
      <c r="B64400" s="2" t="s">
        <v>65022</v>
      </c>
      <c r="C64400" s="2">
        <v>24</v>
      </c>
      <c r="D64400" s="2" t="s">
        <v>625</v>
      </c>
      <c r="E64400" s="2"/>
      <c r="F64400" s="2"/>
      <c r="G64400" s="2"/>
      <c r="H64400" s="2"/>
    </row>
    <row r="64401" spans="2:8">
      <c r="B64401" s="2" t="s">
        <v>65023</v>
      </c>
      <c r="C64401" s="2">
        <v>33</v>
      </c>
      <c r="D64401" s="2" t="s">
        <v>625</v>
      </c>
      <c r="E64401" s="2"/>
      <c r="F64401" s="2"/>
      <c r="G64401" s="2"/>
      <c r="H64401" s="2"/>
    </row>
    <row r="64402" spans="2:8">
      <c r="B64402" s="2" t="s">
        <v>65024</v>
      </c>
      <c r="C64402" s="2">
        <v>37</v>
      </c>
      <c r="D64402" s="2" t="s">
        <v>625</v>
      </c>
      <c r="E64402" s="2"/>
      <c r="F64402" s="2"/>
      <c r="G64402" s="2"/>
      <c r="H64402" s="2"/>
    </row>
    <row r="64403" spans="2:8">
      <c r="B64403" s="2" t="s">
        <v>65025</v>
      </c>
      <c r="C64403" s="2">
        <v>38</v>
      </c>
      <c r="D64403" s="2" t="s">
        <v>625</v>
      </c>
      <c r="E64403" s="2"/>
      <c r="F64403" s="2"/>
      <c r="G64403" s="2"/>
      <c r="H64403" s="2"/>
    </row>
    <row r="64404" spans="2:8">
      <c r="B64404" s="2" t="s">
        <v>65026</v>
      </c>
      <c r="C64404" s="2">
        <v>37</v>
      </c>
      <c r="D64404" s="2" t="s">
        <v>625</v>
      </c>
      <c r="E64404" s="2"/>
      <c r="F64404" s="2"/>
      <c r="G64404" s="2"/>
      <c r="H64404" s="2"/>
    </row>
    <row r="64405" spans="2:8">
      <c r="B64405" s="2" t="s">
        <v>65027</v>
      </c>
      <c r="C64405" s="2">
        <v>23</v>
      </c>
      <c r="D64405" s="2" t="s">
        <v>625</v>
      </c>
      <c r="E64405" s="2"/>
      <c r="F64405" s="2"/>
      <c r="G64405" s="2"/>
      <c r="H64405" s="2"/>
    </row>
    <row r="64406" spans="2:8">
      <c r="B64406" s="2" t="s">
        <v>65028</v>
      </c>
      <c r="C64406" s="2">
        <v>30</v>
      </c>
      <c r="D64406" s="2" t="s">
        <v>625</v>
      </c>
      <c r="E64406" s="2"/>
      <c r="F64406" s="2"/>
      <c r="G64406" s="2"/>
      <c r="H64406" s="2"/>
    </row>
    <row r="64407" spans="2:8">
      <c r="B64407" s="2" t="s">
        <v>65029</v>
      </c>
      <c r="C64407" s="2">
        <v>39</v>
      </c>
      <c r="D64407" s="2" t="s">
        <v>625</v>
      </c>
      <c r="E64407" s="2"/>
      <c r="F64407" s="2"/>
      <c r="G64407" s="2"/>
      <c r="H64407" s="2"/>
    </row>
    <row r="64408" spans="2:8">
      <c r="B64408" s="2" t="s">
        <v>65030</v>
      </c>
      <c r="C64408" s="2">
        <v>35</v>
      </c>
      <c r="D64408" s="2" t="s">
        <v>625</v>
      </c>
      <c r="E64408" s="2"/>
      <c r="F64408" s="2"/>
      <c r="G64408" s="2"/>
      <c r="H64408" s="2"/>
    </row>
    <row r="64409" spans="2:8">
      <c r="B64409" s="2" t="s">
        <v>65031</v>
      </c>
      <c r="C64409" s="2">
        <v>28</v>
      </c>
      <c r="D64409" s="2" t="s">
        <v>625</v>
      </c>
      <c r="E64409" s="2"/>
      <c r="F64409" s="2"/>
      <c r="G64409" s="2"/>
      <c r="H64409" s="2"/>
    </row>
    <row r="64410" spans="2:8">
      <c r="B64410" s="2" t="s">
        <v>65032</v>
      </c>
      <c r="C64410" s="2">
        <v>26</v>
      </c>
      <c r="D64410" s="2" t="s">
        <v>625</v>
      </c>
      <c r="E64410" s="2"/>
      <c r="F64410" s="2"/>
      <c r="G64410" s="2"/>
      <c r="H64410" s="2"/>
    </row>
    <row r="64411" spans="2:8">
      <c r="B64411" s="2" t="s">
        <v>65033</v>
      </c>
      <c r="C64411" s="2">
        <v>29</v>
      </c>
      <c r="D64411" s="2" t="s">
        <v>625</v>
      </c>
      <c r="E64411" s="2"/>
      <c r="F64411" s="2"/>
      <c r="G64411" s="2"/>
      <c r="H64411" s="2"/>
    </row>
    <row r="64412" spans="2:8">
      <c r="B64412" s="2" t="s">
        <v>65034</v>
      </c>
      <c r="C64412" s="2">
        <v>29</v>
      </c>
      <c r="D64412" s="2" t="s">
        <v>625</v>
      </c>
      <c r="E64412" s="2"/>
      <c r="F64412" s="2"/>
      <c r="G64412" s="2"/>
      <c r="H64412" s="2"/>
    </row>
    <row r="64413" spans="2:8">
      <c r="B64413" s="2" t="s">
        <v>65035</v>
      </c>
      <c r="C64413" s="2">
        <v>17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65036</v>
      </c>
      <c r="C64414" s="2">
        <v>19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65037</v>
      </c>
      <c r="C64415" s="2">
        <v>19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65038</v>
      </c>
      <c r="C64416" s="2">
        <v>18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65039</v>
      </c>
      <c r="C64417" s="2">
        <v>17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65040</v>
      </c>
      <c r="C64418" s="2">
        <v>27</v>
      </c>
      <c r="D64418" s="2" t="s">
        <v>625</v>
      </c>
      <c r="E64418" s="2"/>
      <c r="F64418" s="2"/>
      <c r="G64418" s="2"/>
      <c r="H64418" s="2"/>
    </row>
    <row r="64419" spans="2:8">
      <c r="B64419" s="2" t="s">
        <v>65041</v>
      </c>
      <c r="C64419" s="2">
        <v>30</v>
      </c>
      <c r="D64419" s="2" t="s">
        <v>625</v>
      </c>
      <c r="E64419" s="2"/>
      <c r="F64419" s="2"/>
      <c r="G64419" s="2"/>
      <c r="H64419" s="2"/>
    </row>
    <row r="64420" spans="2:8">
      <c r="B64420" s="2" t="s">
        <v>65042</v>
      </c>
      <c r="C64420" s="2">
        <v>30</v>
      </c>
      <c r="D64420" s="2" t="s">
        <v>625</v>
      </c>
      <c r="E64420" s="2"/>
      <c r="F64420" s="2"/>
      <c r="G64420" s="2"/>
      <c r="H64420" s="2"/>
    </row>
    <row r="64421" spans="2:8">
      <c r="B64421" s="2" t="s">
        <v>65043</v>
      </c>
      <c r="C64421" s="2">
        <v>33</v>
      </c>
      <c r="D64421" s="2" t="s">
        <v>625</v>
      </c>
      <c r="E64421" s="2"/>
      <c r="F64421" s="2"/>
      <c r="G64421" s="2"/>
      <c r="H64421" s="2"/>
    </row>
    <row r="64422" spans="2:8">
      <c r="B64422" s="2" t="s">
        <v>65044</v>
      </c>
      <c r="C64422" s="2">
        <v>15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65045</v>
      </c>
      <c r="C64423" s="2">
        <v>20</v>
      </c>
      <c r="D64423" s="2" t="s">
        <v>625</v>
      </c>
      <c r="E64423" s="2"/>
      <c r="F64423" s="2"/>
      <c r="G64423" s="2"/>
      <c r="H64423" s="2"/>
    </row>
    <row r="64424" spans="2:8">
      <c r="B64424" s="2" t="s">
        <v>65046</v>
      </c>
      <c r="C64424" s="2">
        <v>25</v>
      </c>
      <c r="D64424" s="2" t="s">
        <v>625</v>
      </c>
      <c r="E64424" s="2"/>
      <c r="F64424" s="2"/>
      <c r="G64424" s="2"/>
      <c r="H64424" s="2"/>
    </row>
    <row r="64425" spans="2:8">
      <c r="B64425" s="2" t="s">
        <v>65047</v>
      </c>
      <c r="C64425" s="2">
        <v>29</v>
      </c>
      <c r="D64425" s="2" t="s">
        <v>625</v>
      </c>
      <c r="E64425" s="2"/>
      <c r="F64425" s="2"/>
      <c r="G64425" s="2"/>
      <c r="H64425" s="2"/>
    </row>
    <row r="64426" spans="2:8">
      <c r="B64426" s="2" t="s">
        <v>65048</v>
      </c>
      <c r="C64426" s="2">
        <v>34</v>
      </c>
      <c r="D64426" s="2" t="s">
        <v>625</v>
      </c>
      <c r="E64426" s="2"/>
      <c r="F64426" s="2"/>
      <c r="G64426" s="2"/>
      <c r="H64426" s="2"/>
    </row>
    <row r="64427" spans="2:8">
      <c r="B64427" s="2" t="s">
        <v>65049</v>
      </c>
      <c r="C64427" s="2">
        <v>34</v>
      </c>
      <c r="D64427" s="2" t="s">
        <v>625</v>
      </c>
      <c r="E64427" s="2"/>
      <c r="F64427" s="2"/>
      <c r="G64427" s="2"/>
      <c r="H64427" s="2"/>
    </row>
    <row r="64428" spans="2:8">
      <c r="B64428" s="2" t="s">
        <v>65050</v>
      </c>
      <c r="C64428" s="2">
        <v>42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65051</v>
      </c>
      <c r="C64429" s="2">
        <v>43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65052</v>
      </c>
      <c r="C64430" s="2">
        <v>41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65053</v>
      </c>
      <c r="C64431" s="2">
        <v>36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65054</v>
      </c>
      <c r="C64432" s="2">
        <v>28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65055</v>
      </c>
      <c r="C64433" s="2">
        <v>17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65056</v>
      </c>
      <c r="C64434" s="2">
        <v>8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65057</v>
      </c>
      <c r="C64435" s="2">
        <v>18</v>
      </c>
      <c r="D64435" s="2" t="s">
        <v>625</v>
      </c>
      <c r="E64435" s="2"/>
      <c r="F64435" s="2"/>
      <c r="G64435" s="2"/>
      <c r="H64435" s="2"/>
    </row>
    <row r="64436" spans="2:8">
      <c r="B64436" s="2" t="s">
        <v>65058</v>
      </c>
      <c r="C64436" s="2">
        <v>33</v>
      </c>
      <c r="D64436" s="2" t="s">
        <v>625</v>
      </c>
      <c r="E64436" s="2"/>
      <c r="F64436" s="2"/>
      <c r="G64436" s="2"/>
      <c r="H64436" s="2"/>
    </row>
    <row r="64437" spans="2:8">
      <c r="B64437" s="2" t="s">
        <v>65059</v>
      </c>
      <c r="C64437" s="2">
        <v>33</v>
      </c>
      <c r="D64437" s="2" t="s">
        <v>625</v>
      </c>
      <c r="E64437" s="2"/>
      <c r="F64437" s="2"/>
      <c r="G64437" s="2"/>
      <c r="H64437" s="2"/>
    </row>
    <row r="64438" spans="2:8">
      <c r="B64438" s="2" t="s">
        <v>65060</v>
      </c>
      <c r="C64438" s="2">
        <v>33</v>
      </c>
      <c r="D64438" s="2" t="s">
        <v>625</v>
      </c>
      <c r="E64438" s="2"/>
      <c r="F64438" s="2"/>
      <c r="G64438" s="2"/>
      <c r="H64438" s="2"/>
    </row>
    <row r="64439" spans="2:8">
      <c r="B64439" s="2" t="s">
        <v>65061</v>
      </c>
      <c r="C64439" s="2">
        <v>32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65062</v>
      </c>
      <c r="C64440" s="2">
        <v>32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65063</v>
      </c>
      <c r="C64441" s="2">
        <v>31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65064</v>
      </c>
      <c r="C64442" s="2">
        <v>31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65065</v>
      </c>
      <c r="C64443" s="2">
        <v>29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65066</v>
      </c>
      <c r="C64444" s="2">
        <v>25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65067</v>
      </c>
      <c r="C64445" s="2">
        <v>12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65068</v>
      </c>
      <c r="C64446" s="2">
        <v>21</v>
      </c>
      <c r="D64446" s="2" t="s">
        <v>625</v>
      </c>
      <c r="E64446" s="2"/>
      <c r="F64446" s="2"/>
      <c r="G64446" s="2"/>
      <c r="H64446" s="2"/>
    </row>
    <row r="64447" spans="2:8">
      <c r="B64447" s="2" t="s">
        <v>65069</v>
      </c>
      <c r="C64447" s="2">
        <v>27</v>
      </c>
      <c r="D64447" s="2" t="s">
        <v>625</v>
      </c>
      <c r="E64447" s="2"/>
      <c r="F64447" s="2"/>
      <c r="G64447" s="2"/>
      <c r="H64447" s="2"/>
    </row>
    <row r="64448" spans="2:8">
      <c r="B64448" s="2" t="s">
        <v>65070</v>
      </c>
      <c r="C64448" s="2">
        <v>32</v>
      </c>
      <c r="D64448" s="2" t="s">
        <v>625</v>
      </c>
      <c r="E64448" s="2"/>
      <c r="F64448" s="2"/>
      <c r="G64448" s="2"/>
      <c r="H64448" s="2"/>
    </row>
    <row r="64449" spans="2:8">
      <c r="B64449" s="2" t="s">
        <v>65071</v>
      </c>
      <c r="C64449" s="2">
        <v>34</v>
      </c>
      <c r="D64449" s="2" t="s">
        <v>625</v>
      </c>
      <c r="E64449" s="2"/>
      <c r="F64449" s="2"/>
      <c r="G64449" s="2"/>
      <c r="H64449" s="2"/>
    </row>
    <row r="64450" spans="2:8">
      <c r="B64450" s="2" t="s">
        <v>65072</v>
      </c>
      <c r="C64450" s="2">
        <v>34</v>
      </c>
      <c r="D64450" s="2" t="s">
        <v>625</v>
      </c>
      <c r="E64450" s="2"/>
      <c r="F64450" s="2"/>
      <c r="G64450" s="2"/>
      <c r="H64450" s="2"/>
    </row>
    <row r="64451" spans="2:8">
      <c r="B64451" s="2" t="s">
        <v>65073</v>
      </c>
      <c r="C64451" s="2">
        <v>19</v>
      </c>
      <c r="D64451" s="2" t="s">
        <v>625</v>
      </c>
      <c r="E64451" s="2"/>
      <c r="F64451" s="2"/>
      <c r="G64451" s="2"/>
      <c r="H64451" s="2"/>
    </row>
    <row r="64452" spans="2:8">
      <c r="B64452" s="2" t="s">
        <v>65074</v>
      </c>
      <c r="C64452" s="2">
        <v>29</v>
      </c>
      <c r="D64452" s="2" t="s">
        <v>625</v>
      </c>
      <c r="E64452" s="2"/>
      <c r="F64452" s="2"/>
      <c r="G64452" s="2"/>
      <c r="H64452" s="2"/>
    </row>
    <row r="64453" spans="2:8">
      <c r="B64453" s="2" t="s">
        <v>65075</v>
      </c>
      <c r="C64453" s="2">
        <v>29</v>
      </c>
      <c r="D64453" s="2" t="s">
        <v>625</v>
      </c>
      <c r="E64453" s="2"/>
      <c r="F64453" s="2"/>
      <c r="G64453" s="2"/>
      <c r="H64453" s="2"/>
    </row>
    <row r="64454" spans="2:8">
      <c r="B64454" s="2" t="s">
        <v>65076</v>
      </c>
      <c r="C64454" s="2">
        <v>28</v>
      </c>
      <c r="D64454" s="2" t="s">
        <v>625</v>
      </c>
      <c r="E64454" s="2"/>
      <c r="F64454" s="2"/>
      <c r="G64454" s="2"/>
      <c r="H64454" s="2"/>
    </row>
    <row r="64455" spans="2:8">
      <c r="B64455" s="2" t="s">
        <v>65077</v>
      </c>
      <c r="C64455" s="2">
        <v>28</v>
      </c>
      <c r="D64455" s="2" t="s">
        <v>625</v>
      </c>
      <c r="E64455" s="2"/>
      <c r="F64455" s="2"/>
      <c r="G64455" s="2"/>
      <c r="H64455" s="2"/>
    </row>
    <row r="64456" spans="2:8">
      <c r="B64456" s="2" t="s">
        <v>65078</v>
      </c>
      <c r="C64456" s="2">
        <v>32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65079</v>
      </c>
      <c r="C64457" s="2">
        <v>34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65080</v>
      </c>
      <c r="C64458" s="2">
        <v>33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65081</v>
      </c>
      <c r="C64459" s="2">
        <v>29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65082</v>
      </c>
      <c r="C64460" s="2">
        <v>27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65083</v>
      </c>
      <c r="C64461" s="2">
        <v>21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65084</v>
      </c>
      <c r="C64462" s="2">
        <v>33</v>
      </c>
      <c r="D64462" s="2" t="s">
        <v>625</v>
      </c>
      <c r="E64462" s="2"/>
      <c r="F64462" s="2"/>
      <c r="G64462" s="2"/>
      <c r="H64462" s="2"/>
    </row>
    <row r="64463" spans="2:8">
      <c r="B64463" s="2" t="s">
        <v>65085</v>
      </c>
      <c r="C64463" s="2">
        <v>34</v>
      </c>
      <c r="D64463" s="2" t="s">
        <v>625</v>
      </c>
      <c r="E64463" s="2"/>
      <c r="F64463" s="2"/>
      <c r="G64463" s="2"/>
      <c r="H64463" s="2"/>
    </row>
    <row r="64464" spans="2:8">
      <c r="B64464" s="2" t="s">
        <v>65086</v>
      </c>
      <c r="C64464" s="2">
        <v>34</v>
      </c>
      <c r="D64464" s="2" t="s">
        <v>625</v>
      </c>
      <c r="E64464" s="2"/>
      <c r="F64464" s="2"/>
      <c r="G64464" s="2"/>
      <c r="H64464" s="2"/>
    </row>
    <row r="64465" spans="2:8">
      <c r="B64465" s="2" t="s">
        <v>65087</v>
      </c>
      <c r="C64465" s="2">
        <v>17</v>
      </c>
      <c r="D64465" s="2" t="s">
        <v>625</v>
      </c>
      <c r="E64465" s="2"/>
      <c r="F64465" s="2"/>
      <c r="G64465" s="2"/>
      <c r="H64465" s="2"/>
    </row>
    <row r="64466" spans="2:8">
      <c r="B64466" s="2" t="s">
        <v>65088</v>
      </c>
      <c r="C64466" s="2">
        <v>22</v>
      </c>
      <c r="D64466" s="2" t="s">
        <v>625</v>
      </c>
      <c r="E64466" s="2"/>
      <c r="F64466" s="2"/>
      <c r="G64466" s="2"/>
      <c r="H64466" s="2"/>
    </row>
    <row r="64467" spans="2:8">
      <c r="B64467" s="2" t="s">
        <v>65089</v>
      </c>
      <c r="C64467" s="2">
        <v>25</v>
      </c>
      <c r="D64467" s="2" t="s">
        <v>625</v>
      </c>
      <c r="E64467" s="2"/>
      <c r="F64467" s="2"/>
      <c r="G64467" s="2"/>
      <c r="H64467" s="2"/>
    </row>
    <row r="64468" spans="2:8">
      <c r="B64468" s="2" t="s">
        <v>65090</v>
      </c>
      <c r="C64468" s="2">
        <v>28</v>
      </c>
      <c r="D64468" s="2" t="s">
        <v>625</v>
      </c>
      <c r="E64468" s="2"/>
      <c r="F64468" s="2"/>
      <c r="G64468" s="2"/>
      <c r="H64468" s="2"/>
    </row>
    <row r="64469" spans="2:8">
      <c r="B64469" s="2" t="s">
        <v>65091</v>
      </c>
      <c r="C64469" s="2">
        <v>29</v>
      </c>
      <c r="D64469" s="2" t="s">
        <v>625</v>
      </c>
      <c r="E64469" s="2"/>
      <c r="F64469" s="2"/>
      <c r="G64469" s="2"/>
      <c r="H64469" s="2"/>
    </row>
    <row r="64470" spans="2:8">
      <c r="B64470" s="2" t="s">
        <v>65092</v>
      </c>
      <c r="C64470" s="2">
        <v>30</v>
      </c>
      <c r="D64470" s="2" t="s">
        <v>625</v>
      </c>
      <c r="E64470" s="2"/>
      <c r="F64470" s="2"/>
      <c r="G64470" s="2"/>
      <c r="H64470" s="2"/>
    </row>
    <row r="64471" spans="2:8">
      <c r="B64471" s="2" t="s">
        <v>65093</v>
      </c>
      <c r="C64471" s="2">
        <v>36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65094</v>
      </c>
      <c r="C64472" s="2">
        <v>36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65095</v>
      </c>
      <c r="C64473" s="2">
        <v>34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65096</v>
      </c>
      <c r="C64474" s="2">
        <v>32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65097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65098</v>
      </c>
      <c r="C64476" s="2">
        <v>21</v>
      </c>
      <c r="D64476" s="2" t="s">
        <v>19</v>
      </c>
      <c r="E64476" s="2"/>
      <c r="F64476" s="2"/>
      <c r="G64476" s="2"/>
      <c r="H64476" s="2"/>
    </row>
    <row r="64477" spans="2:8">
      <c r="B64477" s="2" t="s">
        <v>65099</v>
      </c>
      <c r="C64477" s="2">
        <v>15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65100</v>
      </c>
      <c r="C64478" s="2">
        <v>8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65101</v>
      </c>
      <c r="C64479" s="2">
        <v>27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65102</v>
      </c>
      <c r="C64480" s="2">
        <v>26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65103</v>
      </c>
      <c r="C64481" s="2">
        <v>27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65104</v>
      </c>
      <c r="C64482" s="2">
        <v>25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65105</v>
      </c>
      <c r="C64483" s="2">
        <v>25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65106</v>
      </c>
      <c r="C64484" s="2">
        <v>25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65107</v>
      </c>
      <c r="C64485" s="2">
        <v>23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65108</v>
      </c>
      <c r="C64486" s="2">
        <v>19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65109</v>
      </c>
      <c r="C64487" s="2">
        <v>12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65110</v>
      </c>
      <c r="C64488" s="2">
        <v>14</v>
      </c>
      <c r="D64488" s="2" t="s">
        <v>625</v>
      </c>
      <c r="E64488" s="2"/>
      <c r="F64488" s="2"/>
      <c r="G64488" s="2"/>
      <c r="H64488" s="2"/>
    </row>
    <row r="64489" spans="2:8">
      <c r="B64489" s="2" t="s">
        <v>65111</v>
      </c>
      <c r="C64489" s="2">
        <v>21</v>
      </c>
      <c r="D64489" s="2" t="s">
        <v>625</v>
      </c>
      <c r="E64489" s="2"/>
      <c r="F64489" s="2"/>
      <c r="G64489" s="2"/>
      <c r="H64489" s="2"/>
    </row>
    <row r="64490" spans="2:8">
      <c r="B64490" s="2" t="s">
        <v>65112</v>
      </c>
      <c r="C64490" s="2">
        <v>25</v>
      </c>
      <c r="D64490" s="2" t="s">
        <v>625</v>
      </c>
      <c r="E64490" s="2"/>
      <c r="F64490" s="2"/>
      <c r="G64490" s="2"/>
      <c r="H64490" s="2"/>
    </row>
    <row r="64491" spans="2:8">
      <c r="B64491" s="2" t="s">
        <v>65113</v>
      </c>
      <c r="C64491" s="2">
        <v>27</v>
      </c>
      <c r="D64491" s="2" t="s">
        <v>625</v>
      </c>
      <c r="E64491" s="2"/>
      <c r="F64491" s="2"/>
      <c r="G64491" s="2"/>
      <c r="H64491" s="2"/>
    </row>
    <row r="64492" spans="2:8">
      <c r="B64492" s="2" t="s">
        <v>65114</v>
      </c>
      <c r="C64492" s="2">
        <v>28</v>
      </c>
      <c r="D64492" s="2" t="s">
        <v>625</v>
      </c>
      <c r="E64492" s="2"/>
      <c r="F64492" s="2"/>
      <c r="G64492" s="2"/>
      <c r="H64492" s="2"/>
    </row>
    <row r="64493" spans="2:8">
      <c r="B64493" s="2" t="s">
        <v>65115</v>
      </c>
      <c r="C64493" s="2">
        <v>28</v>
      </c>
      <c r="D64493" s="2" t="s">
        <v>625</v>
      </c>
      <c r="E64493" s="2"/>
      <c r="F64493" s="2"/>
      <c r="G64493" s="2"/>
      <c r="H64493" s="2"/>
    </row>
    <row r="64494" spans="2:8">
      <c r="B64494" s="2" t="s">
        <v>65116</v>
      </c>
      <c r="C64494" s="2">
        <v>27</v>
      </c>
      <c r="D64494" s="2" t="s">
        <v>625</v>
      </c>
      <c r="E64494" s="2"/>
      <c r="F64494" s="2"/>
      <c r="G64494" s="2"/>
      <c r="H64494" s="2"/>
    </row>
    <row r="64495" spans="2:8">
      <c r="B64495" s="2" t="s">
        <v>65117</v>
      </c>
      <c r="C64495" s="2">
        <v>41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65118</v>
      </c>
      <c r="C64496" s="2">
        <v>42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65119</v>
      </c>
      <c r="C64497" s="2">
        <v>41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65120</v>
      </c>
      <c r="C64498" s="2">
        <v>39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65121</v>
      </c>
      <c r="C64499" s="2">
        <v>33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65122</v>
      </c>
      <c r="C64500" s="2">
        <v>12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65123</v>
      </c>
      <c r="C64501" s="2">
        <v>24</v>
      </c>
      <c r="D64501" s="2" t="s">
        <v>625</v>
      </c>
      <c r="E64501" s="2"/>
      <c r="F64501" s="2"/>
      <c r="G64501" s="2"/>
      <c r="H64501" s="2"/>
    </row>
    <row r="64502" spans="2:8">
      <c r="B64502" s="2" t="s">
        <v>65124</v>
      </c>
      <c r="C64502" s="2">
        <v>32</v>
      </c>
      <c r="D64502" s="2" t="s">
        <v>625</v>
      </c>
      <c r="E64502" s="2"/>
      <c r="F64502" s="2"/>
      <c r="G64502" s="2"/>
      <c r="H64502" s="2"/>
    </row>
    <row r="64503" spans="2:8">
      <c r="B64503" s="2" t="s">
        <v>65125</v>
      </c>
      <c r="C64503" s="2">
        <v>35</v>
      </c>
      <c r="D64503" s="2" t="s">
        <v>625</v>
      </c>
      <c r="E64503" s="2"/>
      <c r="F64503" s="2"/>
      <c r="G64503" s="2"/>
      <c r="H64503" s="2"/>
    </row>
    <row r="64504" spans="2:8">
      <c r="B64504" s="2" t="s">
        <v>65126</v>
      </c>
      <c r="C64504" s="2">
        <v>33</v>
      </c>
      <c r="D64504" s="2" t="s">
        <v>625</v>
      </c>
      <c r="E64504" s="2"/>
      <c r="F64504" s="2"/>
      <c r="G64504" s="2"/>
      <c r="H64504" s="2"/>
    </row>
    <row r="64505" spans="2:8">
      <c r="B64505" s="2" t="s">
        <v>65127</v>
      </c>
      <c r="C64505" s="2">
        <v>32</v>
      </c>
      <c r="D64505" s="2" t="s">
        <v>625</v>
      </c>
      <c r="E64505" s="2"/>
      <c r="F64505" s="2"/>
      <c r="G64505" s="2"/>
      <c r="H64505" s="2"/>
    </row>
    <row r="64506" spans="2:8">
      <c r="B64506" s="2" t="s">
        <v>65128</v>
      </c>
      <c r="C64506" s="2">
        <v>22</v>
      </c>
      <c r="D64506" s="2" t="s">
        <v>625</v>
      </c>
      <c r="E64506" s="2"/>
      <c r="F64506" s="2"/>
      <c r="G64506" s="2"/>
      <c r="H64506" s="2"/>
    </row>
    <row r="64507" spans="2:8">
      <c r="B64507" s="2" t="s">
        <v>65129</v>
      </c>
      <c r="C64507" s="2">
        <v>27</v>
      </c>
      <c r="D64507" s="2" t="s">
        <v>625</v>
      </c>
      <c r="E64507" s="2"/>
      <c r="F64507" s="2"/>
      <c r="G64507" s="2"/>
      <c r="H64507" s="2"/>
    </row>
    <row r="64508" spans="2:8">
      <c r="B64508" s="2" t="s">
        <v>65130</v>
      </c>
      <c r="C64508" s="2">
        <v>35</v>
      </c>
      <c r="D64508" s="2" t="s">
        <v>625</v>
      </c>
      <c r="E64508" s="2"/>
      <c r="F64508" s="2"/>
      <c r="G64508" s="2"/>
      <c r="H64508" s="2"/>
    </row>
    <row r="64509" spans="2:8">
      <c r="B64509" s="2" t="s">
        <v>65131</v>
      </c>
      <c r="C64509" s="2">
        <v>41</v>
      </c>
      <c r="D64509" s="2" t="s">
        <v>625</v>
      </c>
      <c r="E64509" s="2"/>
      <c r="F64509" s="2"/>
      <c r="G64509" s="2"/>
      <c r="H64509" s="2"/>
    </row>
    <row r="64510" spans="2:8">
      <c r="B64510" s="2" t="s">
        <v>65132</v>
      </c>
      <c r="C64510" s="2">
        <v>14</v>
      </c>
      <c r="D64510" s="2" t="s">
        <v>625</v>
      </c>
      <c r="E64510" s="2"/>
      <c r="F64510" s="2"/>
      <c r="G64510" s="2"/>
      <c r="H64510" s="2"/>
    </row>
    <row r="64511" spans="2:8">
      <c r="B64511" s="2" t="s">
        <v>65133</v>
      </c>
      <c r="C64511" s="2">
        <v>16</v>
      </c>
      <c r="D64511" s="2" t="s">
        <v>625</v>
      </c>
      <c r="E64511" s="2"/>
      <c r="F64511" s="2"/>
      <c r="G64511" s="2"/>
      <c r="H64511" s="2"/>
    </row>
    <row r="64512" spans="2:8">
      <c r="B64512" s="2" t="s">
        <v>65134</v>
      </c>
      <c r="C64512" s="2">
        <v>14</v>
      </c>
      <c r="D64512" s="2" t="s">
        <v>625</v>
      </c>
      <c r="E64512" s="2"/>
      <c r="F64512" s="2"/>
      <c r="G64512" s="2"/>
      <c r="H64512" s="2"/>
    </row>
    <row r="64513" spans="2:8">
      <c r="B64513" s="2" t="s">
        <v>65135</v>
      </c>
      <c r="C64513" s="2">
        <v>20</v>
      </c>
      <c r="D64513" s="2" t="s">
        <v>625</v>
      </c>
      <c r="E64513" s="2"/>
      <c r="F64513" s="2"/>
      <c r="G64513" s="2"/>
      <c r="H64513" s="2"/>
    </row>
    <row r="64514" spans="2:8">
      <c r="B64514" s="2" t="s">
        <v>65136</v>
      </c>
      <c r="C64514" s="2">
        <v>29</v>
      </c>
      <c r="D64514" s="2" t="s">
        <v>625</v>
      </c>
      <c r="E64514" s="2"/>
      <c r="F64514" s="2"/>
      <c r="G64514" s="2"/>
      <c r="H64514" s="2"/>
    </row>
    <row r="64515" spans="2:8">
      <c r="B64515" s="2" t="s">
        <v>65137</v>
      </c>
      <c r="C64515" s="2">
        <v>31</v>
      </c>
      <c r="D64515" s="2" t="s">
        <v>625</v>
      </c>
      <c r="E64515" s="2"/>
      <c r="F64515" s="2"/>
      <c r="G64515" s="2"/>
      <c r="H64515" s="2"/>
    </row>
    <row r="64516" spans="2:8">
      <c r="B64516" s="2" t="s">
        <v>65138</v>
      </c>
      <c r="C64516" s="2">
        <v>36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65139</v>
      </c>
      <c r="C64517" s="2">
        <v>38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65140</v>
      </c>
      <c r="C64518" s="2">
        <v>37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65141</v>
      </c>
      <c r="C64519" s="2">
        <v>32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65142</v>
      </c>
      <c r="C64520" s="2">
        <v>24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65143</v>
      </c>
      <c r="C64521" s="2">
        <v>12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65144</v>
      </c>
      <c r="C64522" s="2">
        <v>21</v>
      </c>
      <c r="D64522" s="2" t="s">
        <v>625</v>
      </c>
      <c r="E64522" s="2"/>
      <c r="F64522" s="2"/>
      <c r="G64522" s="2"/>
      <c r="H64522" s="2"/>
    </row>
    <row r="64523" spans="2:8">
      <c r="B64523" s="2" t="s">
        <v>65145</v>
      </c>
      <c r="C64523" s="2">
        <v>14</v>
      </c>
      <c r="D64523" s="2" t="s">
        <v>625</v>
      </c>
      <c r="E64523" s="2"/>
      <c r="F64523" s="2"/>
      <c r="G64523" s="2"/>
      <c r="H64523" s="2"/>
    </row>
    <row r="64524" spans="2:8">
      <c r="B64524" s="2" t="s">
        <v>65146</v>
      </c>
      <c r="C64524" s="2">
        <v>14</v>
      </c>
      <c r="D64524" s="2" t="s">
        <v>625</v>
      </c>
      <c r="E64524" s="2"/>
      <c r="F64524" s="2"/>
      <c r="G64524" s="2"/>
      <c r="H64524" s="2"/>
    </row>
    <row r="64525" spans="2:8">
      <c r="B64525" s="2" t="s">
        <v>65147</v>
      </c>
      <c r="C64525" s="2">
        <v>27</v>
      </c>
      <c r="D64525" s="2" t="s">
        <v>625</v>
      </c>
      <c r="E64525" s="2"/>
      <c r="F64525" s="2"/>
      <c r="G64525" s="2"/>
      <c r="H64525" s="2"/>
    </row>
    <row r="64526" spans="2:8">
      <c r="B64526" s="2" t="s">
        <v>65148</v>
      </c>
      <c r="C64526" s="2">
        <v>29</v>
      </c>
      <c r="D64526" s="2" t="s">
        <v>625</v>
      </c>
      <c r="E64526" s="2"/>
      <c r="F64526" s="2"/>
      <c r="G64526" s="2"/>
      <c r="H64526" s="2"/>
    </row>
    <row r="64527" spans="2:8">
      <c r="B64527" s="2" t="s">
        <v>65149</v>
      </c>
      <c r="C64527" s="2">
        <v>30</v>
      </c>
      <c r="D64527" s="2" t="s">
        <v>625</v>
      </c>
      <c r="E64527" s="2"/>
      <c r="F64527" s="2"/>
      <c r="G64527" s="2"/>
      <c r="H64527" s="2"/>
    </row>
    <row r="64528" spans="2:8">
      <c r="B64528" s="2" t="s">
        <v>65150</v>
      </c>
      <c r="C64528" s="2">
        <v>33</v>
      </c>
      <c r="D64528" s="2" t="s">
        <v>625</v>
      </c>
      <c r="E64528" s="2"/>
      <c r="F64528" s="2"/>
      <c r="G64528" s="2"/>
      <c r="H64528" s="2"/>
    </row>
    <row r="64529" spans="2:8">
      <c r="B64529" s="2" t="s">
        <v>65151</v>
      </c>
      <c r="C64529" s="2">
        <v>34</v>
      </c>
      <c r="D64529" s="2" t="s">
        <v>625</v>
      </c>
      <c r="E64529" s="2"/>
      <c r="F64529" s="2"/>
      <c r="G64529" s="2"/>
      <c r="H64529" s="2"/>
    </row>
    <row r="64530" spans="2:8">
      <c r="B64530" s="2" t="s">
        <v>65152</v>
      </c>
      <c r="C64530" s="2">
        <v>33</v>
      </c>
      <c r="D64530" s="2" t="s">
        <v>625</v>
      </c>
      <c r="E64530" s="2"/>
      <c r="F64530" s="2"/>
      <c r="G64530" s="2"/>
      <c r="H64530" s="2"/>
    </row>
    <row r="64531" spans="2:8">
      <c r="B64531" s="2" t="s">
        <v>65153</v>
      </c>
      <c r="C64531" s="2">
        <v>18</v>
      </c>
      <c r="D64531" s="2" t="s">
        <v>625</v>
      </c>
      <c r="E64531" s="2"/>
      <c r="F64531" s="2"/>
      <c r="G64531" s="2"/>
      <c r="H64531" s="2"/>
    </row>
    <row r="64532" spans="2:8">
      <c r="B64532" s="2" t="s">
        <v>65154</v>
      </c>
      <c r="C64532" s="2">
        <v>26</v>
      </c>
      <c r="D64532" s="2" t="s">
        <v>625</v>
      </c>
      <c r="E64532" s="2"/>
      <c r="F64532" s="2"/>
      <c r="G64532" s="2"/>
      <c r="H64532" s="2"/>
    </row>
    <row r="64533" spans="2:8">
      <c r="B64533" s="2" t="s">
        <v>65155</v>
      </c>
      <c r="C64533" s="2">
        <v>32</v>
      </c>
      <c r="D64533" s="2" t="s">
        <v>625</v>
      </c>
      <c r="E64533" s="2"/>
      <c r="F64533" s="2"/>
      <c r="G64533" s="2"/>
      <c r="H64533" s="2"/>
    </row>
    <row r="64534" spans="2:8">
      <c r="B64534" s="2" t="s">
        <v>65156</v>
      </c>
      <c r="C64534" s="2">
        <v>33</v>
      </c>
      <c r="D64534" s="2" t="s">
        <v>625</v>
      </c>
      <c r="E64534" s="2"/>
      <c r="F64534" s="2"/>
      <c r="G64534" s="2"/>
      <c r="H64534" s="2"/>
    </row>
    <row r="64535" spans="2:8">
      <c r="B64535" s="2" t="s">
        <v>65157</v>
      </c>
      <c r="C64535" s="2">
        <v>31</v>
      </c>
      <c r="D64535" s="2" t="s">
        <v>625</v>
      </c>
      <c r="E64535" s="2"/>
      <c r="F64535" s="2"/>
      <c r="G64535" s="2"/>
      <c r="H64535" s="2"/>
    </row>
    <row r="64536" spans="2:8">
      <c r="B64536" s="2" t="s">
        <v>65158</v>
      </c>
      <c r="C64536" s="2">
        <v>29</v>
      </c>
      <c r="D64536" s="2" t="s">
        <v>625</v>
      </c>
      <c r="E64536" s="2"/>
      <c r="F64536" s="2"/>
      <c r="G64536" s="2"/>
      <c r="H64536" s="2"/>
    </row>
    <row r="64537" spans="2:8">
      <c r="B64537" s="2" t="s">
        <v>65159</v>
      </c>
      <c r="C64537" s="2">
        <v>27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65160</v>
      </c>
      <c r="C64538" s="2">
        <v>27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65161</v>
      </c>
      <c r="C64539" s="2">
        <v>28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65162</v>
      </c>
      <c r="C64540" s="2">
        <v>28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65163</v>
      </c>
      <c r="C64541" s="2">
        <v>28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65164</v>
      </c>
      <c r="C64542" s="2">
        <v>27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65165</v>
      </c>
      <c r="C64543" s="2">
        <v>24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65166</v>
      </c>
      <c r="C64544" s="2">
        <v>15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65167</v>
      </c>
      <c r="C64545" s="2">
        <v>11</v>
      </c>
      <c r="D64545" s="2" t="s">
        <v>625</v>
      </c>
      <c r="E64545" s="2"/>
      <c r="F64545" s="2"/>
      <c r="G64545" s="2"/>
      <c r="H64545" s="2"/>
    </row>
    <row r="64546" spans="2:8">
      <c r="B64546" s="2" t="s">
        <v>65168</v>
      </c>
      <c r="C64546" s="2">
        <v>15</v>
      </c>
      <c r="D64546" s="2" t="s">
        <v>625</v>
      </c>
      <c r="E64546" s="2"/>
      <c r="F64546" s="2"/>
      <c r="G64546" s="2"/>
      <c r="H64546" s="2"/>
    </row>
    <row r="64547" spans="2:8">
      <c r="B64547" s="2" t="s">
        <v>65169</v>
      </c>
      <c r="C64547" s="2">
        <v>17</v>
      </c>
      <c r="D64547" s="2" t="s">
        <v>625</v>
      </c>
      <c r="E64547" s="2"/>
      <c r="F64547" s="2"/>
      <c r="G64547" s="2"/>
      <c r="H64547" s="2"/>
    </row>
    <row r="64548" spans="2:8">
      <c r="B64548" s="2" t="s">
        <v>65170</v>
      </c>
      <c r="C64548" s="2">
        <v>22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65171</v>
      </c>
      <c r="C64549" s="2">
        <v>31</v>
      </c>
      <c r="D64549" s="2" t="s">
        <v>625</v>
      </c>
      <c r="E64549" s="2"/>
      <c r="F64549" s="2"/>
      <c r="G64549" s="2"/>
      <c r="H64549" s="2"/>
    </row>
    <row r="64550" spans="2:8">
      <c r="B64550" s="2" t="s">
        <v>65172</v>
      </c>
      <c r="C64550" s="2">
        <v>41</v>
      </c>
      <c r="D64550" s="2" t="s">
        <v>625</v>
      </c>
      <c r="E64550" s="2"/>
      <c r="F64550" s="2"/>
      <c r="G64550" s="2"/>
      <c r="H64550" s="2"/>
    </row>
    <row r="64551" spans="2:8">
      <c r="B64551" s="2" t="s">
        <v>65173</v>
      </c>
      <c r="C64551" s="2">
        <v>45</v>
      </c>
      <c r="D64551" s="2" t="s">
        <v>625</v>
      </c>
      <c r="E64551" s="2"/>
      <c r="F64551" s="2"/>
      <c r="G64551" s="2"/>
      <c r="H64551" s="2"/>
    </row>
    <row r="64552" spans="2:8">
      <c r="B64552" s="2" t="s">
        <v>65174</v>
      </c>
      <c r="C64552" s="2">
        <v>44</v>
      </c>
      <c r="D64552" s="2" t="s">
        <v>625</v>
      </c>
      <c r="E64552" s="2"/>
      <c r="F64552" s="2"/>
      <c r="G64552" s="2"/>
      <c r="H64552" s="2"/>
    </row>
    <row r="64553" spans="2:8">
      <c r="B64553" s="2" t="s">
        <v>65175</v>
      </c>
      <c r="C64553" s="2">
        <v>31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65176</v>
      </c>
      <c r="C64554" s="2">
        <v>31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65177</v>
      </c>
      <c r="C64555" s="2">
        <v>30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65178</v>
      </c>
      <c r="C64556" s="2">
        <v>29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65179</v>
      </c>
      <c r="C64557" s="2">
        <v>24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65180</v>
      </c>
      <c r="C64558" s="2">
        <v>21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65181</v>
      </c>
      <c r="C64559" s="2">
        <v>15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65182</v>
      </c>
      <c r="C64560" s="2">
        <v>29</v>
      </c>
      <c r="D64560" s="2" t="s">
        <v>625</v>
      </c>
      <c r="E64560" s="2"/>
      <c r="F64560" s="2"/>
      <c r="G64560" s="2"/>
      <c r="H64560" s="2"/>
    </row>
    <row r="64561" spans="2:8">
      <c r="B64561" s="2" t="s">
        <v>65183</v>
      </c>
      <c r="C64561" s="2">
        <v>30</v>
      </c>
      <c r="D64561" s="2" t="s">
        <v>625</v>
      </c>
      <c r="E64561" s="2"/>
      <c r="F64561" s="2"/>
      <c r="G64561" s="2"/>
      <c r="H64561" s="2"/>
    </row>
    <row r="64562" spans="2:8">
      <c r="B64562" s="2" t="s">
        <v>65184</v>
      </c>
      <c r="C64562" s="2">
        <v>18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65185</v>
      </c>
      <c r="C64563" s="2">
        <v>17</v>
      </c>
      <c r="D64563" s="2" t="s">
        <v>625</v>
      </c>
      <c r="E64563" s="2"/>
      <c r="F64563" s="2"/>
      <c r="G64563" s="2"/>
      <c r="H64563" s="2"/>
    </row>
    <row r="64564" spans="2:8">
      <c r="B64564" s="2" t="s">
        <v>65186</v>
      </c>
      <c r="C64564" s="2">
        <v>25</v>
      </c>
      <c r="D64564" s="2" t="s">
        <v>625</v>
      </c>
      <c r="E64564" s="2"/>
      <c r="F64564" s="2"/>
      <c r="G64564" s="2"/>
      <c r="H64564" s="2"/>
    </row>
    <row r="64565" spans="2:8">
      <c r="B64565" s="2" t="s">
        <v>65187</v>
      </c>
      <c r="C64565" s="2">
        <v>30</v>
      </c>
      <c r="D64565" s="2" t="s">
        <v>625</v>
      </c>
      <c r="E64565" s="2"/>
      <c r="F64565" s="2"/>
      <c r="G64565" s="2"/>
      <c r="H64565" s="2"/>
    </row>
    <row r="64566" spans="2:8">
      <c r="B64566" s="2" t="s">
        <v>65188</v>
      </c>
      <c r="C64566" s="2">
        <v>32</v>
      </c>
      <c r="D64566" s="2" t="s">
        <v>625</v>
      </c>
      <c r="E64566" s="2"/>
      <c r="F64566" s="2"/>
      <c r="G64566" s="2"/>
      <c r="H64566" s="2"/>
    </row>
    <row r="64567" spans="2:8">
      <c r="B64567" s="2" t="s">
        <v>65189</v>
      </c>
      <c r="C64567" s="2">
        <v>31</v>
      </c>
      <c r="D64567" s="2" t="s">
        <v>625</v>
      </c>
      <c r="E64567" s="2"/>
      <c r="F64567" s="2"/>
      <c r="G64567" s="2"/>
      <c r="H64567" s="2"/>
    </row>
    <row r="64568" spans="2:8">
      <c r="B64568" s="2" t="s">
        <v>65190</v>
      </c>
      <c r="C64568" s="2">
        <v>22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65191</v>
      </c>
      <c r="C64569" s="2">
        <v>26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65192</v>
      </c>
      <c r="C64570" s="2">
        <v>27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65193</v>
      </c>
      <c r="C64571" s="2">
        <v>24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65194</v>
      </c>
      <c r="C64572" s="2">
        <v>23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65195</v>
      </c>
      <c r="C64573" s="2">
        <v>25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65196</v>
      </c>
      <c r="C64574" s="2">
        <v>24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65197</v>
      </c>
      <c r="C64575" s="2">
        <v>16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65198</v>
      </c>
      <c r="C64576" s="2">
        <v>12</v>
      </c>
      <c r="D64576" s="2" t="s">
        <v>19</v>
      </c>
      <c r="E64576" s="2"/>
      <c r="F64576" s="2"/>
      <c r="G64576" s="2"/>
      <c r="H64576" s="2"/>
    </row>
    <row r="64577" spans="2:8">
      <c r="B64577" s="2" t="s">
        <v>65199</v>
      </c>
      <c r="C64577" s="2">
        <v>24</v>
      </c>
      <c r="D64577" s="2" t="s">
        <v>625</v>
      </c>
      <c r="E64577" s="2"/>
      <c r="F64577" s="2"/>
      <c r="G64577" s="2"/>
      <c r="H64577" s="2"/>
    </row>
    <row r="64578" spans="2:8">
      <c r="B64578" s="2" t="s">
        <v>65200</v>
      </c>
      <c r="C64578" s="2">
        <v>27</v>
      </c>
      <c r="D64578" s="2" t="s">
        <v>625</v>
      </c>
      <c r="E64578" s="2"/>
      <c r="F64578" s="2"/>
      <c r="G64578" s="2"/>
      <c r="H64578" s="2"/>
    </row>
    <row r="64579" spans="2:8">
      <c r="B64579" s="2" t="s">
        <v>65201</v>
      </c>
      <c r="C64579" s="2">
        <v>29</v>
      </c>
      <c r="D64579" s="2" t="s">
        <v>625</v>
      </c>
      <c r="E64579" s="2"/>
      <c r="F64579" s="2"/>
      <c r="G64579" s="2"/>
      <c r="H64579" s="2"/>
    </row>
    <row r="64580" spans="2:8">
      <c r="B64580" s="2" t="s">
        <v>65202</v>
      </c>
      <c r="C64580" s="2">
        <v>29</v>
      </c>
      <c r="D64580" s="2" t="s">
        <v>625</v>
      </c>
      <c r="E64580" s="2"/>
      <c r="F64580" s="2"/>
      <c r="G64580" s="2"/>
      <c r="H64580" s="2"/>
    </row>
    <row r="64581" spans="2:8">
      <c r="B64581" s="2" t="s">
        <v>65203</v>
      </c>
      <c r="C64581" s="2">
        <v>32</v>
      </c>
      <c r="D64581" s="2" t="s">
        <v>625</v>
      </c>
      <c r="E64581" s="2"/>
      <c r="F64581" s="2"/>
      <c r="G64581" s="2"/>
      <c r="H64581" s="2"/>
    </row>
    <row r="64582" spans="2:8">
      <c r="B64582" s="2" t="s">
        <v>65204</v>
      </c>
      <c r="C64582" s="2">
        <v>9</v>
      </c>
      <c r="D64582" s="2" t="s">
        <v>625</v>
      </c>
      <c r="E64582" s="2"/>
      <c r="F64582" s="2"/>
      <c r="G64582" s="2"/>
      <c r="H64582" s="2"/>
    </row>
    <row r="64583" spans="2:8">
      <c r="B64583" s="2" t="s">
        <v>65205</v>
      </c>
      <c r="C64583" s="2">
        <v>10</v>
      </c>
      <c r="D64583" s="2" t="s">
        <v>625</v>
      </c>
      <c r="E64583" s="2"/>
      <c r="F64583" s="2"/>
      <c r="G64583" s="2"/>
      <c r="H64583" s="2"/>
    </row>
    <row r="64584" spans="2:8">
      <c r="B64584" s="2" t="s">
        <v>65206</v>
      </c>
      <c r="C64584" s="2">
        <v>10</v>
      </c>
      <c r="D64584" s="2" t="s">
        <v>625</v>
      </c>
      <c r="E64584" s="2"/>
      <c r="F64584" s="2"/>
      <c r="G64584" s="2"/>
      <c r="H64584" s="2"/>
    </row>
    <row r="64585" spans="2:8">
      <c r="B64585" s="2" t="s">
        <v>65207</v>
      </c>
      <c r="C64585" s="2">
        <v>9</v>
      </c>
      <c r="D64585" s="2" t="s">
        <v>625</v>
      </c>
      <c r="E64585" s="2"/>
      <c r="F64585" s="2"/>
      <c r="G64585" s="2"/>
      <c r="H64585" s="2"/>
    </row>
    <row r="64586" spans="2:8">
      <c r="B64586" s="2" t="s">
        <v>65208</v>
      </c>
      <c r="C64586" s="2">
        <v>10</v>
      </c>
      <c r="D64586" s="2" t="s">
        <v>625</v>
      </c>
      <c r="E64586" s="2"/>
      <c r="F64586" s="2"/>
      <c r="G64586" s="2"/>
      <c r="H64586" s="2"/>
    </row>
    <row r="64587" spans="2:8">
      <c r="B64587" s="2" t="s">
        <v>65209</v>
      </c>
      <c r="C64587" s="2">
        <v>10</v>
      </c>
      <c r="D64587" s="2" t="s">
        <v>625</v>
      </c>
      <c r="E64587" s="2"/>
      <c r="F64587" s="2"/>
      <c r="G64587" s="2"/>
      <c r="H64587" s="2"/>
    </row>
    <row r="64588" spans="2:8">
      <c r="B64588" s="2" t="s">
        <v>65210</v>
      </c>
      <c r="C64588" s="2">
        <v>10</v>
      </c>
      <c r="D64588" s="2" t="s">
        <v>625</v>
      </c>
      <c r="E64588" s="2"/>
      <c r="F64588" s="2"/>
      <c r="G64588" s="2"/>
      <c r="H64588" s="2"/>
    </row>
    <row r="64589" spans="2:8">
      <c r="B64589" s="2" t="s">
        <v>65211</v>
      </c>
      <c r="C64589" s="2">
        <v>10</v>
      </c>
      <c r="D64589" s="2" t="s">
        <v>625</v>
      </c>
      <c r="E64589" s="2"/>
      <c r="F64589" s="2"/>
      <c r="G64589" s="2"/>
      <c r="H64589" s="2"/>
    </row>
    <row r="64590" spans="2:8">
      <c r="B64590" s="2" t="s">
        <v>65212</v>
      </c>
      <c r="C64590" s="2">
        <v>10</v>
      </c>
      <c r="D64590" s="2" t="s">
        <v>625</v>
      </c>
      <c r="E64590" s="2"/>
      <c r="F64590" s="2"/>
      <c r="G64590" s="2"/>
      <c r="H64590" s="2"/>
    </row>
    <row r="64591" spans="2:8">
      <c r="B64591" s="2" t="s">
        <v>65213</v>
      </c>
      <c r="C64591" s="2">
        <v>11</v>
      </c>
      <c r="D64591" s="2" t="s">
        <v>625</v>
      </c>
      <c r="E64591" s="2"/>
      <c r="F64591" s="2"/>
      <c r="G64591" s="2"/>
      <c r="H64591" s="2"/>
    </row>
    <row r="64592" spans="2:8">
      <c r="B64592" s="2" t="s">
        <v>65214</v>
      </c>
      <c r="C64592" s="2">
        <v>32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65215</v>
      </c>
      <c r="C64593" s="2">
        <v>31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65216</v>
      </c>
      <c r="C64594" s="2">
        <v>30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65217</v>
      </c>
      <c r="C64595" s="2">
        <v>29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65218</v>
      </c>
      <c r="C64596" s="2">
        <v>29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65219</v>
      </c>
      <c r="C64597" s="2">
        <v>27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65220</v>
      </c>
      <c r="C64598" s="2">
        <v>24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65221</v>
      </c>
      <c r="C64599" s="2">
        <v>15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65222</v>
      </c>
      <c r="C64600" s="2">
        <v>30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65223</v>
      </c>
      <c r="C64601" s="2">
        <v>31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65224</v>
      </c>
      <c r="C64602" s="2">
        <v>32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65225</v>
      </c>
      <c r="C64603" s="2">
        <v>30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65226</v>
      </c>
      <c r="C64604" s="2">
        <v>28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65227</v>
      </c>
      <c r="C64605" s="2">
        <v>26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65228</v>
      </c>
      <c r="C64606" s="2">
        <v>13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65229</v>
      </c>
      <c r="C64607" s="2">
        <v>14</v>
      </c>
      <c r="D64607" s="2" t="s">
        <v>625</v>
      </c>
      <c r="E64607" s="2"/>
      <c r="F64607" s="2"/>
      <c r="G64607" s="2"/>
      <c r="H64607" s="2"/>
    </row>
    <row r="64608" spans="2:8">
      <c r="B64608" s="2" t="s">
        <v>65230</v>
      </c>
      <c r="C64608" s="2">
        <v>19</v>
      </c>
      <c r="D64608" s="2" t="s">
        <v>625</v>
      </c>
      <c r="E64608" s="2"/>
      <c r="F64608" s="2"/>
      <c r="G64608" s="2"/>
      <c r="H64608" s="2"/>
    </row>
    <row r="64609" spans="2:8">
      <c r="B64609" s="2" t="s">
        <v>65231</v>
      </c>
      <c r="C64609" s="2">
        <v>20</v>
      </c>
      <c r="D64609" s="2" t="s">
        <v>625</v>
      </c>
      <c r="E64609" s="2"/>
      <c r="F64609" s="2"/>
      <c r="G64609" s="2"/>
      <c r="H64609" s="2"/>
    </row>
    <row r="64610" spans="2:8">
      <c r="B64610" s="2" t="s">
        <v>65232</v>
      </c>
      <c r="C64610" s="2">
        <v>22</v>
      </c>
      <c r="D64610" s="2" t="s">
        <v>625</v>
      </c>
      <c r="E64610" s="2"/>
      <c r="F64610" s="2"/>
      <c r="G64610" s="2"/>
      <c r="H64610" s="2"/>
    </row>
    <row r="64611" spans="2:8">
      <c r="B64611" s="2" t="s">
        <v>65233</v>
      </c>
      <c r="C64611" s="2">
        <v>24</v>
      </c>
      <c r="D64611" s="2" t="s">
        <v>625</v>
      </c>
      <c r="E64611" s="2"/>
      <c r="F64611" s="2"/>
      <c r="G64611" s="2"/>
      <c r="H64611" s="2"/>
    </row>
    <row r="64612" spans="2:8">
      <c r="B64612" s="2" t="s">
        <v>65234</v>
      </c>
      <c r="C64612" s="2">
        <v>23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65235</v>
      </c>
      <c r="C64613" s="2">
        <v>28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65236</v>
      </c>
      <c r="C64614" s="2">
        <v>28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65237</v>
      </c>
      <c r="C64615" s="2">
        <v>28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65238</v>
      </c>
      <c r="C64616" s="2">
        <v>27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65239</v>
      </c>
      <c r="C64617" s="2">
        <v>26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65240</v>
      </c>
      <c r="C64618" s="2">
        <v>24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65241</v>
      </c>
      <c r="C64619" s="2">
        <v>16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65242</v>
      </c>
      <c r="C64620" s="2">
        <v>26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65243</v>
      </c>
      <c r="C64621" s="2">
        <v>27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65244</v>
      </c>
      <c r="C64622" s="2">
        <v>26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65245</v>
      </c>
      <c r="C64623" s="2">
        <v>24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65246</v>
      </c>
      <c r="C64624" s="2">
        <v>24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65247</v>
      </c>
      <c r="C64625" s="2">
        <v>25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65248</v>
      </c>
      <c r="C64626" s="2">
        <v>25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65249</v>
      </c>
      <c r="C64627" s="2">
        <v>24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65250</v>
      </c>
      <c r="C64628" s="2">
        <v>22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65251</v>
      </c>
      <c r="C64629" s="2">
        <v>21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65252</v>
      </c>
      <c r="C64630" s="2">
        <v>20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65253</v>
      </c>
      <c r="C64631" s="2">
        <v>14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65254</v>
      </c>
      <c r="C64632" s="2">
        <v>15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65255</v>
      </c>
      <c r="C64633" s="2">
        <v>31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65256</v>
      </c>
      <c r="C64634" s="2">
        <v>33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65257</v>
      </c>
      <c r="C64635" s="2">
        <v>31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65258</v>
      </c>
      <c r="C64636" s="2">
        <v>31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65259</v>
      </c>
      <c r="C64637" s="2">
        <v>29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65260</v>
      </c>
      <c r="C64638" s="2">
        <v>21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65261</v>
      </c>
      <c r="C64639" s="2">
        <v>13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65262</v>
      </c>
      <c r="C64640" s="2">
        <v>5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65263</v>
      </c>
      <c r="C64641" s="2">
        <v>28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65264</v>
      </c>
      <c r="C64642" s="2">
        <v>32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65265</v>
      </c>
      <c r="C64643" s="2">
        <v>34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65266</v>
      </c>
      <c r="C64644" s="2">
        <v>33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65267</v>
      </c>
      <c r="C64645" s="2">
        <v>27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65268</v>
      </c>
      <c r="C64646" s="2">
        <v>16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65269</v>
      </c>
      <c r="C64647" s="2">
        <v>19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65270</v>
      </c>
      <c r="C64648" s="2">
        <v>14</v>
      </c>
      <c r="D64648" s="2" t="s">
        <v>625</v>
      </c>
      <c r="E64648" s="2"/>
      <c r="F64648" s="2"/>
      <c r="G64648" s="2"/>
      <c r="H64648" s="2"/>
    </row>
    <row r="64649" spans="2:8">
      <c r="B64649" s="2" t="s">
        <v>65271</v>
      </c>
      <c r="C64649" s="2">
        <v>17</v>
      </c>
      <c r="D64649" s="2" t="s">
        <v>625</v>
      </c>
      <c r="E64649" s="2"/>
      <c r="F64649" s="2"/>
      <c r="G64649" s="2"/>
      <c r="H64649" s="2"/>
    </row>
    <row r="64650" spans="2:8">
      <c r="B64650" s="2" t="s">
        <v>65272</v>
      </c>
      <c r="C64650" s="2">
        <v>23</v>
      </c>
      <c r="D64650" s="2" t="s">
        <v>625</v>
      </c>
      <c r="E64650" s="2"/>
      <c r="F64650" s="2"/>
      <c r="G64650" s="2"/>
      <c r="H64650" s="2"/>
    </row>
    <row r="64651" spans="2:8">
      <c r="B64651" s="2" t="s">
        <v>65273</v>
      </c>
      <c r="C64651" s="2">
        <v>25</v>
      </c>
      <c r="D64651" s="2" t="s">
        <v>625</v>
      </c>
      <c r="E64651" s="2"/>
      <c r="F64651" s="2"/>
      <c r="G64651" s="2"/>
      <c r="H64651" s="2"/>
    </row>
    <row r="64652" spans="2:8">
      <c r="B64652" s="2" t="s">
        <v>65274</v>
      </c>
      <c r="C64652" s="2">
        <v>26</v>
      </c>
      <c r="D64652" s="2" t="s">
        <v>625</v>
      </c>
      <c r="E64652" s="2"/>
      <c r="F64652" s="2"/>
      <c r="G64652" s="2"/>
      <c r="H64652" s="2"/>
    </row>
    <row r="64653" spans="2:8">
      <c r="B64653" s="2" t="s">
        <v>65275</v>
      </c>
      <c r="C64653" s="2">
        <v>20</v>
      </c>
      <c r="D64653" s="2" t="s">
        <v>625</v>
      </c>
      <c r="E64653" s="2"/>
      <c r="F64653" s="2"/>
      <c r="G64653" s="2"/>
      <c r="H64653" s="2"/>
    </row>
    <row r="64654" spans="2:8">
      <c r="B64654" s="2" t="s">
        <v>65276</v>
      </c>
      <c r="C64654" s="2">
        <v>26</v>
      </c>
      <c r="D64654" s="2" t="s">
        <v>625</v>
      </c>
      <c r="E64654" s="2"/>
      <c r="F64654" s="2"/>
      <c r="G64654" s="2"/>
      <c r="H64654" s="2"/>
    </row>
    <row r="64655" spans="2:8">
      <c r="B64655" s="2" t="s">
        <v>65277</v>
      </c>
      <c r="C64655" s="2">
        <v>30</v>
      </c>
      <c r="D64655" s="2" t="s">
        <v>625</v>
      </c>
      <c r="E64655" s="2"/>
      <c r="F64655" s="2"/>
      <c r="G64655" s="2"/>
      <c r="H64655" s="2"/>
    </row>
    <row r="64656" spans="2:8">
      <c r="B64656" s="2" t="s">
        <v>65278</v>
      </c>
      <c r="C64656" s="2">
        <v>34</v>
      </c>
      <c r="D64656" s="2" t="s">
        <v>625</v>
      </c>
      <c r="E64656" s="2"/>
      <c r="F64656" s="2"/>
      <c r="G64656" s="2"/>
      <c r="H64656" s="2"/>
    </row>
    <row r="64657" spans="2:8">
      <c r="B64657" s="2" t="s">
        <v>65279</v>
      </c>
      <c r="C64657" s="2">
        <v>31</v>
      </c>
      <c r="D64657" s="2" t="s">
        <v>625</v>
      </c>
      <c r="E64657" s="2"/>
      <c r="F64657" s="2"/>
      <c r="G64657" s="2"/>
      <c r="H64657" s="2"/>
    </row>
    <row r="64658" spans="2:8">
      <c r="B64658" s="2" t="s">
        <v>65280</v>
      </c>
      <c r="C64658" s="2">
        <v>35</v>
      </c>
      <c r="D64658" s="2" t="s">
        <v>625</v>
      </c>
      <c r="E64658" s="2"/>
      <c r="F64658" s="2"/>
      <c r="G64658" s="2"/>
      <c r="H64658" s="2"/>
    </row>
    <row r="64659" spans="2:8">
      <c r="B64659" s="2" t="s">
        <v>65281</v>
      </c>
      <c r="C64659" s="2">
        <v>34</v>
      </c>
      <c r="D64659" s="2" t="s">
        <v>625</v>
      </c>
      <c r="E64659" s="2"/>
      <c r="F64659" s="2"/>
      <c r="G64659" s="2"/>
      <c r="H64659" s="2"/>
    </row>
    <row r="64660" spans="2:8">
      <c r="B64660" s="2" t="s">
        <v>65282</v>
      </c>
      <c r="C64660" s="2">
        <v>33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65283</v>
      </c>
      <c r="C64661" s="2">
        <v>35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65284</v>
      </c>
      <c r="C64662" s="2">
        <v>34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65285</v>
      </c>
      <c r="C64663" s="2">
        <v>33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65286</v>
      </c>
      <c r="C64664" s="2">
        <v>30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65287</v>
      </c>
      <c r="C64665" s="2">
        <v>24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65288</v>
      </c>
      <c r="C64666" s="2">
        <v>31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65289</v>
      </c>
      <c r="C64667" s="2">
        <v>31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65290</v>
      </c>
      <c r="C64668" s="2">
        <v>31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65291</v>
      </c>
      <c r="C64669" s="2">
        <v>29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65292</v>
      </c>
      <c r="C64670" s="2">
        <v>27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65293</v>
      </c>
      <c r="C64671" s="2">
        <v>25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65294</v>
      </c>
      <c r="C64672" s="2">
        <v>11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65295</v>
      </c>
      <c r="C64673" s="2">
        <v>44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65296</v>
      </c>
      <c r="C64674" s="2">
        <v>40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65297</v>
      </c>
      <c r="C64675" s="2">
        <v>37</v>
      </c>
      <c r="D64675" s="2" t="s">
        <v>19</v>
      </c>
      <c r="E64675" s="2"/>
      <c r="F64675" s="2"/>
      <c r="G64675" s="2"/>
      <c r="H64675" s="2"/>
    </row>
    <row r="64676" spans="2:8">
      <c r="B64676" s="2" t="s">
        <v>65298</v>
      </c>
      <c r="C64676" s="2">
        <v>28</v>
      </c>
      <c r="D64676" s="2" t="s">
        <v>19</v>
      </c>
      <c r="E64676" s="2"/>
      <c r="F64676" s="2"/>
      <c r="G64676" s="2"/>
      <c r="H64676" s="2"/>
    </row>
    <row r="64677" spans="2:8">
      <c r="B64677" s="2" t="s">
        <v>65299</v>
      </c>
      <c r="C64677" s="2">
        <v>23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65300</v>
      </c>
      <c r="C64678" s="2">
        <v>24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65301</v>
      </c>
      <c r="C64679" s="2">
        <v>23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65302</v>
      </c>
      <c r="C64680" s="2">
        <v>23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65303</v>
      </c>
      <c r="C64681" s="2">
        <v>23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65304</v>
      </c>
      <c r="C64682" s="2">
        <v>22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65305</v>
      </c>
      <c r="C64683" s="2">
        <v>20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65306</v>
      </c>
      <c r="C64684" s="2">
        <v>17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65307</v>
      </c>
      <c r="C64685" s="2">
        <v>22</v>
      </c>
      <c r="D64685" s="2" t="s">
        <v>625</v>
      </c>
      <c r="E64685" s="2"/>
      <c r="F64685" s="2"/>
      <c r="G64685" s="2"/>
      <c r="H64685" s="2"/>
    </row>
    <row r="64686" spans="2:8">
      <c r="B64686" s="2" t="s">
        <v>65308</v>
      </c>
      <c r="C64686" s="2">
        <v>24</v>
      </c>
      <c r="D64686" s="2" t="s">
        <v>625</v>
      </c>
      <c r="E64686" s="2"/>
      <c r="F64686" s="2"/>
      <c r="G64686" s="2"/>
      <c r="H64686" s="2"/>
    </row>
    <row r="64687" spans="2:8">
      <c r="B64687" s="2" t="s">
        <v>65309</v>
      </c>
      <c r="C64687" s="2">
        <v>25</v>
      </c>
      <c r="D64687" s="2" t="s">
        <v>625</v>
      </c>
      <c r="E64687" s="2"/>
      <c r="F64687" s="2"/>
      <c r="G64687" s="2"/>
      <c r="H64687" s="2"/>
    </row>
    <row r="64688" spans="2:8">
      <c r="B64688" s="2" t="s">
        <v>65310</v>
      </c>
      <c r="C64688" s="2">
        <v>24</v>
      </c>
      <c r="D64688" s="2" t="s">
        <v>625</v>
      </c>
      <c r="E64688" s="2"/>
      <c r="F64688" s="2"/>
      <c r="G64688" s="2"/>
      <c r="H64688" s="2"/>
    </row>
    <row r="64689" spans="2:8">
      <c r="B64689" s="2" t="s">
        <v>65311</v>
      </c>
      <c r="C64689" s="2">
        <v>25</v>
      </c>
      <c r="D64689" s="2" t="s">
        <v>625</v>
      </c>
      <c r="E64689" s="2"/>
      <c r="F64689" s="2"/>
      <c r="G64689" s="2"/>
      <c r="H64689" s="2"/>
    </row>
    <row r="64690" spans="2:8">
      <c r="B64690" s="2" t="s">
        <v>65312</v>
      </c>
      <c r="C64690" s="2">
        <v>25</v>
      </c>
      <c r="D64690" s="2" t="s">
        <v>625</v>
      </c>
      <c r="E64690" s="2"/>
      <c r="F64690" s="2"/>
      <c r="G64690" s="2"/>
      <c r="H64690" s="2"/>
    </row>
    <row r="64691" spans="2:8">
      <c r="B64691" s="2" t="s">
        <v>65313</v>
      </c>
      <c r="C64691" s="2">
        <v>31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65314</v>
      </c>
      <c r="C64692" s="2">
        <v>30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65315</v>
      </c>
      <c r="C64693" s="2">
        <v>33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65316</v>
      </c>
      <c r="C64694" s="2">
        <v>33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65317</v>
      </c>
      <c r="C64695" s="2">
        <v>31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65318</v>
      </c>
      <c r="C64696" s="2">
        <v>26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65319</v>
      </c>
      <c r="C64697" s="2">
        <v>33</v>
      </c>
      <c r="D64697" s="2" t="s">
        <v>625</v>
      </c>
      <c r="E64697" s="2"/>
      <c r="F64697" s="2"/>
      <c r="G64697" s="2"/>
      <c r="H64697" s="2"/>
    </row>
    <row r="64698" spans="2:8">
      <c r="B64698" s="2" t="s">
        <v>65320</v>
      </c>
      <c r="C64698" s="2">
        <v>38</v>
      </c>
      <c r="D64698" s="2" t="s">
        <v>625</v>
      </c>
      <c r="E64698" s="2"/>
      <c r="F64698" s="2"/>
      <c r="G64698" s="2"/>
      <c r="H64698" s="2"/>
    </row>
    <row r="64699" spans="2:8">
      <c r="B64699" s="2" t="s">
        <v>65321</v>
      </c>
      <c r="C64699" s="2">
        <v>24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65322</v>
      </c>
      <c r="C64700" s="2">
        <v>25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65323</v>
      </c>
      <c r="C64701" s="2">
        <v>26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65324</v>
      </c>
      <c r="C64702" s="2">
        <v>25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65325</v>
      </c>
      <c r="C64703" s="2">
        <v>23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65326</v>
      </c>
      <c r="C64704" s="2">
        <v>22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65327</v>
      </c>
      <c r="C64705" s="2">
        <v>19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65328</v>
      </c>
      <c r="C64706" s="2">
        <v>12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65329</v>
      </c>
      <c r="C64707" s="2">
        <v>29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65330</v>
      </c>
      <c r="C64708" s="2">
        <v>31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65331</v>
      </c>
      <c r="C64709" s="2">
        <v>31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65332</v>
      </c>
      <c r="C64710" s="2">
        <v>34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65333</v>
      </c>
      <c r="C64711" s="2">
        <v>30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65334</v>
      </c>
      <c r="C64712" s="2">
        <v>25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65335</v>
      </c>
      <c r="C64713" s="2">
        <v>20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65336</v>
      </c>
      <c r="C64714" s="2">
        <v>14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65337</v>
      </c>
      <c r="C64715" s="2">
        <v>6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65338</v>
      </c>
      <c r="C64716" s="2">
        <v>17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65339</v>
      </c>
      <c r="C64717" s="2">
        <v>20</v>
      </c>
      <c r="D64717" s="2" t="s">
        <v>625</v>
      </c>
      <c r="E64717" s="2"/>
      <c r="F64717" s="2"/>
      <c r="G64717" s="2"/>
      <c r="H64717" s="2"/>
    </row>
    <row r="64718" spans="2:8">
      <c r="B64718" s="2" t="s">
        <v>65340</v>
      </c>
      <c r="C64718" s="2">
        <v>24</v>
      </c>
      <c r="D64718" s="2" t="s">
        <v>625</v>
      </c>
      <c r="E64718" s="2"/>
      <c r="F64718" s="2"/>
      <c r="G64718" s="2"/>
      <c r="H64718" s="2"/>
    </row>
    <row r="64719" spans="2:8">
      <c r="B64719" s="2" t="s">
        <v>65341</v>
      </c>
      <c r="C64719" s="2">
        <v>29</v>
      </c>
      <c r="D64719" s="2" t="s">
        <v>625</v>
      </c>
      <c r="E64719" s="2"/>
      <c r="F64719" s="2"/>
      <c r="G64719" s="2"/>
      <c r="H64719" s="2"/>
    </row>
    <row r="64720" spans="2:8">
      <c r="B64720" s="2" t="s">
        <v>65342</v>
      </c>
      <c r="C64720" s="2">
        <v>34</v>
      </c>
      <c r="D64720" s="2" t="s">
        <v>625</v>
      </c>
      <c r="E64720" s="2"/>
      <c r="F64720" s="2"/>
      <c r="G64720" s="2"/>
      <c r="H64720" s="2"/>
    </row>
    <row r="64721" spans="2:8">
      <c r="B64721" s="2" t="s">
        <v>65343</v>
      </c>
      <c r="C64721" s="2">
        <v>35</v>
      </c>
      <c r="D64721" s="2" t="s">
        <v>625</v>
      </c>
      <c r="E64721" s="2"/>
      <c r="F64721" s="2"/>
      <c r="G64721" s="2"/>
      <c r="H64721" s="2"/>
    </row>
    <row r="64722" spans="2:8">
      <c r="B64722" s="2" t="s">
        <v>65344</v>
      </c>
      <c r="C64722" s="2">
        <v>35</v>
      </c>
      <c r="D64722" s="2" t="s">
        <v>625</v>
      </c>
      <c r="E64722" s="2"/>
      <c r="F64722" s="2"/>
      <c r="G64722" s="2"/>
      <c r="H64722" s="2"/>
    </row>
    <row r="64723" spans="2:8">
      <c r="B64723" s="2" t="s">
        <v>65345</v>
      </c>
      <c r="C64723" s="2">
        <v>30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65346</v>
      </c>
      <c r="C64724" s="2">
        <v>31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65347</v>
      </c>
      <c r="C64725" s="2">
        <v>29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65348</v>
      </c>
      <c r="C64726" s="2">
        <v>26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65349</v>
      </c>
      <c r="C64727" s="2">
        <v>23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65350</v>
      </c>
      <c r="C64728" s="2">
        <v>11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65351</v>
      </c>
      <c r="C64729" s="2">
        <v>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65352</v>
      </c>
      <c r="C64730" s="2">
        <v>36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65353</v>
      </c>
      <c r="C64731" s="2">
        <v>36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65354</v>
      </c>
      <c r="C64732" s="2">
        <v>36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65355</v>
      </c>
      <c r="C64733" s="2">
        <v>34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65356</v>
      </c>
      <c r="C64734" s="2">
        <v>29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65357</v>
      </c>
      <c r="C64735" s="2">
        <v>22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65358</v>
      </c>
      <c r="C64736" s="2">
        <v>27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65359</v>
      </c>
      <c r="C64737" s="2">
        <v>28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65360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65361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65362</v>
      </c>
      <c r="C64740" s="2">
        <v>25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65363</v>
      </c>
      <c r="C64741" s="2">
        <v>14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65364</v>
      </c>
      <c r="C64742" s="2">
        <v>13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65365</v>
      </c>
      <c r="C64743" s="2">
        <v>13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65366</v>
      </c>
      <c r="C64744" s="2">
        <v>13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65367</v>
      </c>
      <c r="C64745" s="2">
        <v>19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65368</v>
      </c>
      <c r="C64746" s="2">
        <v>24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65369</v>
      </c>
      <c r="C64747" s="2">
        <v>25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65370</v>
      </c>
      <c r="C64748" s="2">
        <v>25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65371</v>
      </c>
      <c r="C64749" s="2">
        <v>26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65372</v>
      </c>
      <c r="C64750" s="2">
        <v>25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65373</v>
      </c>
      <c r="C64751" s="2">
        <v>25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65374</v>
      </c>
      <c r="C64752" s="2">
        <v>21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65375</v>
      </c>
      <c r="C64753" s="2">
        <v>19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65376</v>
      </c>
      <c r="C64754" s="2">
        <v>15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65377</v>
      </c>
      <c r="C64755" s="2">
        <v>15</v>
      </c>
      <c r="D64755" s="2" t="s">
        <v>625</v>
      </c>
      <c r="E64755" s="2"/>
      <c r="F64755" s="2"/>
      <c r="G64755" s="2"/>
      <c r="H64755" s="2"/>
    </row>
    <row r="64756" spans="2:8">
      <c r="B64756" s="2" t="s">
        <v>65378</v>
      </c>
      <c r="C64756" s="2">
        <v>15</v>
      </c>
      <c r="D64756" s="2" t="s">
        <v>625</v>
      </c>
      <c r="E64756" s="2"/>
      <c r="F64756" s="2"/>
      <c r="G64756" s="2"/>
      <c r="H64756" s="2"/>
    </row>
    <row r="64757" spans="2:8">
      <c r="B64757" s="2" t="s">
        <v>65379</v>
      </c>
      <c r="C64757" s="2">
        <v>16</v>
      </c>
      <c r="D64757" s="2" t="s">
        <v>625</v>
      </c>
      <c r="E64757" s="2"/>
      <c r="F64757" s="2"/>
      <c r="G64757" s="2"/>
      <c r="H64757" s="2"/>
    </row>
    <row r="64758" spans="2:8">
      <c r="B64758" s="2" t="s">
        <v>65380</v>
      </c>
      <c r="C64758" s="2">
        <v>16</v>
      </c>
      <c r="D64758" s="2" t="s">
        <v>625</v>
      </c>
      <c r="E64758" s="2"/>
      <c r="F64758" s="2"/>
      <c r="G64758" s="2"/>
      <c r="H64758" s="2"/>
    </row>
    <row r="64759" spans="2:8">
      <c r="B64759" s="2" t="s">
        <v>65381</v>
      </c>
      <c r="C64759" s="2">
        <v>15</v>
      </c>
      <c r="D64759" s="2" t="s">
        <v>625</v>
      </c>
      <c r="E64759" s="2"/>
      <c r="F64759" s="2"/>
      <c r="G64759" s="2"/>
      <c r="H64759" s="2"/>
    </row>
    <row r="64760" spans="2:8">
      <c r="B64760" s="2" t="s">
        <v>65382</v>
      </c>
      <c r="C64760" s="2">
        <v>32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65383</v>
      </c>
      <c r="C64761" s="2">
        <v>33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65384</v>
      </c>
      <c r="C64762" s="2">
        <v>31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65385</v>
      </c>
      <c r="C64763" s="2">
        <v>29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65386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65387</v>
      </c>
      <c r="C64765" s="2">
        <v>23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65388</v>
      </c>
      <c r="C64766" s="2">
        <v>18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65389</v>
      </c>
      <c r="C64767" s="2">
        <v>11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65390</v>
      </c>
      <c r="C64768" s="2">
        <v>14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65391</v>
      </c>
      <c r="C64769" s="2">
        <v>14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65392</v>
      </c>
      <c r="C64770" s="2">
        <v>13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65393</v>
      </c>
      <c r="C64771" s="2">
        <v>13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65394</v>
      </c>
      <c r="C64772" s="2">
        <v>22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65395</v>
      </c>
      <c r="C64773" s="2">
        <v>20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65396</v>
      </c>
      <c r="C64774" s="2">
        <v>18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65397</v>
      </c>
      <c r="C64775" s="2">
        <v>24</v>
      </c>
      <c r="D64775" s="2" t="s">
        <v>625</v>
      </c>
      <c r="E64775" s="2"/>
      <c r="F64775" s="2"/>
      <c r="G64775" s="2"/>
      <c r="H64775" s="2"/>
    </row>
    <row r="64776" spans="2:8">
      <c r="B64776" s="2" t="s">
        <v>65398</v>
      </c>
      <c r="C64776" s="2">
        <v>31</v>
      </c>
      <c r="D64776" s="2" t="s">
        <v>625</v>
      </c>
      <c r="E64776" s="2"/>
      <c r="F64776" s="2"/>
      <c r="G64776" s="2"/>
      <c r="H64776" s="2"/>
    </row>
    <row r="64777" spans="2:8">
      <c r="B64777" s="2" t="s">
        <v>65399</v>
      </c>
      <c r="C64777" s="2">
        <v>32</v>
      </c>
      <c r="D64777" s="2" t="s">
        <v>625</v>
      </c>
      <c r="E64777" s="2"/>
      <c r="F64777" s="2"/>
      <c r="G64777" s="2"/>
      <c r="H64777" s="2"/>
    </row>
    <row r="64778" spans="2:8">
      <c r="B64778" s="2" t="s">
        <v>65400</v>
      </c>
      <c r="C64778" s="2">
        <v>33</v>
      </c>
      <c r="D64778" s="2" t="s">
        <v>625</v>
      </c>
      <c r="E64778" s="2"/>
      <c r="F64778" s="2"/>
      <c r="G64778" s="2"/>
      <c r="H64778" s="2"/>
    </row>
    <row r="64779" spans="2:8">
      <c r="B64779" s="2" t="s">
        <v>65401</v>
      </c>
      <c r="C64779" s="2">
        <v>19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65402</v>
      </c>
      <c r="C64780" s="2">
        <v>12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65403</v>
      </c>
      <c r="C64781" s="2">
        <v>23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65404</v>
      </c>
      <c r="C64782" s="2">
        <v>19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65405</v>
      </c>
      <c r="C64783" s="2">
        <v>36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65406</v>
      </c>
      <c r="C64784" s="2">
        <v>33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65407</v>
      </c>
      <c r="C64785" s="2">
        <v>31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65408</v>
      </c>
      <c r="C64786" s="2">
        <v>29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65409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65410</v>
      </c>
      <c r="C64788" s="2">
        <v>19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65411</v>
      </c>
      <c r="C64789" s="2">
        <v>13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65412</v>
      </c>
      <c r="C64790" s="2">
        <v>6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65413</v>
      </c>
      <c r="C64791" s="2">
        <v>27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65414</v>
      </c>
      <c r="C64792" s="2">
        <v>27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65415</v>
      </c>
      <c r="C64793" s="2">
        <v>32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65416</v>
      </c>
      <c r="C64794" s="2">
        <v>32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65417</v>
      </c>
      <c r="C64795" s="2">
        <v>31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65418</v>
      </c>
      <c r="C64796" s="2">
        <v>29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65419</v>
      </c>
      <c r="C64797" s="2">
        <v>10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65420</v>
      </c>
      <c r="C64798" s="2">
        <v>20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65421</v>
      </c>
      <c r="C64799" s="2">
        <v>18</v>
      </c>
      <c r="D64799" s="2" t="s">
        <v>625</v>
      </c>
      <c r="E64799" s="2"/>
      <c r="F64799" s="2"/>
      <c r="G64799" s="2"/>
      <c r="H64799" s="2"/>
    </row>
    <row r="64800" spans="2:8">
      <c r="B64800" s="2" t="s">
        <v>65422</v>
      </c>
      <c r="C64800" s="2">
        <v>24</v>
      </c>
      <c r="D64800" s="2" t="s">
        <v>625</v>
      </c>
      <c r="E64800" s="2"/>
      <c r="F64800" s="2"/>
      <c r="G64800" s="2"/>
      <c r="H64800" s="2"/>
    </row>
    <row r="64801" spans="2:8">
      <c r="B64801" s="2" t="s">
        <v>65423</v>
      </c>
      <c r="C64801" s="2">
        <v>29</v>
      </c>
      <c r="D64801" s="2" t="s">
        <v>625</v>
      </c>
      <c r="E64801" s="2"/>
      <c r="F64801" s="2"/>
      <c r="G64801" s="2"/>
      <c r="H64801" s="2"/>
    </row>
    <row r="64802" spans="2:8">
      <c r="B64802" s="2" t="s">
        <v>65424</v>
      </c>
      <c r="C64802" s="2">
        <v>33</v>
      </c>
      <c r="D64802" s="2" t="s">
        <v>625</v>
      </c>
      <c r="E64802" s="2"/>
      <c r="F64802" s="2"/>
      <c r="G64802" s="2"/>
      <c r="H64802" s="2"/>
    </row>
    <row r="64803" spans="2:8">
      <c r="B64803" s="2" t="s">
        <v>65425</v>
      </c>
      <c r="C64803" s="2">
        <v>36</v>
      </c>
      <c r="D64803" s="2" t="s">
        <v>625</v>
      </c>
      <c r="E64803" s="2"/>
      <c r="F64803" s="2"/>
      <c r="G64803" s="2"/>
      <c r="H64803" s="2"/>
    </row>
    <row r="64804" spans="2:8">
      <c r="B64804" s="2" t="s">
        <v>65426</v>
      </c>
      <c r="C64804" s="2">
        <v>32</v>
      </c>
      <c r="D64804" s="2" t="s">
        <v>625</v>
      </c>
      <c r="E64804" s="2"/>
      <c r="F64804" s="2"/>
      <c r="G64804" s="2"/>
      <c r="H64804" s="2"/>
    </row>
    <row r="64805" spans="2:8">
      <c r="B64805" s="2" t="s">
        <v>65427</v>
      </c>
      <c r="C64805" s="2">
        <v>21</v>
      </c>
      <c r="D64805" s="2" t="s">
        <v>625</v>
      </c>
      <c r="E64805" s="2"/>
      <c r="F64805" s="2"/>
      <c r="G64805" s="2"/>
      <c r="H64805" s="2"/>
    </row>
    <row r="64806" spans="2:8">
      <c r="B64806" s="2" t="s">
        <v>65428</v>
      </c>
      <c r="C64806" s="2">
        <v>24</v>
      </c>
      <c r="D64806" s="2" t="s">
        <v>625</v>
      </c>
      <c r="E64806" s="2"/>
      <c r="F64806" s="2"/>
      <c r="G64806" s="2"/>
      <c r="H64806" s="2"/>
    </row>
    <row r="64807" spans="2:8">
      <c r="B64807" s="2" t="s">
        <v>65429</v>
      </c>
      <c r="C64807" s="2">
        <v>27</v>
      </c>
      <c r="D64807" s="2" t="s">
        <v>625</v>
      </c>
      <c r="E64807" s="2"/>
      <c r="F64807" s="2"/>
      <c r="G64807" s="2"/>
      <c r="H64807" s="2"/>
    </row>
    <row r="64808" spans="2:8">
      <c r="B64808" s="2" t="s">
        <v>65430</v>
      </c>
      <c r="C64808" s="2">
        <v>30</v>
      </c>
      <c r="D64808" s="2" t="s">
        <v>625</v>
      </c>
      <c r="E64808" s="2"/>
      <c r="F64808" s="2"/>
      <c r="G64808" s="2"/>
      <c r="H64808" s="2"/>
    </row>
    <row r="64809" spans="2:8">
      <c r="B64809" s="2" t="s">
        <v>65431</v>
      </c>
      <c r="C64809" s="2">
        <v>32</v>
      </c>
      <c r="D64809" s="2" t="s">
        <v>625</v>
      </c>
      <c r="E64809" s="2"/>
      <c r="F64809" s="2"/>
      <c r="G64809" s="2"/>
      <c r="H64809" s="2"/>
    </row>
    <row r="64810" spans="2:8">
      <c r="B64810" s="2" t="s">
        <v>65432</v>
      </c>
      <c r="C64810" s="2">
        <v>33</v>
      </c>
      <c r="D64810" s="2" t="s">
        <v>625</v>
      </c>
      <c r="E64810" s="2"/>
      <c r="F64810" s="2"/>
      <c r="G64810" s="2"/>
      <c r="H64810" s="2"/>
    </row>
    <row r="64811" spans="2:8">
      <c r="B64811" s="2" t="s">
        <v>65433</v>
      </c>
      <c r="C64811" s="2">
        <v>9</v>
      </c>
      <c r="D64811" s="2" t="s">
        <v>625</v>
      </c>
      <c r="E64811" s="2"/>
      <c r="F64811" s="2"/>
      <c r="G64811" s="2"/>
      <c r="H64811" s="2"/>
    </row>
    <row r="64812" spans="2:8">
      <c r="B64812" s="2" t="s">
        <v>65434</v>
      </c>
      <c r="C64812" s="2">
        <v>15</v>
      </c>
      <c r="D64812" s="2" t="s">
        <v>625</v>
      </c>
      <c r="E64812" s="2"/>
      <c r="F64812" s="2"/>
      <c r="G64812" s="2"/>
      <c r="H64812" s="2"/>
    </row>
    <row r="64813" spans="2:8">
      <c r="B64813" s="2" t="s">
        <v>65435</v>
      </c>
      <c r="C64813" s="2">
        <v>15</v>
      </c>
      <c r="D64813" s="2" t="s">
        <v>625</v>
      </c>
      <c r="E64813" s="2"/>
      <c r="F64813" s="2"/>
      <c r="G64813" s="2"/>
      <c r="H64813" s="2"/>
    </row>
    <row r="64814" spans="2:8">
      <c r="B64814" s="2" t="s">
        <v>65436</v>
      </c>
      <c r="C64814" s="2">
        <v>26</v>
      </c>
      <c r="D64814" s="2" t="s">
        <v>625</v>
      </c>
      <c r="E64814" s="2"/>
      <c r="F64814" s="2"/>
      <c r="G64814" s="2"/>
      <c r="H64814" s="2"/>
    </row>
    <row r="64815" spans="2:8">
      <c r="B64815" s="2" t="s">
        <v>65437</v>
      </c>
      <c r="C64815" s="2">
        <v>28</v>
      </c>
      <c r="D64815" s="2" t="s">
        <v>625</v>
      </c>
      <c r="E64815" s="2"/>
      <c r="F64815" s="2"/>
      <c r="G64815" s="2"/>
      <c r="H64815" s="2"/>
    </row>
    <row r="64816" spans="2:8">
      <c r="B64816" s="2" t="s">
        <v>65438</v>
      </c>
      <c r="C64816" s="2">
        <v>28</v>
      </c>
      <c r="D64816" s="2" t="s">
        <v>625</v>
      </c>
      <c r="E64816" s="2"/>
      <c r="F64816" s="2"/>
      <c r="G64816" s="2"/>
      <c r="H64816" s="2"/>
    </row>
    <row r="64817" spans="2:8">
      <c r="B64817" s="2" t="s">
        <v>65439</v>
      </c>
      <c r="C64817" s="2">
        <v>28</v>
      </c>
      <c r="D64817" s="2" t="s">
        <v>625</v>
      </c>
      <c r="E64817" s="2"/>
      <c r="F64817" s="2"/>
      <c r="G64817" s="2"/>
      <c r="H64817" s="2"/>
    </row>
    <row r="64818" spans="2:8">
      <c r="B64818" s="2" t="s">
        <v>65440</v>
      </c>
      <c r="C64818" s="2">
        <v>21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65441</v>
      </c>
      <c r="C64819" s="2">
        <v>19</v>
      </c>
      <c r="D64819" s="2" t="s">
        <v>625</v>
      </c>
      <c r="E64819" s="2"/>
      <c r="F64819" s="2"/>
      <c r="G64819" s="2"/>
      <c r="H64819" s="2"/>
    </row>
    <row r="64820" spans="2:8">
      <c r="B64820" s="2" t="s">
        <v>65442</v>
      </c>
      <c r="C64820" s="2">
        <v>25</v>
      </c>
      <c r="D64820" s="2" t="s">
        <v>625</v>
      </c>
      <c r="E64820" s="2"/>
      <c r="F64820" s="2"/>
      <c r="G64820" s="2"/>
      <c r="H64820" s="2"/>
    </row>
    <row r="64821" spans="2:8">
      <c r="B64821" s="2" t="s">
        <v>65443</v>
      </c>
      <c r="C64821" s="2">
        <v>28</v>
      </c>
      <c r="D64821" s="2" t="s">
        <v>625</v>
      </c>
      <c r="E64821" s="2"/>
      <c r="F64821" s="2"/>
      <c r="G64821" s="2"/>
      <c r="H64821" s="2"/>
    </row>
    <row r="64822" spans="2:8">
      <c r="B64822" s="2" t="s">
        <v>65444</v>
      </c>
      <c r="C64822" s="2">
        <v>30</v>
      </c>
      <c r="D64822" s="2" t="s">
        <v>625</v>
      </c>
      <c r="E64822" s="2"/>
      <c r="F64822" s="2"/>
      <c r="G64822" s="2"/>
      <c r="H64822" s="2"/>
    </row>
    <row r="64823" spans="2:8">
      <c r="B64823" s="2" t="s">
        <v>65445</v>
      </c>
      <c r="C64823" s="2">
        <v>33</v>
      </c>
      <c r="D64823" s="2" t="s">
        <v>625</v>
      </c>
      <c r="E64823" s="2"/>
      <c r="F64823" s="2"/>
      <c r="G64823" s="2"/>
      <c r="H64823" s="2"/>
    </row>
    <row r="64824" spans="2:8">
      <c r="B64824" s="2" t="s">
        <v>65446</v>
      </c>
      <c r="C64824" s="2">
        <v>33</v>
      </c>
      <c r="D64824" s="2" t="s">
        <v>625</v>
      </c>
      <c r="E64824" s="2"/>
      <c r="F64824" s="2"/>
      <c r="G64824" s="2"/>
      <c r="H64824" s="2"/>
    </row>
    <row r="64825" spans="2:8">
      <c r="B64825" s="2" t="s">
        <v>65447</v>
      </c>
      <c r="C64825" s="2">
        <v>15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65448</v>
      </c>
      <c r="C64826" s="2">
        <v>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65449</v>
      </c>
      <c r="C64827" s="2">
        <v>9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65450</v>
      </c>
      <c r="C64828" s="2">
        <v>11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65451</v>
      </c>
      <c r="C64829" s="2">
        <v>14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65452</v>
      </c>
      <c r="C64830" s="2">
        <v>16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65453</v>
      </c>
      <c r="C64831" s="2">
        <v>19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65454</v>
      </c>
      <c r="C64832" s="2">
        <v>21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65455</v>
      </c>
      <c r="C64833" s="2">
        <v>23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65456</v>
      </c>
      <c r="C64834" s="2">
        <v>23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65457</v>
      </c>
      <c r="C64835" s="2">
        <v>22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65458</v>
      </c>
      <c r="C64836" s="2">
        <v>18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65459</v>
      </c>
      <c r="C64837" s="2">
        <v>15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65460</v>
      </c>
      <c r="C64838" s="2">
        <v>12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65461</v>
      </c>
      <c r="C64839" s="2">
        <v>7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65462</v>
      </c>
      <c r="C64840" s="2">
        <v>22</v>
      </c>
      <c r="D64840" s="2" t="s">
        <v>625</v>
      </c>
      <c r="E64840" s="2"/>
      <c r="F64840" s="2"/>
      <c r="G64840" s="2"/>
      <c r="H64840" s="2"/>
    </row>
    <row r="64841" spans="2:8">
      <c r="B64841" s="2" t="s">
        <v>65463</v>
      </c>
      <c r="C64841" s="2">
        <v>29</v>
      </c>
      <c r="D64841" s="2" t="s">
        <v>625</v>
      </c>
      <c r="E64841" s="2"/>
      <c r="F64841" s="2"/>
      <c r="G64841" s="2"/>
      <c r="H64841" s="2"/>
    </row>
    <row r="64842" spans="2:8">
      <c r="B64842" s="2" t="s">
        <v>65464</v>
      </c>
      <c r="C64842" s="2">
        <v>31</v>
      </c>
      <c r="D64842" s="2" t="s">
        <v>625</v>
      </c>
      <c r="E64842" s="2"/>
      <c r="F64842" s="2"/>
      <c r="G64842" s="2"/>
      <c r="H64842" s="2"/>
    </row>
    <row r="64843" spans="2:8">
      <c r="B64843" s="2" t="s">
        <v>65465</v>
      </c>
      <c r="C64843" s="2">
        <v>31</v>
      </c>
      <c r="D64843" s="2" t="s">
        <v>625</v>
      </c>
      <c r="E64843" s="2"/>
      <c r="F64843" s="2"/>
      <c r="G64843" s="2"/>
      <c r="H64843" s="2"/>
    </row>
    <row r="64844" spans="2:8">
      <c r="B64844" s="2" t="s">
        <v>65466</v>
      </c>
      <c r="C64844" s="2">
        <v>31</v>
      </c>
      <c r="D64844" s="2" t="s">
        <v>625</v>
      </c>
      <c r="E64844" s="2"/>
      <c r="F64844" s="2"/>
      <c r="G64844" s="2"/>
      <c r="H64844" s="2"/>
    </row>
    <row r="64845" spans="2:8">
      <c r="B64845" s="2" t="s">
        <v>65467</v>
      </c>
      <c r="C64845" s="2">
        <v>33</v>
      </c>
      <c r="D64845" s="2" t="s">
        <v>625</v>
      </c>
      <c r="E64845" s="2"/>
      <c r="F64845" s="2"/>
      <c r="G64845" s="2"/>
      <c r="H64845" s="2"/>
    </row>
    <row r="64846" spans="2:8">
      <c r="B64846" s="2" t="s">
        <v>65468</v>
      </c>
      <c r="C64846" s="2">
        <v>22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65469</v>
      </c>
      <c r="C64847" s="2">
        <v>19</v>
      </c>
      <c r="D64847" s="2" t="s">
        <v>625</v>
      </c>
      <c r="E64847" s="2"/>
      <c r="F64847" s="2"/>
      <c r="G64847" s="2"/>
      <c r="H64847" s="2"/>
    </row>
    <row r="64848" spans="2:8">
      <c r="B64848" s="2" t="s">
        <v>65470</v>
      </c>
      <c r="C64848" s="2">
        <v>25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65471</v>
      </c>
      <c r="C64849" s="2">
        <v>25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65472</v>
      </c>
      <c r="C64850" s="2">
        <v>23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65473</v>
      </c>
      <c r="C64851" s="2">
        <v>22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65474</v>
      </c>
      <c r="C64852" s="2">
        <v>21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65475</v>
      </c>
      <c r="C64853" s="2">
        <v>18</v>
      </c>
      <c r="D64853" s="2" t="s">
        <v>625</v>
      </c>
      <c r="E64853" s="2"/>
      <c r="F64853" s="2"/>
      <c r="G64853" s="2"/>
      <c r="H64853" s="2"/>
    </row>
    <row r="64854" spans="2:8">
      <c r="B64854" s="2" t="s">
        <v>65476</v>
      </c>
      <c r="C64854" s="2">
        <v>24</v>
      </c>
      <c r="D64854" s="2" t="s">
        <v>625</v>
      </c>
      <c r="E64854" s="2"/>
      <c r="F64854" s="2"/>
      <c r="G64854" s="2"/>
      <c r="H64854" s="2"/>
    </row>
    <row r="64855" spans="2:8">
      <c r="B64855" s="2" t="s">
        <v>65477</v>
      </c>
      <c r="C64855" s="2">
        <v>27</v>
      </c>
      <c r="D64855" s="2" t="s">
        <v>625</v>
      </c>
      <c r="E64855" s="2"/>
      <c r="F64855" s="2"/>
      <c r="G64855" s="2"/>
      <c r="H64855" s="2"/>
    </row>
    <row r="64856" spans="2:8">
      <c r="B64856" s="2" t="s">
        <v>65478</v>
      </c>
      <c r="C64856" s="2">
        <v>27</v>
      </c>
      <c r="D64856" s="2" t="s">
        <v>625</v>
      </c>
      <c r="E64856" s="2"/>
      <c r="F64856" s="2"/>
      <c r="G64856" s="2"/>
      <c r="H64856" s="2"/>
    </row>
    <row r="64857" spans="2:8">
      <c r="B64857" s="2" t="s">
        <v>65479</v>
      </c>
      <c r="C64857" s="2">
        <v>27</v>
      </c>
      <c r="D64857" s="2" t="s">
        <v>625</v>
      </c>
      <c r="E64857" s="2"/>
      <c r="F64857" s="2"/>
      <c r="G64857" s="2"/>
      <c r="H64857" s="2"/>
    </row>
    <row r="64858" spans="2:8">
      <c r="B64858" s="2" t="s">
        <v>65480</v>
      </c>
      <c r="C64858" s="2">
        <v>27</v>
      </c>
      <c r="D64858" s="2" t="s">
        <v>625</v>
      </c>
      <c r="E64858" s="2"/>
      <c r="F64858" s="2"/>
      <c r="G64858" s="2"/>
      <c r="H64858" s="2"/>
    </row>
    <row r="64859" spans="2:8">
      <c r="B64859" s="2" t="s">
        <v>65481</v>
      </c>
      <c r="C64859" s="2">
        <v>18</v>
      </c>
      <c r="D64859" s="2" t="s">
        <v>625</v>
      </c>
      <c r="E64859" s="2"/>
      <c r="F64859" s="2"/>
      <c r="G64859" s="2"/>
      <c r="H64859" s="2"/>
    </row>
    <row r="64860" spans="2:8">
      <c r="B64860" s="2" t="s">
        <v>65482</v>
      </c>
      <c r="C64860" s="2">
        <v>26</v>
      </c>
      <c r="D64860" s="2" t="s">
        <v>625</v>
      </c>
      <c r="E64860" s="2"/>
      <c r="F64860" s="2"/>
      <c r="G64860" s="2"/>
      <c r="H64860" s="2"/>
    </row>
    <row r="64861" spans="2:8">
      <c r="B64861" s="2" t="s">
        <v>65483</v>
      </c>
      <c r="C64861" s="2">
        <v>33</v>
      </c>
      <c r="D64861" s="2" t="s">
        <v>625</v>
      </c>
      <c r="E64861" s="2"/>
      <c r="F64861" s="2"/>
      <c r="G64861" s="2"/>
      <c r="H64861" s="2"/>
    </row>
    <row r="64862" spans="2:8">
      <c r="B64862" s="2" t="s">
        <v>65484</v>
      </c>
      <c r="C64862" s="2">
        <v>33</v>
      </c>
      <c r="D64862" s="2" t="s">
        <v>625</v>
      </c>
      <c r="E64862" s="2"/>
      <c r="F64862" s="2"/>
      <c r="G64862" s="2"/>
      <c r="H64862" s="2"/>
    </row>
    <row r="64863" spans="2:8">
      <c r="B64863" s="2" t="s">
        <v>65485</v>
      </c>
      <c r="C64863" s="2">
        <v>33</v>
      </c>
      <c r="D64863" s="2" t="s">
        <v>625</v>
      </c>
      <c r="E64863" s="2"/>
      <c r="F64863" s="2"/>
      <c r="G64863" s="2"/>
      <c r="H64863" s="2"/>
    </row>
    <row r="64864" spans="2:8">
      <c r="B64864" s="2" t="s">
        <v>65486</v>
      </c>
      <c r="C64864" s="2">
        <v>34</v>
      </c>
      <c r="D64864" s="2" t="s">
        <v>625</v>
      </c>
      <c r="E64864" s="2"/>
      <c r="F64864" s="2"/>
      <c r="G64864" s="2"/>
      <c r="H64864" s="2"/>
    </row>
    <row r="64865" spans="2:8">
      <c r="B64865" s="2" t="s">
        <v>65487</v>
      </c>
      <c r="C64865" s="2">
        <v>21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65488</v>
      </c>
      <c r="C64866" s="2">
        <v>32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65489</v>
      </c>
      <c r="C64867" s="2">
        <v>31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65490</v>
      </c>
      <c r="C64868" s="2">
        <v>30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65491</v>
      </c>
      <c r="C64869" s="2">
        <v>28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65492</v>
      </c>
      <c r="C64870" s="2">
        <v>26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65493</v>
      </c>
      <c r="C64871" s="2">
        <v>24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65494</v>
      </c>
      <c r="C64872" s="2">
        <v>21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65495</v>
      </c>
      <c r="C64873" s="2">
        <v>38</v>
      </c>
      <c r="D64873" s="2" t="s">
        <v>625</v>
      </c>
      <c r="E64873" s="2"/>
      <c r="F64873" s="2"/>
      <c r="G64873" s="2"/>
      <c r="H64873" s="2"/>
    </row>
    <row r="64874" spans="2:8">
      <c r="B64874" s="2" t="s">
        <v>65496</v>
      </c>
      <c r="C64874" s="2">
        <v>41</v>
      </c>
      <c r="D64874" s="2" t="s">
        <v>625</v>
      </c>
      <c r="E64874" s="2"/>
      <c r="F64874" s="2"/>
      <c r="G64874" s="2"/>
      <c r="H64874" s="2"/>
    </row>
    <row r="64875" spans="2:8">
      <c r="B64875" s="2" t="s">
        <v>65497</v>
      </c>
      <c r="C64875" s="2">
        <v>44</v>
      </c>
      <c r="D64875" s="2" t="s">
        <v>625</v>
      </c>
      <c r="E64875" s="2"/>
      <c r="F64875" s="2"/>
      <c r="G64875" s="2"/>
      <c r="H64875" s="2"/>
    </row>
    <row r="64876" spans="2:8">
      <c r="B64876" s="2" t="s">
        <v>65498</v>
      </c>
      <c r="C64876" s="2">
        <v>19</v>
      </c>
      <c r="D64876" s="2" t="s">
        <v>625</v>
      </c>
      <c r="E64876" s="2"/>
      <c r="F64876" s="2"/>
      <c r="G64876" s="2"/>
      <c r="H64876" s="2"/>
    </row>
    <row r="64877" spans="2:8">
      <c r="B64877" s="2" t="s">
        <v>65499</v>
      </c>
      <c r="C64877" s="2">
        <v>24</v>
      </c>
      <c r="D64877" s="2" t="s">
        <v>625</v>
      </c>
      <c r="E64877" s="2"/>
      <c r="F64877" s="2"/>
      <c r="G64877" s="2"/>
      <c r="H64877" s="2"/>
    </row>
    <row r="64878" spans="2:8">
      <c r="B64878" s="2" t="s">
        <v>65500</v>
      </c>
      <c r="C64878" s="2">
        <v>31</v>
      </c>
      <c r="D64878" s="2" t="s">
        <v>625</v>
      </c>
      <c r="E64878" s="2"/>
      <c r="F64878" s="2"/>
      <c r="G64878" s="2"/>
      <c r="H64878" s="2"/>
    </row>
    <row r="64879" spans="2:8">
      <c r="B64879" s="2" t="s">
        <v>65501</v>
      </c>
      <c r="C64879" s="2">
        <v>32</v>
      </c>
      <c r="D64879" s="2" t="s">
        <v>625</v>
      </c>
      <c r="E64879" s="2"/>
      <c r="F64879" s="2"/>
      <c r="G64879" s="2"/>
      <c r="H64879" s="2"/>
    </row>
    <row r="64880" spans="2:8">
      <c r="B64880" s="2" t="s">
        <v>65502</v>
      </c>
      <c r="C64880" s="2">
        <v>30</v>
      </c>
      <c r="D64880" s="2" t="s">
        <v>625</v>
      </c>
      <c r="E64880" s="2"/>
      <c r="F64880" s="2"/>
      <c r="G64880" s="2"/>
      <c r="H64880" s="2"/>
    </row>
    <row r="64881" spans="2:8">
      <c r="B64881" s="2" t="s">
        <v>65503</v>
      </c>
      <c r="C64881" s="2">
        <v>18</v>
      </c>
      <c r="D64881" s="2" t="s">
        <v>625</v>
      </c>
      <c r="E64881" s="2"/>
      <c r="F64881" s="2"/>
      <c r="G64881" s="2"/>
      <c r="H64881" s="2"/>
    </row>
    <row r="64882" spans="2:8">
      <c r="B64882" s="2" t="s">
        <v>65504</v>
      </c>
      <c r="C64882" s="2">
        <v>17</v>
      </c>
      <c r="D64882" s="2" t="s">
        <v>625</v>
      </c>
      <c r="E64882" s="2"/>
      <c r="F64882" s="2"/>
      <c r="G64882" s="2"/>
      <c r="H64882" s="2"/>
    </row>
    <row r="64883" spans="2:8">
      <c r="B64883" s="2" t="s">
        <v>65505</v>
      </c>
      <c r="C64883" s="2">
        <v>16</v>
      </c>
      <c r="D64883" s="2" t="s">
        <v>625</v>
      </c>
      <c r="E64883" s="2"/>
      <c r="F64883" s="2"/>
      <c r="G64883" s="2"/>
      <c r="H64883" s="2"/>
    </row>
    <row r="64884" spans="2:8">
      <c r="B64884" s="2" t="s">
        <v>65506</v>
      </c>
      <c r="C64884" s="2">
        <v>12</v>
      </c>
      <c r="D64884" s="2" t="s">
        <v>625</v>
      </c>
      <c r="E64884" s="2"/>
      <c r="F64884" s="2"/>
      <c r="G64884" s="2"/>
      <c r="H64884" s="2"/>
    </row>
    <row r="64885" spans="2:8">
      <c r="B64885" s="2" t="s">
        <v>65507</v>
      </c>
      <c r="C64885" s="2">
        <v>26</v>
      </c>
      <c r="D64885" s="2" t="s">
        <v>625</v>
      </c>
      <c r="E64885" s="2"/>
      <c r="F64885" s="2"/>
      <c r="G64885" s="2"/>
      <c r="H64885" s="2"/>
    </row>
    <row r="64886" spans="2:8">
      <c r="B64886" s="2" t="s">
        <v>65508</v>
      </c>
      <c r="C64886" s="2">
        <v>30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65509</v>
      </c>
      <c r="C64887" s="2">
        <v>34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65510</v>
      </c>
      <c r="C64888" s="2">
        <v>33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65511</v>
      </c>
      <c r="C64889" s="2">
        <v>30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65512</v>
      </c>
      <c r="C64890" s="2">
        <v>24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65513</v>
      </c>
      <c r="C64891" s="2">
        <v>16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65514</v>
      </c>
      <c r="C64892" s="2">
        <v>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65515</v>
      </c>
      <c r="C64893" s="2">
        <v>29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65516</v>
      </c>
      <c r="C64894" s="2">
        <v>31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65517</v>
      </c>
      <c r="C64895" s="2">
        <v>31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65518</v>
      </c>
      <c r="C64896" s="2">
        <v>29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65519</v>
      </c>
      <c r="C64897" s="2">
        <v>27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65520</v>
      </c>
      <c r="C64898" s="2">
        <v>24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65521</v>
      </c>
      <c r="C64899" s="2">
        <v>22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65522</v>
      </c>
      <c r="C64900" s="2">
        <v>15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65523</v>
      </c>
      <c r="C64901" s="2">
        <v>36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65524</v>
      </c>
      <c r="C64902" s="2">
        <v>41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65525</v>
      </c>
      <c r="C64903" s="2">
        <v>42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65526</v>
      </c>
      <c r="C64904" s="2">
        <v>39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65527</v>
      </c>
      <c r="C64905" s="2">
        <v>30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65528</v>
      </c>
      <c r="C64906" s="2">
        <v>18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65529</v>
      </c>
      <c r="C64907" s="2">
        <v>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65530</v>
      </c>
      <c r="C64908" s="2">
        <v>12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65531</v>
      </c>
      <c r="C64909" s="2">
        <v>12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65532</v>
      </c>
      <c r="C64910" s="2">
        <v>12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65533</v>
      </c>
      <c r="C64911" s="2">
        <v>11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65534</v>
      </c>
      <c r="C64912" s="2">
        <v>11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65535</v>
      </c>
      <c r="C64913" s="2">
        <v>12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65536</v>
      </c>
      <c r="C64914" s="2">
        <v>30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65537</v>
      </c>
      <c r="C64915" s="2">
        <v>30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65538</v>
      </c>
      <c r="C64916" s="2">
        <v>26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65539</v>
      </c>
      <c r="C64917" s="2">
        <v>9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65540</v>
      </c>
      <c r="C64918" s="2">
        <v>22</v>
      </c>
      <c r="D64918" s="2" t="s">
        <v>625</v>
      </c>
      <c r="E64918" s="2"/>
      <c r="F64918" s="2"/>
      <c r="G64918" s="2"/>
      <c r="H64918" s="2"/>
    </row>
    <row r="64919" spans="2:8">
      <c r="B64919" s="2" t="s">
        <v>65541</v>
      </c>
      <c r="C64919" s="2">
        <v>25</v>
      </c>
      <c r="D64919" s="2" t="s">
        <v>625</v>
      </c>
      <c r="E64919" s="2"/>
      <c r="F64919" s="2"/>
      <c r="G64919" s="2"/>
      <c r="H64919" s="2"/>
    </row>
    <row r="64920" spans="2:8">
      <c r="B64920" s="2" t="s">
        <v>65542</v>
      </c>
      <c r="C64920" s="2">
        <v>26</v>
      </c>
      <c r="D64920" s="2" t="s">
        <v>625</v>
      </c>
      <c r="E64920" s="2"/>
      <c r="F64920" s="2"/>
      <c r="G64920" s="2"/>
      <c r="H64920" s="2"/>
    </row>
    <row r="64921" spans="2:8">
      <c r="B64921" s="2" t="s">
        <v>65543</v>
      </c>
      <c r="C64921" s="2">
        <v>11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65544</v>
      </c>
      <c r="C64922" s="2">
        <v>12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65545</v>
      </c>
      <c r="C64923" s="2">
        <v>12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65546</v>
      </c>
      <c r="C64924" s="2">
        <v>11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65547</v>
      </c>
      <c r="C64925" s="2">
        <v>18</v>
      </c>
      <c r="D64925" s="2" t="s">
        <v>625</v>
      </c>
      <c r="E64925" s="2"/>
      <c r="F64925" s="2"/>
      <c r="G64925" s="2"/>
      <c r="H64925" s="2"/>
    </row>
    <row r="64926" spans="2:8">
      <c r="B64926" s="2" t="s">
        <v>65548</v>
      </c>
      <c r="C64926" s="2">
        <v>26</v>
      </c>
      <c r="D64926" s="2" t="s">
        <v>625</v>
      </c>
      <c r="E64926" s="2"/>
      <c r="F64926" s="2"/>
      <c r="G64926" s="2"/>
      <c r="H64926" s="2"/>
    </row>
    <row r="64927" spans="2:8">
      <c r="B64927" s="2" t="s">
        <v>65549</v>
      </c>
      <c r="C64927" s="2">
        <v>29</v>
      </c>
      <c r="D64927" s="2" t="s">
        <v>625</v>
      </c>
      <c r="E64927" s="2"/>
      <c r="F64927" s="2"/>
      <c r="G64927" s="2"/>
      <c r="H64927" s="2"/>
    </row>
    <row r="64928" spans="2:8">
      <c r="B64928" s="2" t="s">
        <v>65550</v>
      </c>
      <c r="C64928" s="2">
        <v>30</v>
      </c>
      <c r="D64928" s="2" t="s">
        <v>625</v>
      </c>
      <c r="E64928" s="2"/>
      <c r="F64928" s="2"/>
      <c r="G64928" s="2"/>
      <c r="H64928" s="2"/>
    </row>
    <row r="64929" spans="2:8">
      <c r="B64929" s="2" t="s">
        <v>65551</v>
      </c>
      <c r="C64929" s="2">
        <v>31</v>
      </c>
      <c r="D64929" s="2" t="s">
        <v>625</v>
      </c>
      <c r="E64929" s="2"/>
      <c r="F64929" s="2"/>
      <c r="G64929" s="2"/>
      <c r="H64929" s="2"/>
    </row>
    <row r="64930" spans="2:8">
      <c r="B64930" s="2" t="s">
        <v>65552</v>
      </c>
      <c r="C64930" s="2">
        <v>12</v>
      </c>
      <c r="D64930" s="2" t="s">
        <v>625</v>
      </c>
      <c r="E64930" s="2"/>
      <c r="F64930" s="2"/>
      <c r="G64930" s="2"/>
      <c r="H64930" s="2"/>
    </row>
    <row r="64931" spans="2:8">
      <c r="B64931" s="2" t="s">
        <v>65553</v>
      </c>
      <c r="C64931" s="2">
        <v>18</v>
      </c>
      <c r="D64931" s="2" t="s">
        <v>625</v>
      </c>
      <c r="E64931" s="2"/>
      <c r="F64931" s="2"/>
      <c r="G64931" s="2"/>
      <c r="H64931" s="2"/>
    </row>
    <row r="64932" spans="2:8">
      <c r="B64932" s="2" t="s">
        <v>65554</v>
      </c>
      <c r="C64932" s="2">
        <v>19</v>
      </c>
      <c r="D64932" s="2" t="s">
        <v>625</v>
      </c>
      <c r="E64932" s="2"/>
      <c r="F64932" s="2"/>
      <c r="G64932" s="2"/>
      <c r="H64932" s="2"/>
    </row>
    <row r="64933" spans="2:8">
      <c r="B64933" s="2" t="s">
        <v>65555</v>
      </c>
      <c r="C64933" s="2">
        <v>18</v>
      </c>
      <c r="D64933" s="2" t="s">
        <v>625</v>
      </c>
      <c r="E64933" s="2"/>
      <c r="F64933" s="2"/>
      <c r="G64933" s="2"/>
      <c r="H64933" s="2"/>
    </row>
    <row r="64934" spans="2:8">
      <c r="B64934" s="2" t="s">
        <v>65556</v>
      </c>
      <c r="C64934" s="2">
        <v>17</v>
      </c>
      <c r="D64934" s="2" t="s">
        <v>625</v>
      </c>
      <c r="E64934" s="2"/>
      <c r="F64934" s="2"/>
      <c r="G64934" s="2"/>
      <c r="H64934" s="2"/>
    </row>
    <row r="64935" spans="2:8">
      <c r="B64935" s="2" t="s">
        <v>65557</v>
      </c>
      <c r="C64935" s="2">
        <v>17</v>
      </c>
      <c r="D64935" s="2" t="s">
        <v>625</v>
      </c>
      <c r="E64935" s="2"/>
      <c r="F64935" s="2"/>
      <c r="G64935" s="2"/>
      <c r="H64935" s="2"/>
    </row>
    <row r="64936" spans="2:8">
      <c r="B64936" s="2" t="s">
        <v>65558</v>
      </c>
      <c r="C64936" s="2">
        <v>17</v>
      </c>
      <c r="D64936" s="2" t="s">
        <v>625</v>
      </c>
      <c r="E64936" s="2"/>
      <c r="F64936" s="2"/>
      <c r="G64936" s="2"/>
      <c r="H64936" s="2"/>
    </row>
    <row r="64937" spans="2:8">
      <c r="B64937" s="2" t="s">
        <v>65559</v>
      </c>
      <c r="C64937" s="2">
        <v>16</v>
      </c>
      <c r="D64937" s="2" t="s">
        <v>625</v>
      </c>
      <c r="E64937" s="2"/>
      <c r="F64937" s="2"/>
      <c r="G64937" s="2"/>
      <c r="H64937" s="2"/>
    </row>
    <row r="64938" spans="2:8">
      <c r="B64938" s="2" t="s">
        <v>65560</v>
      </c>
      <c r="C64938" s="2">
        <v>21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65561</v>
      </c>
      <c r="C64939" s="2">
        <v>21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65562</v>
      </c>
      <c r="C64940" s="2">
        <v>20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65563</v>
      </c>
      <c r="C64941" s="2">
        <v>20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65564</v>
      </c>
      <c r="C64942" s="2">
        <v>16</v>
      </c>
      <c r="D64942" s="2" t="s">
        <v>625</v>
      </c>
      <c r="E64942" s="2"/>
      <c r="F64942" s="2"/>
      <c r="G64942" s="2"/>
      <c r="H64942" s="2"/>
    </row>
    <row r="64943" spans="2:8">
      <c r="B64943" s="2" t="s">
        <v>65565</v>
      </c>
      <c r="C64943" s="2">
        <v>10</v>
      </c>
      <c r="D64943" s="2" t="s">
        <v>625</v>
      </c>
      <c r="E64943" s="2"/>
      <c r="F64943" s="2"/>
      <c r="G64943" s="2"/>
      <c r="H64943" s="2"/>
    </row>
    <row r="64944" spans="2:8">
      <c r="B64944" s="2" t="s">
        <v>65566</v>
      </c>
      <c r="C64944" s="2">
        <v>26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65567</v>
      </c>
      <c r="C64945" s="2">
        <v>30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65568</v>
      </c>
      <c r="C64946" s="2">
        <v>33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65569</v>
      </c>
      <c r="C64947" s="2">
        <v>33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65570</v>
      </c>
      <c r="C64948" s="2">
        <v>30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65571</v>
      </c>
      <c r="C64949" s="2">
        <v>21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65572</v>
      </c>
      <c r="C64950" s="2">
        <v>33</v>
      </c>
      <c r="D64950" s="2" t="s">
        <v>625</v>
      </c>
      <c r="E64950" s="2"/>
      <c r="F64950" s="2"/>
      <c r="G64950" s="2"/>
      <c r="H64950" s="2"/>
    </row>
    <row r="64951" spans="2:8">
      <c r="B64951" s="2" t="s">
        <v>65573</v>
      </c>
      <c r="C64951" s="2">
        <v>32</v>
      </c>
      <c r="D64951" s="2" t="s">
        <v>625</v>
      </c>
      <c r="E64951" s="2"/>
      <c r="F64951" s="2"/>
      <c r="G64951" s="2"/>
      <c r="H64951" s="2"/>
    </row>
    <row r="64952" spans="2:8">
      <c r="B64952" s="2" t="s">
        <v>65574</v>
      </c>
      <c r="C64952" s="2">
        <v>22</v>
      </c>
      <c r="D64952" s="2" t="s">
        <v>625</v>
      </c>
      <c r="E64952" s="2"/>
      <c r="F64952" s="2"/>
      <c r="G64952" s="2"/>
      <c r="H64952" s="2"/>
    </row>
    <row r="64953" spans="2:8">
      <c r="B64953" s="2" t="s">
        <v>65575</v>
      </c>
      <c r="C64953" s="2">
        <v>30</v>
      </c>
      <c r="D64953" s="2" t="s">
        <v>625</v>
      </c>
      <c r="E64953" s="2"/>
      <c r="F64953" s="2"/>
      <c r="G64953" s="2"/>
      <c r="H64953" s="2"/>
    </row>
    <row r="64954" spans="2:8">
      <c r="B64954" s="2" t="s">
        <v>65576</v>
      </c>
      <c r="C64954" s="2">
        <v>31</v>
      </c>
      <c r="D64954" s="2" t="s">
        <v>625</v>
      </c>
      <c r="E64954" s="2"/>
      <c r="F64954" s="2"/>
      <c r="G64954" s="2"/>
      <c r="H64954" s="2"/>
    </row>
    <row r="64955" spans="2:8">
      <c r="B64955" s="2" t="s">
        <v>65577</v>
      </c>
      <c r="C64955" s="2">
        <v>33</v>
      </c>
      <c r="D64955" s="2" t="s">
        <v>625</v>
      </c>
      <c r="E64955" s="2"/>
      <c r="F64955" s="2"/>
      <c r="G64955" s="2"/>
      <c r="H64955" s="2"/>
    </row>
    <row r="64956" spans="2:8">
      <c r="B64956" s="2" t="s">
        <v>65578</v>
      </c>
      <c r="C64956" s="2">
        <v>34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65579</v>
      </c>
      <c r="C64957" s="2">
        <v>36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65580</v>
      </c>
      <c r="C64958" s="2">
        <v>35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65581</v>
      </c>
      <c r="C64959" s="2">
        <v>33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65582</v>
      </c>
      <c r="C64960" s="2">
        <v>29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65583</v>
      </c>
      <c r="C64961" s="2">
        <v>22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65584</v>
      </c>
      <c r="C64962" s="2">
        <v>12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65585</v>
      </c>
      <c r="C64963" s="2">
        <v>18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65586</v>
      </c>
      <c r="C64964" s="2">
        <v>23</v>
      </c>
      <c r="D64964" s="2" t="s">
        <v>625</v>
      </c>
      <c r="E64964" s="2"/>
      <c r="F64964" s="2"/>
      <c r="G64964" s="2"/>
      <c r="H64964" s="2"/>
    </row>
    <row r="64965" spans="2:8">
      <c r="B64965" s="2" t="s">
        <v>65587</v>
      </c>
      <c r="C64965" s="2">
        <v>32</v>
      </c>
      <c r="D64965" s="2" t="s">
        <v>625</v>
      </c>
      <c r="E64965" s="2"/>
      <c r="F64965" s="2"/>
      <c r="G64965" s="2"/>
      <c r="H64965" s="2"/>
    </row>
    <row r="64966" spans="2:8">
      <c r="B64966" s="2" t="s">
        <v>65588</v>
      </c>
      <c r="C64966" s="2">
        <v>38</v>
      </c>
      <c r="D64966" s="2" t="s">
        <v>625</v>
      </c>
      <c r="E64966" s="2"/>
      <c r="F64966" s="2"/>
      <c r="G64966" s="2"/>
      <c r="H64966" s="2"/>
    </row>
    <row r="64967" spans="2:8">
      <c r="B64967" s="2" t="s">
        <v>65589</v>
      </c>
      <c r="C64967" s="2">
        <v>42</v>
      </c>
      <c r="D64967" s="2" t="s">
        <v>625</v>
      </c>
      <c r="E64967" s="2"/>
      <c r="F64967" s="2"/>
      <c r="G64967" s="2"/>
      <c r="H64967" s="2"/>
    </row>
    <row r="64968" spans="2:8">
      <c r="B64968" s="2" t="s">
        <v>65590</v>
      </c>
      <c r="C64968" s="2">
        <v>42</v>
      </c>
      <c r="D64968" s="2" t="s">
        <v>625</v>
      </c>
      <c r="E64968" s="2"/>
      <c r="F64968" s="2"/>
      <c r="G64968" s="2"/>
      <c r="H64968" s="2"/>
    </row>
    <row r="64969" spans="2:8">
      <c r="B64969" s="2" t="s">
        <v>65591</v>
      </c>
      <c r="C64969" s="2">
        <v>13</v>
      </c>
      <c r="D64969" s="2" t="s">
        <v>625</v>
      </c>
      <c r="E64969" s="2"/>
      <c r="F64969" s="2"/>
      <c r="G64969" s="2"/>
      <c r="H64969" s="2"/>
    </row>
    <row r="64970" spans="2:8">
      <c r="B64970" s="2" t="s">
        <v>65592</v>
      </c>
      <c r="C64970" s="2">
        <v>19</v>
      </c>
      <c r="D64970" s="2" t="s">
        <v>625</v>
      </c>
      <c r="E64970" s="2"/>
      <c r="F64970" s="2"/>
      <c r="G64970" s="2"/>
      <c r="H64970" s="2"/>
    </row>
    <row r="64971" spans="2:8">
      <c r="B64971" s="2" t="s">
        <v>65593</v>
      </c>
      <c r="C64971" s="2">
        <v>23</v>
      </c>
      <c r="D64971" s="2" t="s">
        <v>625</v>
      </c>
      <c r="E64971" s="2"/>
      <c r="F64971" s="2"/>
      <c r="G64971" s="2"/>
      <c r="H64971" s="2"/>
    </row>
    <row r="64972" spans="2:8">
      <c r="B64972" s="2" t="s">
        <v>65594</v>
      </c>
      <c r="C64972" s="2">
        <v>25</v>
      </c>
      <c r="D64972" s="2" t="s">
        <v>625</v>
      </c>
      <c r="E64972" s="2"/>
      <c r="F64972" s="2"/>
      <c r="G64972" s="2"/>
      <c r="H64972" s="2"/>
    </row>
    <row r="64973" spans="2:8">
      <c r="B64973" s="2" t="s">
        <v>65595</v>
      </c>
      <c r="C64973" s="2">
        <v>27</v>
      </c>
      <c r="D64973" s="2" t="s">
        <v>625</v>
      </c>
      <c r="E64973" s="2"/>
      <c r="F64973" s="2"/>
      <c r="G64973" s="2"/>
      <c r="H64973" s="2"/>
    </row>
    <row r="64974" spans="2:8">
      <c r="B64974" s="2" t="s">
        <v>65596</v>
      </c>
      <c r="C64974" s="2">
        <v>26</v>
      </c>
      <c r="D64974" s="2" t="s">
        <v>625</v>
      </c>
      <c r="E64974" s="2"/>
      <c r="F64974" s="2"/>
      <c r="G64974" s="2"/>
      <c r="H64974" s="2"/>
    </row>
    <row r="64975" spans="2:8">
      <c r="B64975" s="2" t="s">
        <v>65597</v>
      </c>
      <c r="C64975" s="2">
        <v>27</v>
      </c>
      <c r="D64975" s="2" t="s">
        <v>625</v>
      </c>
      <c r="E64975" s="2"/>
      <c r="F64975" s="2"/>
      <c r="G64975" s="2"/>
      <c r="H64975" s="2"/>
    </row>
    <row r="64976" spans="2:8">
      <c r="B64976" s="2" t="s">
        <v>65598</v>
      </c>
      <c r="C64976" s="2">
        <v>28</v>
      </c>
      <c r="D64976" s="2" t="s">
        <v>625</v>
      </c>
      <c r="E64976" s="2"/>
      <c r="F64976" s="2"/>
      <c r="G64976" s="2"/>
      <c r="H64976" s="2"/>
    </row>
    <row r="64977" spans="2:8">
      <c r="B64977" s="2" t="s">
        <v>65599</v>
      </c>
      <c r="C64977" s="2">
        <v>27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65600</v>
      </c>
      <c r="C64978" s="2">
        <v>28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65601</v>
      </c>
      <c r="C64979" s="2">
        <v>29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65602</v>
      </c>
      <c r="C64980" s="2">
        <v>28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65603</v>
      </c>
      <c r="C64981" s="2">
        <v>27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65604</v>
      </c>
      <c r="C64982" s="2">
        <v>24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65605</v>
      </c>
      <c r="C64983" s="2">
        <v>19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65606</v>
      </c>
      <c r="C64984" s="2">
        <v>20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65607</v>
      </c>
      <c r="C64985" s="2">
        <v>21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65608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65609</v>
      </c>
      <c r="C64987" s="2">
        <v>21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65610</v>
      </c>
      <c r="C64988" s="2">
        <v>20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65611</v>
      </c>
      <c r="C64989" s="2">
        <v>19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65612</v>
      </c>
      <c r="C64990" s="2">
        <v>14</v>
      </c>
      <c r="D64990" s="2" t="s">
        <v>625</v>
      </c>
      <c r="E64990" s="2"/>
      <c r="F64990" s="2"/>
      <c r="G64990" s="2"/>
      <c r="H64990" s="2"/>
    </row>
    <row r="64991" spans="2:8">
      <c r="B64991" s="2" t="s">
        <v>65613</v>
      </c>
      <c r="C64991" s="2">
        <v>13</v>
      </c>
      <c r="D64991" s="2" t="s">
        <v>625</v>
      </c>
      <c r="E64991" s="2"/>
      <c r="F64991" s="2"/>
      <c r="G64991" s="2"/>
      <c r="H64991" s="2"/>
    </row>
    <row r="64992" spans="2:8">
      <c r="B64992" s="2" t="s">
        <v>65614</v>
      </c>
      <c r="C64992" s="2">
        <v>19</v>
      </c>
      <c r="D64992" s="2" t="s">
        <v>625</v>
      </c>
      <c r="E64992" s="2"/>
      <c r="F64992" s="2"/>
      <c r="G64992" s="2"/>
      <c r="H64992" s="2"/>
    </row>
    <row r="64993" spans="2:8">
      <c r="B64993" s="2" t="s">
        <v>65615</v>
      </c>
      <c r="C64993" s="2">
        <v>24</v>
      </c>
      <c r="D64993" s="2" t="s">
        <v>625</v>
      </c>
      <c r="E64993" s="2"/>
      <c r="F64993" s="2"/>
      <c r="G64993" s="2"/>
      <c r="H64993" s="2"/>
    </row>
    <row r="64994" spans="2:8">
      <c r="B64994" s="2" t="s">
        <v>65616</v>
      </c>
      <c r="C64994" s="2">
        <v>30</v>
      </c>
      <c r="D64994" s="2" t="s">
        <v>625</v>
      </c>
      <c r="E64994" s="2"/>
      <c r="F64994" s="2"/>
      <c r="G64994" s="2"/>
      <c r="H64994" s="2"/>
    </row>
    <row r="64995" spans="2:8">
      <c r="B64995" s="2" t="s">
        <v>65617</v>
      </c>
      <c r="C64995" s="2">
        <v>30</v>
      </c>
      <c r="D64995" s="2" t="s">
        <v>625</v>
      </c>
      <c r="E64995" s="2"/>
      <c r="F64995" s="2"/>
      <c r="G64995" s="2"/>
      <c r="H64995" s="2"/>
    </row>
    <row r="64996" spans="2:8">
      <c r="B64996" s="2" t="s">
        <v>65618</v>
      </c>
      <c r="C64996" s="2">
        <v>34</v>
      </c>
      <c r="D64996" s="2" t="s">
        <v>625</v>
      </c>
      <c r="E64996" s="2"/>
      <c r="F64996" s="2"/>
      <c r="G64996" s="2"/>
      <c r="H64996" s="2"/>
    </row>
    <row r="64997" spans="2:8">
      <c r="B64997" s="2" t="s">
        <v>65619</v>
      </c>
      <c r="C64997" s="2">
        <v>34</v>
      </c>
      <c r="D64997" s="2" t="s">
        <v>625</v>
      </c>
      <c r="E64997" s="2"/>
      <c r="F64997" s="2"/>
      <c r="G64997" s="2"/>
      <c r="H64997" s="2"/>
    </row>
    <row r="64998" spans="2:8">
      <c r="B64998" s="2" t="s">
        <v>65620</v>
      </c>
      <c r="C64998" s="2">
        <v>22</v>
      </c>
      <c r="D64998" s="2" t="s">
        <v>625</v>
      </c>
      <c r="E64998" s="2"/>
      <c r="F64998" s="2"/>
      <c r="G64998" s="2"/>
      <c r="H64998" s="2"/>
    </row>
    <row r="64999" spans="2:8">
      <c r="B64999" s="2" t="s">
        <v>65621</v>
      </c>
      <c r="C64999" s="2">
        <v>31</v>
      </c>
      <c r="D64999" s="2" t="s">
        <v>625</v>
      </c>
      <c r="E64999" s="2"/>
      <c r="F64999" s="2"/>
      <c r="G64999" s="2"/>
      <c r="H64999" s="2"/>
    </row>
    <row r="65000" spans="2:8">
      <c r="B65000" s="2" t="s">
        <v>65622</v>
      </c>
      <c r="C65000" s="2">
        <v>35</v>
      </c>
      <c r="D65000" s="2" t="s">
        <v>625</v>
      </c>
      <c r="E65000" s="2"/>
      <c r="F65000" s="2"/>
      <c r="G65000" s="2"/>
      <c r="H65000" s="2"/>
    </row>
    <row r="65001" spans="2:8">
      <c r="B65001" s="2" t="s">
        <v>65623</v>
      </c>
      <c r="C65001" s="2">
        <v>36</v>
      </c>
      <c r="D65001" s="2" t="s">
        <v>625</v>
      </c>
      <c r="E65001" s="2"/>
      <c r="F65001" s="2"/>
      <c r="G65001" s="2"/>
      <c r="H65001" s="2"/>
    </row>
    <row r="65002" spans="2:8">
      <c r="B65002" s="2" t="s">
        <v>65624</v>
      </c>
      <c r="C65002" s="2">
        <v>38</v>
      </c>
      <c r="D65002" s="2" t="s">
        <v>625</v>
      </c>
      <c r="E65002" s="2"/>
      <c r="F65002" s="2"/>
      <c r="G65002" s="2"/>
      <c r="H65002" s="2"/>
    </row>
    <row r="65003" spans="2:8">
      <c r="B65003" s="2" t="s">
        <v>65625</v>
      </c>
      <c r="C65003" s="2">
        <v>40</v>
      </c>
      <c r="D65003" s="2" t="s">
        <v>625</v>
      </c>
      <c r="E65003" s="2"/>
      <c r="F65003" s="2"/>
      <c r="G65003" s="2"/>
      <c r="H65003" s="2"/>
    </row>
    <row r="65004" spans="2:8">
      <c r="B65004" s="2" t="s">
        <v>65626</v>
      </c>
      <c r="C65004" s="2">
        <v>22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65627</v>
      </c>
      <c r="C65005" s="2">
        <v>22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65628</v>
      </c>
      <c r="C65006" s="2">
        <v>22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65629</v>
      </c>
      <c r="C65007" s="2">
        <v>22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65630</v>
      </c>
      <c r="C65008" s="2">
        <v>22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65631</v>
      </c>
      <c r="C65009" s="2">
        <v>16</v>
      </c>
      <c r="D65009" s="2" t="s">
        <v>625</v>
      </c>
      <c r="E65009" s="2"/>
      <c r="F65009" s="2"/>
      <c r="G65009" s="2"/>
      <c r="H65009" s="2"/>
    </row>
    <row r="65010" spans="2:8">
      <c r="B65010" s="2" t="s">
        <v>65632</v>
      </c>
      <c r="C65010" s="2">
        <v>13</v>
      </c>
      <c r="D65010" s="2" t="s">
        <v>625</v>
      </c>
      <c r="E65010" s="2"/>
      <c r="F65010" s="2"/>
      <c r="G65010" s="2"/>
      <c r="H65010" s="2"/>
    </row>
    <row r="65011" spans="2:8">
      <c r="B65011" s="2" t="s">
        <v>65633</v>
      </c>
      <c r="C65011" s="2">
        <v>13</v>
      </c>
      <c r="D65011" s="2" t="s">
        <v>625</v>
      </c>
      <c r="E65011" s="2"/>
      <c r="F65011" s="2"/>
      <c r="G65011" s="2"/>
      <c r="H65011" s="2"/>
    </row>
    <row r="65012" spans="2:8">
      <c r="B65012" s="2" t="s">
        <v>65634</v>
      </c>
      <c r="C65012" s="2">
        <v>15</v>
      </c>
      <c r="D65012" s="2" t="s">
        <v>625</v>
      </c>
      <c r="E65012" s="2"/>
      <c r="F65012" s="2"/>
      <c r="G65012" s="2"/>
      <c r="H65012" s="2"/>
    </row>
    <row r="65013" spans="2:8">
      <c r="B65013" s="2" t="s">
        <v>65635</v>
      </c>
      <c r="C65013" s="2">
        <v>17</v>
      </c>
      <c r="D65013" s="2" t="s">
        <v>625</v>
      </c>
      <c r="E65013" s="2"/>
      <c r="F65013" s="2"/>
      <c r="G65013" s="2"/>
      <c r="H65013" s="2"/>
    </row>
    <row r="65014" spans="2:8">
      <c r="B65014" s="2" t="s">
        <v>65636</v>
      </c>
      <c r="C65014" s="2">
        <v>22</v>
      </c>
      <c r="D65014" s="2" t="s">
        <v>625</v>
      </c>
      <c r="E65014" s="2"/>
      <c r="F65014" s="2"/>
      <c r="G65014" s="2"/>
      <c r="H65014" s="2"/>
    </row>
    <row r="65015" spans="2:8">
      <c r="B65015" s="2" t="s">
        <v>65637</v>
      </c>
      <c r="C65015" s="2">
        <v>22</v>
      </c>
      <c r="D65015" s="2" t="s">
        <v>625</v>
      </c>
      <c r="E65015" s="2"/>
      <c r="F65015" s="2"/>
      <c r="G65015" s="2"/>
      <c r="H65015" s="2"/>
    </row>
    <row r="65016" spans="2:8">
      <c r="B65016" s="2" t="s">
        <v>65638</v>
      </c>
      <c r="C65016" s="2">
        <v>23</v>
      </c>
      <c r="D65016" s="2" t="s">
        <v>625</v>
      </c>
      <c r="E65016" s="2"/>
      <c r="F65016" s="2"/>
      <c r="G65016" s="2"/>
      <c r="H65016" s="2"/>
    </row>
    <row r="65017" spans="2:8">
      <c r="B65017" s="2" t="s">
        <v>65639</v>
      </c>
      <c r="C65017" s="2">
        <v>17</v>
      </c>
      <c r="D65017" s="2" t="s">
        <v>625</v>
      </c>
      <c r="E65017" s="2"/>
      <c r="F65017" s="2"/>
      <c r="G65017" s="2"/>
      <c r="H65017" s="2"/>
    </row>
    <row r="65018" spans="2:8">
      <c r="B65018" s="2" t="s">
        <v>65640</v>
      </c>
      <c r="C65018" s="2">
        <v>20</v>
      </c>
      <c r="D65018" s="2" t="s">
        <v>625</v>
      </c>
      <c r="E65018" s="2"/>
      <c r="F65018" s="2"/>
      <c r="G65018" s="2"/>
      <c r="H65018" s="2"/>
    </row>
    <row r="65019" spans="2:8">
      <c r="B65019" s="2" t="s">
        <v>65641</v>
      </c>
      <c r="C65019" s="2">
        <v>21</v>
      </c>
      <c r="D65019" s="2" t="s">
        <v>625</v>
      </c>
      <c r="E65019" s="2"/>
      <c r="F65019" s="2"/>
      <c r="G65019" s="2"/>
      <c r="H65019" s="2"/>
    </row>
    <row r="65020" spans="2:8">
      <c r="B65020" s="2" t="s">
        <v>65642</v>
      </c>
      <c r="C65020" s="2">
        <v>23</v>
      </c>
      <c r="D65020" s="2" t="s">
        <v>625</v>
      </c>
      <c r="E65020" s="2"/>
      <c r="F65020" s="2"/>
      <c r="G65020" s="2"/>
      <c r="H65020" s="2"/>
    </row>
    <row r="65021" spans="2:8">
      <c r="B65021" s="2" t="s">
        <v>65643</v>
      </c>
      <c r="C65021" s="2">
        <v>23</v>
      </c>
      <c r="D65021" s="2" t="s">
        <v>625</v>
      </c>
      <c r="E65021" s="2"/>
      <c r="F65021" s="2"/>
      <c r="G65021" s="2"/>
      <c r="H65021" s="2"/>
    </row>
    <row r="65022" spans="2:8">
      <c r="B65022" s="2" t="s">
        <v>65644</v>
      </c>
      <c r="C65022" s="2">
        <v>31</v>
      </c>
      <c r="D65022" s="2" t="s">
        <v>625</v>
      </c>
      <c r="E65022" s="2"/>
      <c r="F65022" s="2"/>
      <c r="G65022" s="2"/>
      <c r="H65022" s="2"/>
    </row>
    <row r="65023" spans="2:8">
      <c r="B65023" s="2" t="s">
        <v>65645</v>
      </c>
      <c r="C65023" s="2">
        <v>33</v>
      </c>
      <c r="D65023" s="2" t="s">
        <v>625</v>
      </c>
      <c r="E65023" s="2"/>
      <c r="F65023" s="2"/>
      <c r="G65023" s="2"/>
      <c r="H65023" s="2"/>
    </row>
    <row r="65024" spans="2:8">
      <c r="B65024" s="2" t="s">
        <v>65646</v>
      </c>
      <c r="C65024" s="2">
        <v>31</v>
      </c>
      <c r="D65024" s="2" t="s">
        <v>625</v>
      </c>
      <c r="E65024" s="2"/>
      <c r="F65024" s="2"/>
      <c r="G65024" s="2"/>
      <c r="H65024" s="2"/>
    </row>
    <row r="65025" spans="2:8">
      <c r="B65025" s="2" t="s">
        <v>65647</v>
      </c>
      <c r="C65025" s="2">
        <v>31</v>
      </c>
      <c r="D65025" s="2" t="s">
        <v>625</v>
      </c>
      <c r="E65025" s="2"/>
      <c r="F65025" s="2"/>
      <c r="G65025" s="2"/>
      <c r="H65025" s="2"/>
    </row>
    <row r="65026" spans="2:8">
      <c r="B65026" s="2" t="s">
        <v>65648</v>
      </c>
      <c r="C65026" s="2">
        <v>30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65649</v>
      </c>
      <c r="C65027" s="2">
        <v>33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65650</v>
      </c>
      <c r="C65028" s="2">
        <v>34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65651</v>
      </c>
      <c r="C65029" s="2">
        <v>33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65652</v>
      </c>
      <c r="C65030" s="2">
        <v>33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65653</v>
      </c>
      <c r="C65031" s="2">
        <v>30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65654</v>
      </c>
      <c r="C65032" s="2">
        <v>19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65655</v>
      </c>
      <c r="C65033" s="2">
        <v>12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65656</v>
      </c>
      <c r="C65034" s="2">
        <v>20</v>
      </c>
      <c r="D65034" s="2" t="s">
        <v>625</v>
      </c>
      <c r="E65034" s="2"/>
      <c r="F65034" s="2"/>
      <c r="G65034" s="2"/>
      <c r="H65034" s="2"/>
    </row>
    <row r="65035" spans="2:8">
      <c r="B65035" s="2" t="s">
        <v>65657</v>
      </c>
      <c r="C65035" s="2">
        <v>22</v>
      </c>
      <c r="D65035" s="2" t="s">
        <v>625</v>
      </c>
      <c r="E65035" s="2"/>
      <c r="F65035" s="2"/>
      <c r="G65035" s="2"/>
      <c r="H65035" s="2"/>
    </row>
    <row r="65036" spans="2:8">
      <c r="B65036" s="2" t="s">
        <v>65658</v>
      </c>
      <c r="C65036" s="2">
        <v>24</v>
      </c>
      <c r="D65036" s="2" t="s">
        <v>625</v>
      </c>
      <c r="E65036" s="2"/>
      <c r="F65036" s="2"/>
      <c r="G65036" s="2"/>
      <c r="H65036" s="2"/>
    </row>
    <row r="65037" spans="2:8">
      <c r="B65037" s="2" t="s">
        <v>65659</v>
      </c>
      <c r="C65037" s="2">
        <v>25</v>
      </c>
      <c r="D65037" s="2" t="s">
        <v>625</v>
      </c>
      <c r="E65037" s="2"/>
      <c r="F65037" s="2"/>
      <c r="G65037" s="2"/>
      <c r="H65037" s="2"/>
    </row>
    <row r="65038" spans="2:8">
      <c r="B65038" s="2" t="s">
        <v>65660</v>
      </c>
      <c r="C65038" s="2">
        <v>26</v>
      </c>
      <c r="D65038" s="2" t="s">
        <v>625</v>
      </c>
      <c r="E65038" s="2"/>
      <c r="F65038" s="2"/>
      <c r="G65038" s="2"/>
      <c r="H65038" s="2"/>
    </row>
    <row r="65039" spans="2:8">
      <c r="B65039" s="2" t="s">
        <v>65661</v>
      </c>
      <c r="C65039" s="2">
        <v>26</v>
      </c>
      <c r="D65039" s="2" t="s">
        <v>625</v>
      </c>
      <c r="E65039" s="2"/>
      <c r="F65039" s="2"/>
      <c r="G65039" s="2"/>
      <c r="H65039" s="2"/>
    </row>
    <row r="65040" spans="2:8">
      <c r="B65040" s="2" t="s">
        <v>65662</v>
      </c>
      <c r="C65040" s="2">
        <v>26</v>
      </c>
      <c r="D65040" s="2" t="s">
        <v>625</v>
      </c>
      <c r="E65040" s="2"/>
      <c r="F65040" s="2"/>
      <c r="G65040" s="2"/>
      <c r="H65040" s="2"/>
    </row>
    <row r="65041" spans="2:8">
      <c r="B65041" s="2" t="s">
        <v>65663</v>
      </c>
      <c r="C65041" s="2">
        <v>25</v>
      </c>
      <c r="D65041" s="2" t="s">
        <v>625</v>
      </c>
      <c r="E65041" s="2"/>
      <c r="F65041" s="2"/>
      <c r="G65041" s="2"/>
      <c r="H65041" s="2"/>
    </row>
    <row r="65042" spans="2:8">
      <c r="B65042" s="2" t="s">
        <v>65664</v>
      </c>
      <c r="C65042" s="2">
        <v>29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65665</v>
      </c>
      <c r="C65043" s="2">
        <v>33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65666</v>
      </c>
      <c r="C65044" s="2">
        <v>35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65667</v>
      </c>
      <c r="C65045" s="2">
        <v>31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65668</v>
      </c>
      <c r="C65046" s="2">
        <v>29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65669</v>
      </c>
      <c r="C65047" s="2">
        <v>25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65670</v>
      </c>
      <c r="C65048" s="2">
        <v>21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65671</v>
      </c>
      <c r="C65049" s="2">
        <v>20</v>
      </c>
      <c r="D65049" s="2" t="s">
        <v>625</v>
      </c>
      <c r="E65049" s="2"/>
      <c r="F65049" s="2"/>
      <c r="G65049" s="2"/>
      <c r="H65049" s="2"/>
    </row>
    <row r="65050" spans="2:8">
      <c r="B65050" s="2" t="s">
        <v>65672</v>
      </c>
      <c r="C65050" s="2">
        <v>24</v>
      </c>
      <c r="D65050" s="2" t="s">
        <v>625</v>
      </c>
      <c r="E65050" s="2"/>
      <c r="F65050" s="2"/>
      <c r="G65050" s="2"/>
      <c r="H65050" s="2"/>
    </row>
    <row r="65051" spans="2:8">
      <c r="B65051" s="2" t="s">
        <v>65673</v>
      </c>
      <c r="C65051" s="2">
        <v>29</v>
      </c>
      <c r="D65051" s="2" t="s">
        <v>625</v>
      </c>
      <c r="E65051" s="2"/>
      <c r="F65051" s="2"/>
      <c r="G65051" s="2"/>
      <c r="H65051" s="2"/>
    </row>
    <row r="65052" spans="2:8">
      <c r="B65052" s="2" t="s">
        <v>65674</v>
      </c>
      <c r="C65052" s="2">
        <v>32</v>
      </c>
      <c r="D65052" s="2" t="s">
        <v>625</v>
      </c>
      <c r="E65052" s="2"/>
      <c r="F65052" s="2"/>
      <c r="G65052" s="2"/>
      <c r="H65052" s="2"/>
    </row>
    <row r="65053" spans="2:8">
      <c r="B65053" s="2" t="s">
        <v>65675</v>
      </c>
      <c r="C65053" s="2">
        <v>34</v>
      </c>
      <c r="D65053" s="2" t="s">
        <v>625</v>
      </c>
      <c r="E65053" s="2"/>
      <c r="F65053" s="2"/>
      <c r="G65053" s="2"/>
      <c r="H65053" s="2"/>
    </row>
    <row r="65054" spans="2:8">
      <c r="B65054" s="2" t="s">
        <v>65676</v>
      </c>
      <c r="C65054" s="2">
        <v>31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65677</v>
      </c>
      <c r="C65055" s="2">
        <v>31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65678</v>
      </c>
      <c r="C65056" s="2">
        <v>30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65679</v>
      </c>
      <c r="C65057" s="2">
        <v>30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65680</v>
      </c>
      <c r="C65058" s="2">
        <v>29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65681</v>
      </c>
      <c r="C65059" s="2">
        <v>27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65682</v>
      </c>
      <c r="C65060" s="2">
        <v>21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65683</v>
      </c>
      <c r="C65061" s="2">
        <v>26</v>
      </c>
      <c r="D65061" s="2" t="s">
        <v>625</v>
      </c>
      <c r="E65061" s="2"/>
      <c r="F65061" s="2"/>
      <c r="G65061" s="2"/>
      <c r="H65061" s="2"/>
    </row>
    <row r="65062" spans="2:8">
      <c r="B65062" s="2" t="s">
        <v>65684</v>
      </c>
      <c r="C65062" s="2">
        <v>36</v>
      </c>
      <c r="D65062" s="2" t="s">
        <v>625</v>
      </c>
      <c r="E65062" s="2"/>
      <c r="F65062" s="2"/>
      <c r="G65062" s="2"/>
      <c r="H65062" s="2"/>
    </row>
    <row r="65063" spans="2:8">
      <c r="B65063" s="2" t="s">
        <v>65685</v>
      </c>
      <c r="C65063" s="2">
        <v>40</v>
      </c>
      <c r="D65063" s="2" t="s">
        <v>625</v>
      </c>
      <c r="E65063" s="2"/>
      <c r="F65063" s="2"/>
      <c r="G65063" s="2"/>
      <c r="H65063" s="2"/>
    </row>
    <row r="65064" spans="2:8">
      <c r="B65064" s="2" t="s">
        <v>65686</v>
      </c>
      <c r="C65064" s="2">
        <v>38</v>
      </c>
      <c r="D65064" s="2" t="s">
        <v>625</v>
      </c>
      <c r="E65064" s="2"/>
      <c r="F65064" s="2"/>
      <c r="G65064" s="2"/>
      <c r="H65064" s="2"/>
    </row>
    <row r="65065" spans="2:8">
      <c r="B65065" s="2" t="s">
        <v>65687</v>
      </c>
      <c r="C65065" s="2">
        <v>35</v>
      </c>
      <c r="D65065" s="2" t="s">
        <v>625</v>
      </c>
      <c r="E65065" s="2"/>
      <c r="F65065" s="2"/>
      <c r="G65065" s="2"/>
      <c r="H65065" s="2"/>
    </row>
    <row r="65066" spans="2:8">
      <c r="B65066" s="2" t="s">
        <v>65688</v>
      </c>
      <c r="C65066" s="2">
        <v>34</v>
      </c>
      <c r="D65066" s="2" t="s">
        <v>625</v>
      </c>
      <c r="E65066" s="2"/>
      <c r="F65066" s="2"/>
      <c r="G65066" s="2"/>
      <c r="H65066" s="2"/>
    </row>
    <row r="65067" spans="2:8">
      <c r="B65067" s="2" t="s">
        <v>65689</v>
      </c>
      <c r="C65067" s="2">
        <v>21</v>
      </c>
      <c r="D65067" s="2" t="s">
        <v>625</v>
      </c>
      <c r="E65067" s="2"/>
      <c r="F65067" s="2"/>
      <c r="G65067" s="2"/>
      <c r="H65067" s="2"/>
    </row>
    <row r="65068" spans="2:8">
      <c r="B65068" s="2" t="s">
        <v>65690</v>
      </c>
      <c r="C65068" s="2">
        <v>26</v>
      </c>
      <c r="D65068" s="2" t="s">
        <v>625</v>
      </c>
      <c r="E65068" s="2"/>
      <c r="F65068" s="2"/>
      <c r="G65068" s="2"/>
      <c r="H65068" s="2"/>
    </row>
    <row r="65069" spans="2:8">
      <c r="B65069" s="2" t="s">
        <v>65691</v>
      </c>
      <c r="C65069" s="2">
        <v>29</v>
      </c>
      <c r="D65069" s="2" t="s">
        <v>625</v>
      </c>
      <c r="E65069" s="2"/>
      <c r="F65069" s="2"/>
      <c r="G65069" s="2"/>
      <c r="H65069" s="2"/>
    </row>
    <row r="65070" spans="2:8">
      <c r="B65070" s="2" t="s">
        <v>65692</v>
      </c>
      <c r="C65070" s="2">
        <v>30</v>
      </c>
      <c r="D65070" s="2" t="s">
        <v>625</v>
      </c>
      <c r="E65070" s="2"/>
      <c r="F65070" s="2"/>
      <c r="G65070" s="2"/>
      <c r="H65070" s="2"/>
    </row>
    <row r="65071" spans="2:8">
      <c r="B65071" s="2" t="s">
        <v>65693</v>
      </c>
      <c r="C65071" s="2">
        <v>30</v>
      </c>
      <c r="D65071" s="2" t="s">
        <v>625</v>
      </c>
      <c r="E65071" s="2"/>
      <c r="F65071" s="2"/>
      <c r="G65071" s="2"/>
      <c r="H65071" s="2"/>
    </row>
    <row r="65072" spans="2:8">
      <c r="B65072" s="2" t="s">
        <v>65694</v>
      </c>
      <c r="C65072" s="2">
        <v>30</v>
      </c>
      <c r="D65072" s="2" t="s">
        <v>625</v>
      </c>
      <c r="E65072" s="2"/>
      <c r="F65072" s="2"/>
      <c r="G65072" s="2"/>
      <c r="H65072" s="2"/>
    </row>
    <row r="65073" spans="2:8">
      <c r="B65073" s="2" t="s">
        <v>65695</v>
      </c>
      <c r="C65073" s="2">
        <v>18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65696</v>
      </c>
      <c r="C65074" s="2">
        <v>17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65697</v>
      </c>
      <c r="C65075" s="2">
        <v>18</v>
      </c>
      <c r="D65075" s="2" t="s">
        <v>19</v>
      </c>
      <c r="E65075" s="2"/>
      <c r="F65075" s="2"/>
      <c r="G65075" s="2"/>
      <c r="H65075" s="2"/>
    </row>
    <row r="65076" spans="2:8">
      <c r="B65076" s="2" t="s">
        <v>65698</v>
      </c>
      <c r="C65076" s="2">
        <v>17</v>
      </c>
      <c r="D65076" s="2" t="s">
        <v>19</v>
      </c>
      <c r="E65076" s="2"/>
      <c r="F65076" s="2"/>
      <c r="G65076" s="2"/>
      <c r="H65076" s="2"/>
    </row>
    <row r="65077" spans="2:8">
      <c r="B65077" s="2" t="s">
        <v>65699</v>
      </c>
      <c r="C65077" s="2">
        <v>18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65700</v>
      </c>
      <c r="C65078" s="2">
        <v>17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65701</v>
      </c>
      <c r="C65079" s="2">
        <v>16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65702</v>
      </c>
      <c r="C65080" s="2">
        <v>29</v>
      </c>
      <c r="D65080" s="2" t="s">
        <v>625</v>
      </c>
      <c r="E65080" s="2"/>
      <c r="F65080" s="2"/>
      <c r="G65080" s="2"/>
      <c r="H65080" s="2"/>
    </row>
    <row r="65081" spans="2:8">
      <c r="B65081" s="2" t="s">
        <v>65703</v>
      </c>
      <c r="C65081" s="2">
        <v>30</v>
      </c>
      <c r="D65081" s="2" t="s">
        <v>625</v>
      </c>
      <c r="E65081" s="2"/>
      <c r="F65081" s="2"/>
      <c r="G65081" s="2"/>
      <c r="H65081" s="2"/>
    </row>
    <row r="65082" spans="2:8">
      <c r="B65082" s="2" t="s">
        <v>65704</v>
      </c>
      <c r="C65082" s="2">
        <v>29</v>
      </c>
      <c r="D65082" s="2" t="s">
        <v>625</v>
      </c>
      <c r="E65082" s="2"/>
      <c r="F65082" s="2"/>
      <c r="G65082" s="2"/>
      <c r="H65082" s="2"/>
    </row>
    <row r="65083" spans="2:8">
      <c r="B65083" s="2" t="s">
        <v>65705</v>
      </c>
      <c r="C65083" s="2">
        <v>27</v>
      </c>
      <c r="D65083" s="2" t="s">
        <v>625</v>
      </c>
      <c r="E65083" s="2"/>
      <c r="F65083" s="2"/>
      <c r="G65083" s="2"/>
      <c r="H65083" s="2"/>
    </row>
    <row r="65084" spans="2:8">
      <c r="B65084" s="2" t="s">
        <v>65706</v>
      </c>
      <c r="C65084" s="2">
        <v>26</v>
      </c>
      <c r="D65084" s="2" t="s">
        <v>625</v>
      </c>
      <c r="E65084" s="2"/>
      <c r="F65084" s="2"/>
      <c r="G65084" s="2"/>
      <c r="H65084" s="2"/>
    </row>
    <row r="65085" spans="2:8">
      <c r="B65085" s="2" t="s">
        <v>65707</v>
      </c>
      <c r="C65085" s="2">
        <v>22</v>
      </c>
      <c r="D65085" s="2" t="s">
        <v>625</v>
      </c>
      <c r="E65085" s="2"/>
      <c r="F65085" s="2"/>
      <c r="G65085" s="2"/>
      <c r="H65085" s="2"/>
    </row>
    <row r="65086" spans="2:8">
      <c r="B65086" s="2" t="s">
        <v>65708</v>
      </c>
      <c r="C65086" s="2">
        <v>28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65709</v>
      </c>
      <c r="C65087" s="2">
        <v>28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65710</v>
      </c>
      <c r="C65088" s="2">
        <v>27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65711</v>
      </c>
      <c r="C65089" s="2">
        <v>27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65712</v>
      </c>
      <c r="C65090" s="2">
        <v>27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65713</v>
      </c>
      <c r="C65091" s="2">
        <v>25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65714</v>
      </c>
      <c r="C65092" s="2">
        <v>21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65715</v>
      </c>
      <c r="C65093" s="2">
        <v>15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65716</v>
      </c>
      <c r="C65094" s="2">
        <v>7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65717</v>
      </c>
      <c r="C65095" s="2">
        <v>7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65718</v>
      </c>
      <c r="C65096" s="2">
        <v>31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65719</v>
      </c>
      <c r="C65097" s="2">
        <v>31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65720</v>
      </c>
      <c r="C65098" s="2">
        <v>31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65721</v>
      </c>
      <c r="C65099" s="2">
        <v>29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65722</v>
      </c>
      <c r="C65100" s="2">
        <v>28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65723</v>
      </c>
      <c r="C65101" s="2">
        <v>26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65724</v>
      </c>
      <c r="C65102" s="2">
        <v>23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65725</v>
      </c>
      <c r="C65103" s="2">
        <v>15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65726</v>
      </c>
      <c r="C65104" s="2">
        <v>30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65727</v>
      </c>
      <c r="C65105" s="2">
        <v>30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65728</v>
      </c>
      <c r="C65106" s="2">
        <v>29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65729</v>
      </c>
      <c r="C65107" s="2">
        <v>28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65730</v>
      </c>
      <c r="C65108" s="2">
        <v>27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65731</v>
      </c>
      <c r="C65109" s="2">
        <v>26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65732</v>
      </c>
      <c r="C65110" s="2">
        <v>19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65733</v>
      </c>
      <c r="C65111" s="2">
        <v>12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65734</v>
      </c>
      <c r="C65112" s="2">
        <v>23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65735</v>
      </c>
      <c r="C65113" s="2">
        <v>23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65736</v>
      </c>
      <c r="C65114" s="2">
        <v>21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65737</v>
      </c>
      <c r="C65115" s="2">
        <v>16</v>
      </c>
      <c r="D65115" s="2" t="s">
        <v>625</v>
      </c>
      <c r="E65115" s="2"/>
      <c r="F65115" s="2"/>
      <c r="G65115" s="2"/>
      <c r="H65115" s="2"/>
    </row>
    <row r="65116" spans="2:8">
      <c r="B65116" s="2" t="s">
        <v>65738</v>
      </c>
      <c r="C65116" s="2">
        <v>15</v>
      </c>
      <c r="D65116" s="2" t="s">
        <v>625</v>
      </c>
      <c r="E65116" s="2"/>
      <c r="F65116" s="2"/>
      <c r="G65116" s="2"/>
      <c r="H65116" s="2"/>
    </row>
    <row r="65117" spans="2:8">
      <c r="B65117" s="2" t="s">
        <v>65739</v>
      </c>
      <c r="C65117" s="2">
        <v>19</v>
      </c>
      <c r="D65117" s="2" t="s">
        <v>625</v>
      </c>
      <c r="E65117" s="2"/>
      <c r="F65117" s="2"/>
      <c r="G65117" s="2"/>
      <c r="H65117" s="2"/>
    </row>
    <row r="65118" spans="2:8">
      <c r="B65118" s="2" t="s">
        <v>65740</v>
      </c>
      <c r="C65118" s="2">
        <v>24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65741</v>
      </c>
      <c r="C65119" s="2">
        <v>26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65742</v>
      </c>
      <c r="C65120" s="2">
        <v>27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65743</v>
      </c>
      <c r="C65121" s="2">
        <v>27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65744</v>
      </c>
      <c r="C65122" s="2">
        <v>27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65745</v>
      </c>
      <c r="C65123" s="2">
        <v>26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65746</v>
      </c>
      <c r="C65124" s="2">
        <v>22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65747</v>
      </c>
      <c r="C65125" s="2">
        <v>14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65748</v>
      </c>
      <c r="C65126" s="2">
        <v>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65749</v>
      </c>
      <c r="C65127" s="2">
        <v>21</v>
      </c>
      <c r="D65127" s="2" t="s">
        <v>625</v>
      </c>
      <c r="E65127" s="2"/>
      <c r="F65127" s="2"/>
      <c r="G65127" s="2"/>
      <c r="H65127" s="2"/>
    </row>
    <row r="65128" spans="2:8">
      <c r="B65128" s="2" t="s">
        <v>65750</v>
      </c>
      <c r="C65128" s="2">
        <v>21</v>
      </c>
      <c r="D65128" s="2" t="s">
        <v>625</v>
      </c>
      <c r="E65128" s="2"/>
      <c r="F65128" s="2"/>
      <c r="G65128" s="2"/>
      <c r="H65128" s="2"/>
    </row>
    <row r="65129" spans="2:8">
      <c r="B65129" s="2" t="s">
        <v>65751</v>
      </c>
      <c r="C65129" s="2">
        <v>21</v>
      </c>
      <c r="D65129" s="2" t="s">
        <v>625</v>
      </c>
      <c r="E65129" s="2"/>
      <c r="F65129" s="2"/>
      <c r="G65129" s="2"/>
      <c r="H65129" s="2"/>
    </row>
    <row r="65130" spans="2:8">
      <c r="B65130" s="2" t="s">
        <v>65752</v>
      </c>
      <c r="C65130" s="2">
        <v>22</v>
      </c>
      <c r="D65130" s="2" t="s">
        <v>625</v>
      </c>
      <c r="E65130" s="2"/>
      <c r="F65130" s="2"/>
      <c r="G65130" s="2"/>
      <c r="H65130" s="2"/>
    </row>
    <row r="65131" spans="2:8">
      <c r="B65131" s="2" t="s">
        <v>65753</v>
      </c>
      <c r="C65131" s="2">
        <v>21</v>
      </c>
      <c r="D65131" s="2" t="s">
        <v>625</v>
      </c>
      <c r="E65131" s="2"/>
      <c r="F65131" s="2"/>
      <c r="G65131" s="2"/>
      <c r="H65131" s="2"/>
    </row>
    <row r="65132" spans="2:8">
      <c r="B65132" s="2" t="s">
        <v>65754</v>
      </c>
      <c r="C65132" s="2">
        <v>21</v>
      </c>
      <c r="D65132" s="2" t="s">
        <v>625</v>
      </c>
      <c r="E65132" s="2"/>
      <c r="F65132" s="2"/>
      <c r="G65132" s="2"/>
      <c r="H65132" s="2"/>
    </row>
    <row r="65133" spans="2:8">
      <c r="B65133" s="2" t="s">
        <v>65755</v>
      </c>
      <c r="C65133" s="2">
        <v>21</v>
      </c>
      <c r="D65133" s="2" t="s">
        <v>625</v>
      </c>
      <c r="E65133" s="2"/>
      <c r="F65133" s="2"/>
      <c r="G65133" s="2"/>
      <c r="H65133" s="2"/>
    </row>
    <row r="65134" spans="2:8">
      <c r="B65134" s="2" t="s">
        <v>65756</v>
      </c>
      <c r="C65134" s="2">
        <v>17</v>
      </c>
      <c r="D65134" s="2" t="s">
        <v>625</v>
      </c>
      <c r="E65134" s="2"/>
      <c r="F65134" s="2"/>
      <c r="G65134" s="2"/>
      <c r="H65134" s="2"/>
    </row>
    <row r="65135" spans="2:8">
      <c r="B65135" s="2" t="s">
        <v>65757</v>
      </c>
      <c r="C65135" s="2">
        <v>40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65758</v>
      </c>
      <c r="C65136" s="2">
        <v>42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65759</v>
      </c>
      <c r="C65137" s="2">
        <v>42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65760</v>
      </c>
      <c r="C65138" s="2">
        <v>40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65761</v>
      </c>
      <c r="C65139" s="2">
        <v>33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65762</v>
      </c>
      <c r="C65140" s="2">
        <v>16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65763</v>
      </c>
      <c r="C65141" s="2">
        <v>16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65764</v>
      </c>
      <c r="C65142" s="2">
        <v>16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65765</v>
      </c>
      <c r="C65143" s="2">
        <v>15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65766</v>
      </c>
      <c r="C65144" s="2">
        <v>15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65767</v>
      </c>
      <c r="C65145" s="2">
        <v>14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65768</v>
      </c>
      <c r="C65146" s="2">
        <v>15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65769</v>
      </c>
      <c r="C65147" s="2">
        <v>16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65770</v>
      </c>
      <c r="C65148" s="2">
        <v>16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65771</v>
      </c>
      <c r="C65149" s="2">
        <v>17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65772</v>
      </c>
      <c r="C65150" s="2">
        <v>29</v>
      </c>
      <c r="D65150" s="2" t="s">
        <v>625</v>
      </c>
      <c r="E65150" s="2"/>
      <c r="F65150" s="2"/>
      <c r="G65150" s="2"/>
      <c r="H65150" s="2"/>
    </row>
    <row r="65151" spans="2:8">
      <c r="B65151" s="2" t="s">
        <v>65773</v>
      </c>
      <c r="C65151" s="2">
        <v>34</v>
      </c>
      <c r="D65151" s="2" t="s">
        <v>625</v>
      </c>
      <c r="E65151" s="2"/>
      <c r="F65151" s="2"/>
      <c r="G65151" s="2"/>
      <c r="H65151" s="2"/>
    </row>
    <row r="65152" spans="2:8">
      <c r="B65152" s="2" t="s">
        <v>65774</v>
      </c>
      <c r="C65152" s="2">
        <v>36</v>
      </c>
      <c r="D65152" s="2" t="s">
        <v>625</v>
      </c>
      <c r="E65152" s="2"/>
      <c r="F65152" s="2"/>
      <c r="G65152" s="2"/>
      <c r="H65152" s="2"/>
    </row>
    <row r="65153" spans="2:8">
      <c r="B65153" s="2" t="s">
        <v>65775</v>
      </c>
      <c r="C65153" s="2">
        <v>27</v>
      </c>
      <c r="D65153" s="2" t="s">
        <v>625</v>
      </c>
      <c r="E65153" s="2"/>
      <c r="F65153" s="2"/>
      <c r="G65153" s="2"/>
      <c r="H65153" s="2"/>
    </row>
    <row r="65154" spans="2:8">
      <c r="B65154" s="2" t="s">
        <v>65776</v>
      </c>
      <c r="C65154" s="2">
        <v>22</v>
      </c>
      <c r="D65154" s="2" t="s">
        <v>625</v>
      </c>
      <c r="E65154" s="2"/>
      <c r="F65154" s="2"/>
      <c r="G65154" s="2"/>
      <c r="H65154" s="2"/>
    </row>
    <row r="65155" spans="2:8">
      <c r="B65155" s="2" t="s">
        <v>65777</v>
      </c>
      <c r="C65155" s="2">
        <v>25</v>
      </c>
      <c r="D65155" s="2" t="s">
        <v>625</v>
      </c>
      <c r="E65155" s="2"/>
      <c r="F65155" s="2"/>
      <c r="G65155" s="2"/>
      <c r="H65155" s="2"/>
    </row>
    <row r="65156" spans="2:8">
      <c r="B65156" s="2" t="s">
        <v>65778</v>
      </c>
      <c r="C65156" s="2">
        <v>23</v>
      </c>
      <c r="D65156" s="2" t="s">
        <v>625</v>
      </c>
      <c r="E65156" s="2"/>
      <c r="F65156" s="2"/>
      <c r="G65156" s="2"/>
      <c r="H65156" s="2"/>
    </row>
    <row r="65157" spans="2:8">
      <c r="B65157" s="2" t="s">
        <v>65779</v>
      </c>
      <c r="C65157" s="2">
        <v>18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65780</v>
      </c>
      <c r="C65158" s="2">
        <v>18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65781</v>
      </c>
      <c r="C65159" s="2">
        <v>18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65782</v>
      </c>
      <c r="C65160" s="2">
        <v>18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65783</v>
      </c>
      <c r="C65161" s="2">
        <v>19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65784</v>
      </c>
      <c r="C65162" s="2">
        <v>18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65785</v>
      </c>
      <c r="C65163" s="2">
        <v>18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65786</v>
      </c>
      <c r="C65164" s="2">
        <v>17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65787</v>
      </c>
      <c r="C65165" s="2">
        <v>19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65788</v>
      </c>
      <c r="C65166" s="2">
        <v>13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65789</v>
      </c>
      <c r="C65167" s="2">
        <v>15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65790</v>
      </c>
      <c r="C65168" s="2">
        <v>15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65791</v>
      </c>
      <c r="C65169" s="2">
        <v>13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65792</v>
      </c>
      <c r="C65170" s="2">
        <v>19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65793</v>
      </c>
      <c r="C65171" s="2">
        <v>19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65794</v>
      </c>
      <c r="C65172" s="2">
        <v>19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65795</v>
      </c>
      <c r="C65173" s="2">
        <v>19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65796</v>
      </c>
      <c r="C65174" s="2">
        <v>17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65797</v>
      </c>
      <c r="C65175" s="2">
        <v>18</v>
      </c>
      <c r="D65175" s="2" t="s">
        <v>19</v>
      </c>
      <c r="E65175" s="2"/>
      <c r="F65175" s="2"/>
      <c r="G65175" s="2"/>
      <c r="H65175" s="2"/>
    </row>
    <row r="65176" spans="2:8">
      <c r="B65176" s="2" t="s">
        <v>65798</v>
      </c>
      <c r="C65176" s="2">
        <v>27</v>
      </c>
      <c r="D65176" s="2" t="s">
        <v>625</v>
      </c>
      <c r="E65176" s="2"/>
      <c r="F65176" s="2"/>
      <c r="G65176" s="2"/>
      <c r="H65176" s="2"/>
    </row>
    <row r="65177" spans="2:8">
      <c r="B65177" s="2" t="s">
        <v>65799</v>
      </c>
      <c r="C65177" s="2">
        <v>29</v>
      </c>
      <c r="D65177" s="2" t="s">
        <v>625</v>
      </c>
      <c r="E65177" s="2"/>
      <c r="F65177" s="2"/>
      <c r="G65177" s="2"/>
      <c r="H65177" s="2"/>
    </row>
    <row r="65178" spans="2:8">
      <c r="B65178" s="2" t="s">
        <v>65800</v>
      </c>
      <c r="C65178" s="2">
        <v>29</v>
      </c>
      <c r="D65178" s="2" t="s">
        <v>625</v>
      </c>
      <c r="E65178" s="2"/>
      <c r="F65178" s="2"/>
      <c r="G65178" s="2"/>
      <c r="H65178" s="2"/>
    </row>
    <row r="65179" spans="2:8">
      <c r="B65179" s="2" t="s">
        <v>65801</v>
      </c>
      <c r="C65179" s="2">
        <v>29</v>
      </c>
      <c r="D65179" s="2" t="s">
        <v>625</v>
      </c>
      <c r="E65179" s="2"/>
      <c r="F65179" s="2"/>
      <c r="G65179" s="2"/>
      <c r="H65179" s="2"/>
    </row>
    <row r="65180" spans="2:8">
      <c r="B65180" s="2" t="s">
        <v>65802</v>
      </c>
      <c r="C65180" s="2">
        <v>26</v>
      </c>
      <c r="D65180" s="2" t="s">
        <v>625</v>
      </c>
      <c r="E65180" s="2"/>
      <c r="F65180" s="2"/>
      <c r="G65180" s="2"/>
      <c r="H65180" s="2"/>
    </row>
    <row r="65181" spans="2:8">
      <c r="B65181" s="2" t="s">
        <v>65803</v>
      </c>
      <c r="C65181" s="2">
        <v>24</v>
      </c>
      <c r="D65181" s="2" t="s">
        <v>625</v>
      </c>
      <c r="E65181" s="2"/>
      <c r="F65181" s="2"/>
      <c r="G65181" s="2"/>
      <c r="H65181" s="2"/>
    </row>
    <row r="65182" spans="2:8">
      <c r="B65182" s="2" t="s">
        <v>65804</v>
      </c>
      <c r="C65182" s="2">
        <v>21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65805</v>
      </c>
      <c r="C65183" s="2">
        <v>21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65806</v>
      </c>
      <c r="C65184" s="2">
        <v>29</v>
      </c>
      <c r="D65184" s="2" t="s">
        <v>625</v>
      </c>
      <c r="E65184" s="2"/>
      <c r="F65184" s="2"/>
      <c r="G65184" s="2"/>
      <c r="H65184" s="2"/>
    </row>
    <row r="65185" spans="2:8">
      <c r="B65185" s="2" t="s">
        <v>65807</v>
      </c>
      <c r="C65185" s="2">
        <v>32</v>
      </c>
      <c r="D65185" s="2" t="s">
        <v>625</v>
      </c>
      <c r="E65185" s="2"/>
      <c r="F65185" s="2"/>
      <c r="G65185" s="2"/>
      <c r="H65185" s="2"/>
    </row>
    <row r="65186" spans="2:8">
      <c r="B65186" s="2" t="s">
        <v>65808</v>
      </c>
      <c r="C65186" s="2">
        <v>33</v>
      </c>
      <c r="D65186" s="2" t="s">
        <v>625</v>
      </c>
      <c r="E65186" s="2"/>
      <c r="F65186" s="2"/>
      <c r="G65186" s="2"/>
      <c r="H65186" s="2"/>
    </row>
    <row r="65187" spans="2:8">
      <c r="B65187" s="2" t="s">
        <v>65809</v>
      </c>
      <c r="C65187" s="2">
        <v>32</v>
      </c>
      <c r="D65187" s="2" t="s">
        <v>625</v>
      </c>
      <c r="E65187" s="2"/>
      <c r="F65187" s="2"/>
      <c r="G65187" s="2"/>
      <c r="H65187" s="2"/>
    </row>
    <row r="65188" spans="2:8">
      <c r="B65188" s="2" t="s">
        <v>65810</v>
      </c>
      <c r="C65188" s="2">
        <v>11</v>
      </c>
      <c r="D65188" s="2" t="s">
        <v>625</v>
      </c>
      <c r="E65188" s="2"/>
      <c r="F65188" s="2"/>
      <c r="G65188" s="2"/>
      <c r="H65188" s="2"/>
    </row>
    <row r="65189" spans="2:8">
      <c r="B65189" s="2" t="s">
        <v>65811</v>
      </c>
      <c r="C65189" s="2">
        <v>12</v>
      </c>
      <c r="D65189" s="2" t="s">
        <v>625</v>
      </c>
      <c r="E65189" s="2"/>
      <c r="F65189" s="2"/>
      <c r="G65189" s="2"/>
      <c r="H65189" s="2"/>
    </row>
    <row r="65190" spans="2:8">
      <c r="B65190" s="2" t="s">
        <v>65812</v>
      </c>
      <c r="C65190" s="2">
        <v>15</v>
      </c>
      <c r="D65190" s="2" t="s">
        <v>625</v>
      </c>
      <c r="E65190" s="2"/>
      <c r="F65190" s="2"/>
      <c r="G65190" s="2"/>
      <c r="H65190" s="2"/>
    </row>
    <row r="65191" spans="2:8">
      <c r="B65191" s="2" t="s">
        <v>65813</v>
      </c>
      <c r="C65191" s="2">
        <v>18</v>
      </c>
      <c r="D65191" s="2" t="s">
        <v>625</v>
      </c>
      <c r="E65191" s="2"/>
      <c r="F65191" s="2"/>
      <c r="G65191" s="2"/>
      <c r="H65191" s="2"/>
    </row>
    <row r="65192" spans="2:8">
      <c r="B65192" s="2" t="s">
        <v>65814</v>
      </c>
      <c r="C65192" s="2">
        <v>20</v>
      </c>
      <c r="D65192" s="2" t="s">
        <v>625</v>
      </c>
      <c r="E65192" s="2"/>
      <c r="F65192" s="2"/>
      <c r="G65192" s="2"/>
      <c r="H65192" s="2"/>
    </row>
    <row r="65193" spans="2:8">
      <c r="B65193" s="2" t="s">
        <v>65815</v>
      </c>
      <c r="C65193" s="2">
        <v>20</v>
      </c>
      <c r="D65193" s="2" t="s">
        <v>625</v>
      </c>
      <c r="E65193" s="2"/>
      <c r="F65193" s="2"/>
      <c r="G65193" s="2"/>
      <c r="H65193" s="2"/>
    </row>
    <row r="65194" spans="2:8">
      <c r="B65194" s="2" t="s">
        <v>65816</v>
      </c>
      <c r="C65194" s="2">
        <v>21</v>
      </c>
      <c r="D65194" s="2" t="s">
        <v>625</v>
      </c>
      <c r="E65194" s="2"/>
      <c r="F65194" s="2"/>
      <c r="G65194" s="2"/>
      <c r="H65194" s="2"/>
    </row>
    <row r="65195" spans="2:8">
      <c r="B65195" s="2" t="s">
        <v>65817</v>
      </c>
      <c r="C65195" s="2">
        <v>20</v>
      </c>
      <c r="D65195" s="2" t="s">
        <v>625</v>
      </c>
      <c r="E65195" s="2"/>
      <c r="F65195" s="2"/>
      <c r="G65195" s="2"/>
      <c r="H65195" s="2"/>
    </row>
    <row r="65196" spans="2:8">
      <c r="B65196" s="2" t="s">
        <v>65818</v>
      </c>
      <c r="C65196" s="2">
        <v>15</v>
      </c>
      <c r="D65196" s="2" t="s">
        <v>625</v>
      </c>
      <c r="E65196" s="2"/>
      <c r="F65196" s="2"/>
      <c r="G65196" s="2"/>
      <c r="H65196" s="2"/>
    </row>
    <row r="65197" spans="2:8">
      <c r="B65197" s="2" t="s">
        <v>65819</v>
      </c>
      <c r="C65197" s="2">
        <v>15</v>
      </c>
      <c r="D65197" s="2" t="s">
        <v>625</v>
      </c>
      <c r="E65197" s="2"/>
      <c r="F65197" s="2"/>
      <c r="G65197" s="2"/>
      <c r="H65197" s="2"/>
    </row>
    <row r="65198" spans="2:8">
      <c r="B65198" s="2" t="s">
        <v>65820</v>
      </c>
      <c r="C65198" s="2">
        <v>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65821</v>
      </c>
      <c r="C65199" s="2">
        <v>8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65822</v>
      </c>
      <c r="C65200" s="2">
        <v>7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65823</v>
      </c>
      <c r="C65201" s="2">
        <v>21</v>
      </c>
      <c r="D65201" s="2" t="s">
        <v>625</v>
      </c>
      <c r="E65201" s="2"/>
      <c r="F65201" s="2"/>
      <c r="G65201" s="2"/>
      <c r="H65201" s="2"/>
    </row>
    <row r="65202" spans="2:8">
      <c r="B65202" s="2" t="s">
        <v>65824</v>
      </c>
      <c r="C65202" s="2">
        <v>24</v>
      </c>
      <c r="D65202" s="2" t="s">
        <v>625</v>
      </c>
      <c r="E65202" s="2"/>
      <c r="F65202" s="2"/>
      <c r="G65202" s="2"/>
      <c r="H65202" s="2"/>
    </row>
    <row r="65203" spans="2:8">
      <c r="B65203" s="2" t="s">
        <v>65825</v>
      </c>
      <c r="C65203" s="2">
        <v>26</v>
      </c>
      <c r="D65203" s="2" t="s">
        <v>625</v>
      </c>
      <c r="E65203" s="2"/>
      <c r="F65203" s="2"/>
      <c r="G65203" s="2"/>
      <c r="H65203" s="2"/>
    </row>
    <row r="65204" spans="2:8">
      <c r="B65204" s="2" t="s">
        <v>65826</v>
      </c>
      <c r="C65204" s="2">
        <v>27</v>
      </c>
      <c r="D65204" s="2" t="s">
        <v>625</v>
      </c>
      <c r="E65204" s="2"/>
      <c r="F65204" s="2"/>
      <c r="G65204" s="2"/>
      <c r="H65204" s="2"/>
    </row>
    <row r="65205" spans="2:8">
      <c r="B65205" s="2" t="s">
        <v>65827</v>
      </c>
      <c r="C65205" s="2">
        <v>27</v>
      </c>
      <c r="D65205" s="2" t="s">
        <v>625</v>
      </c>
      <c r="E65205" s="2"/>
      <c r="F65205" s="2"/>
      <c r="G65205" s="2"/>
      <c r="H65205" s="2"/>
    </row>
    <row r="65206" spans="2:8">
      <c r="B65206" s="2" t="s">
        <v>65828</v>
      </c>
      <c r="C65206" s="2">
        <v>28</v>
      </c>
      <c r="D65206" s="2" t="s">
        <v>625</v>
      </c>
      <c r="E65206" s="2"/>
      <c r="F65206" s="2"/>
      <c r="G65206" s="2"/>
      <c r="H65206" s="2"/>
    </row>
    <row r="65207" spans="2:8">
      <c r="B65207" s="2" t="s">
        <v>65829</v>
      </c>
      <c r="C65207" s="2">
        <v>18</v>
      </c>
      <c r="D65207" s="2" t="s">
        <v>625</v>
      </c>
      <c r="E65207" s="2"/>
      <c r="F65207" s="2"/>
      <c r="G65207" s="2"/>
      <c r="H65207" s="2"/>
    </row>
    <row r="65208" spans="2:8">
      <c r="B65208" s="2" t="s">
        <v>65830</v>
      </c>
      <c r="C65208" s="2">
        <v>27</v>
      </c>
      <c r="D65208" s="2" t="s">
        <v>625</v>
      </c>
      <c r="E65208" s="2"/>
      <c r="F65208" s="2"/>
      <c r="G65208" s="2"/>
      <c r="H65208" s="2"/>
    </row>
    <row r="65209" spans="2:8">
      <c r="B65209" s="2" t="s">
        <v>65831</v>
      </c>
      <c r="C65209" s="2">
        <v>30</v>
      </c>
      <c r="D65209" s="2" t="s">
        <v>625</v>
      </c>
      <c r="E65209" s="2"/>
      <c r="F65209" s="2"/>
      <c r="G65209" s="2"/>
      <c r="H65209" s="2"/>
    </row>
    <row r="65210" spans="2:8">
      <c r="B65210" s="2" t="s">
        <v>65832</v>
      </c>
      <c r="C65210" s="2">
        <v>21</v>
      </c>
      <c r="D65210" s="2" t="s">
        <v>625</v>
      </c>
      <c r="E65210" s="2"/>
      <c r="F65210" s="2"/>
      <c r="G65210" s="2"/>
      <c r="H65210" s="2"/>
    </row>
    <row r="65211" spans="2:8">
      <c r="B65211" s="2" t="s">
        <v>65833</v>
      </c>
      <c r="C65211" s="2">
        <v>30</v>
      </c>
      <c r="D65211" s="2" t="s">
        <v>625</v>
      </c>
      <c r="E65211" s="2"/>
      <c r="F65211" s="2"/>
      <c r="G65211" s="2"/>
      <c r="H65211" s="2"/>
    </row>
    <row r="65212" spans="2:8">
      <c r="B65212" s="2" t="s">
        <v>65834</v>
      </c>
      <c r="C65212" s="2">
        <v>30</v>
      </c>
      <c r="D65212" s="2" t="s">
        <v>625</v>
      </c>
      <c r="E65212" s="2"/>
      <c r="F65212" s="2"/>
      <c r="G65212" s="2"/>
      <c r="H65212" s="2"/>
    </row>
    <row r="65213" spans="2:8">
      <c r="B65213" s="2" t="s">
        <v>65835</v>
      </c>
      <c r="C65213" s="2">
        <v>31</v>
      </c>
      <c r="D65213" s="2" t="s">
        <v>625</v>
      </c>
      <c r="E65213" s="2"/>
      <c r="F65213" s="2"/>
      <c r="G65213" s="2"/>
      <c r="H65213" s="2"/>
    </row>
    <row r="65214" spans="2:8">
      <c r="B65214" s="2" t="s">
        <v>65836</v>
      </c>
      <c r="C65214" s="2">
        <v>31</v>
      </c>
      <c r="D65214" s="2" t="s">
        <v>625</v>
      </c>
      <c r="E65214" s="2"/>
      <c r="F65214" s="2"/>
      <c r="G65214" s="2"/>
      <c r="H65214" s="2"/>
    </row>
    <row r="65215" spans="2:8">
      <c r="B65215" s="2" t="s">
        <v>65837</v>
      </c>
      <c r="C65215" s="2">
        <v>32</v>
      </c>
      <c r="D65215" s="2" t="s">
        <v>625</v>
      </c>
      <c r="E65215" s="2"/>
      <c r="F65215" s="2"/>
      <c r="G65215" s="2"/>
      <c r="H65215" s="2"/>
    </row>
    <row r="65216" spans="2:8">
      <c r="B65216" s="2" t="s">
        <v>65838</v>
      </c>
      <c r="C65216" s="2">
        <v>32</v>
      </c>
      <c r="D65216" s="2" t="s">
        <v>625</v>
      </c>
      <c r="E65216" s="2"/>
      <c r="F65216" s="2"/>
      <c r="G65216" s="2"/>
      <c r="H65216" s="2"/>
    </row>
    <row r="65217" spans="2:8">
      <c r="B65217" s="2" t="s">
        <v>65839</v>
      </c>
      <c r="C65217" s="2">
        <v>32</v>
      </c>
      <c r="D65217" s="2" t="s">
        <v>625</v>
      </c>
      <c r="E65217" s="2"/>
      <c r="F65217" s="2"/>
      <c r="G65217" s="2"/>
      <c r="H65217" s="2"/>
    </row>
    <row r="65218" spans="2:8">
      <c r="B65218" s="2" t="s">
        <v>65840</v>
      </c>
      <c r="C65218" s="2">
        <v>15</v>
      </c>
      <c r="D65218" s="2" t="s">
        <v>625</v>
      </c>
      <c r="E65218" s="2"/>
      <c r="F65218" s="2"/>
      <c r="G65218" s="2"/>
      <c r="H65218" s="2"/>
    </row>
    <row r="65219" spans="2:8">
      <c r="B65219" s="2" t="s">
        <v>65841</v>
      </c>
      <c r="C65219" s="2">
        <v>19</v>
      </c>
      <c r="D65219" s="2" t="s">
        <v>625</v>
      </c>
      <c r="E65219" s="2"/>
      <c r="F65219" s="2"/>
      <c r="G65219" s="2"/>
      <c r="H65219" s="2"/>
    </row>
    <row r="65220" spans="2:8">
      <c r="B65220" s="2" t="s">
        <v>65842</v>
      </c>
      <c r="C65220" s="2">
        <v>25</v>
      </c>
      <c r="D65220" s="2" t="s">
        <v>625</v>
      </c>
      <c r="E65220" s="2"/>
      <c r="F65220" s="2"/>
      <c r="G65220" s="2"/>
      <c r="H65220" s="2"/>
    </row>
    <row r="65221" spans="2:8">
      <c r="B65221" s="2" t="s">
        <v>65843</v>
      </c>
      <c r="C65221" s="2">
        <v>28</v>
      </c>
      <c r="D65221" s="2" t="s">
        <v>625</v>
      </c>
      <c r="E65221" s="2"/>
      <c r="F65221" s="2"/>
      <c r="G65221" s="2"/>
      <c r="H65221" s="2"/>
    </row>
    <row r="65222" spans="2:8">
      <c r="B65222" s="2" t="s">
        <v>65844</v>
      </c>
      <c r="C65222" s="2">
        <v>27</v>
      </c>
      <c r="D65222" s="2" t="s">
        <v>625</v>
      </c>
      <c r="E65222" s="2"/>
      <c r="F65222" s="2"/>
      <c r="G65222" s="2"/>
      <c r="H65222" s="2"/>
    </row>
    <row r="65223" spans="2:8">
      <c r="B65223" s="2" t="s">
        <v>65845</v>
      </c>
      <c r="C65223" s="2">
        <v>27</v>
      </c>
      <c r="D65223" s="2" t="s">
        <v>625</v>
      </c>
      <c r="E65223" s="2"/>
      <c r="F65223" s="2"/>
      <c r="G65223" s="2"/>
      <c r="H65223" s="2"/>
    </row>
    <row r="65224" spans="2:8">
      <c r="B65224" s="2" t="s">
        <v>65846</v>
      </c>
      <c r="C65224" s="2">
        <v>28</v>
      </c>
      <c r="D65224" s="2" t="s">
        <v>625</v>
      </c>
      <c r="E65224" s="2"/>
      <c r="F65224" s="2"/>
      <c r="G65224" s="2"/>
      <c r="H65224" s="2"/>
    </row>
    <row r="65225" spans="2:8">
      <c r="B65225" s="2" t="s">
        <v>65847</v>
      </c>
      <c r="C65225" s="2">
        <v>29</v>
      </c>
      <c r="D65225" s="2" t="s">
        <v>625</v>
      </c>
      <c r="E65225" s="2"/>
      <c r="F65225" s="2"/>
      <c r="G65225" s="2"/>
      <c r="H65225" s="2"/>
    </row>
    <row r="65226" spans="2:8">
      <c r="B65226" s="2" t="s">
        <v>65848</v>
      </c>
      <c r="C65226" s="2">
        <v>32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65849</v>
      </c>
      <c r="C65227" s="2">
        <v>33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65850</v>
      </c>
      <c r="C65228" s="2">
        <v>35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65851</v>
      </c>
      <c r="C65229" s="2">
        <v>33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65852</v>
      </c>
      <c r="C65230" s="2">
        <v>27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65853</v>
      </c>
      <c r="C65231" s="2">
        <v>19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65854</v>
      </c>
      <c r="C65232" s="2">
        <v>18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65855</v>
      </c>
      <c r="C65233" s="2">
        <v>19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65856</v>
      </c>
      <c r="C65234" s="2">
        <v>19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65857</v>
      </c>
      <c r="C65235" s="2">
        <v>19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65858</v>
      </c>
      <c r="C65236" s="2">
        <v>18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65859</v>
      </c>
      <c r="C65237" s="2">
        <v>19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65860</v>
      </c>
      <c r="C65238" s="2">
        <v>17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65861</v>
      </c>
      <c r="C65239" s="2">
        <v>20</v>
      </c>
      <c r="D65239" s="2" t="s">
        <v>625</v>
      </c>
      <c r="E65239" s="2"/>
      <c r="F65239" s="2"/>
      <c r="G65239" s="2"/>
      <c r="H65239" s="2"/>
    </row>
    <row r="65240" spans="2:8">
      <c r="B65240" s="2" t="s">
        <v>65862</v>
      </c>
      <c r="C65240" s="2">
        <v>15</v>
      </c>
      <c r="D65240" s="2" t="s">
        <v>625</v>
      </c>
      <c r="E65240" s="2"/>
      <c r="F65240" s="2"/>
      <c r="G65240" s="2"/>
      <c r="H65240" s="2"/>
    </row>
    <row r="65241" spans="2:8">
      <c r="B65241" s="2" t="s">
        <v>65863</v>
      </c>
      <c r="C65241" s="2">
        <v>14</v>
      </c>
      <c r="D65241" s="2" t="s">
        <v>625</v>
      </c>
      <c r="E65241" s="2"/>
      <c r="F65241" s="2"/>
      <c r="G65241" s="2"/>
      <c r="H65241" s="2"/>
    </row>
    <row r="65242" spans="2:8">
      <c r="B65242" s="2" t="s">
        <v>65864</v>
      </c>
      <c r="C65242" s="2">
        <v>25</v>
      </c>
      <c r="D65242" s="2" t="s">
        <v>625</v>
      </c>
      <c r="E65242" s="2"/>
      <c r="F65242" s="2"/>
      <c r="G65242" s="2"/>
      <c r="H65242" s="2"/>
    </row>
    <row r="65243" spans="2:8">
      <c r="B65243" s="2" t="s">
        <v>65865</v>
      </c>
      <c r="C65243" s="2">
        <v>30</v>
      </c>
      <c r="D65243" s="2" t="s">
        <v>625</v>
      </c>
      <c r="E65243" s="2"/>
      <c r="F65243" s="2"/>
      <c r="G65243" s="2"/>
      <c r="H65243" s="2"/>
    </row>
    <row r="65244" spans="2:8">
      <c r="B65244" s="2" t="s">
        <v>65866</v>
      </c>
      <c r="C65244" s="2">
        <v>16</v>
      </c>
      <c r="D65244" s="2" t="s">
        <v>625</v>
      </c>
      <c r="E65244" s="2"/>
      <c r="F65244" s="2"/>
      <c r="G65244" s="2"/>
      <c r="H65244" s="2"/>
    </row>
    <row r="65245" spans="2:8">
      <c r="B65245" s="2" t="s">
        <v>65867</v>
      </c>
      <c r="C65245" s="2">
        <v>17</v>
      </c>
      <c r="D65245" s="2" t="s">
        <v>625</v>
      </c>
      <c r="E65245" s="2"/>
      <c r="F65245" s="2"/>
      <c r="G65245" s="2"/>
      <c r="H65245" s="2"/>
    </row>
    <row r="65246" spans="2:8">
      <c r="B65246" s="2" t="s">
        <v>65868</v>
      </c>
      <c r="C65246" s="2">
        <v>18</v>
      </c>
      <c r="D65246" s="2" t="s">
        <v>625</v>
      </c>
      <c r="E65246" s="2"/>
      <c r="F65246" s="2"/>
      <c r="G65246" s="2"/>
      <c r="H65246" s="2"/>
    </row>
    <row r="65247" spans="2:8">
      <c r="B65247" s="2" t="s">
        <v>65869</v>
      </c>
      <c r="C65247" s="2">
        <v>19</v>
      </c>
      <c r="D65247" s="2" t="s">
        <v>625</v>
      </c>
      <c r="E65247" s="2"/>
      <c r="F65247" s="2"/>
      <c r="G65247" s="2"/>
      <c r="H65247" s="2"/>
    </row>
    <row r="65248" spans="2:8">
      <c r="B65248" s="2" t="s">
        <v>65870</v>
      </c>
      <c r="C65248" s="2">
        <v>19</v>
      </c>
      <c r="D65248" s="2" t="s">
        <v>625</v>
      </c>
      <c r="E65248" s="2"/>
      <c r="F65248" s="2"/>
      <c r="G65248" s="2"/>
      <c r="H65248" s="2"/>
    </row>
    <row r="65249" spans="2:8">
      <c r="B65249" s="2" t="s">
        <v>65871</v>
      </c>
      <c r="C65249" s="2">
        <v>21</v>
      </c>
      <c r="D65249" s="2" t="s">
        <v>625</v>
      </c>
      <c r="E65249" s="2"/>
      <c r="F65249" s="2"/>
      <c r="G65249" s="2"/>
      <c r="H65249" s="2"/>
    </row>
    <row r="65250" spans="2:8">
      <c r="B65250" s="2" t="s">
        <v>65872</v>
      </c>
      <c r="C65250" s="2">
        <v>21</v>
      </c>
      <c r="D65250" s="2" t="s">
        <v>625</v>
      </c>
      <c r="E65250" s="2"/>
      <c r="F65250" s="2"/>
      <c r="G65250" s="2"/>
      <c r="H65250" s="2"/>
    </row>
    <row r="65251" spans="2:8">
      <c r="B65251" s="2" t="s">
        <v>65873</v>
      </c>
      <c r="C65251" s="2">
        <v>22</v>
      </c>
      <c r="D65251" s="2" t="s">
        <v>625</v>
      </c>
      <c r="E65251" s="2"/>
      <c r="F65251" s="2"/>
      <c r="G65251" s="2"/>
      <c r="H65251" s="2"/>
    </row>
    <row r="65252" spans="2:8">
      <c r="B65252" s="2" t="s">
        <v>65874</v>
      </c>
      <c r="C65252" s="2">
        <v>19</v>
      </c>
      <c r="D65252" s="2" t="s">
        <v>625</v>
      </c>
      <c r="E65252" s="2"/>
      <c r="F65252" s="2"/>
      <c r="G65252" s="2"/>
      <c r="H65252" s="2"/>
    </row>
    <row r="65253" spans="2:8">
      <c r="B65253" s="2" t="s">
        <v>65875</v>
      </c>
      <c r="C65253" s="2">
        <v>25</v>
      </c>
      <c r="D65253" s="2" t="s">
        <v>625</v>
      </c>
      <c r="E65253" s="2"/>
      <c r="F65253" s="2"/>
      <c r="G65253" s="2"/>
      <c r="H65253" s="2"/>
    </row>
    <row r="65254" spans="2:8">
      <c r="B65254" s="2" t="s">
        <v>65876</v>
      </c>
      <c r="C65254" s="2">
        <v>29</v>
      </c>
      <c r="D65254" s="2" t="s">
        <v>625</v>
      </c>
      <c r="E65254" s="2"/>
      <c r="F65254" s="2"/>
      <c r="G65254" s="2"/>
      <c r="H65254" s="2"/>
    </row>
    <row r="65255" spans="2:8">
      <c r="B65255" s="2" t="s">
        <v>65877</v>
      </c>
      <c r="C65255" s="2">
        <v>29</v>
      </c>
      <c r="D65255" s="2" t="s">
        <v>625</v>
      </c>
      <c r="E65255" s="2"/>
      <c r="F65255" s="2"/>
      <c r="G65255" s="2"/>
      <c r="H65255" s="2"/>
    </row>
    <row r="65256" spans="2:8">
      <c r="B65256" s="2" t="s">
        <v>65878</v>
      </c>
      <c r="C65256" s="2">
        <v>30</v>
      </c>
      <c r="D65256" s="2" t="s">
        <v>625</v>
      </c>
      <c r="E65256" s="2"/>
      <c r="F65256" s="2"/>
      <c r="G65256" s="2"/>
      <c r="H65256" s="2"/>
    </row>
    <row r="65257" spans="2:8">
      <c r="B65257" s="2" t="s">
        <v>65879</v>
      </c>
      <c r="C65257" s="2">
        <v>25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65880</v>
      </c>
      <c r="C65258" s="2">
        <v>25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65881</v>
      </c>
      <c r="C65259" s="2">
        <v>28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65882</v>
      </c>
      <c r="C65260" s="2">
        <v>28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65883</v>
      </c>
      <c r="C65261" s="2">
        <v>26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65884</v>
      </c>
      <c r="C65262" s="2">
        <v>21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65885</v>
      </c>
      <c r="C65263" s="2">
        <v>14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65886</v>
      </c>
      <c r="C65264" s="2">
        <v>22</v>
      </c>
      <c r="D65264" s="2" t="s">
        <v>625</v>
      </c>
      <c r="E65264" s="2"/>
      <c r="F65264" s="2"/>
      <c r="G65264" s="2"/>
      <c r="H65264" s="2"/>
    </row>
    <row r="65265" spans="2:8">
      <c r="B65265" s="2" t="s">
        <v>65887</v>
      </c>
      <c r="C65265" s="2">
        <v>27</v>
      </c>
      <c r="D65265" s="2" t="s">
        <v>625</v>
      </c>
      <c r="E65265" s="2"/>
      <c r="F65265" s="2"/>
      <c r="G65265" s="2"/>
      <c r="H65265" s="2"/>
    </row>
    <row r="65266" spans="2:8">
      <c r="B65266" s="2" t="s">
        <v>65888</v>
      </c>
      <c r="C65266" s="2">
        <v>27</v>
      </c>
      <c r="D65266" s="2" t="s">
        <v>625</v>
      </c>
      <c r="E65266" s="2"/>
      <c r="F65266" s="2"/>
      <c r="G65266" s="2"/>
      <c r="H65266" s="2"/>
    </row>
    <row r="65267" spans="2:8">
      <c r="B65267" s="2" t="s">
        <v>65889</v>
      </c>
      <c r="C65267" s="2">
        <v>27</v>
      </c>
      <c r="D65267" s="2" t="s">
        <v>625</v>
      </c>
      <c r="E65267" s="2"/>
      <c r="F65267" s="2"/>
      <c r="G65267" s="2"/>
      <c r="H65267" s="2"/>
    </row>
    <row r="65268" spans="2:8">
      <c r="B65268" s="2" t="s">
        <v>65890</v>
      </c>
      <c r="C65268" s="2">
        <v>27</v>
      </c>
      <c r="D65268" s="2" t="s">
        <v>625</v>
      </c>
      <c r="E65268" s="2"/>
      <c r="F65268" s="2"/>
      <c r="G65268" s="2"/>
      <c r="H65268" s="2"/>
    </row>
    <row r="65269" spans="2:8">
      <c r="B65269" s="2" t="s">
        <v>65891</v>
      </c>
      <c r="C65269" s="2">
        <v>27</v>
      </c>
      <c r="D65269" s="2" t="s">
        <v>625</v>
      </c>
      <c r="E65269" s="2"/>
      <c r="F65269" s="2"/>
      <c r="G65269" s="2"/>
      <c r="H65269" s="2"/>
    </row>
    <row r="65270" spans="2:8">
      <c r="B65270" s="2" t="s">
        <v>65892</v>
      </c>
      <c r="C65270" s="2">
        <v>16</v>
      </c>
      <c r="D65270" s="2" t="s">
        <v>625</v>
      </c>
      <c r="E65270" s="2"/>
      <c r="F65270" s="2"/>
      <c r="G65270" s="2"/>
      <c r="H65270" s="2"/>
    </row>
    <row r="65271" spans="2:8">
      <c r="B65271" s="2" t="s">
        <v>65893</v>
      </c>
      <c r="C65271" s="2">
        <v>24</v>
      </c>
      <c r="D65271" s="2" t="s">
        <v>625</v>
      </c>
      <c r="E65271" s="2"/>
      <c r="F65271" s="2"/>
      <c r="G65271" s="2"/>
      <c r="H65271" s="2"/>
    </row>
    <row r="65272" spans="2:8">
      <c r="B65272" s="2" t="s">
        <v>65894</v>
      </c>
      <c r="C65272" s="2">
        <v>26</v>
      </c>
      <c r="D65272" s="2" t="s">
        <v>625</v>
      </c>
      <c r="E65272" s="2"/>
      <c r="F65272" s="2"/>
      <c r="G65272" s="2"/>
      <c r="H65272" s="2"/>
    </row>
    <row r="65273" spans="2:8">
      <c r="B65273" s="2" t="s">
        <v>65895</v>
      </c>
      <c r="C65273" s="2">
        <v>28</v>
      </c>
      <c r="D65273" s="2" t="s">
        <v>625</v>
      </c>
      <c r="E65273" s="2"/>
      <c r="F65273" s="2"/>
      <c r="G65273" s="2"/>
      <c r="H65273" s="2"/>
    </row>
    <row r="65274" spans="2:8">
      <c r="B65274" s="2" t="s">
        <v>65896</v>
      </c>
      <c r="C65274" s="2">
        <v>26</v>
      </c>
      <c r="D65274" s="2" t="s">
        <v>625</v>
      </c>
      <c r="E65274" s="2"/>
      <c r="F65274" s="2"/>
      <c r="G65274" s="2"/>
      <c r="H65274" s="2"/>
    </row>
    <row r="65275" spans="2:8">
      <c r="B65275" s="2" t="s">
        <v>65897</v>
      </c>
      <c r="C65275" s="2">
        <v>27</v>
      </c>
      <c r="D65275" s="2" t="s">
        <v>625</v>
      </c>
      <c r="E65275" s="2"/>
      <c r="F65275" s="2"/>
      <c r="G65275" s="2"/>
      <c r="H65275" s="2"/>
    </row>
    <row r="65276" spans="2:8">
      <c r="B65276" s="2" t="s">
        <v>65898</v>
      </c>
      <c r="C65276" s="2">
        <v>17</v>
      </c>
      <c r="D65276" s="2" t="s">
        <v>625</v>
      </c>
      <c r="E65276" s="2"/>
      <c r="F65276" s="2"/>
      <c r="G65276" s="2"/>
      <c r="H65276" s="2"/>
    </row>
    <row r="65277" spans="2:8">
      <c r="B65277" s="2" t="s">
        <v>65899</v>
      </c>
      <c r="C65277" s="2">
        <v>21</v>
      </c>
      <c r="D65277" s="2" t="s">
        <v>625</v>
      </c>
      <c r="E65277" s="2"/>
      <c r="F65277" s="2"/>
      <c r="G65277" s="2"/>
      <c r="H65277" s="2"/>
    </row>
    <row r="65278" spans="2:8">
      <c r="B65278" s="2" t="s">
        <v>65900</v>
      </c>
      <c r="C65278" s="2">
        <v>28</v>
      </c>
      <c r="D65278" s="2" t="s">
        <v>625</v>
      </c>
      <c r="E65278" s="2"/>
      <c r="F65278" s="2"/>
      <c r="G65278" s="2"/>
      <c r="H65278" s="2"/>
    </row>
    <row r="65279" spans="2:8">
      <c r="B65279" s="2" t="s">
        <v>65901</v>
      </c>
      <c r="C65279" s="2">
        <v>30</v>
      </c>
      <c r="D65279" s="2" t="s">
        <v>625</v>
      </c>
      <c r="E65279" s="2"/>
      <c r="F65279" s="2"/>
      <c r="G65279" s="2"/>
      <c r="H65279" s="2"/>
    </row>
    <row r="65280" spans="2:8">
      <c r="B65280" s="2" t="s">
        <v>65902</v>
      </c>
      <c r="C65280" s="2">
        <v>31</v>
      </c>
      <c r="D65280" s="2" t="s">
        <v>625</v>
      </c>
      <c r="E65280" s="2"/>
      <c r="F65280" s="2"/>
      <c r="G65280" s="2"/>
      <c r="H65280" s="2"/>
    </row>
    <row r="65281" spans="2:8">
      <c r="B65281" s="2" t="s">
        <v>65903</v>
      </c>
      <c r="C65281" s="2">
        <v>11</v>
      </c>
      <c r="D65281" s="2" t="s">
        <v>625</v>
      </c>
      <c r="E65281" s="2"/>
      <c r="F65281" s="2"/>
      <c r="G65281" s="2"/>
      <c r="H65281" s="2"/>
    </row>
    <row r="65282" spans="2:8">
      <c r="B65282" s="2" t="s">
        <v>65904</v>
      </c>
      <c r="C65282" s="2">
        <v>17</v>
      </c>
      <c r="D65282" s="2" t="s">
        <v>625</v>
      </c>
      <c r="E65282" s="2"/>
      <c r="F65282" s="2"/>
      <c r="G65282" s="2"/>
      <c r="H65282" s="2"/>
    </row>
    <row r="65283" spans="2:8">
      <c r="B65283" s="2" t="s">
        <v>65905</v>
      </c>
      <c r="C65283" s="2">
        <v>16</v>
      </c>
      <c r="D65283" s="2" t="s">
        <v>625</v>
      </c>
      <c r="E65283" s="2"/>
      <c r="F65283" s="2"/>
      <c r="G65283" s="2"/>
      <c r="H65283" s="2"/>
    </row>
    <row r="65284" spans="2:8">
      <c r="B65284" s="2" t="s">
        <v>65906</v>
      </c>
      <c r="C65284" s="2">
        <v>18</v>
      </c>
      <c r="D65284" s="2" t="s">
        <v>625</v>
      </c>
      <c r="E65284" s="2"/>
      <c r="F65284" s="2"/>
      <c r="G65284" s="2"/>
      <c r="H65284" s="2"/>
    </row>
    <row r="65285" spans="2:8">
      <c r="B65285" s="2" t="s">
        <v>65907</v>
      </c>
      <c r="C65285" s="2">
        <v>19</v>
      </c>
      <c r="D65285" s="2" t="s">
        <v>625</v>
      </c>
      <c r="E65285" s="2"/>
      <c r="F65285" s="2"/>
      <c r="G65285" s="2"/>
      <c r="H65285" s="2"/>
    </row>
    <row r="65286" spans="2:8">
      <c r="B65286" s="2" t="s">
        <v>65908</v>
      </c>
      <c r="C65286" s="2">
        <v>22</v>
      </c>
      <c r="D65286" s="2" t="s">
        <v>625</v>
      </c>
      <c r="E65286" s="2"/>
      <c r="F65286" s="2"/>
      <c r="G65286" s="2"/>
      <c r="H65286" s="2"/>
    </row>
    <row r="65287" spans="2:8">
      <c r="B65287" s="2" t="s">
        <v>65909</v>
      </c>
      <c r="C65287" s="2">
        <v>22</v>
      </c>
      <c r="D65287" s="2" t="s">
        <v>625</v>
      </c>
      <c r="E65287" s="2"/>
      <c r="F65287" s="2"/>
      <c r="G65287" s="2"/>
      <c r="H65287" s="2"/>
    </row>
    <row r="65288" spans="2:8">
      <c r="B65288" s="2" t="s">
        <v>65910</v>
      </c>
      <c r="C65288" s="2">
        <v>20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65911</v>
      </c>
      <c r="C65289" s="2">
        <v>20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65912</v>
      </c>
      <c r="C65290" s="2">
        <v>21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65913</v>
      </c>
      <c r="C65291" s="2">
        <v>22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65914</v>
      </c>
      <c r="C65292" s="2">
        <v>21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65915</v>
      </c>
      <c r="C65293" s="2">
        <v>19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65916</v>
      </c>
      <c r="C65294" s="2">
        <v>15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65917</v>
      </c>
      <c r="C65295" s="2">
        <v>11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65918</v>
      </c>
      <c r="C65296" s="2">
        <v>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65919</v>
      </c>
      <c r="C65297" s="2">
        <v>28</v>
      </c>
      <c r="D65297" s="2" t="s">
        <v>625</v>
      </c>
      <c r="E65297" s="2"/>
      <c r="F65297" s="2"/>
      <c r="G65297" s="2"/>
      <c r="H65297" s="2"/>
    </row>
    <row r="65298" spans="2:8">
      <c r="B65298" s="2" t="s">
        <v>65920</v>
      </c>
      <c r="C65298" s="2">
        <v>29</v>
      </c>
      <c r="D65298" s="2" t="s">
        <v>625</v>
      </c>
      <c r="E65298" s="2"/>
      <c r="F65298" s="2"/>
      <c r="G65298" s="2"/>
      <c r="H65298" s="2"/>
    </row>
    <row r="65299" spans="2:8">
      <c r="B65299" s="2" t="s">
        <v>65921</v>
      </c>
      <c r="C65299" s="2">
        <v>30</v>
      </c>
      <c r="D65299" s="2" t="s">
        <v>625</v>
      </c>
      <c r="E65299" s="2"/>
      <c r="F65299" s="2"/>
      <c r="G65299" s="2"/>
      <c r="H65299" s="2"/>
    </row>
    <row r="65300" spans="2:8">
      <c r="B65300" s="2" t="s">
        <v>65922</v>
      </c>
      <c r="C65300" s="2">
        <v>31</v>
      </c>
      <c r="D65300" s="2" t="s">
        <v>625</v>
      </c>
      <c r="E65300" s="2"/>
      <c r="F65300" s="2"/>
      <c r="G65300" s="2"/>
      <c r="H65300" s="2"/>
    </row>
    <row r="65301" spans="2:8">
      <c r="B65301" s="2" t="s">
        <v>65923</v>
      </c>
      <c r="C65301" s="2">
        <v>27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65924</v>
      </c>
      <c r="C65302" s="2">
        <v>30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65925</v>
      </c>
      <c r="C65303" s="2">
        <v>31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65926</v>
      </c>
      <c r="C65304" s="2">
        <v>32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65927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65928</v>
      </c>
      <c r="C65306" s="2">
        <v>15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65929</v>
      </c>
      <c r="C65307" s="2">
        <v>15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65930</v>
      </c>
      <c r="C65308" s="2">
        <v>27</v>
      </c>
      <c r="D65308" s="2" t="s">
        <v>625</v>
      </c>
      <c r="E65308" s="2"/>
      <c r="F65308" s="2"/>
      <c r="G65308" s="2"/>
      <c r="H65308" s="2"/>
    </row>
    <row r="65309" spans="2:8">
      <c r="B65309" s="2" t="s">
        <v>65931</v>
      </c>
      <c r="C65309" s="2">
        <v>31</v>
      </c>
      <c r="D65309" s="2" t="s">
        <v>625</v>
      </c>
      <c r="E65309" s="2"/>
      <c r="F65309" s="2"/>
      <c r="G65309" s="2"/>
      <c r="H65309" s="2"/>
    </row>
    <row r="65310" spans="2:8">
      <c r="B65310" s="2" t="s">
        <v>65932</v>
      </c>
      <c r="C65310" s="2">
        <v>33</v>
      </c>
      <c r="D65310" s="2" t="s">
        <v>625</v>
      </c>
      <c r="E65310" s="2"/>
      <c r="F65310" s="2"/>
      <c r="G65310" s="2"/>
      <c r="H65310" s="2"/>
    </row>
    <row r="65311" spans="2:8">
      <c r="B65311" s="2" t="s">
        <v>65933</v>
      </c>
      <c r="C65311" s="2">
        <v>35</v>
      </c>
      <c r="D65311" s="2" t="s">
        <v>625</v>
      </c>
      <c r="E65311" s="2"/>
      <c r="F65311" s="2"/>
      <c r="G65311" s="2"/>
      <c r="H65311" s="2"/>
    </row>
    <row r="65312" spans="2:8">
      <c r="B65312" s="2" t="s">
        <v>65934</v>
      </c>
      <c r="C65312" s="2">
        <v>39</v>
      </c>
      <c r="D65312" s="2" t="s">
        <v>625</v>
      </c>
      <c r="E65312" s="2"/>
      <c r="F65312" s="2"/>
      <c r="G65312" s="2"/>
      <c r="H65312" s="2"/>
    </row>
    <row r="65313" spans="2:8">
      <c r="B65313" s="2" t="s">
        <v>65935</v>
      </c>
      <c r="C65313" s="2">
        <v>21</v>
      </c>
      <c r="D65313" s="2" t="s">
        <v>625</v>
      </c>
      <c r="E65313" s="2"/>
      <c r="F65313" s="2"/>
      <c r="G65313" s="2"/>
      <c r="H65313" s="2"/>
    </row>
    <row r="65314" spans="2:8">
      <c r="B65314" s="2" t="s">
        <v>65936</v>
      </c>
      <c r="C65314" s="2">
        <v>28</v>
      </c>
      <c r="D65314" s="2" t="s">
        <v>625</v>
      </c>
      <c r="E65314" s="2"/>
      <c r="F65314" s="2"/>
      <c r="G65314" s="2"/>
      <c r="H65314" s="2"/>
    </row>
    <row r="65315" spans="2:8">
      <c r="B65315" s="2" t="s">
        <v>65937</v>
      </c>
      <c r="C65315" s="2">
        <v>29</v>
      </c>
      <c r="D65315" s="2" t="s">
        <v>625</v>
      </c>
      <c r="E65315" s="2"/>
      <c r="F65315" s="2"/>
      <c r="G65315" s="2"/>
      <c r="H65315" s="2"/>
    </row>
    <row r="65316" spans="2:8">
      <c r="B65316" s="2" t="s">
        <v>65938</v>
      </c>
      <c r="C65316" s="2">
        <v>30</v>
      </c>
      <c r="D65316" s="2" t="s">
        <v>625</v>
      </c>
      <c r="E65316" s="2"/>
      <c r="F65316" s="2"/>
      <c r="G65316" s="2"/>
      <c r="H65316" s="2"/>
    </row>
    <row r="65317" spans="2:8">
      <c r="B65317" s="2" t="s">
        <v>65939</v>
      </c>
      <c r="C65317" s="2">
        <v>32</v>
      </c>
      <c r="D65317" s="2" t="s">
        <v>625</v>
      </c>
      <c r="E65317" s="2"/>
      <c r="F65317" s="2"/>
      <c r="G65317" s="2"/>
      <c r="H65317" s="2"/>
    </row>
    <row r="65318" spans="2:8">
      <c r="B65318" s="2" t="s">
        <v>65940</v>
      </c>
      <c r="C65318" s="2">
        <v>22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65941</v>
      </c>
      <c r="C65319" s="2">
        <v>18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65942</v>
      </c>
      <c r="C65320" s="2">
        <v>35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65943</v>
      </c>
      <c r="C65321" s="2">
        <v>36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65944</v>
      </c>
      <c r="C65322" s="2">
        <v>38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65945</v>
      </c>
      <c r="C65323" s="2">
        <v>40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65946</v>
      </c>
      <c r="C65324" s="2">
        <v>37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65947</v>
      </c>
      <c r="C65325" s="2">
        <v>25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65948</v>
      </c>
      <c r="C65326" s="2">
        <v>35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65949</v>
      </c>
      <c r="C65327" s="2">
        <v>18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65950</v>
      </c>
      <c r="C65328" s="2">
        <v>18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65951</v>
      </c>
      <c r="C65329" s="2">
        <v>16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65952</v>
      </c>
      <c r="C65330" s="2">
        <v>31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65953</v>
      </c>
      <c r="C65331" s="2">
        <v>29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65954</v>
      </c>
      <c r="C65332" s="2">
        <v>30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65955</v>
      </c>
      <c r="C65333" s="2">
        <v>32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65956</v>
      </c>
      <c r="C65334" s="2">
        <v>30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65957</v>
      </c>
      <c r="C65335" s="2">
        <v>25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65958</v>
      </c>
      <c r="C65336" s="2">
        <v>20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65959</v>
      </c>
      <c r="C65337" s="2">
        <v>11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65960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65961</v>
      </c>
      <c r="C65339" s="2">
        <v>27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65962</v>
      </c>
      <c r="C65340" s="2">
        <v>28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65963</v>
      </c>
      <c r="C65341" s="2">
        <v>26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65964</v>
      </c>
      <c r="C65342" s="2">
        <v>25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65965</v>
      </c>
      <c r="C65343" s="2">
        <v>23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65966</v>
      </c>
      <c r="C65344" s="2">
        <v>16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65967</v>
      </c>
      <c r="C65345" s="2">
        <v>16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65968</v>
      </c>
      <c r="C65346" s="2">
        <v>28</v>
      </c>
      <c r="D65346" s="2" t="s">
        <v>625</v>
      </c>
      <c r="E65346" s="2"/>
      <c r="F65346" s="2"/>
      <c r="G65346" s="2"/>
      <c r="H65346" s="2"/>
    </row>
    <row r="65347" spans="2:8">
      <c r="B65347" s="2" t="s">
        <v>65969</v>
      </c>
      <c r="C65347" s="2">
        <v>29</v>
      </c>
      <c r="D65347" s="2" t="s">
        <v>625</v>
      </c>
      <c r="E65347" s="2"/>
      <c r="F65347" s="2"/>
      <c r="G65347" s="2"/>
      <c r="H65347" s="2"/>
    </row>
    <row r="65348" spans="2:8">
      <c r="B65348" s="2" t="s">
        <v>65970</v>
      </c>
      <c r="C65348" s="2">
        <v>40</v>
      </c>
      <c r="D65348" s="2" t="s">
        <v>625</v>
      </c>
      <c r="E65348" s="2"/>
      <c r="F65348" s="2"/>
      <c r="G65348" s="2"/>
      <c r="H65348" s="2"/>
    </row>
    <row r="65349" spans="2:8">
      <c r="B65349" s="2" t="s">
        <v>65971</v>
      </c>
      <c r="C65349" s="2">
        <v>29</v>
      </c>
      <c r="D65349" s="2" t="s">
        <v>625</v>
      </c>
      <c r="E65349" s="2"/>
      <c r="F65349" s="2"/>
      <c r="G65349" s="2"/>
      <c r="H65349" s="2"/>
    </row>
    <row r="65350" spans="2:8">
      <c r="B65350" s="2" t="s">
        <v>65972</v>
      </c>
      <c r="C65350" s="2">
        <v>29</v>
      </c>
      <c r="D65350" s="2" t="s">
        <v>625</v>
      </c>
      <c r="E65350" s="2"/>
      <c r="F65350" s="2"/>
      <c r="G65350" s="2"/>
      <c r="H65350" s="2"/>
    </row>
    <row r="65351" spans="2:8">
      <c r="B65351" s="2" t="s">
        <v>65973</v>
      </c>
      <c r="C65351" s="2">
        <v>29</v>
      </c>
      <c r="D65351" s="2" t="s">
        <v>625</v>
      </c>
      <c r="E65351" s="2"/>
      <c r="F65351" s="2"/>
      <c r="G65351" s="2"/>
      <c r="H65351" s="2"/>
    </row>
    <row r="65352" spans="2:8">
      <c r="B65352" s="2" t="s">
        <v>65974</v>
      </c>
      <c r="C65352" s="2">
        <v>31</v>
      </c>
      <c r="D65352" s="2" t="s">
        <v>625</v>
      </c>
      <c r="E65352" s="2"/>
      <c r="F65352" s="2"/>
      <c r="G65352" s="2"/>
      <c r="H65352" s="2"/>
    </row>
    <row r="65353" spans="2:8">
      <c r="B65353" s="2" t="s">
        <v>65975</v>
      </c>
      <c r="C65353" s="2">
        <v>22</v>
      </c>
      <c r="D65353" s="2" t="s">
        <v>625</v>
      </c>
      <c r="E65353" s="2"/>
      <c r="F65353" s="2"/>
      <c r="G65353" s="2"/>
      <c r="H65353" s="2"/>
    </row>
    <row r="65354" spans="2:8">
      <c r="B65354" s="2" t="s">
        <v>65976</v>
      </c>
      <c r="C65354" s="2">
        <v>30</v>
      </c>
      <c r="D65354" s="2" t="s">
        <v>625</v>
      </c>
      <c r="E65354" s="2"/>
      <c r="F65354" s="2"/>
      <c r="G65354" s="2"/>
      <c r="H65354" s="2"/>
    </row>
    <row r="65355" spans="2:8">
      <c r="B65355" s="2" t="s">
        <v>65977</v>
      </c>
      <c r="C65355" s="2">
        <v>32</v>
      </c>
      <c r="D65355" s="2" t="s">
        <v>625</v>
      </c>
      <c r="E65355" s="2"/>
      <c r="F65355" s="2"/>
      <c r="G65355" s="2"/>
      <c r="H65355" s="2"/>
    </row>
    <row r="65356" spans="2:8">
      <c r="B65356" s="2" t="s">
        <v>65978</v>
      </c>
      <c r="C65356" s="2">
        <v>34</v>
      </c>
      <c r="D65356" s="2" t="s">
        <v>625</v>
      </c>
      <c r="E65356" s="2"/>
      <c r="F65356" s="2"/>
      <c r="G65356" s="2"/>
      <c r="H65356" s="2"/>
    </row>
    <row r="65357" spans="2:8">
      <c r="B65357" s="2" t="s">
        <v>65979</v>
      </c>
      <c r="C65357" s="2">
        <v>35</v>
      </c>
      <c r="D65357" s="2" t="s">
        <v>625</v>
      </c>
      <c r="E65357" s="2"/>
      <c r="F65357" s="2"/>
      <c r="G65357" s="2"/>
      <c r="H65357" s="2"/>
    </row>
    <row r="65358" spans="2:8">
      <c r="B65358" s="2" t="s">
        <v>65980</v>
      </c>
      <c r="C65358" s="2">
        <v>36</v>
      </c>
      <c r="D65358" s="2" t="s">
        <v>625</v>
      </c>
      <c r="E65358" s="2"/>
      <c r="F65358" s="2"/>
      <c r="G65358" s="2"/>
      <c r="H65358" s="2"/>
    </row>
    <row r="65359" spans="2:8">
      <c r="B65359" s="2" t="s">
        <v>65981</v>
      </c>
      <c r="C65359" s="2">
        <v>31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65982</v>
      </c>
      <c r="C65360" s="2">
        <v>29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65983</v>
      </c>
      <c r="C65361" s="2">
        <v>24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65984</v>
      </c>
      <c r="C65362" s="2">
        <v>22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65985</v>
      </c>
      <c r="C65363" s="2">
        <v>20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65986</v>
      </c>
      <c r="C65364" s="2">
        <v>12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65987</v>
      </c>
      <c r="C65365" s="2">
        <v>27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65988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65989</v>
      </c>
      <c r="C65367" s="2">
        <v>23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65990</v>
      </c>
      <c r="C65368" s="2">
        <v>25</v>
      </c>
      <c r="D65368" s="2" t="s">
        <v>625</v>
      </c>
      <c r="E65368" s="2"/>
      <c r="F65368" s="2"/>
      <c r="G65368" s="2"/>
      <c r="H65368" s="2"/>
    </row>
    <row r="65369" spans="2:8">
      <c r="B65369" s="2" t="s">
        <v>65991</v>
      </c>
      <c r="C65369" s="2">
        <v>27</v>
      </c>
      <c r="D65369" s="2" t="s">
        <v>625</v>
      </c>
      <c r="E65369" s="2"/>
      <c r="F65369" s="2"/>
      <c r="G65369" s="2"/>
      <c r="H65369" s="2"/>
    </row>
    <row r="65370" spans="2:8">
      <c r="B65370" s="2" t="s">
        <v>65992</v>
      </c>
      <c r="C65370" s="2">
        <v>27</v>
      </c>
      <c r="D65370" s="2" t="s">
        <v>625</v>
      </c>
      <c r="E65370" s="2"/>
      <c r="F65370" s="2"/>
      <c r="G65370" s="2"/>
      <c r="H65370" s="2"/>
    </row>
    <row r="65371" spans="2:8">
      <c r="B65371" s="2" t="s">
        <v>65993</v>
      </c>
      <c r="C65371" s="2">
        <v>27</v>
      </c>
      <c r="D65371" s="2" t="s">
        <v>625</v>
      </c>
      <c r="E65371" s="2"/>
      <c r="F65371" s="2"/>
      <c r="G65371" s="2"/>
      <c r="H65371" s="2"/>
    </row>
    <row r="65372" spans="2:8">
      <c r="B65372" s="2" t="s">
        <v>65994</v>
      </c>
      <c r="C65372" s="2">
        <v>14</v>
      </c>
      <c r="D65372" s="2" t="s">
        <v>625</v>
      </c>
      <c r="E65372" s="2"/>
      <c r="F65372" s="2"/>
      <c r="G65372" s="2"/>
      <c r="H65372" s="2"/>
    </row>
    <row r="65373" spans="2:8">
      <c r="B65373" s="2" t="s">
        <v>65995</v>
      </c>
      <c r="C65373" s="2">
        <v>17</v>
      </c>
      <c r="D65373" s="2" t="s">
        <v>625</v>
      </c>
      <c r="E65373" s="2"/>
      <c r="F65373" s="2"/>
      <c r="G65373" s="2"/>
      <c r="H65373" s="2"/>
    </row>
    <row r="65374" spans="2:8">
      <c r="B65374" s="2" t="s">
        <v>65996</v>
      </c>
      <c r="C65374" s="2">
        <v>19</v>
      </c>
      <c r="D65374" s="2" t="s">
        <v>625</v>
      </c>
      <c r="E65374" s="2"/>
      <c r="F65374" s="2"/>
      <c r="G65374" s="2"/>
      <c r="H65374" s="2"/>
    </row>
    <row r="65375" spans="2:8">
      <c r="B65375" s="2" t="s">
        <v>65997</v>
      </c>
      <c r="C65375" s="2">
        <v>26</v>
      </c>
      <c r="D65375" s="2" t="s">
        <v>625</v>
      </c>
      <c r="E65375" s="2"/>
      <c r="F65375" s="2"/>
      <c r="G65375" s="2"/>
      <c r="H65375" s="2"/>
    </row>
    <row r="65376" spans="2:8">
      <c r="B65376" s="2" t="s">
        <v>65998</v>
      </c>
      <c r="C65376" s="2">
        <v>24</v>
      </c>
      <c r="D65376" s="2" t="s">
        <v>625</v>
      </c>
      <c r="E65376" s="2"/>
      <c r="F65376" s="2"/>
      <c r="G65376" s="2"/>
      <c r="H65376" s="2"/>
    </row>
    <row r="65377" spans="2:8">
      <c r="B65377" s="2" t="s">
        <v>65999</v>
      </c>
      <c r="C65377" s="2">
        <v>18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66000</v>
      </c>
      <c r="C65378" s="2">
        <v>11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66001</v>
      </c>
      <c r="C65379" s="2">
        <v>6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66002</v>
      </c>
      <c r="C65380" s="2">
        <v>16</v>
      </c>
      <c r="D65380" s="2" t="s">
        <v>625</v>
      </c>
      <c r="E65380" s="2"/>
      <c r="F65380" s="2"/>
      <c r="G65380" s="2"/>
      <c r="H65380" s="2"/>
    </row>
    <row r="65381" spans="2:8">
      <c r="B65381" s="2" t="s">
        <v>66003</v>
      </c>
      <c r="C65381" s="2">
        <v>20</v>
      </c>
      <c r="D65381" s="2" t="s">
        <v>625</v>
      </c>
      <c r="E65381" s="2"/>
      <c r="F65381" s="2"/>
      <c r="G65381" s="2"/>
      <c r="H65381" s="2"/>
    </row>
    <row r="65382" spans="2:8">
      <c r="B65382" s="2" t="s">
        <v>66004</v>
      </c>
      <c r="C65382" s="2">
        <v>21</v>
      </c>
      <c r="D65382" s="2" t="s">
        <v>625</v>
      </c>
      <c r="E65382" s="2"/>
      <c r="F65382" s="2"/>
      <c r="G65382" s="2"/>
      <c r="H65382" s="2"/>
    </row>
    <row r="65383" spans="2:8">
      <c r="B65383" s="2" t="s">
        <v>66005</v>
      </c>
      <c r="C65383" s="2">
        <v>20</v>
      </c>
      <c r="D65383" s="2" t="s">
        <v>625</v>
      </c>
      <c r="E65383" s="2"/>
      <c r="F65383" s="2"/>
      <c r="G65383" s="2"/>
      <c r="H65383" s="2"/>
    </row>
    <row r="65384" spans="2:8">
      <c r="B65384" s="2" t="s">
        <v>66006</v>
      </c>
      <c r="C65384" s="2">
        <v>17</v>
      </c>
      <c r="D65384" s="2" t="s">
        <v>625</v>
      </c>
      <c r="E65384" s="2"/>
      <c r="F65384" s="2"/>
      <c r="G65384" s="2"/>
      <c r="H65384" s="2"/>
    </row>
    <row r="65385" spans="2:8">
      <c r="B65385" s="2" t="s">
        <v>66007</v>
      </c>
      <c r="C65385" s="2">
        <v>16</v>
      </c>
      <c r="D65385" s="2" t="s">
        <v>625</v>
      </c>
      <c r="E65385" s="2"/>
      <c r="F65385" s="2"/>
      <c r="G65385" s="2"/>
      <c r="H65385" s="2"/>
    </row>
    <row r="65386" spans="2:8">
      <c r="B65386" s="2" t="s">
        <v>66008</v>
      </c>
      <c r="C65386" s="2">
        <v>16</v>
      </c>
      <c r="D65386" s="2" t="s">
        <v>625</v>
      </c>
      <c r="E65386" s="2"/>
      <c r="F65386" s="2"/>
      <c r="G65386" s="2"/>
      <c r="H65386" s="2"/>
    </row>
    <row r="65387" spans="2:8">
      <c r="B65387" s="2" t="s">
        <v>66009</v>
      </c>
      <c r="C65387" s="2">
        <v>16</v>
      </c>
      <c r="D65387" s="2" t="s">
        <v>625</v>
      </c>
      <c r="E65387" s="2"/>
      <c r="F65387" s="2"/>
      <c r="G65387" s="2"/>
      <c r="H65387" s="2"/>
    </row>
    <row r="65388" spans="2:8">
      <c r="B65388" s="2" t="s">
        <v>66010</v>
      </c>
      <c r="C65388" s="2">
        <v>27</v>
      </c>
      <c r="D65388" s="2" t="s">
        <v>625</v>
      </c>
      <c r="E65388" s="2"/>
      <c r="F65388" s="2"/>
      <c r="G65388" s="2"/>
      <c r="H65388" s="2"/>
    </row>
    <row r="65389" spans="2:8">
      <c r="B65389" s="2" t="s">
        <v>66011</v>
      </c>
      <c r="C65389" s="2">
        <v>32</v>
      </c>
      <c r="D65389" s="2" t="s">
        <v>625</v>
      </c>
      <c r="E65389" s="2"/>
      <c r="F65389" s="2"/>
      <c r="G65389" s="2"/>
      <c r="H65389" s="2"/>
    </row>
    <row r="65390" spans="2:8">
      <c r="B65390" s="2" t="s">
        <v>66012</v>
      </c>
      <c r="C65390" s="2">
        <v>30</v>
      </c>
      <c r="D65390" s="2" t="s">
        <v>625</v>
      </c>
      <c r="E65390" s="2"/>
      <c r="F65390" s="2"/>
      <c r="G65390" s="2"/>
      <c r="H65390" s="2"/>
    </row>
    <row r="65391" spans="2:8">
      <c r="B65391" s="2" t="s">
        <v>66013</v>
      </c>
      <c r="C65391" s="2">
        <v>31</v>
      </c>
      <c r="D65391" s="2" t="s">
        <v>625</v>
      </c>
      <c r="E65391" s="2"/>
      <c r="F65391" s="2"/>
      <c r="G65391" s="2"/>
      <c r="H65391" s="2"/>
    </row>
    <row r="65392" spans="2:8">
      <c r="B65392" s="2" t="s">
        <v>66014</v>
      </c>
      <c r="C65392" s="2">
        <v>35</v>
      </c>
      <c r="D65392" s="2" t="s">
        <v>625</v>
      </c>
      <c r="E65392" s="2"/>
      <c r="F65392" s="2"/>
      <c r="G65392" s="2"/>
      <c r="H65392" s="2"/>
    </row>
    <row r="65393" spans="2:8">
      <c r="B65393" s="2" t="s">
        <v>66015</v>
      </c>
      <c r="C65393" s="2">
        <v>31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66016</v>
      </c>
      <c r="C65394" s="2">
        <v>32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66017</v>
      </c>
      <c r="C65395" s="2">
        <v>31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66018</v>
      </c>
      <c r="C65396" s="2">
        <v>29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66019</v>
      </c>
      <c r="C65397" s="2">
        <v>26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66020</v>
      </c>
      <c r="C65398" s="2">
        <v>22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66021</v>
      </c>
      <c r="C65399" s="2">
        <v>17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66022</v>
      </c>
      <c r="C65400" s="2">
        <v>9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66023</v>
      </c>
      <c r="C65401" s="2">
        <v>34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66024</v>
      </c>
      <c r="C65402" s="2">
        <v>36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66025</v>
      </c>
      <c r="C65403" s="2">
        <v>33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66026</v>
      </c>
      <c r="C65404" s="2">
        <v>17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66027</v>
      </c>
      <c r="C65405" s="2">
        <v>16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66028</v>
      </c>
      <c r="C65406" s="2">
        <v>15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66029</v>
      </c>
      <c r="C65407" s="2">
        <v>31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66030</v>
      </c>
      <c r="C65408" s="2">
        <v>29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66031</v>
      </c>
      <c r="C65409" s="2">
        <v>27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66032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66033</v>
      </c>
      <c r="C65411" s="2">
        <v>23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66034</v>
      </c>
      <c r="C65412" s="2">
        <v>17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66035</v>
      </c>
      <c r="C65413" s="2">
        <v>14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66036</v>
      </c>
      <c r="C65414" s="2">
        <v>27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66037</v>
      </c>
      <c r="C65415" s="2">
        <v>29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66038</v>
      </c>
      <c r="C65416" s="2">
        <v>27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66039</v>
      </c>
      <c r="C65417" s="2">
        <v>15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66040</v>
      </c>
      <c r="C65418" s="2">
        <v>9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66041</v>
      </c>
      <c r="C65419" s="2">
        <v>21</v>
      </c>
      <c r="D65419" s="2" t="s">
        <v>625</v>
      </c>
      <c r="E65419" s="2"/>
      <c r="F65419" s="2"/>
      <c r="G65419" s="2"/>
      <c r="H65419" s="2"/>
    </row>
    <row r="65420" spans="2:8">
      <c r="B65420" s="2" t="s">
        <v>66042</v>
      </c>
      <c r="C65420" s="2">
        <v>31</v>
      </c>
      <c r="D65420" s="2" t="s">
        <v>625</v>
      </c>
      <c r="E65420" s="2"/>
      <c r="F65420" s="2"/>
      <c r="G65420" s="2"/>
      <c r="H65420" s="2"/>
    </row>
    <row r="65421" spans="2:8">
      <c r="B65421" s="2" t="s">
        <v>66043</v>
      </c>
      <c r="C65421" s="2">
        <v>33</v>
      </c>
      <c r="D65421" s="2" t="s">
        <v>625</v>
      </c>
      <c r="E65421" s="2"/>
      <c r="F65421" s="2"/>
      <c r="G65421" s="2"/>
      <c r="H65421" s="2"/>
    </row>
    <row r="65422" spans="2:8">
      <c r="B65422" s="2" t="s">
        <v>66044</v>
      </c>
      <c r="C65422" s="2">
        <v>32</v>
      </c>
      <c r="D65422" s="2" t="s">
        <v>625</v>
      </c>
      <c r="E65422" s="2"/>
      <c r="F65422" s="2"/>
      <c r="G65422" s="2"/>
      <c r="H65422" s="2"/>
    </row>
    <row r="65423" spans="2:8">
      <c r="B65423" s="2" t="s">
        <v>66045</v>
      </c>
      <c r="C65423" s="2">
        <v>33</v>
      </c>
      <c r="D65423" s="2" t="s">
        <v>625</v>
      </c>
      <c r="E65423" s="2"/>
      <c r="F65423" s="2"/>
      <c r="G65423" s="2"/>
      <c r="H65423" s="2"/>
    </row>
    <row r="65424" spans="2:8">
      <c r="B65424" s="2" t="s">
        <v>66046</v>
      </c>
      <c r="C65424" s="2">
        <v>21</v>
      </c>
      <c r="D65424" s="2" t="s">
        <v>625</v>
      </c>
      <c r="E65424" s="2"/>
      <c r="F65424" s="2"/>
      <c r="G65424" s="2"/>
      <c r="H65424" s="2"/>
    </row>
    <row r="65425" spans="2:8">
      <c r="B65425" s="2" t="s">
        <v>66047</v>
      </c>
      <c r="C65425" s="2">
        <v>36</v>
      </c>
      <c r="D65425" s="2" t="s">
        <v>625</v>
      </c>
      <c r="E65425" s="2"/>
      <c r="F65425" s="2"/>
      <c r="G65425" s="2"/>
      <c r="H65425" s="2"/>
    </row>
    <row r="65426" spans="2:8">
      <c r="B65426" s="2" t="s">
        <v>66048</v>
      </c>
      <c r="C65426" s="2">
        <v>27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66049</v>
      </c>
      <c r="C65427" s="2">
        <v>27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66050</v>
      </c>
      <c r="C65428" s="2">
        <v>27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66051</v>
      </c>
      <c r="C65429" s="2">
        <v>27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66052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66053</v>
      </c>
      <c r="C65431" s="2">
        <v>23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66054</v>
      </c>
      <c r="C65432" s="2">
        <v>18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66055</v>
      </c>
      <c r="C65433" s="2">
        <v>10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66056</v>
      </c>
      <c r="C65434" s="2">
        <v>7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66057</v>
      </c>
      <c r="C65435" s="2">
        <v>18</v>
      </c>
      <c r="D65435" s="2" t="s">
        <v>625</v>
      </c>
      <c r="E65435" s="2"/>
      <c r="F65435" s="2"/>
      <c r="G65435" s="2"/>
      <c r="H65435" s="2"/>
    </row>
    <row r="65436" spans="2:8">
      <c r="B65436" s="2" t="s">
        <v>66058</v>
      </c>
      <c r="C65436" s="2">
        <v>26</v>
      </c>
      <c r="D65436" s="2" t="s">
        <v>625</v>
      </c>
      <c r="E65436" s="2"/>
      <c r="F65436" s="2"/>
      <c r="G65436" s="2"/>
      <c r="H65436" s="2"/>
    </row>
    <row r="65437" spans="2:8">
      <c r="B65437" s="2" t="s">
        <v>66059</v>
      </c>
      <c r="C65437" s="2">
        <v>29</v>
      </c>
      <c r="D65437" s="2" t="s">
        <v>625</v>
      </c>
      <c r="E65437" s="2"/>
      <c r="F65437" s="2"/>
      <c r="G65437" s="2"/>
      <c r="H65437" s="2"/>
    </row>
    <row r="65438" spans="2:8">
      <c r="B65438" s="2" t="s">
        <v>66060</v>
      </c>
      <c r="C65438" s="2">
        <v>32</v>
      </c>
      <c r="D65438" s="2" t="s">
        <v>625</v>
      </c>
      <c r="E65438" s="2"/>
      <c r="F65438" s="2"/>
      <c r="G65438" s="2"/>
      <c r="H65438" s="2"/>
    </row>
    <row r="65439" spans="2:8">
      <c r="B65439" s="2" t="s">
        <v>66061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66062</v>
      </c>
      <c r="C65440" s="2">
        <v>22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66063</v>
      </c>
      <c r="C65441" s="2">
        <v>22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66064</v>
      </c>
      <c r="C65442" s="2">
        <v>22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66065</v>
      </c>
      <c r="C65443" s="2">
        <v>21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66066</v>
      </c>
      <c r="C65444" s="2">
        <v>20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66067</v>
      </c>
      <c r="C65445" s="2">
        <v>18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66068</v>
      </c>
      <c r="C65446" s="2">
        <v>15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66069</v>
      </c>
      <c r="C65447" s="2">
        <v>12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66070</v>
      </c>
      <c r="C65448" s="2">
        <v>30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66071</v>
      </c>
      <c r="C65449" s="2">
        <v>30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66072</v>
      </c>
      <c r="C65450" s="2">
        <v>30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66073</v>
      </c>
      <c r="C65451" s="2">
        <v>29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66074</v>
      </c>
      <c r="C65452" s="2">
        <v>24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66075</v>
      </c>
      <c r="C65453" s="2">
        <v>14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66076</v>
      </c>
      <c r="C65454" s="2">
        <v>24</v>
      </c>
      <c r="D65454" s="2" t="s">
        <v>625</v>
      </c>
      <c r="E65454" s="2"/>
      <c r="F65454" s="2"/>
      <c r="G65454" s="2"/>
      <c r="H65454" s="2"/>
    </row>
    <row r="65455" spans="2:8">
      <c r="B65455" s="2" t="s">
        <v>66077</v>
      </c>
      <c r="C65455" s="2">
        <v>26</v>
      </c>
      <c r="D65455" s="2" t="s">
        <v>625</v>
      </c>
      <c r="E65455" s="2"/>
      <c r="F65455" s="2"/>
      <c r="G65455" s="2"/>
      <c r="H65455" s="2"/>
    </row>
    <row r="65456" spans="2:8">
      <c r="B65456" s="2" t="s">
        <v>66078</v>
      </c>
      <c r="C65456" s="2">
        <v>28</v>
      </c>
      <c r="D65456" s="2" t="s">
        <v>625</v>
      </c>
      <c r="E65456" s="2"/>
      <c r="F65456" s="2"/>
      <c r="G65456" s="2"/>
      <c r="H65456" s="2"/>
    </row>
    <row r="65457" spans="2:8">
      <c r="B65457" s="2" t="s">
        <v>66079</v>
      </c>
      <c r="C65457" s="2">
        <v>25</v>
      </c>
      <c r="D65457" s="2" t="s">
        <v>625</v>
      </c>
      <c r="E65457" s="2"/>
      <c r="F65457" s="2"/>
      <c r="G65457" s="2"/>
      <c r="H65457" s="2"/>
    </row>
    <row r="65458" spans="2:8">
      <c r="B65458" s="2" t="s">
        <v>66080</v>
      </c>
      <c r="C65458" s="2">
        <v>28</v>
      </c>
      <c r="D65458" s="2" t="s">
        <v>625</v>
      </c>
      <c r="E65458" s="2"/>
      <c r="F65458" s="2"/>
      <c r="G65458" s="2"/>
      <c r="H65458" s="2"/>
    </row>
    <row r="65459" spans="2:8">
      <c r="B65459" s="2" t="s">
        <v>66081</v>
      </c>
      <c r="C65459" s="2">
        <v>31</v>
      </c>
      <c r="D65459" s="2" t="s">
        <v>625</v>
      </c>
      <c r="E65459" s="2"/>
      <c r="F65459" s="2"/>
      <c r="G65459" s="2"/>
      <c r="H65459" s="2"/>
    </row>
    <row r="65460" spans="2:8">
      <c r="B65460" s="2" t="s">
        <v>66082</v>
      </c>
      <c r="C65460" s="2">
        <v>33</v>
      </c>
      <c r="D65460" s="2" t="s">
        <v>625</v>
      </c>
      <c r="E65460" s="2"/>
      <c r="F65460" s="2"/>
      <c r="G65460" s="2"/>
      <c r="H65460" s="2"/>
    </row>
    <row r="65461" spans="2:8">
      <c r="B65461" s="2" t="s">
        <v>66083</v>
      </c>
      <c r="C65461" s="2">
        <v>21</v>
      </c>
      <c r="D65461" s="2" t="s">
        <v>625</v>
      </c>
      <c r="E65461" s="2"/>
      <c r="F65461" s="2"/>
      <c r="G65461" s="2"/>
      <c r="H65461" s="2"/>
    </row>
    <row r="65462" spans="2:8">
      <c r="B65462" s="2" t="s">
        <v>66084</v>
      </c>
      <c r="C65462" s="2">
        <v>27</v>
      </c>
      <c r="D65462" s="2" t="s">
        <v>625</v>
      </c>
      <c r="E65462" s="2"/>
      <c r="F65462" s="2"/>
      <c r="G65462" s="2"/>
      <c r="H65462" s="2"/>
    </row>
    <row r="65463" spans="2:8">
      <c r="B65463" s="2" t="s">
        <v>66085</v>
      </c>
      <c r="C65463" s="2">
        <v>28</v>
      </c>
      <c r="D65463" s="2" t="s">
        <v>625</v>
      </c>
      <c r="E65463" s="2"/>
      <c r="F65463" s="2"/>
      <c r="G65463" s="2"/>
      <c r="H65463" s="2"/>
    </row>
    <row r="65464" spans="2:8">
      <c r="B65464" s="2" t="s">
        <v>66086</v>
      </c>
      <c r="C65464" s="2">
        <v>25</v>
      </c>
      <c r="D65464" s="2" t="s">
        <v>625</v>
      </c>
      <c r="E65464" s="2"/>
      <c r="F65464" s="2"/>
      <c r="G65464" s="2"/>
      <c r="H65464" s="2"/>
    </row>
    <row r="65465" spans="2:8">
      <c r="B65465" s="2" t="s">
        <v>66087</v>
      </c>
      <c r="C65465" s="2">
        <v>28</v>
      </c>
      <c r="D65465" s="2" t="s">
        <v>625</v>
      </c>
      <c r="E65465" s="2"/>
      <c r="F65465" s="2"/>
      <c r="G65465" s="2"/>
      <c r="H65465" s="2"/>
    </row>
    <row r="65466" spans="2:8">
      <c r="B65466" s="2" t="s">
        <v>66088</v>
      </c>
      <c r="C65466" s="2">
        <v>30</v>
      </c>
      <c r="D65466" s="2" t="s">
        <v>625</v>
      </c>
      <c r="E65466" s="2"/>
      <c r="F65466" s="2"/>
      <c r="G65466" s="2"/>
      <c r="H65466" s="2"/>
    </row>
    <row r="65467" spans="2:8">
      <c r="B65467" s="2" t="s">
        <v>66089</v>
      </c>
      <c r="C65467" s="2">
        <v>35</v>
      </c>
      <c r="D65467" s="2" t="s">
        <v>625</v>
      </c>
      <c r="E65467" s="2"/>
      <c r="F65467" s="2"/>
      <c r="G65467" s="2"/>
      <c r="H65467" s="2"/>
    </row>
    <row r="65468" spans="2:8">
      <c r="B65468" s="2" t="s">
        <v>66090</v>
      </c>
      <c r="C65468" s="2">
        <v>19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66091</v>
      </c>
      <c r="C65469" s="2">
        <v>27</v>
      </c>
      <c r="D65469" s="2" t="s">
        <v>625</v>
      </c>
      <c r="E65469" s="2"/>
      <c r="F65469" s="2"/>
      <c r="G65469" s="2"/>
      <c r="H65469" s="2"/>
    </row>
    <row r="65470" spans="2:8">
      <c r="B65470" s="2" t="s">
        <v>66092</v>
      </c>
      <c r="C65470" s="2">
        <v>33</v>
      </c>
      <c r="D65470" s="2" t="s">
        <v>625</v>
      </c>
      <c r="E65470" s="2"/>
      <c r="F65470" s="2"/>
      <c r="G65470" s="2"/>
      <c r="H65470" s="2"/>
    </row>
    <row r="65471" spans="2:8">
      <c r="B65471" s="2" t="s">
        <v>66093</v>
      </c>
      <c r="C65471" s="2">
        <v>33</v>
      </c>
      <c r="D65471" s="2" t="s">
        <v>625</v>
      </c>
      <c r="E65471" s="2"/>
      <c r="F65471" s="2"/>
      <c r="G65471" s="2"/>
      <c r="H65471" s="2"/>
    </row>
    <row r="65472" spans="2:8">
      <c r="B65472" s="2" t="s">
        <v>66094</v>
      </c>
      <c r="C65472" s="2">
        <v>19</v>
      </c>
      <c r="D65472" s="2" t="s">
        <v>625</v>
      </c>
      <c r="E65472" s="2"/>
      <c r="F65472" s="2"/>
      <c r="G65472" s="2"/>
      <c r="H65472" s="2"/>
    </row>
    <row r="65473" spans="2:8">
      <c r="B65473" s="2" t="s">
        <v>66095</v>
      </c>
      <c r="C65473" s="2">
        <v>28</v>
      </c>
      <c r="D65473" s="2" t="s">
        <v>625</v>
      </c>
      <c r="E65473" s="2"/>
      <c r="F65473" s="2"/>
      <c r="G65473" s="2"/>
      <c r="H65473" s="2"/>
    </row>
    <row r="65474" spans="2:8">
      <c r="B65474" s="2" t="s">
        <v>66096</v>
      </c>
      <c r="C65474" s="2">
        <v>28</v>
      </c>
      <c r="D65474" s="2" t="s">
        <v>625</v>
      </c>
      <c r="E65474" s="2"/>
      <c r="F65474" s="2"/>
      <c r="G65474" s="2"/>
      <c r="H65474" s="2"/>
    </row>
    <row r="65475" spans="2:8">
      <c r="B65475" s="2" t="s">
        <v>66097</v>
      </c>
      <c r="C65475" s="2">
        <v>27</v>
      </c>
      <c r="D65475" s="2" t="s">
        <v>625</v>
      </c>
      <c r="E65475" s="2"/>
      <c r="F65475" s="2"/>
      <c r="G65475" s="2"/>
      <c r="H65475" s="2"/>
    </row>
    <row r="65476" spans="2:8">
      <c r="B65476" s="2" t="s">
        <v>66098</v>
      </c>
      <c r="C65476" s="2">
        <v>26</v>
      </c>
      <c r="D65476" s="2" t="s">
        <v>625</v>
      </c>
      <c r="E65476" s="2"/>
      <c r="F65476" s="2"/>
      <c r="G65476" s="2"/>
      <c r="H65476" s="2"/>
    </row>
    <row r="65477" spans="2:8">
      <c r="B65477" s="2" t="s">
        <v>66099</v>
      </c>
      <c r="C65477" s="2">
        <v>31</v>
      </c>
      <c r="D65477" s="2" t="s">
        <v>625</v>
      </c>
      <c r="E65477" s="2"/>
      <c r="F65477" s="2"/>
      <c r="G65477" s="2"/>
      <c r="H65477" s="2"/>
    </row>
    <row r="65478" spans="2:8">
      <c r="B65478" s="2" t="s">
        <v>66100</v>
      </c>
      <c r="C65478" s="2">
        <v>34</v>
      </c>
      <c r="D65478" s="2" t="s">
        <v>625</v>
      </c>
      <c r="E65478" s="2"/>
      <c r="F65478" s="2"/>
      <c r="G65478" s="2"/>
      <c r="H65478" s="2"/>
    </row>
    <row r="65479" spans="2:8">
      <c r="B65479" s="2" t="s">
        <v>66101</v>
      </c>
      <c r="C65479" s="2">
        <v>34</v>
      </c>
      <c r="D65479" s="2" t="s">
        <v>625</v>
      </c>
      <c r="E65479" s="2"/>
      <c r="F65479" s="2"/>
      <c r="G65479" s="2"/>
      <c r="H65479" s="2"/>
    </row>
    <row r="65480" spans="2:8">
      <c r="B65480" s="2" t="s">
        <v>66102</v>
      </c>
      <c r="C65480" s="2">
        <v>16</v>
      </c>
      <c r="D65480" s="2" t="s">
        <v>625</v>
      </c>
      <c r="E65480" s="2"/>
      <c r="F65480" s="2"/>
      <c r="G65480" s="2"/>
      <c r="H65480" s="2"/>
    </row>
    <row r="65481" spans="2:8">
      <c r="B65481" s="2" t="s">
        <v>66103</v>
      </c>
      <c r="C65481" s="2">
        <v>13</v>
      </c>
      <c r="D65481" s="2" t="s">
        <v>625</v>
      </c>
      <c r="E65481" s="2"/>
      <c r="F65481" s="2"/>
      <c r="G65481" s="2"/>
      <c r="H65481" s="2"/>
    </row>
    <row r="65482" spans="2:8">
      <c r="B65482" s="2" t="s">
        <v>66104</v>
      </c>
      <c r="C65482" s="2">
        <v>14</v>
      </c>
      <c r="D65482" s="2" t="s">
        <v>625</v>
      </c>
      <c r="E65482" s="2"/>
      <c r="F65482" s="2"/>
      <c r="G65482" s="2"/>
      <c r="H65482" s="2"/>
    </row>
    <row r="65483" spans="2:8">
      <c r="B65483" s="2" t="s">
        <v>66105</v>
      </c>
      <c r="C65483" s="2">
        <v>18</v>
      </c>
      <c r="D65483" s="2" t="s">
        <v>625</v>
      </c>
      <c r="E65483" s="2"/>
      <c r="F65483" s="2"/>
      <c r="G65483" s="2"/>
      <c r="H65483" s="2"/>
    </row>
    <row r="65484" spans="2:8">
      <c r="B65484" s="2" t="s">
        <v>66106</v>
      </c>
      <c r="C65484" s="2">
        <v>20</v>
      </c>
      <c r="D65484" s="2" t="s">
        <v>625</v>
      </c>
      <c r="E65484" s="2"/>
      <c r="F65484" s="2"/>
      <c r="G65484" s="2"/>
      <c r="H65484" s="2"/>
    </row>
    <row r="65485" spans="2:8">
      <c r="B65485" s="2" t="s">
        <v>66107</v>
      </c>
      <c r="C65485" s="2">
        <v>22</v>
      </c>
      <c r="D65485" s="2" t="s">
        <v>625</v>
      </c>
      <c r="E65485" s="2"/>
      <c r="F65485" s="2"/>
      <c r="G65485" s="2"/>
      <c r="H65485" s="2"/>
    </row>
    <row r="65486" spans="2:8">
      <c r="B65486" s="2" t="s">
        <v>66108</v>
      </c>
      <c r="C65486" s="2">
        <v>16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66109</v>
      </c>
      <c r="C65487" s="2">
        <v>13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66110</v>
      </c>
      <c r="C65488" s="2">
        <v>26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66111</v>
      </c>
      <c r="C65489" s="2">
        <v>26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66112</v>
      </c>
      <c r="C65490" s="2">
        <v>22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66113</v>
      </c>
      <c r="C65491" s="2">
        <v>16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66114</v>
      </c>
      <c r="C65492" s="2">
        <v>15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66115</v>
      </c>
      <c r="C65493" s="2">
        <v>20</v>
      </c>
      <c r="D65493" s="2" t="s">
        <v>625</v>
      </c>
      <c r="E65493" s="2"/>
      <c r="F65493" s="2"/>
      <c r="G65493" s="2"/>
      <c r="H65493" s="2"/>
    </row>
    <row r="65494" spans="2:8">
      <c r="B65494" s="2" t="s">
        <v>66116</v>
      </c>
      <c r="C65494" s="2">
        <v>20</v>
      </c>
      <c r="D65494" s="2" t="s">
        <v>625</v>
      </c>
      <c r="E65494" s="2"/>
      <c r="F65494" s="2"/>
      <c r="G65494" s="2"/>
      <c r="H65494" s="2"/>
    </row>
    <row r="65495" spans="2:8">
      <c r="B65495" s="2" t="s">
        <v>66117</v>
      </c>
      <c r="C65495" s="2">
        <v>24</v>
      </c>
      <c r="D65495" s="2" t="s">
        <v>625</v>
      </c>
      <c r="E65495" s="2"/>
      <c r="F65495" s="2"/>
      <c r="G65495" s="2"/>
      <c r="H65495" s="2"/>
    </row>
    <row r="65496" spans="2:8">
      <c r="B65496" s="2" t="s">
        <v>66118</v>
      </c>
      <c r="C65496" s="2">
        <v>25</v>
      </c>
      <c r="D65496" s="2" t="s">
        <v>625</v>
      </c>
      <c r="E65496" s="2"/>
      <c r="F65496" s="2"/>
      <c r="G65496" s="2"/>
      <c r="H65496" s="2"/>
    </row>
    <row r="65497" spans="2:8">
      <c r="B65497" s="2" t="s">
        <v>66119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66120</v>
      </c>
      <c r="C65498" s="2">
        <v>25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66121</v>
      </c>
      <c r="C65499" s="2">
        <v>26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66122</v>
      </c>
      <c r="C65500" s="2">
        <v>28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66123</v>
      </c>
      <c r="C65501" s="2">
        <v>27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66124</v>
      </c>
      <c r="C65502" s="2">
        <v>21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66125</v>
      </c>
      <c r="C65503" s="2">
        <v>6</v>
      </c>
      <c r="D65503" s="2" t="s">
        <v>625</v>
      </c>
      <c r="E65503" s="2"/>
      <c r="F65503" s="2"/>
      <c r="G65503" s="2"/>
      <c r="H65503" s="2"/>
    </row>
    <row r="65504" spans="2:8">
      <c r="B65504" s="2" t="s">
        <v>66126</v>
      </c>
      <c r="C65504" s="2">
        <v>25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66127</v>
      </c>
      <c r="C65505" s="2">
        <v>26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66128</v>
      </c>
      <c r="C65506" s="2">
        <v>27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66129</v>
      </c>
      <c r="C65507" s="2">
        <v>28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66130</v>
      </c>
      <c r="C65508" s="2">
        <v>27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66131</v>
      </c>
      <c r="C65509" s="2">
        <v>21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66132</v>
      </c>
      <c r="C65510" s="2">
        <v>15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66133</v>
      </c>
      <c r="C65511" s="2">
        <v>15</v>
      </c>
      <c r="D65511" s="2" t="s">
        <v>625</v>
      </c>
      <c r="E65511" s="2"/>
      <c r="F65511" s="2"/>
      <c r="G65511" s="2"/>
      <c r="H65511" s="2"/>
    </row>
    <row r="65512" spans="2:8">
      <c r="B65512" s="2" t="s">
        <v>66134</v>
      </c>
      <c r="C65512" s="2">
        <v>28</v>
      </c>
      <c r="D65512" s="2" t="s">
        <v>625</v>
      </c>
      <c r="E65512" s="2"/>
      <c r="F65512" s="2"/>
      <c r="G65512" s="2"/>
      <c r="H65512" s="2"/>
    </row>
    <row r="65513" spans="2:8">
      <c r="B65513" s="2" t="s">
        <v>66135</v>
      </c>
      <c r="C65513" s="2">
        <v>31</v>
      </c>
      <c r="D65513" s="2" t="s">
        <v>625</v>
      </c>
      <c r="E65513" s="2"/>
      <c r="F65513" s="2"/>
      <c r="G65513" s="2"/>
      <c r="H65513" s="2"/>
    </row>
    <row r="65514" spans="2:8">
      <c r="B65514" s="2" t="s">
        <v>66136</v>
      </c>
      <c r="C65514" s="2">
        <v>26</v>
      </c>
      <c r="D65514" s="2" t="s">
        <v>625</v>
      </c>
      <c r="E65514" s="2"/>
      <c r="F65514" s="2"/>
      <c r="G65514" s="2"/>
      <c r="H65514" s="2"/>
    </row>
    <row r="65515" spans="2:8">
      <c r="B65515" s="2" t="s">
        <v>66137</v>
      </c>
      <c r="C65515" s="2">
        <v>25</v>
      </c>
      <c r="D65515" s="2" t="s">
        <v>625</v>
      </c>
      <c r="E65515" s="2"/>
      <c r="F65515" s="2"/>
      <c r="G65515" s="2"/>
      <c r="H65515" s="2"/>
    </row>
    <row r="65516" spans="2:8">
      <c r="B65516" s="2" t="s">
        <v>66138</v>
      </c>
      <c r="C65516" s="2">
        <v>32</v>
      </c>
      <c r="D65516" s="2" t="s">
        <v>625</v>
      </c>
      <c r="E65516" s="2"/>
      <c r="F65516" s="2"/>
      <c r="G65516" s="2"/>
      <c r="H65516" s="2"/>
    </row>
    <row r="65517" spans="2:8">
      <c r="B65517" s="2" t="s">
        <v>66139</v>
      </c>
      <c r="C65517" s="2">
        <v>22</v>
      </c>
      <c r="D65517" s="2" t="s">
        <v>625</v>
      </c>
      <c r="E65517" s="2"/>
      <c r="F65517" s="2"/>
      <c r="G65517" s="2"/>
      <c r="H65517" s="2"/>
    </row>
    <row r="65518" spans="2:8">
      <c r="B65518" s="2" t="s">
        <v>66140</v>
      </c>
      <c r="C65518" s="2">
        <v>28</v>
      </c>
      <c r="D65518" s="2" t="s">
        <v>625</v>
      </c>
      <c r="E65518" s="2"/>
      <c r="F65518" s="2"/>
      <c r="G65518" s="2"/>
      <c r="H65518" s="2"/>
    </row>
    <row r="65519" spans="2:8">
      <c r="B65519" s="2" t="s">
        <v>66141</v>
      </c>
      <c r="C65519" s="2">
        <v>32</v>
      </c>
      <c r="D65519" s="2" t="s">
        <v>625</v>
      </c>
      <c r="E65519" s="2"/>
      <c r="F65519" s="2"/>
      <c r="G65519" s="2"/>
      <c r="H65519" s="2"/>
    </row>
    <row r="65520" spans="2:8">
      <c r="B65520" s="2" t="s">
        <v>66142</v>
      </c>
      <c r="C65520" s="2">
        <v>46</v>
      </c>
      <c r="D65520" s="2" t="s">
        <v>625</v>
      </c>
      <c r="E65520" s="2"/>
      <c r="F65520" s="2"/>
      <c r="G65520" s="2"/>
      <c r="H65520" s="2"/>
    </row>
    <row r="65521" spans="2:8">
      <c r="B65521" s="2" t="s">
        <v>66143</v>
      </c>
      <c r="C65521" s="2">
        <v>7</v>
      </c>
      <c r="D65521" s="2" t="s">
        <v>625</v>
      </c>
      <c r="E65521" s="2"/>
      <c r="F65521" s="2"/>
      <c r="G65521" s="2"/>
      <c r="H65521" s="2"/>
    </row>
    <row r="65522" spans="2:8">
      <c r="B65522" s="2" t="s">
        <v>66144</v>
      </c>
      <c r="C65522" s="2">
        <v>9</v>
      </c>
      <c r="D65522" s="2" t="s">
        <v>625</v>
      </c>
      <c r="E65522" s="2"/>
      <c r="F65522" s="2"/>
      <c r="G65522" s="2"/>
      <c r="H65522" s="2"/>
    </row>
    <row r="65523" spans="2:8">
      <c r="B65523" s="2" t="s">
        <v>66145</v>
      </c>
      <c r="C65523" s="2">
        <v>12</v>
      </c>
      <c r="D65523" s="2" t="s">
        <v>625</v>
      </c>
      <c r="E65523" s="2"/>
      <c r="F65523" s="2"/>
      <c r="G65523" s="2"/>
      <c r="H65523" s="2"/>
    </row>
    <row r="65524" spans="2:8">
      <c r="B65524" s="2" t="s">
        <v>66146</v>
      </c>
      <c r="C65524" s="2">
        <v>15</v>
      </c>
      <c r="D65524" s="2" t="s">
        <v>625</v>
      </c>
      <c r="E65524" s="2"/>
      <c r="F65524" s="2"/>
      <c r="G65524" s="2"/>
      <c r="H65524" s="2"/>
    </row>
    <row r="65525" spans="2:8">
      <c r="B65525" s="2" t="s">
        <v>66147</v>
      </c>
      <c r="C65525" s="2">
        <v>18</v>
      </c>
      <c r="D65525" s="2" t="s">
        <v>625</v>
      </c>
      <c r="E65525" s="2"/>
      <c r="F65525" s="2"/>
      <c r="G65525" s="2"/>
      <c r="H65525" s="2"/>
    </row>
    <row r="65526" spans="2:8">
      <c r="B65526" s="2" t="s">
        <v>66148</v>
      </c>
      <c r="C65526" s="2">
        <v>17</v>
      </c>
      <c r="D65526" s="2" t="s">
        <v>625</v>
      </c>
      <c r="E65526" s="2"/>
      <c r="F65526" s="2"/>
      <c r="G65526" s="2"/>
      <c r="H65526" s="2"/>
    </row>
    <row r="65527" spans="2:8">
      <c r="B65527" s="2" t="s">
        <v>66149</v>
      </c>
      <c r="C65527" s="2">
        <v>18</v>
      </c>
      <c r="D65527" s="2" t="s">
        <v>625</v>
      </c>
      <c r="E65527" s="2"/>
      <c r="F65527" s="2"/>
      <c r="G65527" s="2"/>
      <c r="H65527" s="2"/>
    </row>
    <row r="65528" spans="2:8">
      <c r="B65528" s="2" t="s">
        <v>66150</v>
      </c>
      <c r="C65528" s="2">
        <v>18</v>
      </c>
      <c r="D65528" s="2" t="s">
        <v>625</v>
      </c>
      <c r="E65528" s="2"/>
      <c r="F65528" s="2"/>
      <c r="G65528" s="2"/>
      <c r="H65528" s="2"/>
    </row>
    <row r="65529" spans="2:8">
      <c r="B65529" s="2" t="s">
        <v>66151</v>
      </c>
      <c r="C65529" s="2">
        <v>19</v>
      </c>
      <c r="D65529" s="2" t="s">
        <v>625</v>
      </c>
      <c r="E65529" s="2"/>
      <c r="F65529" s="2"/>
      <c r="G65529" s="2"/>
      <c r="H65529" s="2"/>
    </row>
    <row r="65530" spans="2:8">
      <c r="B65530" s="2" t="s">
        <v>66152</v>
      </c>
      <c r="C65530" s="2">
        <v>20</v>
      </c>
      <c r="D65530" s="2" t="s">
        <v>625</v>
      </c>
      <c r="E65530" s="2"/>
      <c r="F65530" s="2"/>
      <c r="G65530" s="2"/>
      <c r="H65530" s="2"/>
    </row>
    <row r="65531" spans="2:8">
      <c r="B65531" s="2" t="s">
        <v>66153</v>
      </c>
      <c r="C65531" s="2">
        <v>21</v>
      </c>
      <c r="D65531" s="2" t="s">
        <v>625</v>
      </c>
      <c r="E65531" s="2"/>
      <c r="F65531" s="2"/>
      <c r="G65531" s="2"/>
      <c r="H65531" s="2"/>
    </row>
    <row r="65532" spans="2:8">
      <c r="B65532" s="2" t="s">
        <v>66154</v>
      </c>
      <c r="C65532" s="2">
        <v>22</v>
      </c>
      <c r="D65532" s="2" t="s">
        <v>625</v>
      </c>
      <c r="E65532" s="2"/>
      <c r="F65532" s="2"/>
      <c r="G65532" s="2"/>
      <c r="H65532" s="2"/>
    </row>
    <row r="65533" spans="2:8">
      <c r="B65533" s="2" t="s">
        <v>66155</v>
      </c>
      <c r="C65533" s="2">
        <v>23</v>
      </c>
      <c r="D65533" s="2" t="s">
        <v>625</v>
      </c>
      <c r="E65533" s="2"/>
      <c r="F65533" s="2"/>
      <c r="G65533" s="2"/>
      <c r="H65533" s="2"/>
    </row>
    <row r="65534" spans="2:8">
      <c r="B65534" s="2" t="s">
        <v>66156</v>
      </c>
      <c r="C65534" s="2">
        <v>27</v>
      </c>
      <c r="D65534" s="2" t="s">
        <v>625</v>
      </c>
      <c r="E65534" s="2"/>
      <c r="F65534" s="2"/>
      <c r="G65534" s="2"/>
      <c r="H65534" s="2"/>
    </row>
    <row r="65535" spans="2:8">
      <c r="B65535" s="2" t="s">
        <v>66157</v>
      </c>
      <c r="C65535" s="2">
        <v>30</v>
      </c>
      <c r="D65535" s="2" t="s">
        <v>625</v>
      </c>
      <c r="E65535" s="2"/>
      <c r="F65535" s="2"/>
      <c r="G65535" s="2"/>
      <c r="H65535" s="2"/>
    </row>
    <row r="65536" spans="2:8">
      <c r="B65536" s="2" t="s">
        <v>66158</v>
      </c>
      <c r="C65536" s="2">
        <v>33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66159</v>
      </c>
      <c r="C65537" s="2">
        <v>33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66160</v>
      </c>
      <c r="C65538" s="2">
        <v>33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66161</v>
      </c>
      <c r="C65539" s="2">
        <v>32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66162</v>
      </c>
      <c r="C65540" s="2">
        <v>29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66163</v>
      </c>
      <c r="C65541" s="2">
        <v>25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66164</v>
      </c>
      <c r="C65542" s="2">
        <v>15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66165</v>
      </c>
      <c r="C65543" s="2">
        <v>29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66166</v>
      </c>
      <c r="C65544" s="2">
        <v>29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66167</v>
      </c>
      <c r="C65545" s="2">
        <v>28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66168</v>
      </c>
      <c r="C65546" s="2">
        <v>23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66169</v>
      </c>
      <c r="C65547" s="2">
        <v>17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66170</v>
      </c>
      <c r="C65548" s="2">
        <v>11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66171</v>
      </c>
      <c r="C65549" s="2">
        <v>18</v>
      </c>
      <c r="D65549" s="2" t="s">
        <v>625</v>
      </c>
      <c r="E65549" s="2"/>
      <c r="F65549" s="2"/>
      <c r="G65549" s="2"/>
      <c r="H65549" s="2"/>
    </row>
    <row r="65550" spans="2:8">
      <c r="B65550" s="2" t="s">
        <v>66172</v>
      </c>
      <c r="C65550" s="2">
        <v>26</v>
      </c>
      <c r="D65550" s="2" t="s">
        <v>625</v>
      </c>
      <c r="E65550" s="2"/>
      <c r="F65550" s="2"/>
      <c r="G65550" s="2"/>
      <c r="H65550" s="2"/>
    </row>
    <row r="65551" spans="2:8">
      <c r="B65551" s="2" t="s">
        <v>66173</v>
      </c>
      <c r="C65551" s="2">
        <v>35</v>
      </c>
      <c r="D65551" s="2" t="s">
        <v>625</v>
      </c>
      <c r="E65551" s="2"/>
      <c r="F65551" s="2"/>
      <c r="G65551" s="2"/>
      <c r="H65551" s="2"/>
    </row>
    <row r="65552" spans="2:8">
      <c r="B65552" s="2" t="s">
        <v>66174</v>
      </c>
      <c r="C65552" s="2">
        <v>36</v>
      </c>
      <c r="D65552" s="2" t="s">
        <v>625</v>
      </c>
      <c r="E65552" s="2"/>
      <c r="F65552" s="2"/>
      <c r="G65552" s="2"/>
      <c r="H65552" s="2"/>
    </row>
    <row r="65553" spans="2:8">
      <c r="B65553" s="2" t="s">
        <v>66175</v>
      </c>
      <c r="C65553" s="2">
        <v>18</v>
      </c>
      <c r="D65553" s="2" t="s">
        <v>625</v>
      </c>
      <c r="E65553" s="2"/>
      <c r="F65553" s="2"/>
      <c r="G65553" s="2"/>
      <c r="H65553" s="2"/>
    </row>
    <row r="65554" spans="2:8">
      <c r="B65554" s="2" t="s">
        <v>66176</v>
      </c>
      <c r="C65554" s="2">
        <v>24</v>
      </c>
      <c r="D65554" s="2" t="s">
        <v>625</v>
      </c>
      <c r="E65554" s="2"/>
      <c r="F65554" s="2"/>
      <c r="G65554" s="2"/>
      <c r="H65554" s="2"/>
    </row>
    <row r="65555" spans="2:8">
      <c r="B65555" s="2" t="s">
        <v>66177</v>
      </c>
      <c r="C65555" s="2">
        <v>29</v>
      </c>
      <c r="D65555" s="2" t="s">
        <v>625</v>
      </c>
      <c r="E65555" s="2"/>
      <c r="F65555" s="2"/>
      <c r="G65555" s="2"/>
      <c r="H65555" s="2"/>
    </row>
    <row r="65556" spans="2:8">
      <c r="B65556" s="2" t="s">
        <v>66178</v>
      </c>
      <c r="C65556" s="2">
        <v>34</v>
      </c>
      <c r="D65556" s="2" t="s">
        <v>625</v>
      </c>
      <c r="E65556" s="2"/>
      <c r="F65556" s="2"/>
      <c r="G65556" s="2"/>
      <c r="H65556" s="2"/>
    </row>
    <row r="65557" spans="2:8">
      <c r="B65557" s="2" t="s">
        <v>66179</v>
      </c>
      <c r="C65557" s="2">
        <v>22</v>
      </c>
      <c r="D65557" s="2" t="s">
        <v>625</v>
      </c>
      <c r="E65557" s="2"/>
      <c r="F65557" s="2"/>
      <c r="G65557" s="2"/>
      <c r="H65557" s="2"/>
    </row>
    <row r="65558" spans="2:8">
      <c r="B65558" s="2" t="s">
        <v>66180</v>
      </c>
      <c r="C65558" s="2">
        <v>24</v>
      </c>
      <c r="D65558" s="2" t="s">
        <v>625</v>
      </c>
      <c r="E65558" s="2"/>
      <c r="F65558" s="2"/>
      <c r="G65558" s="2"/>
      <c r="H65558" s="2"/>
    </row>
    <row r="65559" spans="2:8">
      <c r="B65559" s="2" t="s">
        <v>66181</v>
      </c>
      <c r="C65559" s="2">
        <v>24</v>
      </c>
      <c r="D65559" s="2" t="s">
        <v>625</v>
      </c>
      <c r="E65559" s="2"/>
      <c r="F65559" s="2"/>
      <c r="G65559" s="2"/>
      <c r="H65559" s="2"/>
    </row>
    <row r="65560" spans="2:8">
      <c r="B65560" s="2" t="s">
        <v>66182</v>
      </c>
      <c r="C65560" s="2">
        <v>30</v>
      </c>
      <c r="D65560" s="2" t="s">
        <v>625</v>
      </c>
      <c r="E65560" s="2"/>
      <c r="F65560" s="2"/>
      <c r="G65560" s="2"/>
      <c r="H65560" s="2"/>
    </row>
    <row r="65561" spans="2:8">
      <c r="B65561" s="2" t="s">
        <v>66183</v>
      </c>
      <c r="C65561" s="2">
        <v>17</v>
      </c>
      <c r="D65561" s="2" t="s">
        <v>625</v>
      </c>
      <c r="E65561" s="2"/>
      <c r="F65561" s="2"/>
      <c r="G65561" s="2"/>
      <c r="H65561" s="2"/>
    </row>
    <row r="65562" spans="2:8">
      <c r="B65562" s="2" t="s">
        <v>66184</v>
      </c>
      <c r="C65562" s="2">
        <v>22</v>
      </c>
      <c r="D65562" s="2" t="s">
        <v>625</v>
      </c>
      <c r="E65562" s="2"/>
      <c r="F65562" s="2"/>
      <c r="G65562" s="2"/>
      <c r="H65562" s="2"/>
    </row>
    <row r="65563" spans="2:8">
      <c r="B65563" s="2" t="s">
        <v>66185</v>
      </c>
      <c r="C65563" s="2">
        <v>25</v>
      </c>
      <c r="D65563" s="2" t="s">
        <v>625</v>
      </c>
      <c r="E65563" s="2"/>
      <c r="F65563" s="2"/>
      <c r="G65563" s="2"/>
      <c r="H65563" s="2"/>
    </row>
    <row r="65564" spans="2:8">
      <c r="B65564" s="2" t="s">
        <v>66186</v>
      </c>
      <c r="C65564" s="2">
        <v>29</v>
      </c>
      <c r="D65564" s="2" t="s">
        <v>625</v>
      </c>
      <c r="E65564" s="2"/>
      <c r="F65564" s="2"/>
      <c r="G65564" s="2"/>
      <c r="H65564" s="2"/>
    </row>
    <row r="65565" spans="2:8">
      <c r="B65565" s="2" t="s">
        <v>66187</v>
      </c>
      <c r="C65565" s="2">
        <v>33</v>
      </c>
      <c r="D65565" s="2" t="s">
        <v>625</v>
      </c>
      <c r="E65565" s="2"/>
      <c r="F65565" s="2"/>
      <c r="G65565" s="2"/>
      <c r="H65565" s="2"/>
    </row>
    <row r="65566" spans="2:8">
      <c r="B65566" s="2" t="s">
        <v>66188</v>
      </c>
      <c r="C65566" s="2">
        <v>35</v>
      </c>
      <c r="D65566" s="2" t="s">
        <v>625</v>
      </c>
      <c r="E65566" s="2"/>
      <c r="F65566" s="2"/>
      <c r="G65566" s="2"/>
      <c r="H65566" s="2"/>
    </row>
    <row r="65567" spans="2:8">
      <c r="B65567" s="2" t="s">
        <v>66189</v>
      </c>
      <c r="C65567" s="2">
        <v>22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66190</v>
      </c>
      <c r="C65568" s="2">
        <v>19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66191</v>
      </c>
      <c r="C65569" s="2">
        <v>15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66192</v>
      </c>
      <c r="C65570" s="2">
        <v>12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66193</v>
      </c>
      <c r="C65571" s="2">
        <v>8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66194</v>
      </c>
      <c r="C65572" s="2">
        <v>28</v>
      </c>
      <c r="D65572" s="2" t="s">
        <v>625</v>
      </c>
      <c r="E65572" s="2"/>
      <c r="F65572" s="2"/>
      <c r="G65572" s="2"/>
      <c r="H65572" s="2"/>
    </row>
    <row r="65573" spans="2:8">
      <c r="B65573" s="2" t="s">
        <v>66195</v>
      </c>
      <c r="C65573" s="2">
        <v>30</v>
      </c>
      <c r="D65573" s="2" t="s">
        <v>625</v>
      </c>
      <c r="E65573" s="2"/>
      <c r="F65573" s="2"/>
      <c r="G65573" s="2"/>
      <c r="H65573" s="2"/>
    </row>
    <row r="65574" spans="2:8">
      <c r="B65574" s="2" t="s">
        <v>66196</v>
      </c>
      <c r="C65574" s="2">
        <v>23</v>
      </c>
      <c r="D65574" s="2" t="s">
        <v>625</v>
      </c>
      <c r="E65574" s="2"/>
      <c r="F65574" s="2"/>
      <c r="G65574" s="2"/>
      <c r="H65574" s="2"/>
    </row>
    <row r="65575" spans="2:8">
      <c r="B65575" s="2" t="s">
        <v>66197</v>
      </c>
      <c r="C65575" s="2">
        <v>31</v>
      </c>
      <c r="D65575" s="2" t="s">
        <v>625</v>
      </c>
      <c r="E65575" s="2"/>
      <c r="F65575" s="2"/>
      <c r="G65575" s="2"/>
      <c r="H65575" s="2"/>
    </row>
    <row r="65576" spans="2:8">
      <c r="B65576" s="2" t="s">
        <v>66198</v>
      </c>
      <c r="C65576" s="2">
        <v>32</v>
      </c>
      <c r="D65576" s="2" t="s">
        <v>625</v>
      </c>
      <c r="E65576" s="2"/>
      <c r="F65576" s="2"/>
      <c r="G65576" s="2"/>
      <c r="H65576" s="2"/>
    </row>
    <row r="65577" spans="2:8">
      <c r="B65577" s="2" t="s">
        <v>66199</v>
      </c>
      <c r="C65577" s="2">
        <v>33</v>
      </c>
      <c r="D65577" s="2" t="s">
        <v>625</v>
      </c>
      <c r="E65577" s="2"/>
      <c r="F65577" s="2"/>
      <c r="G65577" s="2"/>
      <c r="H65577" s="2"/>
    </row>
    <row r="65578" spans="2:8">
      <c r="B65578" s="2" t="s">
        <v>66200</v>
      </c>
      <c r="C65578" s="2">
        <v>31</v>
      </c>
      <c r="D65578" s="2" t="s">
        <v>625</v>
      </c>
      <c r="E65578" s="2"/>
      <c r="F65578" s="2"/>
      <c r="G65578" s="2"/>
      <c r="H65578" s="2"/>
    </row>
    <row r="65579" spans="2:8">
      <c r="B65579" s="2" t="s">
        <v>66201</v>
      </c>
      <c r="C65579" s="2">
        <v>16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66202</v>
      </c>
      <c r="C65580" s="2">
        <v>14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66203</v>
      </c>
      <c r="C65581" s="2">
        <v>13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66204</v>
      </c>
      <c r="C65582" s="2">
        <v>16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66205</v>
      </c>
      <c r="C65583" s="2">
        <v>14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66206</v>
      </c>
      <c r="C65584" s="2">
        <v>12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66207</v>
      </c>
      <c r="C65585" s="2">
        <v>13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66208</v>
      </c>
      <c r="C65586" s="2">
        <v>14</v>
      </c>
      <c r="D65586" s="2" t="s">
        <v>625</v>
      </c>
      <c r="E65586" s="2"/>
      <c r="F65586" s="2"/>
      <c r="G65586" s="2"/>
      <c r="H65586" s="2"/>
    </row>
    <row r="65587" spans="2:8">
      <c r="B65587" s="2" t="s">
        <v>66209</v>
      </c>
      <c r="C65587" s="2">
        <v>18</v>
      </c>
      <c r="D65587" s="2" t="s">
        <v>625</v>
      </c>
      <c r="E65587" s="2"/>
      <c r="F65587" s="2"/>
      <c r="G65587" s="2"/>
      <c r="H65587" s="2"/>
    </row>
    <row r="65588" spans="2:8">
      <c r="B65588" s="2" t="s">
        <v>66210</v>
      </c>
      <c r="C65588" s="2">
        <v>20</v>
      </c>
      <c r="D65588" s="2" t="s">
        <v>625</v>
      </c>
      <c r="E65588" s="2"/>
      <c r="F65588" s="2"/>
      <c r="G65588" s="2"/>
      <c r="H65588" s="2"/>
    </row>
    <row r="65589" spans="2:8">
      <c r="B65589" s="2" t="s">
        <v>66211</v>
      </c>
      <c r="C65589" s="2">
        <v>23</v>
      </c>
      <c r="D65589" s="2" t="s">
        <v>625</v>
      </c>
      <c r="E65589" s="2"/>
      <c r="F65589" s="2"/>
      <c r="G65589" s="2"/>
      <c r="H65589" s="2"/>
    </row>
    <row r="65590" spans="2:8">
      <c r="B65590" s="2" t="s">
        <v>66212</v>
      </c>
      <c r="C65590" s="2">
        <v>22</v>
      </c>
      <c r="D65590" s="2" t="s">
        <v>625</v>
      </c>
      <c r="E65590" s="2"/>
      <c r="F65590" s="2"/>
      <c r="G65590" s="2"/>
      <c r="H65590" s="2"/>
    </row>
    <row r="65591" spans="2:8">
      <c r="B65591" s="2" t="s">
        <v>66213</v>
      </c>
      <c r="C65591" s="2">
        <v>19</v>
      </c>
      <c r="D65591" s="2" t="s">
        <v>625</v>
      </c>
      <c r="E65591" s="2"/>
      <c r="F65591" s="2"/>
      <c r="G65591" s="2"/>
      <c r="H65591" s="2"/>
    </row>
    <row r="65592" spans="2:8">
      <c r="B65592" s="2" t="s">
        <v>66214</v>
      </c>
      <c r="C65592" s="2">
        <v>27</v>
      </c>
      <c r="D65592" s="2" t="s">
        <v>625</v>
      </c>
      <c r="E65592" s="2"/>
      <c r="F65592" s="2"/>
      <c r="G65592" s="2"/>
      <c r="H65592" s="2"/>
    </row>
    <row r="65593" spans="2:8">
      <c r="B65593" s="2" t="s">
        <v>66215</v>
      </c>
      <c r="C65593" s="2">
        <v>31</v>
      </c>
      <c r="D65593" s="2" t="s">
        <v>625</v>
      </c>
      <c r="E65593" s="2"/>
      <c r="F65593" s="2"/>
      <c r="G65593" s="2"/>
      <c r="H65593" s="2"/>
    </row>
    <row r="65594" spans="2:8">
      <c r="B65594" s="2" t="s">
        <v>66216</v>
      </c>
      <c r="C65594" s="2">
        <v>34</v>
      </c>
      <c r="D65594" s="2" t="s">
        <v>625</v>
      </c>
      <c r="E65594" s="2"/>
      <c r="F65594" s="2"/>
      <c r="G65594" s="2"/>
      <c r="H65594" s="2"/>
    </row>
    <row r="65595" spans="2:8">
      <c r="B65595" s="2" t="s">
        <v>66217</v>
      </c>
      <c r="C65595" s="2">
        <v>27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66218</v>
      </c>
      <c r="C65596" s="2">
        <v>26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66219</v>
      </c>
      <c r="C65597" s="2">
        <v>24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66220</v>
      </c>
      <c r="C65598" s="2">
        <v>23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66221</v>
      </c>
      <c r="C65599" s="2">
        <v>21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66222</v>
      </c>
      <c r="C65600" s="2">
        <v>18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66223</v>
      </c>
      <c r="C65601" s="2">
        <v>12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66224</v>
      </c>
      <c r="C65602" s="2">
        <v>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66225</v>
      </c>
      <c r="C65603" s="2">
        <v>20</v>
      </c>
      <c r="D65603" s="2" t="s">
        <v>625</v>
      </c>
      <c r="E65603" s="2"/>
      <c r="F65603" s="2"/>
      <c r="G65603" s="2"/>
      <c r="H65603" s="2"/>
    </row>
    <row r="65604" spans="2:8">
      <c r="B65604" s="2" t="s">
        <v>66226</v>
      </c>
      <c r="C65604" s="2">
        <v>25</v>
      </c>
      <c r="D65604" s="2" t="s">
        <v>625</v>
      </c>
      <c r="E65604" s="2"/>
      <c r="F65604" s="2"/>
      <c r="G65604" s="2"/>
      <c r="H65604" s="2"/>
    </row>
    <row r="65605" spans="2:8">
      <c r="B65605" s="2" t="s">
        <v>66227</v>
      </c>
      <c r="C65605" s="2">
        <v>28</v>
      </c>
      <c r="D65605" s="2" t="s">
        <v>625</v>
      </c>
      <c r="E65605" s="2"/>
      <c r="F65605" s="2"/>
      <c r="G65605" s="2"/>
      <c r="H65605" s="2"/>
    </row>
    <row r="65606" spans="2:8">
      <c r="B65606" s="2" t="s">
        <v>66228</v>
      </c>
      <c r="C65606" s="2">
        <v>28</v>
      </c>
      <c r="D65606" s="2" t="s">
        <v>625</v>
      </c>
      <c r="E65606" s="2"/>
      <c r="F65606" s="2"/>
      <c r="G65606" s="2"/>
      <c r="H65606" s="2"/>
    </row>
    <row r="65607" spans="2:8">
      <c r="B65607" s="2" t="s">
        <v>66229</v>
      </c>
      <c r="C65607" s="2">
        <v>28</v>
      </c>
      <c r="D65607" s="2" t="s">
        <v>625</v>
      </c>
      <c r="E65607" s="2"/>
      <c r="F65607" s="2"/>
      <c r="G65607" s="2"/>
      <c r="H65607" s="2"/>
    </row>
    <row r="65608" spans="2:8">
      <c r="B65608" s="2" t="s">
        <v>66230</v>
      </c>
      <c r="C65608" s="2">
        <v>24</v>
      </c>
      <c r="D65608" s="2" t="s">
        <v>625</v>
      </c>
      <c r="E65608" s="2"/>
      <c r="F65608" s="2"/>
      <c r="G65608" s="2"/>
      <c r="H65608" s="2"/>
    </row>
    <row r="65609" spans="2:8">
      <c r="B65609" s="2" t="s">
        <v>66231</v>
      </c>
      <c r="C65609" s="2">
        <v>28</v>
      </c>
      <c r="D65609" s="2" t="s">
        <v>625</v>
      </c>
      <c r="E65609" s="2"/>
      <c r="F65609" s="2"/>
      <c r="G65609" s="2"/>
      <c r="H65609" s="2"/>
    </row>
    <row r="65610" spans="2:8">
      <c r="B65610" s="2" t="s">
        <v>66232</v>
      </c>
      <c r="C65610" s="2">
        <v>28</v>
      </c>
      <c r="D65610" s="2" t="s">
        <v>625</v>
      </c>
      <c r="E65610" s="2"/>
      <c r="F65610" s="2"/>
      <c r="G65610" s="2"/>
      <c r="H65610" s="2"/>
    </row>
    <row r="65611" spans="2:8">
      <c r="B65611" s="2" t="s">
        <v>66233</v>
      </c>
      <c r="C65611" s="2">
        <v>30</v>
      </c>
      <c r="D65611" s="2" t="s">
        <v>625</v>
      </c>
      <c r="E65611" s="2"/>
      <c r="F65611" s="2"/>
      <c r="G65611" s="2"/>
      <c r="H65611" s="2"/>
    </row>
    <row r="65612" spans="2:8">
      <c r="B65612" s="2" t="s">
        <v>66234</v>
      </c>
      <c r="C65612" s="2">
        <v>31</v>
      </c>
      <c r="D65612" s="2" t="s">
        <v>625</v>
      </c>
      <c r="E65612" s="2"/>
      <c r="F65612" s="2"/>
      <c r="G65612" s="2"/>
      <c r="H65612" s="2"/>
    </row>
    <row r="65613" spans="2:8">
      <c r="B65613" s="2" t="s">
        <v>66235</v>
      </c>
      <c r="C65613" s="2">
        <v>29</v>
      </c>
      <c r="D65613" s="2" t="s">
        <v>625</v>
      </c>
      <c r="E65613" s="2"/>
      <c r="F65613" s="2"/>
      <c r="G65613" s="2"/>
      <c r="H65613" s="2"/>
    </row>
    <row r="65614" spans="2:8">
      <c r="B65614" s="2" t="s">
        <v>66236</v>
      </c>
      <c r="C65614" s="2">
        <v>29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66237</v>
      </c>
      <c r="C65615" s="2">
        <v>29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66238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66239</v>
      </c>
      <c r="C65617" s="2">
        <v>27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66240</v>
      </c>
      <c r="C65618" s="2">
        <v>21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66241</v>
      </c>
      <c r="C65619" s="2">
        <v>11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66242</v>
      </c>
      <c r="C65620" s="2">
        <v>30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66243</v>
      </c>
      <c r="C65621" s="2">
        <v>29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66244</v>
      </c>
      <c r="C65622" s="2">
        <v>28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66245</v>
      </c>
      <c r="C65623" s="2">
        <v>27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66246</v>
      </c>
      <c r="C65624" s="2">
        <v>24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66247</v>
      </c>
      <c r="C65625" s="2">
        <v>15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66248</v>
      </c>
      <c r="C65626" s="2">
        <v>9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66249</v>
      </c>
      <c r="C65627" s="2">
        <v>35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66250</v>
      </c>
      <c r="C65628" s="2">
        <v>38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66251</v>
      </c>
      <c r="C65629" s="2">
        <v>34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66252</v>
      </c>
      <c r="C65630" s="2">
        <v>25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66253</v>
      </c>
      <c r="C65631" s="2">
        <v>13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66254</v>
      </c>
      <c r="C65632" s="2">
        <v>36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66255</v>
      </c>
      <c r="C65633" s="2">
        <v>37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66256</v>
      </c>
      <c r="C65634" s="2">
        <v>35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66257</v>
      </c>
      <c r="C65635" s="2">
        <v>14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66258</v>
      </c>
      <c r="C65636" s="2">
        <v>10</v>
      </c>
      <c r="D65636" s="2" t="s">
        <v>625</v>
      </c>
      <c r="E65636" s="2"/>
      <c r="F65636" s="2"/>
      <c r="G65636" s="2"/>
      <c r="H65636" s="2"/>
    </row>
    <row r="65637" spans="2:8">
      <c r="B65637" s="2" t="s">
        <v>66259</v>
      </c>
      <c r="C65637" s="2">
        <v>9</v>
      </c>
      <c r="D65637" s="2" t="s">
        <v>625</v>
      </c>
      <c r="E65637" s="2"/>
      <c r="F65637" s="2"/>
      <c r="G65637" s="2"/>
      <c r="H65637" s="2"/>
    </row>
    <row r="65638" spans="2:8">
      <c r="B65638" s="2" t="s">
        <v>66260</v>
      </c>
      <c r="C65638" s="2">
        <v>14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66261</v>
      </c>
      <c r="C65639" s="2">
        <v>35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66262</v>
      </c>
      <c r="C65640" s="2">
        <v>35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66263</v>
      </c>
      <c r="C65641" s="2">
        <v>33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66264</v>
      </c>
      <c r="C65642" s="2">
        <v>30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66265</v>
      </c>
      <c r="C65643" s="2">
        <v>23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66266</v>
      </c>
      <c r="C65644" s="2">
        <v>12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66267</v>
      </c>
      <c r="C65645" s="2">
        <v>11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66268</v>
      </c>
      <c r="C65646" s="2">
        <v>16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66269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66270</v>
      </c>
      <c r="C65648" s="2">
        <v>21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66271</v>
      </c>
      <c r="C65649" s="2">
        <v>21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66272</v>
      </c>
      <c r="C65650" s="2">
        <v>19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66273</v>
      </c>
      <c r="C65651" s="2">
        <v>15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66274</v>
      </c>
      <c r="C65652" s="2">
        <v>26</v>
      </c>
      <c r="D65652" s="2" t="s">
        <v>625</v>
      </c>
      <c r="E65652" s="2"/>
      <c r="F65652" s="2"/>
      <c r="G65652" s="2"/>
      <c r="H65652" s="2"/>
    </row>
    <row r="65653" spans="2:8">
      <c r="B65653" s="2" t="s">
        <v>66275</v>
      </c>
      <c r="C65653" s="2">
        <v>25</v>
      </c>
      <c r="D65653" s="2" t="s">
        <v>625</v>
      </c>
      <c r="E65653" s="2"/>
      <c r="F65653" s="2"/>
      <c r="G65653" s="2"/>
      <c r="H65653" s="2"/>
    </row>
    <row r="65654" spans="2:8">
      <c r="B65654" s="2" t="s">
        <v>66276</v>
      </c>
      <c r="C65654" s="2">
        <v>21</v>
      </c>
      <c r="D65654" s="2" t="s">
        <v>625</v>
      </c>
      <c r="E65654" s="2"/>
      <c r="F65654" s="2"/>
      <c r="G65654" s="2"/>
      <c r="H65654" s="2"/>
    </row>
    <row r="65655" spans="2:8">
      <c r="B65655" s="2" t="s">
        <v>66277</v>
      </c>
      <c r="C65655" s="2">
        <v>22</v>
      </c>
      <c r="D65655" s="2" t="s">
        <v>625</v>
      </c>
      <c r="E65655" s="2"/>
      <c r="F65655" s="2"/>
      <c r="G65655" s="2"/>
      <c r="H65655" s="2"/>
    </row>
    <row r="65656" spans="2:8">
      <c r="B65656" s="2" t="s">
        <v>66278</v>
      </c>
      <c r="C65656" s="2">
        <v>27</v>
      </c>
      <c r="D65656" s="2" t="s">
        <v>625</v>
      </c>
      <c r="E65656" s="2"/>
      <c r="F65656" s="2"/>
      <c r="G65656" s="2"/>
      <c r="H65656" s="2"/>
    </row>
    <row r="65657" spans="2:8">
      <c r="B65657" s="2" t="s">
        <v>66279</v>
      </c>
      <c r="C65657" s="2">
        <v>31</v>
      </c>
      <c r="D65657" s="2" t="s">
        <v>625</v>
      </c>
      <c r="E65657" s="2"/>
      <c r="F65657" s="2"/>
      <c r="G65657" s="2"/>
      <c r="H65657" s="2"/>
    </row>
    <row r="65658" spans="2:8">
      <c r="B65658" s="2" t="s">
        <v>66280</v>
      </c>
      <c r="C65658" s="2">
        <v>32</v>
      </c>
      <c r="D65658" s="2" t="s">
        <v>625</v>
      </c>
      <c r="E65658" s="2"/>
      <c r="F65658" s="2"/>
      <c r="G65658" s="2"/>
      <c r="H65658" s="2"/>
    </row>
    <row r="65659" spans="2:8">
      <c r="B65659" s="2" t="s">
        <v>66281</v>
      </c>
      <c r="C65659" s="2">
        <v>30</v>
      </c>
      <c r="D65659" s="2" t="s">
        <v>625</v>
      </c>
      <c r="E65659" s="2"/>
      <c r="F65659" s="2"/>
      <c r="G65659" s="2"/>
      <c r="H65659" s="2"/>
    </row>
    <row r="65660" spans="2:8">
      <c r="B65660" s="2" t="s">
        <v>66282</v>
      </c>
      <c r="C65660" s="2">
        <v>29</v>
      </c>
      <c r="D65660" s="2" t="s">
        <v>625</v>
      </c>
      <c r="E65660" s="2"/>
      <c r="F65660" s="2"/>
      <c r="G65660" s="2"/>
      <c r="H65660" s="2"/>
    </row>
    <row r="65661" spans="2:8">
      <c r="B65661" s="2" t="s">
        <v>66283</v>
      </c>
      <c r="C65661" s="2">
        <v>19</v>
      </c>
      <c r="D65661" s="2" t="s">
        <v>625</v>
      </c>
      <c r="E65661" s="2"/>
      <c r="F65661" s="2"/>
      <c r="G65661" s="2"/>
      <c r="H65661" s="2"/>
    </row>
    <row r="65662" spans="2:8">
      <c r="B65662" s="2" t="s">
        <v>66284</v>
      </c>
      <c r="C65662" s="2">
        <v>20</v>
      </c>
      <c r="D65662" s="2" t="s">
        <v>625</v>
      </c>
      <c r="E65662" s="2"/>
      <c r="F65662" s="2"/>
      <c r="G65662" s="2"/>
      <c r="H65662" s="2"/>
    </row>
    <row r="65663" spans="2:8">
      <c r="B65663" s="2" t="s">
        <v>66285</v>
      </c>
      <c r="C65663" s="2">
        <v>21</v>
      </c>
      <c r="D65663" s="2" t="s">
        <v>625</v>
      </c>
      <c r="E65663" s="2"/>
      <c r="F65663" s="2"/>
      <c r="G65663" s="2"/>
      <c r="H65663" s="2"/>
    </row>
    <row r="65664" spans="2:8">
      <c r="B65664" s="2" t="s">
        <v>66286</v>
      </c>
      <c r="C65664" s="2">
        <v>21</v>
      </c>
      <c r="D65664" s="2" t="s">
        <v>625</v>
      </c>
      <c r="E65664" s="2"/>
      <c r="F65664" s="2"/>
      <c r="G65664" s="2"/>
      <c r="H65664" s="2"/>
    </row>
    <row r="65665" spans="2:8">
      <c r="B65665" s="2" t="s">
        <v>66287</v>
      </c>
      <c r="C65665" s="2">
        <v>19</v>
      </c>
      <c r="D65665" s="2" t="s">
        <v>625</v>
      </c>
      <c r="E65665" s="2"/>
      <c r="F65665" s="2"/>
      <c r="G65665" s="2"/>
      <c r="H65665" s="2"/>
    </row>
    <row r="65666" spans="2:8">
      <c r="B65666" s="2" t="s">
        <v>66288</v>
      </c>
      <c r="C65666" s="2">
        <v>18</v>
      </c>
      <c r="D65666" s="2" t="s">
        <v>625</v>
      </c>
      <c r="E65666" s="2"/>
      <c r="F65666" s="2"/>
      <c r="G65666" s="2"/>
      <c r="H65666" s="2"/>
    </row>
    <row r="65667" spans="2:8">
      <c r="B65667" s="2" t="s">
        <v>66289</v>
      </c>
      <c r="C65667" s="2">
        <v>19</v>
      </c>
      <c r="D65667" s="2" t="s">
        <v>625</v>
      </c>
      <c r="E65667" s="2"/>
      <c r="F65667" s="2"/>
      <c r="G65667" s="2"/>
      <c r="H65667" s="2"/>
    </row>
    <row r="65668" spans="2:8">
      <c r="B65668" s="2" t="s">
        <v>66290</v>
      </c>
      <c r="C65668" s="2">
        <v>21</v>
      </c>
      <c r="D65668" s="2" t="s">
        <v>625</v>
      </c>
      <c r="E65668" s="2"/>
      <c r="F65668" s="2"/>
      <c r="G65668" s="2"/>
      <c r="H65668" s="2"/>
    </row>
    <row r="65669" spans="2:8">
      <c r="B65669" s="2" t="s">
        <v>66291</v>
      </c>
      <c r="C65669" s="2">
        <v>23</v>
      </c>
      <c r="D65669" s="2" t="s">
        <v>625</v>
      </c>
      <c r="E65669" s="2"/>
      <c r="F65669" s="2"/>
      <c r="G65669" s="2"/>
      <c r="H65669" s="2"/>
    </row>
    <row r="65670" spans="2:8">
      <c r="B65670" s="2" t="s">
        <v>66292</v>
      </c>
      <c r="C65670" s="2">
        <v>22</v>
      </c>
      <c r="D65670" s="2" t="s">
        <v>625</v>
      </c>
      <c r="E65670" s="2"/>
      <c r="F65670" s="2"/>
      <c r="G65670" s="2"/>
      <c r="H65670" s="2"/>
    </row>
    <row r="65671" spans="2:8">
      <c r="B65671" s="2" t="s">
        <v>66293</v>
      </c>
      <c r="C65671" s="2">
        <v>21</v>
      </c>
      <c r="D65671" s="2" t="s">
        <v>625</v>
      </c>
      <c r="E65671" s="2"/>
      <c r="F65671" s="2"/>
      <c r="G65671" s="2"/>
      <c r="H65671" s="2"/>
    </row>
    <row r="65672" spans="2:8">
      <c r="B65672" s="2" t="s">
        <v>66294</v>
      </c>
      <c r="C65672" s="2">
        <v>10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66295</v>
      </c>
      <c r="C65673" s="2">
        <v>18</v>
      </c>
      <c r="D65673" s="2" t="s">
        <v>625</v>
      </c>
      <c r="E65673" s="2"/>
      <c r="F65673" s="2"/>
      <c r="G65673" s="2"/>
      <c r="H65673" s="2"/>
    </row>
    <row r="65674" spans="2:8">
      <c r="B65674" s="2" t="s">
        <v>66296</v>
      </c>
      <c r="C65674" s="2">
        <v>22</v>
      </c>
      <c r="D65674" s="2" t="s">
        <v>625</v>
      </c>
      <c r="E65674" s="2"/>
      <c r="F65674" s="2"/>
      <c r="G65674" s="2"/>
      <c r="H65674" s="2"/>
    </row>
    <row r="65675" spans="2:8">
      <c r="B65675" s="2" t="s">
        <v>66297</v>
      </c>
      <c r="C65675" s="2">
        <v>24</v>
      </c>
      <c r="D65675" s="2" t="s">
        <v>625</v>
      </c>
      <c r="E65675" s="2"/>
      <c r="F65675" s="2"/>
      <c r="G65675" s="2"/>
      <c r="H65675" s="2"/>
    </row>
    <row r="65676" spans="2:8">
      <c r="B65676" s="2" t="s">
        <v>66298</v>
      </c>
      <c r="C65676" s="2">
        <v>27</v>
      </c>
      <c r="D65676" s="2" t="s">
        <v>625</v>
      </c>
      <c r="E65676" s="2"/>
      <c r="F65676" s="2"/>
      <c r="G65676" s="2"/>
      <c r="H65676" s="2"/>
    </row>
    <row r="65677" spans="2:8">
      <c r="B65677" s="2" t="s">
        <v>66299</v>
      </c>
      <c r="C65677" s="2">
        <v>30</v>
      </c>
      <c r="D65677" s="2" t="s">
        <v>625</v>
      </c>
      <c r="E65677" s="2"/>
      <c r="F65677" s="2"/>
      <c r="G65677" s="2"/>
      <c r="H65677" s="2"/>
    </row>
    <row r="65678" spans="2:8">
      <c r="B65678" s="2" t="s">
        <v>66300</v>
      </c>
      <c r="C65678" s="2">
        <v>24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66301</v>
      </c>
      <c r="C65679" s="2">
        <v>28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66302</v>
      </c>
      <c r="C65680" s="2">
        <v>29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66303</v>
      </c>
      <c r="C65681" s="2">
        <v>31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66304</v>
      </c>
      <c r="C65682" s="2">
        <v>31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66305</v>
      </c>
      <c r="C65683" s="2">
        <v>28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66306</v>
      </c>
      <c r="C65684" s="2">
        <v>20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66307</v>
      </c>
      <c r="C65685" s="2">
        <v>28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66308</v>
      </c>
      <c r="C65686" s="2">
        <v>28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66309</v>
      </c>
      <c r="C65687" s="2">
        <v>28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66310</v>
      </c>
      <c r="C65688" s="2">
        <v>28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66311</v>
      </c>
      <c r="C65689" s="2">
        <v>27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66312</v>
      </c>
      <c r="C65690" s="2">
        <v>25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66313</v>
      </c>
      <c r="C65691" s="2">
        <v>19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66314</v>
      </c>
      <c r="C65692" s="2">
        <v>11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66315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66316</v>
      </c>
      <c r="C65694" s="2">
        <v>25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66317</v>
      </c>
      <c r="C65695" s="2">
        <v>25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66318</v>
      </c>
      <c r="C65696" s="2">
        <v>25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66319</v>
      </c>
      <c r="C65697" s="2">
        <v>24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66320</v>
      </c>
      <c r="C65698" s="2">
        <v>22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66321</v>
      </c>
      <c r="C65699" s="2">
        <v>14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66322</v>
      </c>
      <c r="C65700" s="2">
        <v>5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66323</v>
      </c>
      <c r="C65701" s="2">
        <v>26</v>
      </c>
      <c r="D65701" s="2" t="s">
        <v>625</v>
      </c>
      <c r="E65701" s="2"/>
      <c r="F65701" s="2"/>
      <c r="G65701" s="2"/>
      <c r="H65701" s="2"/>
    </row>
    <row r="65702" spans="2:8">
      <c r="B65702" s="2" t="s">
        <v>66324</v>
      </c>
      <c r="C65702" s="2">
        <v>35</v>
      </c>
      <c r="D65702" s="2" t="s">
        <v>625</v>
      </c>
      <c r="E65702" s="2"/>
      <c r="F65702" s="2"/>
      <c r="G65702" s="2"/>
      <c r="H65702" s="2"/>
    </row>
    <row r="65703" spans="2:8">
      <c r="B65703" s="2" t="s">
        <v>66325</v>
      </c>
      <c r="C65703" s="2">
        <v>40</v>
      </c>
      <c r="D65703" s="2" t="s">
        <v>625</v>
      </c>
      <c r="E65703" s="2"/>
      <c r="F65703" s="2"/>
      <c r="G65703" s="2"/>
      <c r="H65703" s="2"/>
    </row>
    <row r="65704" spans="2:8">
      <c r="B65704" s="2" t="s">
        <v>66326</v>
      </c>
      <c r="C65704" s="2">
        <v>42</v>
      </c>
      <c r="D65704" s="2" t="s">
        <v>625</v>
      </c>
      <c r="E65704" s="2"/>
      <c r="F65704" s="2"/>
      <c r="G65704" s="2"/>
      <c r="H65704" s="2"/>
    </row>
    <row r="65705" spans="2:8">
      <c r="B65705" s="2" t="s">
        <v>66327</v>
      </c>
      <c r="C65705" s="2">
        <v>42</v>
      </c>
      <c r="D65705" s="2" t="s">
        <v>625</v>
      </c>
      <c r="E65705" s="2"/>
      <c r="F65705" s="2"/>
      <c r="G65705" s="2"/>
      <c r="H65705" s="2"/>
    </row>
    <row r="65706" spans="2:8">
      <c r="B65706" s="2" t="s">
        <v>66328</v>
      </c>
      <c r="C65706" s="2">
        <v>18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66329</v>
      </c>
      <c r="C65707" s="2">
        <v>18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66330</v>
      </c>
      <c r="C65708" s="2">
        <v>17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66331</v>
      </c>
      <c r="C65709" s="2">
        <v>17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66332</v>
      </c>
      <c r="C65710" s="2">
        <v>15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66333</v>
      </c>
      <c r="C65711" s="2">
        <v>13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66334</v>
      </c>
      <c r="C65712" s="2">
        <v>13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66335</v>
      </c>
      <c r="C65713" s="2">
        <v>12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66336</v>
      </c>
      <c r="C65714" s="2">
        <v>11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66337</v>
      </c>
      <c r="C65715" s="2">
        <v>8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66338</v>
      </c>
      <c r="C65716" s="2">
        <v>42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66339</v>
      </c>
      <c r="C65717" s="2">
        <v>36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66340</v>
      </c>
      <c r="C65718" s="2">
        <v>38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66341</v>
      </c>
      <c r="C65719" s="2">
        <v>21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66342</v>
      </c>
      <c r="C65720" s="2">
        <v>8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66343</v>
      </c>
      <c r="C65721" s="2">
        <v>21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66344</v>
      </c>
      <c r="C65722" s="2">
        <v>22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66345</v>
      </c>
      <c r="C65723" s="2">
        <v>23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66346</v>
      </c>
      <c r="C65724" s="2">
        <v>24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66347</v>
      </c>
      <c r="C65725" s="2">
        <v>25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66348</v>
      </c>
      <c r="C65726" s="2">
        <v>24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66349</v>
      </c>
      <c r="C65727" s="2">
        <v>22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66350</v>
      </c>
      <c r="C65728" s="2">
        <v>12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66351</v>
      </c>
      <c r="C65729" s="2">
        <v>27</v>
      </c>
      <c r="D65729" s="2" t="s">
        <v>625</v>
      </c>
      <c r="E65729" s="2"/>
      <c r="F65729" s="2"/>
      <c r="G65729" s="2"/>
      <c r="H65729" s="2"/>
    </row>
    <row r="65730" spans="2:8">
      <c r="B65730" s="2" t="s">
        <v>66352</v>
      </c>
      <c r="C65730" s="2">
        <v>35</v>
      </c>
      <c r="D65730" s="2" t="s">
        <v>625</v>
      </c>
      <c r="E65730" s="2"/>
      <c r="F65730" s="2"/>
      <c r="G65730" s="2"/>
      <c r="H65730" s="2"/>
    </row>
    <row r="65731" spans="2:8">
      <c r="B65731" s="2" t="s">
        <v>66353</v>
      </c>
      <c r="C65731" s="2">
        <v>33</v>
      </c>
      <c r="D65731" s="2" t="s">
        <v>625</v>
      </c>
      <c r="E65731" s="2"/>
      <c r="F65731" s="2"/>
      <c r="G65731" s="2"/>
      <c r="H65731" s="2"/>
    </row>
    <row r="65732" spans="2:8">
      <c r="B65732" s="2" t="s">
        <v>66354</v>
      </c>
      <c r="C65732" s="2">
        <v>29</v>
      </c>
      <c r="D65732" s="2" t="s">
        <v>625</v>
      </c>
      <c r="E65732" s="2"/>
      <c r="F65732" s="2"/>
      <c r="G65732" s="2"/>
      <c r="H65732" s="2"/>
    </row>
    <row r="65733" spans="2:8">
      <c r="B65733" s="2" t="s">
        <v>66355</v>
      </c>
      <c r="C65733" s="2">
        <v>26</v>
      </c>
      <c r="D65733" s="2" t="s">
        <v>625</v>
      </c>
      <c r="E65733" s="2"/>
      <c r="F65733" s="2"/>
      <c r="G65733" s="2"/>
      <c r="H65733" s="2"/>
    </row>
    <row r="65734" spans="2:8">
      <c r="B65734" s="2" t="s">
        <v>66356</v>
      </c>
      <c r="C65734" s="2">
        <v>27</v>
      </c>
      <c r="D65734" s="2" t="s">
        <v>625</v>
      </c>
      <c r="E65734" s="2"/>
      <c r="F65734" s="2"/>
      <c r="G65734" s="2"/>
      <c r="H65734" s="2"/>
    </row>
    <row r="65735" spans="2:8">
      <c r="B65735" s="2" t="s">
        <v>66357</v>
      </c>
      <c r="C65735" s="2">
        <v>20</v>
      </c>
      <c r="D65735" s="2" t="s">
        <v>625</v>
      </c>
      <c r="E65735" s="2"/>
      <c r="F65735" s="2"/>
      <c r="G65735" s="2"/>
      <c r="H65735" s="2"/>
    </row>
    <row r="65736" spans="2:8">
      <c r="B65736" s="2" t="s">
        <v>66358</v>
      </c>
      <c r="C65736" s="2">
        <v>29</v>
      </c>
      <c r="D65736" s="2" t="s">
        <v>625</v>
      </c>
      <c r="E65736" s="2"/>
      <c r="F65736" s="2"/>
      <c r="G65736" s="2"/>
      <c r="H65736" s="2"/>
    </row>
    <row r="65737" spans="2:8">
      <c r="B65737" s="2" t="s">
        <v>66359</v>
      </c>
      <c r="C65737" s="2">
        <v>32</v>
      </c>
      <c r="D65737" s="2" t="s">
        <v>625</v>
      </c>
      <c r="E65737" s="2"/>
      <c r="F65737" s="2"/>
      <c r="G65737" s="2"/>
      <c r="H65737" s="2"/>
    </row>
    <row r="65738" spans="2:8">
      <c r="B65738" s="2" t="s">
        <v>66360</v>
      </c>
      <c r="C65738" s="2">
        <v>36</v>
      </c>
      <c r="D65738" s="2" t="s">
        <v>625</v>
      </c>
      <c r="E65738" s="2"/>
      <c r="F65738" s="2"/>
      <c r="G65738" s="2"/>
      <c r="H65738" s="2"/>
    </row>
    <row r="65739" spans="2:8">
      <c r="B65739" s="2" t="s">
        <v>66361</v>
      </c>
      <c r="C65739" s="2">
        <v>40</v>
      </c>
      <c r="D65739" s="2" t="s">
        <v>625</v>
      </c>
      <c r="E65739" s="2"/>
      <c r="F65739" s="2"/>
      <c r="G65739" s="2"/>
      <c r="H65739" s="2"/>
    </row>
    <row r="65740" spans="2:8">
      <c r="B65740" s="2" t="s">
        <v>66362</v>
      </c>
      <c r="C65740" s="2">
        <v>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66363</v>
      </c>
      <c r="C65741" s="2">
        <v>13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66364</v>
      </c>
      <c r="C65742" s="2">
        <v>17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66365</v>
      </c>
      <c r="C65743" s="2">
        <v>20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66366</v>
      </c>
      <c r="C65744" s="2">
        <v>23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66367</v>
      </c>
      <c r="C65745" s="2">
        <v>24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66368</v>
      </c>
      <c r="C65746" s="2">
        <v>23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66369</v>
      </c>
      <c r="C65747" s="2">
        <v>18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66370</v>
      </c>
      <c r="C65748" s="2">
        <v>10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66371</v>
      </c>
      <c r="C65749" s="2">
        <v>19</v>
      </c>
      <c r="D65749" s="2" t="s">
        <v>625</v>
      </c>
      <c r="E65749" s="2"/>
      <c r="F65749" s="2"/>
      <c r="G65749" s="2"/>
      <c r="H65749" s="2"/>
    </row>
    <row r="65750" spans="2:8">
      <c r="B65750" s="2" t="s">
        <v>66372</v>
      </c>
      <c r="C65750" s="2">
        <v>27</v>
      </c>
      <c r="D65750" s="2" t="s">
        <v>625</v>
      </c>
      <c r="E65750" s="2"/>
      <c r="F65750" s="2"/>
      <c r="G65750" s="2"/>
      <c r="H65750" s="2"/>
    </row>
    <row r="65751" spans="2:8">
      <c r="B65751" s="2" t="s">
        <v>66373</v>
      </c>
      <c r="C65751" s="2">
        <v>31</v>
      </c>
      <c r="D65751" s="2" t="s">
        <v>625</v>
      </c>
      <c r="E65751" s="2"/>
      <c r="F65751" s="2"/>
      <c r="G65751" s="2"/>
      <c r="H65751" s="2"/>
    </row>
    <row r="65752" spans="2:8">
      <c r="B65752" s="2" t="s">
        <v>66374</v>
      </c>
      <c r="C65752" s="2">
        <v>32</v>
      </c>
      <c r="D65752" s="2" t="s">
        <v>625</v>
      </c>
      <c r="E65752" s="2"/>
      <c r="F65752" s="2"/>
      <c r="G65752" s="2"/>
      <c r="H65752" s="2"/>
    </row>
    <row r="65753" spans="2:8">
      <c r="B65753" s="2" t="s">
        <v>66375</v>
      </c>
      <c r="C65753" s="2">
        <v>36</v>
      </c>
      <c r="D65753" s="2" t="s">
        <v>625</v>
      </c>
      <c r="E65753" s="2"/>
      <c r="F65753" s="2"/>
      <c r="G65753" s="2"/>
      <c r="H65753" s="2"/>
    </row>
    <row r="65754" spans="2:8">
      <c r="B65754" s="2" t="s">
        <v>66376</v>
      </c>
      <c r="C65754" s="2">
        <v>36</v>
      </c>
      <c r="D65754" s="2" t="s">
        <v>625</v>
      </c>
      <c r="E65754" s="2"/>
      <c r="F65754" s="2"/>
      <c r="G65754" s="2"/>
      <c r="H65754" s="2"/>
    </row>
    <row r="65755" spans="2:8">
      <c r="B65755" s="2" t="s">
        <v>66377</v>
      </c>
      <c r="C65755" s="2">
        <v>29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66378</v>
      </c>
      <c r="C65756" s="2">
        <v>31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66379</v>
      </c>
      <c r="C65757" s="2">
        <v>29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66380</v>
      </c>
      <c r="C65758" s="2">
        <v>27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66381</v>
      </c>
      <c r="C65759" s="2">
        <v>26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66382</v>
      </c>
      <c r="C65760" s="2">
        <v>24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66383</v>
      </c>
      <c r="C65761" s="2">
        <v>18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66384</v>
      </c>
      <c r="C65762" s="2">
        <v>12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66385</v>
      </c>
      <c r="C65763" s="2">
        <v>24</v>
      </c>
      <c r="D65763" s="2" t="s">
        <v>625</v>
      </c>
      <c r="E65763" s="2"/>
      <c r="F65763" s="2"/>
      <c r="G65763" s="2"/>
      <c r="H65763" s="2"/>
    </row>
    <row r="65764" spans="2:8">
      <c r="B65764" s="2" t="s">
        <v>66386</v>
      </c>
      <c r="C65764" s="2">
        <v>29</v>
      </c>
      <c r="D65764" s="2" t="s">
        <v>625</v>
      </c>
      <c r="E65764" s="2"/>
      <c r="F65764" s="2"/>
      <c r="G65764" s="2"/>
      <c r="H65764" s="2"/>
    </row>
    <row r="65765" spans="2:8">
      <c r="B65765" s="2" t="s">
        <v>66387</v>
      </c>
      <c r="C65765" s="2">
        <v>29</v>
      </c>
      <c r="D65765" s="2" t="s">
        <v>625</v>
      </c>
      <c r="E65765" s="2"/>
      <c r="F65765" s="2"/>
      <c r="G65765" s="2"/>
      <c r="H65765" s="2"/>
    </row>
    <row r="65766" spans="2:8">
      <c r="B65766" s="2" t="s">
        <v>66388</v>
      </c>
      <c r="C65766" s="2">
        <v>28</v>
      </c>
      <c r="D65766" s="2" t="s">
        <v>625</v>
      </c>
      <c r="E65766" s="2"/>
      <c r="F65766" s="2"/>
      <c r="G65766" s="2"/>
      <c r="H65766" s="2"/>
    </row>
    <row r="65767" spans="2:8">
      <c r="B65767" s="2" t="s">
        <v>66389</v>
      </c>
      <c r="C65767" s="2">
        <v>18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66390</v>
      </c>
      <c r="C65768" s="2">
        <v>17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66391</v>
      </c>
      <c r="C65769" s="2">
        <v>17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66392</v>
      </c>
      <c r="C65770" s="2">
        <v>16</v>
      </c>
      <c r="D65770" s="2" t="s">
        <v>625</v>
      </c>
      <c r="E65770" s="2"/>
      <c r="F65770" s="2"/>
      <c r="G65770" s="2"/>
      <c r="H65770" s="2"/>
    </row>
    <row r="65771" spans="2:8">
      <c r="B65771" s="2" t="s">
        <v>66393</v>
      </c>
      <c r="C65771" s="2">
        <v>24</v>
      </c>
      <c r="D65771" s="2" t="s">
        <v>625</v>
      </c>
      <c r="E65771" s="2"/>
      <c r="F65771" s="2"/>
      <c r="G65771" s="2"/>
      <c r="H65771" s="2"/>
    </row>
    <row r="65772" spans="2:8">
      <c r="B65772" s="2" t="s">
        <v>66394</v>
      </c>
      <c r="C65772" s="2">
        <v>26</v>
      </c>
      <c r="D65772" s="2" t="s">
        <v>625</v>
      </c>
      <c r="E65772" s="2"/>
      <c r="F65772" s="2"/>
      <c r="G65772" s="2"/>
      <c r="H65772" s="2"/>
    </row>
    <row r="65773" spans="2:8">
      <c r="B65773" s="2" t="s">
        <v>66395</v>
      </c>
      <c r="C65773" s="2">
        <v>28</v>
      </c>
      <c r="D65773" s="2" t="s">
        <v>625</v>
      </c>
      <c r="E65773" s="2"/>
      <c r="F65773" s="2"/>
      <c r="G65773" s="2"/>
      <c r="H65773" s="2"/>
    </row>
    <row r="65774" spans="2:8">
      <c r="B65774" s="2" t="s">
        <v>66396</v>
      </c>
      <c r="C65774" s="2">
        <v>37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66397</v>
      </c>
      <c r="C65775" s="2">
        <v>37</v>
      </c>
      <c r="D65775" s="2" t="s">
        <v>19</v>
      </c>
      <c r="E65775" s="2"/>
      <c r="F65775" s="2"/>
      <c r="G65775" s="2"/>
      <c r="H65775" s="2"/>
    </row>
    <row r="65776" spans="2:8">
      <c r="B65776" s="2" t="s">
        <v>66398</v>
      </c>
      <c r="C65776" s="2">
        <v>34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66399</v>
      </c>
      <c r="C65777" s="2">
        <v>32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66400</v>
      </c>
      <c r="C65778" s="2">
        <v>29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66401</v>
      </c>
      <c r="C65779" s="2">
        <v>17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66402</v>
      </c>
      <c r="C65780" s="2">
        <v>11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66403</v>
      </c>
      <c r="C65781" s="2">
        <v>13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66404</v>
      </c>
      <c r="C65782" s="2">
        <v>13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66405</v>
      </c>
      <c r="C65783" s="2">
        <v>13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66406</v>
      </c>
      <c r="C65784" s="2">
        <v>12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66407</v>
      </c>
      <c r="C65785" s="2">
        <v>11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66408</v>
      </c>
      <c r="C65786" s="2">
        <v>8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66409</v>
      </c>
      <c r="C65787" s="2">
        <v>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66410</v>
      </c>
      <c r="C65788" s="2">
        <v>8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66411</v>
      </c>
      <c r="C65789" s="2">
        <v>33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66412</v>
      </c>
      <c r="C65790" s="2">
        <v>35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66413</v>
      </c>
      <c r="C65791" s="2">
        <v>35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66414</v>
      </c>
      <c r="C65792" s="2">
        <v>34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66415</v>
      </c>
      <c r="C65793" s="2">
        <v>20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66416</v>
      </c>
      <c r="C65794" s="2">
        <v>30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66417</v>
      </c>
      <c r="C65795" s="2">
        <v>34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66418</v>
      </c>
      <c r="C65796" s="2">
        <v>37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66419</v>
      </c>
      <c r="C65797" s="2">
        <v>35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66420</v>
      </c>
      <c r="C65798" s="2">
        <v>29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66421</v>
      </c>
      <c r="C65799" s="2">
        <v>19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66422</v>
      </c>
      <c r="C65800" s="2">
        <v>22</v>
      </c>
      <c r="D65800" s="2" t="s">
        <v>625</v>
      </c>
      <c r="E65800" s="2"/>
      <c r="F65800" s="2"/>
      <c r="G65800" s="2"/>
      <c r="H65800" s="2"/>
    </row>
    <row r="65801" spans="2:8">
      <c r="B65801" s="2" t="s">
        <v>66423</v>
      </c>
      <c r="C65801" s="2">
        <v>34</v>
      </c>
      <c r="D65801" s="2" t="s">
        <v>625</v>
      </c>
      <c r="E65801" s="2"/>
      <c r="F65801" s="2"/>
      <c r="G65801" s="2"/>
      <c r="H65801" s="2"/>
    </row>
    <row r="65802" spans="2:8">
      <c r="B65802" s="2" t="s">
        <v>66424</v>
      </c>
      <c r="C65802" s="2">
        <v>38</v>
      </c>
      <c r="D65802" s="2" t="s">
        <v>625</v>
      </c>
      <c r="E65802" s="2"/>
      <c r="F65802" s="2"/>
      <c r="G65802" s="2"/>
      <c r="H65802" s="2"/>
    </row>
    <row r="65803" spans="2:8">
      <c r="B65803" s="2" t="s">
        <v>66425</v>
      </c>
      <c r="C65803" s="2">
        <v>38</v>
      </c>
      <c r="D65803" s="2" t="s">
        <v>625</v>
      </c>
      <c r="E65803" s="2"/>
      <c r="F65803" s="2"/>
      <c r="G65803" s="2"/>
      <c r="H65803" s="2"/>
    </row>
    <row r="65804" spans="2:8">
      <c r="B65804" s="2" t="s">
        <v>66426</v>
      </c>
      <c r="C65804" s="2">
        <v>37</v>
      </c>
      <c r="D65804" s="2" t="s">
        <v>625</v>
      </c>
      <c r="E65804" s="2"/>
      <c r="F65804" s="2"/>
      <c r="G65804" s="2"/>
      <c r="H65804" s="2"/>
    </row>
    <row r="65805" spans="2:8">
      <c r="B65805" s="2" t="s">
        <v>66427</v>
      </c>
      <c r="C65805" s="2">
        <v>17</v>
      </c>
      <c r="D65805" s="2" t="s">
        <v>625</v>
      </c>
      <c r="E65805" s="2"/>
      <c r="F65805" s="2"/>
      <c r="G65805" s="2"/>
      <c r="H65805" s="2"/>
    </row>
    <row r="65806" spans="2:8">
      <c r="B65806" s="2" t="s">
        <v>66428</v>
      </c>
      <c r="C65806" s="2">
        <v>28</v>
      </c>
      <c r="D65806" s="2" t="s">
        <v>625</v>
      </c>
      <c r="E65806" s="2"/>
      <c r="F65806" s="2"/>
      <c r="G65806" s="2"/>
      <c r="H65806" s="2"/>
    </row>
    <row r="65807" spans="2:8">
      <c r="B65807" s="2" t="s">
        <v>66429</v>
      </c>
      <c r="C65807" s="2">
        <v>31</v>
      </c>
      <c r="D65807" s="2" t="s">
        <v>625</v>
      </c>
      <c r="E65807" s="2"/>
      <c r="F65807" s="2"/>
      <c r="G65807" s="2"/>
      <c r="H65807" s="2"/>
    </row>
    <row r="65808" spans="2:8">
      <c r="B65808" s="2" t="s">
        <v>66430</v>
      </c>
      <c r="C65808" s="2">
        <v>33</v>
      </c>
      <c r="D65808" s="2" t="s">
        <v>625</v>
      </c>
      <c r="E65808" s="2"/>
      <c r="F65808" s="2"/>
      <c r="G65808" s="2"/>
      <c r="H65808" s="2"/>
    </row>
    <row r="65809" spans="2:8">
      <c r="B65809" s="2" t="s">
        <v>66431</v>
      </c>
      <c r="C65809" s="2">
        <v>34</v>
      </c>
      <c r="D65809" s="2" t="s">
        <v>625</v>
      </c>
      <c r="E65809" s="2"/>
      <c r="F65809" s="2"/>
      <c r="G65809" s="2"/>
      <c r="H65809" s="2"/>
    </row>
    <row r="65810" spans="2:8">
      <c r="B65810" s="2" t="s">
        <v>66432</v>
      </c>
      <c r="C65810" s="2">
        <v>16</v>
      </c>
      <c r="D65810" s="2" t="s">
        <v>625</v>
      </c>
      <c r="E65810" s="2"/>
      <c r="F65810" s="2"/>
      <c r="G65810" s="2"/>
      <c r="H65810" s="2"/>
    </row>
    <row r="65811" spans="2:8">
      <c r="B65811" s="2" t="s">
        <v>66433</v>
      </c>
      <c r="C65811" s="2">
        <v>12</v>
      </c>
      <c r="D65811" s="2" t="s">
        <v>625</v>
      </c>
      <c r="E65811" s="2"/>
      <c r="F65811" s="2"/>
      <c r="G65811" s="2"/>
      <c r="H65811" s="2"/>
    </row>
    <row r="65812" spans="2:8">
      <c r="B65812" s="2" t="s">
        <v>66434</v>
      </c>
      <c r="C65812" s="2">
        <v>11</v>
      </c>
      <c r="D65812" s="2" t="s">
        <v>625</v>
      </c>
      <c r="E65812" s="2"/>
      <c r="F65812" s="2"/>
      <c r="G65812" s="2"/>
      <c r="H65812" s="2"/>
    </row>
    <row r="65813" spans="2:8">
      <c r="B65813" s="2" t="s">
        <v>66435</v>
      </c>
      <c r="C65813" s="2">
        <v>21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66436</v>
      </c>
      <c r="C65814" s="2">
        <v>19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66437</v>
      </c>
      <c r="C65815" s="2">
        <v>20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66438</v>
      </c>
      <c r="C65816" s="2">
        <v>18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66439</v>
      </c>
      <c r="C65817" s="2">
        <v>17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66440</v>
      </c>
      <c r="C65818" s="2">
        <v>13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66441</v>
      </c>
      <c r="C65819" s="2">
        <v>25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66442</v>
      </c>
      <c r="C65820" s="2">
        <v>27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66443</v>
      </c>
      <c r="C65821" s="2">
        <v>27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66444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66445</v>
      </c>
      <c r="C65823" s="2">
        <v>25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66446</v>
      </c>
      <c r="C65824" s="2">
        <v>19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66447</v>
      </c>
      <c r="C65825" s="2">
        <v>10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66448</v>
      </c>
      <c r="C65826" s="2">
        <v>52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66449</v>
      </c>
      <c r="C65827" s="2">
        <v>45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66450</v>
      </c>
      <c r="C65828" s="2">
        <v>37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66451</v>
      </c>
      <c r="C65829" s="2">
        <v>28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66452</v>
      </c>
      <c r="C65830" s="2">
        <v>18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66453</v>
      </c>
      <c r="C65831" s="2">
        <v>23</v>
      </c>
      <c r="D65831" s="2" t="s">
        <v>625</v>
      </c>
      <c r="E65831" s="2"/>
      <c r="F65831" s="2"/>
      <c r="G65831" s="2"/>
      <c r="H65831" s="2"/>
    </row>
    <row r="65832" spans="2:8">
      <c r="B65832" s="2" t="s">
        <v>66454</v>
      </c>
      <c r="C65832" s="2">
        <v>28</v>
      </c>
      <c r="D65832" s="2" t="s">
        <v>625</v>
      </c>
      <c r="E65832" s="2"/>
      <c r="F65832" s="2"/>
      <c r="G65832" s="2"/>
      <c r="H65832" s="2"/>
    </row>
    <row r="65833" spans="2:8">
      <c r="B65833" s="2" t="s">
        <v>66455</v>
      </c>
      <c r="C65833" s="2">
        <v>27</v>
      </c>
      <c r="D65833" s="2" t="s">
        <v>625</v>
      </c>
      <c r="E65833" s="2"/>
      <c r="F65833" s="2"/>
      <c r="G65833" s="2"/>
      <c r="H65833" s="2"/>
    </row>
    <row r="65834" spans="2:8">
      <c r="B65834" s="2" t="s">
        <v>66456</v>
      </c>
      <c r="C65834" s="2">
        <v>27</v>
      </c>
      <c r="D65834" s="2" t="s">
        <v>625</v>
      </c>
      <c r="E65834" s="2"/>
      <c r="F65834" s="2"/>
      <c r="G65834" s="2"/>
      <c r="H65834" s="2"/>
    </row>
    <row r="65835" spans="2:8">
      <c r="B65835" s="2" t="s">
        <v>66457</v>
      </c>
      <c r="C65835" s="2">
        <v>28</v>
      </c>
      <c r="D65835" s="2" t="s">
        <v>625</v>
      </c>
      <c r="E65835" s="2"/>
      <c r="F65835" s="2"/>
      <c r="G65835" s="2"/>
      <c r="H65835" s="2"/>
    </row>
    <row r="65836" spans="2:8">
      <c r="B65836" s="2" t="s">
        <v>66458</v>
      </c>
      <c r="C65836" s="2">
        <v>29</v>
      </c>
      <c r="D65836" s="2" t="s">
        <v>625</v>
      </c>
      <c r="E65836" s="2"/>
      <c r="F65836" s="2"/>
      <c r="G65836" s="2"/>
      <c r="H65836" s="2"/>
    </row>
    <row r="65837" spans="2:8">
      <c r="B65837" s="2" t="s">
        <v>66459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66460</v>
      </c>
      <c r="C65838" s="2">
        <v>30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66461</v>
      </c>
      <c r="C65839" s="2">
        <v>29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66462</v>
      </c>
      <c r="C65840" s="2">
        <v>26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66463</v>
      </c>
      <c r="C65841" s="2">
        <v>18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66464</v>
      </c>
      <c r="C65842" s="2">
        <v>13</v>
      </c>
      <c r="D65842" s="2" t="s">
        <v>625</v>
      </c>
      <c r="E65842" s="2"/>
      <c r="F65842" s="2"/>
      <c r="G65842" s="2"/>
      <c r="H65842" s="2"/>
    </row>
    <row r="65843" spans="2:8">
      <c r="B65843" s="2" t="s">
        <v>66465</v>
      </c>
      <c r="C65843" s="2">
        <v>18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66466</v>
      </c>
      <c r="C65844" s="2">
        <v>24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66467</v>
      </c>
      <c r="C65845" s="2">
        <v>34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66468</v>
      </c>
      <c r="C65846" s="2">
        <v>32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66469</v>
      </c>
      <c r="C65847" s="2">
        <v>30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66470</v>
      </c>
      <c r="C65848" s="2">
        <v>27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66471</v>
      </c>
      <c r="C65849" s="2">
        <v>23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66472</v>
      </c>
      <c r="C65850" s="2">
        <v>15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66473</v>
      </c>
      <c r="C65851" s="2">
        <v>21</v>
      </c>
      <c r="D65851" s="2" t="s">
        <v>625</v>
      </c>
      <c r="E65851" s="2"/>
      <c r="F65851" s="2"/>
      <c r="G65851" s="2"/>
      <c r="H65851" s="2"/>
    </row>
    <row r="65852" spans="2:8">
      <c r="B65852" s="2" t="s">
        <v>66474</v>
      </c>
      <c r="C65852" s="2">
        <v>25</v>
      </c>
      <c r="D65852" s="2" t="s">
        <v>625</v>
      </c>
      <c r="E65852" s="2"/>
      <c r="F65852" s="2"/>
      <c r="G65852" s="2"/>
      <c r="H65852" s="2"/>
    </row>
    <row r="65853" spans="2:8">
      <c r="B65853" s="2" t="s">
        <v>66475</v>
      </c>
      <c r="C65853" s="2">
        <v>30</v>
      </c>
      <c r="D65853" s="2" t="s">
        <v>625</v>
      </c>
      <c r="E65853" s="2"/>
      <c r="F65853" s="2"/>
      <c r="G65853" s="2"/>
      <c r="H65853" s="2"/>
    </row>
    <row r="65854" spans="2:8">
      <c r="B65854" s="2" t="s">
        <v>66476</v>
      </c>
      <c r="C65854" s="2">
        <v>33</v>
      </c>
      <c r="D65854" s="2" t="s">
        <v>625</v>
      </c>
      <c r="E65854" s="2"/>
      <c r="F65854" s="2"/>
      <c r="G65854" s="2"/>
      <c r="H65854" s="2"/>
    </row>
    <row r="65855" spans="2:8">
      <c r="B65855" s="2" t="s">
        <v>66477</v>
      </c>
      <c r="C65855" s="2">
        <v>35</v>
      </c>
      <c r="D65855" s="2" t="s">
        <v>625</v>
      </c>
      <c r="E65855" s="2"/>
      <c r="F65855" s="2"/>
      <c r="G65855" s="2"/>
      <c r="H65855" s="2"/>
    </row>
    <row r="65856" spans="2:8">
      <c r="B65856" s="2" t="s">
        <v>66478</v>
      </c>
      <c r="C65856" s="2">
        <v>23</v>
      </c>
      <c r="D65856" s="2" t="s">
        <v>625</v>
      </c>
      <c r="E65856" s="2"/>
      <c r="F65856" s="2"/>
      <c r="G65856" s="2"/>
      <c r="H65856" s="2"/>
    </row>
    <row r="65857" spans="2:8">
      <c r="B65857" s="2" t="s">
        <v>66479</v>
      </c>
      <c r="C65857" s="2">
        <v>29</v>
      </c>
      <c r="D65857" s="2" t="s">
        <v>625</v>
      </c>
      <c r="E65857" s="2"/>
      <c r="F65857" s="2"/>
      <c r="G65857" s="2"/>
      <c r="H65857" s="2"/>
    </row>
    <row r="65858" spans="2:8">
      <c r="B65858" s="2" t="s">
        <v>66480</v>
      </c>
      <c r="C65858" s="2">
        <v>32</v>
      </c>
      <c r="D65858" s="2" t="s">
        <v>625</v>
      </c>
      <c r="E65858" s="2"/>
      <c r="F65858" s="2"/>
      <c r="G65858" s="2"/>
      <c r="H65858" s="2"/>
    </row>
    <row r="65859" spans="2:8">
      <c r="B65859" s="2" t="s">
        <v>66481</v>
      </c>
      <c r="C65859" s="2">
        <v>33</v>
      </c>
      <c r="D65859" s="2" t="s">
        <v>625</v>
      </c>
      <c r="E65859" s="2"/>
      <c r="F65859" s="2"/>
      <c r="G65859" s="2"/>
      <c r="H65859" s="2"/>
    </row>
    <row r="65860" spans="2:8">
      <c r="B65860" s="2" t="s">
        <v>66482</v>
      </c>
      <c r="C65860" s="2">
        <v>32</v>
      </c>
      <c r="D65860" s="2" t="s">
        <v>625</v>
      </c>
      <c r="E65860" s="2"/>
      <c r="F65860" s="2"/>
      <c r="G65860" s="2"/>
      <c r="H65860" s="2"/>
    </row>
    <row r="65861" spans="2:8">
      <c r="B65861" s="2" t="s">
        <v>66483</v>
      </c>
      <c r="C65861" s="2">
        <v>20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66484</v>
      </c>
      <c r="C65862" s="2">
        <v>20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66485</v>
      </c>
      <c r="C65863" s="2">
        <v>23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66486</v>
      </c>
      <c r="C65864" s="2">
        <v>23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66487</v>
      </c>
      <c r="C65865" s="2">
        <v>22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66488</v>
      </c>
      <c r="C65866" s="2">
        <v>22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66489</v>
      </c>
      <c r="C65867" s="2">
        <v>21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66490</v>
      </c>
      <c r="C65868" s="2">
        <v>14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66491</v>
      </c>
      <c r="C65869" s="2">
        <v>19</v>
      </c>
      <c r="D65869" s="2" t="s">
        <v>625</v>
      </c>
      <c r="E65869" s="2"/>
      <c r="F65869" s="2"/>
      <c r="G65869" s="2"/>
      <c r="H65869" s="2"/>
    </row>
    <row r="65870" spans="2:8">
      <c r="B65870" s="2" t="s">
        <v>66492</v>
      </c>
      <c r="C65870" s="2">
        <v>26</v>
      </c>
      <c r="D65870" s="2" t="s">
        <v>625</v>
      </c>
      <c r="E65870" s="2"/>
      <c r="F65870" s="2"/>
      <c r="G65870" s="2"/>
      <c r="H65870" s="2"/>
    </row>
    <row r="65871" spans="2:8">
      <c r="B65871" s="2" t="s">
        <v>66493</v>
      </c>
      <c r="C65871" s="2">
        <v>31</v>
      </c>
      <c r="D65871" s="2" t="s">
        <v>625</v>
      </c>
      <c r="E65871" s="2"/>
      <c r="F65871" s="2"/>
      <c r="G65871" s="2"/>
      <c r="H65871" s="2"/>
    </row>
    <row r="65872" spans="2:8">
      <c r="B65872" s="2" t="s">
        <v>66494</v>
      </c>
      <c r="C65872" s="2">
        <v>30</v>
      </c>
      <c r="D65872" s="2" t="s">
        <v>625</v>
      </c>
      <c r="E65872" s="2"/>
      <c r="F65872" s="2"/>
      <c r="G65872" s="2"/>
      <c r="H65872" s="2"/>
    </row>
    <row r="65873" spans="2:8">
      <c r="B65873" s="2" t="s">
        <v>66495</v>
      </c>
      <c r="C65873" s="2">
        <v>27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66496</v>
      </c>
      <c r="C65874" s="2">
        <v>28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66497</v>
      </c>
      <c r="C65875" s="2">
        <v>28</v>
      </c>
      <c r="D65875" s="2" t="s">
        <v>19</v>
      </c>
      <c r="E65875" s="2"/>
      <c r="F65875" s="2"/>
      <c r="G65875" s="2"/>
      <c r="H65875" s="2"/>
    </row>
    <row r="65876" spans="2:8">
      <c r="B65876" s="2" t="s">
        <v>66498</v>
      </c>
      <c r="C65876" s="2">
        <v>28</v>
      </c>
      <c r="D65876" s="2" t="s">
        <v>19</v>
      </c>
      <c r="E65876" s="2"/>
      <c r="F65876" s="2"/>
      <c r="G65876" s="2"/>
      <c r="H65876" s="2"/>
    </row>
    <row r="65877" spans="2:8">
      <c r="B65877" s="2" t="s">
        <v>66499</v>
      </c>
      <c r="C65877" s="2">
        <v>25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66500</v>
      </c>
      <c r="C65878" s="2">
        <v>18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66501</v>
      </c>
      <c r="C65879" s="2">
        <v>18</v>
      </c>
      <c r="D65879" s="2" t="s">
        <v>625</v>
      </c>
      <c r="E65879" s="2"/>
      <c r="F65879" s="2"/>
      <c r="G65879" s="2"/>
      <c r="H65879" s="2"/>
    </row>
    <row r="65880" spans="2:8">
      <c r="B65880" s="2" t="s">
        <v>66502</v>
      </c>
      <c r="C65880" s="2">
        <v>24</v>
      </c>
      <c r="D65880" s="2" t="s">
        <v>625</v>
      </c>
      <c r="E65880" s="2"/>
      <c r="F65880" s="2"/>
      <c r="G65880" s="2"/>
      <c r="H65880" s="2"/>
    </row>
    <row r="65881" spans="2:8">
      <c r="B65881" s="2" t="s">
        <v>66503</v>
      </c>
      <c r="C65881" s="2">
        <v>29</v>
      </c>
      <c r="D65881" s="2" t="s">
        <v>625</v>
      </c>
      <c r="E65881" s="2"/>
      <c r="F65881" s="2"/>
      <c r="G65881" s="2"/>
      <c r="H65881" s="2"/>
    </row>
    <row r="65882" spans="2:8">
      <c r="B65882" s="2" t="s">
        <v>66504</v>
      </c>
      <c r="C65882" s="2">
        <v>33</v>
      </c>
      <c r="D65882" s="2" t="s">
        <v>625</v>
      </c>
      <c r="E65882" s="2"/>
      <c r="F65882" s="2"/>
      <c r="G65882" s="2"/>
      <c r="H65882" s="2"/>
    </row>
    <row r="65883" spans="2:8">
      <c r="B65883" s="2" t="s">
        <v>66505</v>
      </c>
      <c r="C65883" s="2">
        <v>32</v>
      </c>
      <c r="D65883" s="2" t="s">
        <v>625</v>
      </c>
      <c r="E65883" s="2"/>
      <c r="F65883" s="2"/>
      <c r="G65883" s="2"/>
      <c r="H65883" s="2"/>
    </row>
    <row r="65884" spans="2:8">
      <c r="B65884" s="2" t="s">
        <v>66506</v>
      </c>
      <c r="C65884" s="2">
        <v>14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66507</v>
      </c>
      <c r="C65885" s="2">
        <v>14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66508</v>
      </c>
      <c r="C65886" s="2">
        <v>34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66509</v>
      </c>
      <c r="C65887" s="2">
        <v>33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66510</v>
      </c>
      <c r="C65888" s="2">
        <v>33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66511</v>
      </c>
      <c r="C65889" s="2">
        <v>32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66512</v>
      </c>
      <c r="C65890" s="2">
        <v>28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66513</v>
      </c>
      <c r="C65891" s="2">
        <v>15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66514</v>
      </c>
      <c r="C65892" s="2">
        <v>38</v>
      </c>
      <c r="D65892" s="2" t="s">
        <v>625</v>
      </c>
      <c r="E65892" s="2"/>
      <c r="F65892" s="2"/>
      <c r="G65892" s="2"/>
      <c r="H65892" s="2"/>
    </row>
    <row r="65893" spans="2:8">
      <c r="B65893" s="2" t="s">
        <v>66515</v>
      </c>
      <c r="C65893" s="2">
        <v>14</v>
      </c>
      <c r="D65893" s="2" t="s">
        <v>625</v>
      </c>
      <c r="E65893" s="2"/>
      <c r="F65893" s="2"/>
      <c r="G65893" s="2"/>
      <c r="H65893" s="2"/>
    </row>
    <row r="65894" spans="2:8">
      <c r="B65894" s="2" t="s">
        <v>66516</v>
      </c>
      <c r="C65894" s="2">
        <v>14</v>
      </c>
      <c r="D65894" s="2" t="s">
        <v>625</v>
      </c>
      <c r="E65894" s="2"/>
      <c r="F65894" s="2"/>
      <c r="G65894" s="2"/>
      <c r="H65894" s="2"/>
    </row>
    <row r="65895" spans="2:8">
      <c r="B65895" s="2" t="s">
        <v>66517</v>
      </c>
      <c r="C65895" s="2">
        <v>14</v>
      </c>
      <c r="D65895" s="2" t="s">
        <v>625</v>
      </c>
      <c r="E65895" s="2"/>
      <c r="F65895" s="2"/>
      <c r="G65895" s="2"/>
      <c r="H65895" s="2"/>
    </row>
    <row r="65896" spans="2:8">
      <c r="B65896" s="2" t="s">
        <v>66518</v>
      </c>
      <c r="C65896" s="2">
        <v>14</v>
      </c>
      <c r="D65896" s="2" t="s">
        <v>625</v>
      </c>
      <c r="E65896" s="2"/>
      <c r="F65896" s="2"/>
      <c r="G65896" s="2"/>
      <c r="H65896" s="2"/>
    </row>
    <row r="65897" spans="2:8">
      <c r="B65897" s="2" t="s">
        <v>66519</v>
      </c>
      <c r="C65897" s="2">
        <v>15</v>
      </c>
      <c r="D65897" s="2" t="s">
        <v>625</v>
      </c>
      <c r="E65897" s="2"/>
      <c r="F65897" s="2"/>
      <c r="G65897" s="2"/>
      <c r="H65897" s="2"/>
    </row>
    <row r="65898" spans="2:8">
      <c r="B65898" s="2" t="s">
        <v>66520</v>
      </c>
      <c r="C65898" s="2">
        <v>26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66521</v>
      </c>
      <c r="C65899" s="2">
        <v>26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66522</v>
      </c>
      <c r="C65900" s="2">
        <v>26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66523</v>
      </c>
      <c r="C65901" s="2">
        <v>25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66524</v>
      </c>
      <c r="C65902" s="2">
        <v>23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66525</v>
      </c>
      <c r="C65903" s="2">
        <v>21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66526</v>
      </c>
      <c r="C65904" s="2">
        <v>14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66527</v>
      </c>
      <c r="C65905" s="2">
        <v>19</v>
      </c>
      <c r="D65905" s="2" t="s">
        <v>625</v>
      </c>
      <c r="E65905" s="2"/>
      <c r="F65905" s="2"/>
      <c r="G65905" s="2"/>
      <c r="H65905" s="2"/>
    </row>
    <row r="65906" spans="2:8">
      <c r="B65906" s="2" t="s">
        <v>66528</v>
      </c>
      <c r="C65906" s="2">
        <v>23</v>
      </c>
      <c r="D65906" s="2" t="s">
        <v>625</v>
      </c>
      <c r="E65906" s="2"/>
      <c r="F65906" s="2"/>
      <c r="G65906" s="2"/>
      <c r="H65906" s="2"/>
    </row>
    <row r="65907" spans="2:8">
      <c r="B65907" s="2" t="s">
        <v>66529</v>
      </c>
      <c r="C65907" s="2">
        <v>25</v>
      </c>
      <c r="D65907" s="2" t="s">
        <v>625</v>
      </c>
      <c r="E65907" s="2"/>
      <c r="F65907" s="2"/>
      <c r="G65907" s="2"/>
      <c r="H65907" s="2"/>
    </row>
    <row r="65908" spans="2:8">
      <c r="B65908" s="2" t="s">
        <v>66530</v>
      </c>
      <c r="C65908" s="2">
        <v>24</v>
      </c>
      <c r="D65908" s="2" t="s">
        <v>625</v>
      </c>
      <c r="E65908" s="2"/>
      <c r="F65908" s="2"/>
      <c r="G65908" s="2"/>
      <c r="H65908" s="2"/>
    </row>
    <row r="65909" spans="2:8">
      <c r="B65909" s="2" t="s">
        <v>66531</v>
      </c>
      <c r="C65909" s="2">
        <v>25</v>
      </c>
      <c r="D65909" s="2" t="s">
        <v>625</v>
      </c>
      <c r="E65909" s="2"/>
      <c r="F65909" s="2"/>
      <c r="G65909" s="2"/>
      <c r="H65909" s="2"/>
    </row>
    <row r="65910" spans="2:8">
      <c r="B65910" s="2" t="s">
        <v>66532</v>
      </c>
      <c r="C65910" s="2">
        <v>27</v>
      </c>
      <c r="D65910" s="2" t="s">
        <v>625</v>
      </c>
      <c r="E65910" s="2"/>
      <c r="F65910" s="2"/>
      <c r="G65910" s="2"/>
      <c r="H65910" s="2"/>
    </row>
    <row r="65911" spans="2:8">
      <c r="B65911" s="2" t="s">
        <v>66533</v>
      </c>
      <c r="C65911" s="2">
        <v>26</v>
      </c>
      <c r="D65911" s="2" t="s">
        <v>625</v>
      </c>
      <c r="E65911" s="2"/>
      <c r="F65911" s="2"/>
      <c r="G65911" s="2"/>
      <c r="H65911" s="2"/>
    </row>
    <row r="65912" spans="2:8">
      <c r="B65912" s="2" t="s">
        <v>66534</v>
      </c>
      <c r="C65912" s="2">
        <v>20</v>
      </c>
      <c r="D65912" s="2" t="s">
        <v>625</v>
      </c>
      <c r="E65912" s="2"/>
      <c r="F65912" s="2"/>
      <c r="G65912" s="2"/>
      <c r="H65912" s="2"/>
    </row>
    <row r="65913" spans="2:8">
      <c r="B65913" s="2" t="s">
        <v>66535</v>
      </c>
      <c r="C65913" s="2">
        <v>32</v>
      </c>
      <c r="D65913" s="2" t="s">
        <v>625</v>
      </c>
      <c r="E65913" s="2"/>
      <c r="F65913" s="2"/>
      <c r="G65913" s="2"/>
      <c r="H65913" s="2"/>
    </row>
    <row r="65914" spans="2:8">
      <c r="B65914" s="2" t="s">
        <v>66536</v>
      </c>
      <c r="C65914" s="2">
        <v>34</v>
      </c>
      <c r="D65914" s="2" t="s">
        <v>625</v>
      </c>
      <c r="E65914" s="2"/>
      <c r="F65914" s="2"/>
      <c r="G65914" s="2"/>
      <c r="H65914" s="2"/>
    </row>
    <row r="65915" spans="2:8">
      <c r="B65915" s="2" t="s">
        <v>66537</v>
      </c>
      <c r="C65915" s="2">
        <v>34</v>
      </c>
      <c r="D65915" s="2" t="s">
        <v>625</v>
      </c>
      <c r="E65915" s="2"/>
      <c r="F65915" s="2"/>
      <c r="G65915" s="2"/>
      <c r="H65915" s="2"/>
    </row>
    <row r="65916" spans="2:8">
      <c r="B65916" s="2" t="s">
        <v>66538</v>
      </c>
      <c r="C65916" s="2">
        <v>30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66539</v>
      </c>
      <c r="C65917" s="2">
        <v>31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66540</v>
      </c>
      <c r="C65918" s="2">
        <v>32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66541</v>
      </c>
      <c r="C65919" s="2">
        <v>31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66542</v>
      </c>
      <c r="C65920" s="2">
        <v>28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66543</v>
      </c>
      <c r="C65921" s="2">
        <v>22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66544</v>
      </c>
      <c r="C65922" s="2">
        <v>13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66545</v>
      </c>
      <c r="C65923" s="2">
        <v>31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66546</v>
      </c>
      <c r="C65924" s="2">
        <v>32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66547</v>
      </c>
      <c r="C65925" s="2">
        <v>32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66548</v>
      </c>
      <c r="C65926" s="2">
        <v>31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66549</v>
      </c>
      <c r="C65927" s="2">
        <v>28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66550</v>
      </c>
      <c r="C65928" s="2">
        <v>30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66551</v>
      </c>
      <c r="C65929" s="2">
        <v>32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66552</v>
      </c>
      <c r="C65930" s="2">
        <v>30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66553</v>
      </c>
      <c r="C65931" s="2">
        <v>27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66554</v>
      </c>
      <c r="C65932" s="2">
        <v>23</v>
      </c>
      <c r="D65932" s="2" t="s">
        <v>625</v>
      </c>
      <c r="E65932" s="2"/>
      <c r="F65932" s="2"/>
      <c r="G65932" s="2"/>
      <c r="H65932" s="2"/>
    </row>
    <row r="65933" spans="2:8">
      <c r="B65933" s="2" t="s">
        <v>66555</v>
      </c>
      <c r="C65933" s="2">
        <v>27</v>
      </c>
      <c r="D65933" s="2" t="s">
        <v>625</v>
      </c>
      <c r="E65933" s="2"/>
      <c r="F65933" s="2"/>
      <c r="G65933" s="2"/>
      <c r="H65933" s="2"/>
    </row>
    <row r="65934" spans="2:8">
      <c r="B65934" s="2" t="s">
        <v>66556</v>
      </c>
      <c r="C65934" s="2">
        <v>29</v>
      </c>
      <c r="D65934" s="2" t="s">
        <v>625</v>
      </c>
      <c r="E65934" s="2"/>
      <c r="F65934" s="2"/>
      <c r="G65934" s="2"/>
      <c r="H65934" s="2"/>
    </row>
    <row r="65935" spans="2:8">
      <c r="B65935" s="2" t="s">
        <v>66557</v>
      </c>
      <c r="C65935" s="2">
        <v>29</v>
      </c>
      <c r="D65935" s="2" t="s">
        <v>625</v>
      </c>
      <c r="E65935" s="2"/>
      <c r="F65935" s="2"/>
      <c r="G65935" s="2"/>
      <c r="H65935" s="2"/>
    </row>
    <row r="65936" spans="2:8">
      <c r="B65936" s="2" t="s">
        <v>66558</v>
      </c>
      <c r="C65936" s="2">
        <v>24</v>
      </c>
      <c r="D65936" s="2" t="s">
        <v>625</v>
      </c>
      <c r="E65936" s="2"/>
      <c r="F65936" s="2"/>
      <c r="G65936" s="2"/>
      <c r="H65936" s="2"/>
    </row>
    <row r="65937" spans="2:8">
      <c r="B65937" s="2" t="s">
        <v>66559</v>
      </c>
      <c r="C65937" s="2">
        <v>23</v>
      </c>
      <c r="D65937" s="2" t="s">
        <v>625</v>
      </c>
      <c r="E65937" s="2"/>
      <c r="F65937" s="2"/>
      <c r="G65937" s="2"/>
      <c r="H65937" s="2"/>
    </row>
    <row r="65938" spans="2:8">
      <c r="B65938" s="2" t="s">
        <v>66560</v>
      </c>
      <c r="C65938" s="2">
        <v>16</v>
      </c>
      <c r="D65938" s="2" t="s">
        <v>625</v>
      </c>
      <c r="E65938" s="2"/>
      <c r="F65938" s="2"/>
      <c r="G65938" s="2"/>
      <c r="H65938" s="2"/>
    </row>
    <row r="65939" spans="2:8">
      <c r="B65939" s="2" t="s">
        <v>66561</v>
      </c>
      <c r="C65939" s="2">
        <v>25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66562</v>
      </c>
      <c r="C65940" s="2">
        <v>20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66563</v>
      </c>
      <c r="C65941" s="2">
        <v>17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66564</v>
      </c>
      <c r="C65942" s="2">
        <v>21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66565</v>
      </c>
      <c r="C65943" s="2">
        <v>28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66566</v>
      </c>
      <c r="C65944" s="2">
        <v>28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66567</v>
      </c>
      <c r="C65945" s="2">
        <v>26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66568</v>
      </c>
      <c r="C65946" s="2">
        <v>17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66569</v>
      </c>
      <c r="C65947" s="2">
        <v>19</v>
      </c>
      <c r="D65947" s="2" t="s">
        <v>625</v>
      </c>
      <c r="E65947" s="2"/>
      <c r="F65947" s="2"/>
      <c r="G65947" s="2"/>
      <c r="H65947" s="2"/>
    </row>
    <row r="65948" spans="2:8">
      <c r="B65948" s="2" t="s">
        <v>66570</v>
      </c>
      <c r="C65948" s="2">
        <v>23</v>
      </c>
      <c r="D65948" s="2" t="s">
        <v>625</v>
      </c>
      <c r="E65948" s="2"/>
      <c r="F65948" s="2"/>
      <c r="G65948" s="2"/>
      <c r="H65948" s="2"/>
    </row>
    <row r="65949" spans="2:8">
      <c r="B65949" s="2" t="s">
        <v>66571</v>
      </c>
      <c r="C65949" s="2">
        <v>31</v>
      </c>
      <c r="D65949" s="2" t="s">
        <v>625</v>
      </c>
      <c r="E65949" s="2"/>
      <c r="F65949" s="2"/>
      <c r="G65949" s="2"/>
      <c r="H65949" s="2"/>
    </row>
    <row r="65950" spans="2:8">
      <c r="B65950" s="2" t="s">
        <v>66572</v>
      </c>
      <c r="C65950" s="2">
        <v>34</v>
      </c>
      <c r="D65950" s="2" t="s">
        <v>625</v>
      </c>
      <c r="E65950" s="2"/>
      <c r="F65950" s="2"/>
      <c r="G65950" s="2"/>
      <c r="H65950" s="2"/>
    </row>
    <row r="65951" spans="2:8">
      <c r="B65951" s="2" t="s">
        <v>66573</v>
      </c>
      <c r="C65951" s="2">
        <v>34</v>
      </c>
      <c r="D65951" s="2" t="s">
        <v>625</v>
      </c>
      <c r="E65951" s="2"/>
      <c r="F65951" s="2"/>
      <c r="G65951" s="2"/>
      <c r="H65951" s="2"/>
    </row>
    <row r="65952" spans="2:8">
      <c r="B65952" s="2" t="s">
        <v>66574</v>
      </c>
      <c r="C65952" s="2">
        <v>35</v>
      </c>
      <c r="D65952" s="2" t="s">
        <v>625</v>
      </c>
      <c r="E65952" s="2"/>
      <c r="F65952" s="2"/>
      <c r="G65952" s="2"/>
      <c r="H65952" s="2"/>
    </row>
    <row r="65953" spans="2:8">
      <c r="B65953" s="2" t="s">
        <v>66575</v>
      </c>
      <c r="C65953" s="2">
        <v>19</v>
      </c>
      <c r="D65953" s="2" t="s">
        <v>625</v>
      </c>
      <c r="E65953" s="2"/>
      <c r="F65953" s="2"/>
      <c r="G65953" s="2"/>
      <c r="H65953" s="2"/>
    </row>
    <row r="65954" spans="2:8">
      <c r="B65954" s="2" t="s">
        <v>66576</v>
      </c>
      <c r="C65954" s="2">
        <v>28</v>
      </c>
      <c r="D65954" s="2" t="s">
        <v>625</v>
      </c>
      <c r="E65954" s="2"/>
      <c r="F65954" s="2"/>
      <c r="G65954" s="2"/>
      <c r="H65954" s="2"/>
    </row>
    <row r="65955" spans="2:8">
      <c r="B65955" s="2" t="s">
        <v>66577</v>
      </c>
      <c r="C65955" s="2">
        <v>30</v>
      </c>
      <c r="D65955" s="2" t="s">
        <v>625</v>
      </c>
      <c r="E65955" s="2"/>
      <c r="F65955" s="2"/>
      <c r="G65955" s="2"/>
      <c r="H65955" s="2"/>
    </row>
    <row r="65956" spans="2:8">
      <c r="B65956" s="2" t="s">
        <v>66578</v>
      </c>
      <c r="C65956" s="2">
        <v>30</v>
      </c>
      <c r="D65956" s="2" t="s">
        <v>625</v>
      </c>
      <c r="E65956" s="2"/>
      <c r="F65956" s="2"/>
      <c r="G65956" s="2"/>
      <c r="H65956" s="2"/>
    </row>
    <row r="65957" spans="2:8">
      <c r="B65957" s="2" t="s">
        <v>66579</v>
      </c>
      <c r="C65957" s="2">
        <v>31</v>
      </c>
      <c r="D65957" s="2" t="s">
        <v>625</v>
      </c>
      <c r="E65957" s="2"/>
      <c r="F65957" s="2"/>
      <c r="G65957" s="2"/>
      <c r="H65957" s="2"/>
    </row>
    <row r="65958" spans="2:8">
      <c r="B65958" s="2" t="s">
        <v>66580</v>
      </c>
      <c r="C65958" s="2">
        <v>31</v>
      </c>
      <c r="D65958" s="2" t="s">
        <v>625</v>
      </c>
      <c r="E65958" s="2"/>
      <c r="F65958" s="2"/>
      <c r="G65958" s="2"/>
      <c r="H65958" s="2"/>
    </row>
    <row r="65959" spans="2:8">
      <c r="B65959" s="2" t="s">
        <v>66581</v>
      </c>
      <c r="C65959" s="2">
        <v>29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66582</v>
      </c>
      <c r="C65960" s="2">
        <v>31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66583</v>
      </c>
      <c r="C65961" s="2">
        <v>30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66584</v>
      </c>
      <c r="C65962" s="2">
        <v>28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66585</v>
      </c>
      <c r="C65963" s="2">
        <v>25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66586</v>
      </c>
      <c r="C65964" s="2">
        <v>20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66587</v>
      </c>
      <c r="C65965" s="2">
        <v>12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66588</v>
      </c>
      <c r="C65966" s="2">
        <v>32</v>
      </c>
      <c r="D65966" s="2" t="s">
        <v>625</v>
      </c>
      <c r="E65966" s="2"/>
      <c r="F65966" s="2"/>
      <c r="G65966" s="2"/>
      <c r="H65966" s="2"/>
    </row>
    <row r="65967" spans="2:8">
      <c r="B65967" s="2" t="s">
        <v>66589</v>
      </c>
      <c r="C65967" s="2">
        <v>38</v>
      </c>
      <c r="D65967" s="2" t="s">
        <v>625</v>
      </c>
      <c r="E65967" s="2"/>
      <c r="F65967" s="2"/>
      <c r="G65967" s="2"/>
      <c r="H65967" s="2"/>
    </row>
    <row r="65968" spans="2:8">
      <c r="B65968" s="2" t="s">
        <v>66590</v>
      </c>
      <c r="C65968" s="2">
        <v>20</v>
      </c>
      <c r="D65968" s="2" t="s">
        <v>625</v>
      </c>
      <c r="E65968" s="2"/>
      <c r="F65968" s="2"/>
      <c r="G65968" s="2"/>
      <c r="H65968" s="2"/>
    </row>
    <row r="65969" spans="2:8">
      <c r="B65969" s="2" t="s">
        <v>66591</v>
      </c>
      <c r="C65969" s="2">
        <v>25</v>
      </c>
      <c r="D65969" s="2" t="s">
        <v>625</v>
      </c>
      <c r="E65969" s="2"/>
      <c r="F65969" s="2"/>
      <c r="G65969" s="2"/>
      <c r="H65969" s="2"/>
    </row>
    <row r="65970" spans="2:8">
      <c r="B65970" s="2" t="s">
        <v>66592</v>
      </c>
      <c r="C65970" s="2">
        <v>28</v>
      </c>
      <c r="D65970" s="2" t="s">
        <v>625</v>
      </c>
      <c r="E65970" s="2"/>
      <c r="F65970" s="2"/>
      <c r="G65970" s="2"/>
      <c r="H65970" s="2"/>
    </row>
    <row r="65971" spans="2:8">
      <c r="B65971" s="2" t="s">
        <v>66593</v>
      </c>
      <c r="C65971" s="2">
        <v>30</v>
      </c>
      <c r="D65971" s="2" t="s">
        <v>625</v>
      </c>
      <c r="E65971" s="2"/>
      <c r="F65971" s="2"/>
      <c r="G65971" s="2"/>
      <c r="H65971" s="2"/>
    </row>
    <row r="65972" spans="2:8">
      <c r="B65972" s="2" t="s">
        <v>66594</v>
      </c>
      <c r="C65972" s="2">
        <v>31</v>
      </c>
      <c r="D65972" s="2" t="s">
        <v>625</v>
      </c>
      <c r="E65972" s="2"/>
      <c r="F65972" s="2"/>
      <c r="G65972" s="2"/>
      <c r="H65972" s="2"/>
    </row>
    <row r="65973" spans="2:8">
      <c r="B65973" s="2" t="s">
        <v>66595</v>
      </c>
      <c r="C65973" s="2">
        <v>28</v>
      </c>
      <c r="D65973" s="2" t="s">
        <v>625</v>
      </c>
      <c r="E65973" s="2"/>
      <c r="F65973" s="2"/>
      <c r="G65973" s="2"/>
      <c r="H65973" s="2"/>
    </row>
    <row r="65974" spans="2:8">
      <c r="B65974" s="2" t="s">
        <v>66596</v>
      </c>
      <c r="C65974" s="2">
        <v>29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66597</v>
      </c>
      <c r="C65975" s="2">
        <v>33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66598</v>
      </c>
      <c r="C65976" s="2">
        <v>34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66599</v>
      </c>
      <c r="C65977" s="2">
        <v>32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66600</v>
      </c>
      <c r="C65978" s="2">
        <v>30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66601</v>
      </c>
      <c r="C65979" s="2">
        <v>24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66602</v>
      </c>
      <c r="C65980" s="2">
        <v>16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66603</v>
      </c>
      <c r="C65981" s="2">
        <v>45</v>
      </c>
      <c r="D65981" s="2" t="s">
        <v>625</v>
      </c>
      <c r="E65981" s="2"/>
      <c r="F65981" s="2"/>
      <c r="G65981" s="2"/>
      <c r="H65981" s="2"/>
    </row>
    <row r="65982" spans="2:8">
      <c r="B65982" s="2" t="s">
        <v>66604</v>
      </c>
      <c r="C65982" s="2">
        <v>43</v>
      </c>
      <c r="D65982" s="2" t="s">
        <v>625</v>
      </c>
      <c r="E65982" s="2"/>
      <c r="F65982" s="2"/>
      <c r="G65982" s="2"/>
      <c r="H65982" s="2"/>
    </row>
    <row r="65983" spans="2:8">
      <c r="B65983" s="2" t="s">
        <v>66605</v>
      </c>
      <c r="C65983" s="2">
        <v>43</v>
      </c>
      <c r="D65983" s="2" t="s">
        <v>625</v>
      </c>
      <c r="E65983" s="2"/>
      <c r="F65983" s="2"/>
      <c r="G65983" s="2"/>
      <c r="H65983" s="2"/>
    </row>
    <row r="65984" spans="2:8">
      <c r="B65984" s="2" t="s">
        <v>66606</v>
      </c>
      <c r="C65984" s="2">
        <v>32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66607</v>
      </c>
      <c r="C65985" s="2">
        <v>31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66608</v>
      </c>
      <c r="C65986" s="2">
        <v>31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66609</v>
      </c>
      <c r="C65987" s="2">
        <v>30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66610</v>
      </c>
      <c r="C65988" s="2">
        <v>17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66611</v>
      </c>
      <c r="C65989" s="2">
        <v>17</v>
      </c>
      <c r="D65989" s="2" t="s">
        <v>625</v>
      </c>
      <c r="E65989" s="2"/>
      <c r="F65989" s="2"/>
      <c r="G65989" s="2"/>
      <c r="H65989" s="2"/>
    </row>
    <row r="65990" spans="2:8">
      <c r="B65990" s="2" t="s">
        <v>66612</v>
      </c>
      <c r="C65990" s="2">
        <v>24</v>
      </c>
      <c r="D65990" s="2" t="s">
        <v>625</v>
      </c>
      <c r="E65990" s="2"/>
      <c r="F65990" s="2"/>
      <c r="G65990" s="2"/>
      <c r="H65990" s="2"/>
    </row>
    <row r="65991" spans="2:8">
      <c r="B65991" s="2" t="s">
        <v>66613</v>
      </c>
      <c r="C65991" s="2">
        <v>31</v>
      </c>
      <c r="D65991" s="2" t="s">
        <v>625</v>
      </c>
      <c r="E65991" s="2"/>
      <c r="F65991" s="2"/>
      <c r="G65991" s="2"/>
      <c r="H65991" s="2"/>
    </row>
    <row r="65992" spans="2:8">
      <c r="B65992" s="2" t="s">
        <v>66614</v>
      </c>
      <c r="C65992" s="2">
        <v>33</v>
      </c>
      <c r="D65992" s="2" t="s">
        <v>625</v>
      </c>
      <c r="E65992" s="2"/>
      <c r="F65992" s="2"/>
      <c r="G65992" s="2"/>
      <c r="H65992" s="2"/>
    </row>
    <row r="65993" spans="2:8">
      <c r="B65993" s="2" t="s">
        <v>66615</v>
      </c>
      <c r="C65993" s="2">
        <v>36</v>
      </c>
      <c r="D65993" s="2" t="s">
        <v>625</v>
      </c>
      <c r="E65993" s="2"/>
      <c r="F65993" s="2"/>
      <c r="G65993" s="2"/>
      <c r="H65993" s="2"/>
    </row>
    <row r="65994" spans="2:8">
      <c r="B65994" s="2" t="s">
        <v>66616</v>
      </c>
      <c r="C65994" s="2">
        <v>27</v>
      </c>
      <c r="D65994" s="2" t="s">
        <v>625</v>
      </c>
      <c r="E65994" s="2"/>
      <c r="F65994" s="2"/>
      <c r="G65994" s="2"/>
      <c r="H65994" s="2"/>
    </row>
    <row r="65995" spans="2:8">
      <c r="B65995" s="2" t="s">
        <v>66617</v>
      </c>
      <c r="C65995" s="2">
        <v>32</v>
      </c>
      <c r="D65995" s="2" t="s">
        <v>625</v>
      </c>
      <c r="E65995" s="2"/>
      <c r="F65995" s="2"/>
      <c r="G65995" s="2"/>
      <c r="H65995" s="2"/>
    </row>
    <row r="65996" spans="2:8">
      <c r="B65996" s="2" t="s">
        <v>66618</v>
      </c>
      <c r="C65996" s="2">
        <v>31</v>
      </c>
      <c r="D65996" s="2" t="s">
        <v>625</v>
      </c>
      <c r="E65996" s="2"/>
      <c r="F65996" s="2"/>
      <c r="G65996" s="2"/>
      <c r="H65996" s="2"/>
    </row>
    <row r="65997" spans="2:8">
      <c r="B65997" s="2" t="s">
        <v>66619</v>
      </c>
      <c r="C65997" s="2">
        <v>34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66620</v>
      </c>
      <c r="C65998" s="2">
        <v>35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66621</v>
      </c>
      <c r="C65999" s="2">
        <v>35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66622</v>
      </c>
      <c r="C66000" s="2">
        <v>34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66623</v>
      </c>
      <c r="C66001" s="2">
        <v>30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66624</v>
      </c>
      <c r="C66002" s="2">
        <v>20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66625</v>
      </c>
      <c r="C66003" s="2">
        <v>8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66626</v>
      </c>
      <c r="C66004" s="2">
        <v>15</v>
      </c>
      <c r="D66004" s="2" t="s">
        <v>625</v>
      </c>
      <c r="E66004" s="2"/>
      <c r="F66004" s="2"/>
      <c r="G66004" s="2"/>
      <c r="H66004" s="2"/>
    </row>
    <row r="66005" spans="2:8">
      <c r="B66005" s="2" t="s">
        <v>66627</v>
      </c>
      <c r="C66005" s="2">
        <v>16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66628</v>
      </c>
      <c r="C66006" s="2">
        <v>16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66629</v>
      </c>
      <c r="C66007" s="2">
        <v>16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66630</v>
      </c>
      <c r="C66008" s="2">
        <v>15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66631</v>
      </c>
      <c r="C66009" s="2">
        <v>15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66632</v>
      </c>
      <c r="C66010" s="2">
        <v>14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66633</v>
      </c>
      <c r="C66011" s="2">
        <v>13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66634</v>
      </c>
      <c r="C66012" s="2">
        <v>12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66635</v>
      </c>
      <c r="C66013" s="2">
        <v>11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66636</v>
      </c>
      <c r="C66014" s="2">
        <v>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66637</v>
      </c>
      <c r="C66015" s="2">
        <v>20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66638</v>
      </c>
      <c r="C66016" s="2">
        <v>20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66639</v>
      </c>
      <c r="C66017" s="2">
        <v>19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66640</v>
      </c>
      <c r="C66018" s="2">
        <v>18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66641</v>
      </c>
      <c r="C66019" s="2">
        <v>19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66642</v>
      </c>
      <c r="C66020" s="2">
        <v>18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66643</v>
      </c>
      <c r="C66021" s="2">
        <v>18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66644</v>
      </c>
      <c r="C66022" s="2">
        <v>15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66645</v>
      </c>
      <c r="C66023" s="2">
        <v>10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66646</v>
      </c>
      <c r="C66024" s="2">
        <v>13</v>
      </c>
      <c r="D66024" s="2" t="s">
        <v>625</v>
      </c>
      <c r="E66024" s="2"/>
      <c r="F66024" s="2"/>
      <c r="G66024" s="2"/>
      <c r="H66024" s="2"/>
    </row>
    <row r="66025" spans="2:8">
      <c r="B66025" s="2" t="s">
        <v>66647</v>
      </c>
      <c r="C66025" s="2">
        <v>16</v>
      </c>
      <c r="D66025" s="2" t="s">
        <v>625</v>
      </c>
      <c r="E66025" s="2"/>
      <c r="F66025" s="2"/>
      <c r="G66025" s="2"/>
      <c r="H66025" s="2"/>
    </row>
    <row r="66026" spans="2:8">
      <c r="B66026" s="2" t="s">
        <v>66648</v>
      </c>
      <c r="C66026" s="2">
        <v>18</v>
      </c>
      <c r="D66026" s="2" t="s">
        <v>625</v>
      </c>
      <c r="E66026" s="2"/>
      <c r="F66026" s="2"/>
      <c r="G66026" s="2"/>
      <c r="H66026" s="2"/>
    </row>
    <row r="66027" spans="2:8">
      <c r="B66027" s="2" t="s">
        <v>66649</v>
      </c>
      <c r="C66027" s="2">
        <v>19</v>
      </c>
      <c r="D66027" s="2" t="s">
        <v>625</v>
      </c>
      <c r="E66027" s="2"/>
      <c r="F66027" s="2"/>
      <c r="G66027" s="2"/>
      <c r="H66027" s="2"/>
    </row>
    <row r="66028" spans="2:8">
      <c r="B66028" s="2" t="s">
        <v>66650</v>
      </c>
      <c r="C66028" s="2">
        <v>21</v>
      </c>
      <c r="D66028" s="2" t="s">
        <v>625</v>
      </c>
      <c r="E66028" s="2"/>
      <c r="F66028" s="2"/>
      <c r="G66028" s="2"/>
      <c r="H66028" s="2"/>
    </row>
    <row r="66029" spans="2:8">
      <c r="B66029" s="2" t="s">
        <v>66651</v>
      </c>
      <c r="C66029" s="2">
        <v>23</v>
      </c>
      <c r="D66029" s="2" t="s">
        <v>625</v>
      </c>
      <c r="E66029" s="2"/>
      <c r="F66029" s="2"/>
      <c r="G66029" s="2"/>
      <c r="H66029" s="2"/>
    </row>
    <row r="66030" spans="2:8">
      <c r="B66030" s="2" t="s">
        <v>66652</v>
      </c>
      <c r="C66030" s="2">
        <v>24</v>
      </c>
      <c r="D66030" s="2" t="s">
        <v>625</v>
      </c>
      <c r="E66030" s="2"/>
      <c r="F66030" s="2"/>
      <c r="G66030" s="2"/>
      <c r="H66030" s="2"/>
    </row>
    <row r="66031" spans="2:8">
      <c r="B66031" s="2" t="s">
        <v>66653</v>
      </c>
      <c r="C66031" s="2">
        <v>24</v>
      </c>
      <c r="D66031" s="2" t="s">
        <v>625</v>
      </c>
      <c r="E66031" s="2"/>
      <c r="F66031" s="2"/>
      <c r="G66031" s="2"/>
      <c r="H66031" s="2"/>
    </row>
    <row r="66032" spans="2:8">
      <c r="B66032" s="2" t="s">
        <v>66654</v>
      </c>
      <c r="C66032" s="2">
        <v>25</v>
      </c>
      <c r="D66032" s="2" t="s">
        <v>625</v>
      </c>
      <c r="E66032" s="2"/>
      <c r="F66032" s="2"/>
      <c r="G66032" s="2"/>
      <c r="H66032" s="2"/>
    </row>
    <row r="66033" spans="2:8">
      <c r="B66033" s="2" t="s">
        <v>66655</v>
      </c>
      <c r="C66033" s="2">
        <v>22</v>
      </c>
      <c r="D66033" s="2" t="s">
        <v>625</v>
      </c>
      <c r="E66033" s="2"/>
      <c r="F66033" s="2"/>
      <c r="G66033" s="2"/>
      <c r="H66033" s="2"/>
    </row>
    <row r="66034" spans="2:8">
      <c r="B66034" s="2" t="s">
        <v>66656</v>
      </c>
      <c r="C66034" s="2">
        <v>26</v>
      </c>
      <c r="D66034" s="2" t="s">
        <v>625</v>
      </c>
      <c r="E66034" s="2"/>
      <c r="F66034" s="2"/>
      <c r="G66034" s="2"/>
      <c r="H66034" s="2"/>
    </row>
    <row r="66035" spans="2:8">
      <c r="B66035" s="2" t="s">
        <v>66657</v>
      </c>
      <c r="C66035" s="2">
        <v>30</v>
      </c>
      <c r="D66035" s="2" t="s">
        <v>625</v>
      </c>
      <c r="E66035" s="2"/>
      <c r="F66035" s="2"/>
      <c r="G66035" s="2"/>
      <c r="H66035" s="2"/>
    </row>
    <row r="66036" spans="2:8">
      <c r="B66036" s="2" t="s">
        <v>66658</v>
      </c>
      <c r="C66036" s="2">
        <v>30</v>
      </c>
      <c r="D66036" s="2" t="s">
        <v>625</v>
      </c>
      <c r="E66036" s="2"/>
      <c r="F66036" s="2"/>
      <c r="G66036" s="2"/>
      <c r="H66036" s="2"/>
    </row>
    <row r="66037" spans="2:8">
      <c r="B66037" s="2" t="s">
        <v>66659</v>
      </c>
      <c r="C66037" s="2">
        <v>29</v>
      </c>
      <c r="D66037" s="2" t="s">
        <v>625</v>
      </c>
      <c r="E66037" s="2"/>
      <c r="F66037" s="2"/>
      <c r="G66037" s="2"/>
      <c r="H66037" s="2"/>
    </row>
    <row r="66038" spans="2:8">
      <c r="B66038" s="2" t="s">
        <v>66660</v>
      </c>
      <c r="C66038" s="2">
        <v>28</v>
      </c>
      <c r="D66038" s="2" t="s">
        <v>625</v>
      </c>
      <c r="E66038" s="2"/>
      <c r="F66038" s="2"/>
      <c r="G66038" s="2"/>
      <c r="H66038" s="2"/>
    </row>
    <row r="66039" spans="2:8">
      <c r="B66039" s="2" t="s">
        <v>66661</v>
      </c>
      <c r="C66039" s="2">
        <v>15</v>
      </c>
      <c r="D66039" s="2" t="s">
        <v>625</v>
      </c>
      <c r="E66039" s="2"/>
      <c r="F66039" s="2"/>
      <c r="G66039" s="2"/>
      <c r="H66039" s="2"/>
    </row>
    <row r="66040" spans="2:8">
      <c r="B66040" s="2" t="s">
        <v>66662</v>
      </c>
      <c r="C66040" s="2">
        <v>15</v>
      </c>
      <c r="D66040" s="2" t="s">
        <v>625</v>
      </c>
      <c r="E66040" s="2"/>
      <c r="F66040" s="2"/>
      <c r="G66040" s="2"/>
      <c r="H66040" s="2"/>
    </row>
    <row r="66041" spans="2:8">
      <c r="B66041" s="2" t="s">
        <v>66663</v>
      </c>
      <c r="C66041" s="2">
        <v>21</v>
      </c>
      <c r="D66041" s="2" t="s">
        <v>625</v>
      </c>
      <c r="E66041" s="2"/>
      <c r="F66041" s="2"/>
      <c r="G66041" s="2"/>
      <c r="H66041" s="2"/>
    </row>
    <row r="66042" spans="2:8">
      <c r="B66042" s="2" t="s">
        <v>66664</v>
      </c>
      <c r="C66042" s="2">
        <v>19</v>
      </c>
      <c r="D66042" s="2" t="s">
        <v>625</v>
      </c>
      <c r="E66042" s="2"/>
      <c r="F66042" s="2"/>
      <c r="G66042" s="2"/>
      <c r="H66042" s="2"/>
    </row>
    <row r="66043" spans="2:8">
      <c r="B66043" s="2" t="s">
        <v>66665</v>
      </c>
      <c r="C66043" s="2">
        <v>25</v>
      </c>
      <c r="D66043" s="2" t="s">
        <v>625</v>
      </c>
      <c r="E66043" s="2"/>
      <c r="F66043" s="2"/>
      <c r="G66043" s="2"/>
      <c r="H66043" s="2"/>
    </row>
    <row r="66044" spans="2:8">
      <c r="B66044" s="2" t="s">
        <v>66666</v>
      </c>
      <c r="C66044" s="2">
        <v>29</v>
      </c>
      <c r="D66044" s="2" t="s">
        <v>625</v>
      </c>
      <c r="E66044" s="2"/>
      <c r="F66044" s="2"/>
      <c r="G66044" s="2"/>
      <c r="H66044" s="2"/>
    </row>
    <row r="66045" spans="2:8">
      <c r="B66045" s="2" t="s">
        <v>66667</v>
      </c>
      <c r="C66045" s="2">
        <v>29</v>
      </c>
      <c r="D66045" s="2" t="s">
        <v>625</v>
      </c>
      <c r="E66045" s="2"/>
      <c r="F66045" s="2"/>
      <c r="G66045" s="2"/>
      <c r="H66045" s="2"/>
    </row>
    <row r="66046" spans="2:8">
      <c r="B66046" s="2" t="s">
        <v>66668</v>
      </c>
      <c r="C66046" s="2">
        <v>29</v>
      </c>
      <c r="D66046" s="2" t="s">
        <v>625</v>
      </c>
      <c r="E66046" s="2"/>
      <c r="F66046" s="2"/>
      <c r="G66046" s="2"/>
      <c r="H66046" s="2"/>
    </row>
    <row r="66047" spans="2:8">
      <c r="B66047" s="2" t="s">
        <v>66669</v>
      </c>
      <c r="C66047" s="2">
        <v>28</v>
      </c>
      <c r="D66047" s="2" t="s">
        <v>625</v>
      </c>
      <c r="E66047" s="2"/>
      <c r="F66047" s="2"/>
      <c r="G66047" s="2"/>
      <c r="H66047" s="2"/>
    </row>
    <row r="66048" spans="2:8">
      <c r="B66048" s="2" t="s">
        <v>66670</v>
      </c>
      <c r="C66048" s="2">
        <v>28</v>
      </c>
      <c r="D66048" s="2" t="s">
        <v>625</v>
      </c>
      <c r="E66048" s="2"/>
      <c r="F66048" s="2"/>
      <c r="G66048" s="2"/>
      <c r="H66048" s="2"/>
    </row>
    <row r="66049" spans="2:8">
      <c r="B66049" s="2" t="s">
        <v>66671</v>
      </c>
      <c r="C66049" s="2">
        <v>27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66672</v>
      </c>
      <c r="C66050" s="2">
        <v>27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66673</v>
      </c>
      <c r="C66051" s="2">
        <v>25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66674</v>
      </c>
      <c r="C66052" s="2">
        <v>21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66675</v>
      </c>
      <c r="C66053" s="2">
        <v>23</v>
      </c>
      <c r="D66053" s="2" t="s">
        <v>625</v>
      </c>
      <c r="E66053" s="2"/>
      <c r="F66053" s="2"/>
      <c r="G66053" s="2"/>
      <c r="H66053" s="2"/>
    </row>
    <row r="66054" spans="2:8">
      <c r="B66054" s="2" t="s">
        <v>66676</v>
      </c>
      <c r="C66054" s="2">
        <v>23</v>
      </c>
      <c r="D66054" s="2" t="s">
        <v>625</v>
      </c>
      <c r="E66054" s="2"/>
      <c r="F66054" s="2"/>
      <c r="G66054" s="2"/>
      <c r="H66054" s="2"/>
    </row>
    <row r="66055" spans="2:8">
      <c r="B66055" s="2" t="s">
        <v>66677</v>
      </c>
      <c r="C66055" s="2">
        <v>22</v>
      </c>
      <c r="D66055" s="2" t="s">
        <v>625</v>
      </c>
      <c r="E66055" s="2"/>
      <c r="F66055" s="2"/>
      <c r="G66055" s="2"/>
      <c r="H66055" s="2"/>
    </row>
    <row r="66056" spans="2:8">
      <c r="B66056" s="2" t="s">
        <v>66678</v>
      </c>
      <c r="C66056" s="2">
        <v>23</v>
      </c>
      <c r="D66056" s="2" t="s">
        <v>625</v>
      </c>
      <c r="E66056" s="2"/>
      <c r="F66056" s="2"/>
      <c r="G66056" s="2"/>
      <c r="H66056" s="2"/>
    </row>
    <row r="66057" spans="2:8">
      <c r="B66057" s="2" t="s">
        <v>66679</v>
      </c>
      <c r="C66057" s="2">
        <v>15</v>
      </c>
      <c r="D66057" s="2" t="s">
        <v>625</v>
      </c>
      <c r="E66057" s="2"/>
      <c r="F66057" s="2"/>
      <c r="G66057" s="2"/>
      <c r="H66057" s="2"/>
    </row>
    <row r="66058" spans="2:8">
      <c r="B66058" s="2" t="s">
        <v>66680</v>
      </c>
      <c r="C66058" s="2">
        <v>16</v>
      </c>
      <c r="D66058" s="2" t="s">
        <v>625</v>
      </c>
      <c r="E66058" s="2"/>
      <c r="F66058" s="2"/>
      <c r="G66058" s="2"/>
      <c r="H66058" s="2"/>
    </row>
    <row r="66059" spans="2:8">
      <c r="B66059" s="2" t="s">
        <v>66681</v>
      </c>
      <c r="C66059" s="2">
        <v>21</v>
      </c>
      <c r="D66059" s="2" t="s">
        <v>625</v>
      </c>
      <c r="E66059" s="2"/>
      <c r="F66059" s="2"/>
      <c r="G66059" s="2"/>
      <c r="H66059" s="2"/>
    </row>
    <row r="66060" spans="2:8">
      <c r="B66060" s="2" t="s">
        <v>66682</v>
      </c>
      <c r="C66060" s="2">
        <v>25</v>
      </c>
      <c r="D66060" s="2" t="s">
        <v>625</v>
      </c>
      <c r="E66060" s="2"/>
      <c r="F66060" s="2"/>
      <c r="G66060" s="2"/>
      <c r="H66060" s="2"/>
    </row>
    <row r="66061" spans="2:8">
      <c r="B66061" s="2" t="s">
        <v>66683</v>
      </c>
      <c r="C66061" s="2">
        <v>28</v>
      </c>
      <c r="D66061" s="2" t="s">
        <v>625</v>
      </c>
      <c r="E66061" s="2"/>
      <c r="F66061" s="2"/>
      <c r="G66061" s="2"/>
      <c r="H66061" s="2"/>
    </row>
    <row r="66062" spans="2:8">
      <c r="B66062" s="2" t="s">
        <v>66684</v>
      </c>
      <c r="C66062" s="2">
        <v>29</v>
      </c>
      <c r="D66062" s="2" t="s">
        <v>625</v>
      </c>
      <c r="E66062" s="2"/>
      <c r="F66062" s="2"/>
      <c r="G66062" s="2"/>
      <c r="H66062" s="2"/>
    </row>
    <row r="66063" spans="2:8">
      <c r="B66063" s="2" t="s">
        <v>66685</v>
      </c>
      <c r="C66063" s="2">
        <v>29</v>
      </c>
      <c r="D66063" s="2" t="s">
        <v>625</v>
      </c>
      <c r="E66063" s="2"/>
      <c r="F66063" s="2"/>
      <c r="G66063" s="2"/>
      <c r="H66063" s="2"/>
    </row>
    <row r="66064" spans="2:8">
      <c r="B66064" s="2" t="s">
        <v>66686</v>
      </c>
      <c r="C66064" s="2">
        <v>28</v>
      </c>
      <c r="D66064" s="2" t="s">
        <v>625</v>
      </c>
      <c r="E66064" s="2"/>
      <c r="F66064" s="2"/>
      <c r="G66064" s="2"/>
      <c r="H66064" s="2"/>
    </row>
    <row r="66065" spans="2:8">
      <c r="B66065" s="2" t="s">
        <v>66687</v>
      </c>
      <c r="C66065" s="2">
        <v>27</v>
      </c>
      <c r="D66065" s="2" t="s">
        <v>625</v>
      </c>
      <c r="E66065" s="2"/>
      <c r="F66065" s="2"/>
      <c r="G66065" s="2"/>
      <c r="H66065" s="2"/>
    </row>
    <row r="66066" spans="2:8">
      <c r="B66066" s="2" t="s">
        <v>66688</v>
      </c>
      <c r="C66066" s="2">
        <v>28</v>
      </c>
      <c r="D66066" s="2" t="s">
        <v>625</v>
      </c>
      <c r="E66066" s="2"/>
      <c r="F66066" s="2"/>
      <c r="G66066" s="2"/>
      <c r="H66066" s="2"/>
    </row>
    <row r="66067" spans="2:8">
      <c r="B66067" s="2" t="s">
        <v>66689</v>
      </c>
      <c r="C66067" s="2">
        <v>32</v>
      </c>
      <c r="D66067" s="2" t="s">
        <v>625</v>
      </c>
      <c r="E66067" s="2"/>
      <c r="F66067" s="2"/>
      <c r="G66067" s="2"/>
      <c r="H66067" s="2"/>
    </row>
    <row r="66068" spans="2:8">
      <c r="B66068" s="2" t="s">
        <v>66690</v>
      </c>
      <c r="C66068" s="2">
        <v>37</v>
      </c>
      <c r="D66068" s="2" t="s">
        <v>625</v>
      </c>
      <c r="E66068" s="2"/>
      <c r="F66068" s="2"/>
      <c r="G66068" s="2"/>
      <c r="H66068" s="2"/>
    </row>
    <row r="66069" spans="2:8">
      <c r="B66069" s="2" t="s">
        <v>66691</v>
      </c>
      <c r="C66069" s="2">
        <v>39</v>
      </c>
      <c r="D66069" s="2" t="s">
        <v>625</v>
      </c>
      <c r="E66069" s="2"/>
      <c r="F66069" s="2"/>
      <c r="G66069" s="2"/>
      <c r="H66069" s="2"/>
    </row>
    <row r="66070" spans="2:8">
      <c r="B66070" s="2" t="s">
        <v>66692</v>
      </c>
      <c r="C66070" s="2">
        <v>39</v>
      </c>
      <c r="D66070" s="2" t="s">
        <v>625</v>
      </c>
      <c r="E66070" s="2"/>
      <c r="F66070" s="2"/>
      <c r="G66070" s="2"/>
      <c r="H66070" s="2"/>
    </row>
    <row r="66071" spans="2:8">
      <c r="B66071" s="2" t="s">
        <v>66693</v>
      </c>
      <c r="C66071" s="2">
        <v>23</v>
      </c>
      <c r="D66071" s="2" t="s">
        <v>625</v>
      </c>
      <c r="E66071" s="2"/>
      <c r="F66071" s="2"/>
      <c r="G66071" s="2"/>
      <c r="H66071" s="2"/>
    </row>
    <row r="66072" spans="2:8">
      <c r="B66072" s="2" t="s">
        <v>66694</v>
      </c>
      <c r="C66072" s="2">
        <v>30</v>
      </c>
      <c r="D66072" s="2" t="s">
        <v>625</v>
      </c>
      <c r="E66072" s="2"/>
      <c r="F66072" s="2"/>
      <c r="G66072" s="2"/>
      <c r="H66072" s="2"/>
    </row>
    <row r="66073" spans="2:8">
      <c r="B66073" s="2" t="s">
        <v>66695</v>
      </c>
      <c r="C66073" s="2">
        <v>29</v>
      </c>
      <c r="D66073" s="2" t="s">
        <v>625</v>
      </c>
      <c r="E66073" s="2"/>
      <c r="F66073" s="2"/>
      <c r="G66073" s="2"/>
      <c r="H66073" s="2"/>
    </row>
    <row r="66074" spans="2:8">
      <c r="B66074" s="2" t="s">
        <v>66696</v>
      </c>
      <c r="C66074" s="2">
        <v>28</v>
      </c>
      <c r="D66074" s="2" t="s">
        <v>625</v>
      </c>
      <c r="E66074" s="2"/>
      <c r="F66074" s="2"/>
      <c r="G66074" s="2"/>
      <c r="H66074" s="2"/>
    </row>
    <row r="66075" spans="2:8">
      <c r="B66075" s="2" t="s">
        <v>66697</v>
      </c>
      <c r="C66075" s="2">
        <v>27</v>
      </c>
      <c r="D66075" s="2" t="s">
        <v>625</v>
      </c>
      <c r="E66075" s="2"/>
      <c r="F66075" s="2"/>
      <c r="G66075" s="2"/>
      <c r="H66075" s="2"/>
    </row>
    <row r="66076" spans="2:8">
      <c r="B66076" s="2" t="s">
        <v>66698</v>
      </c>
      <c r="C66076" s="2">
        <v>26</v>
      </c>
      <c r="D66076" s="2" t="s">
        <v>625</v>
      </c>
      <c r="E66076" s="2"/>
      <c r="F66076" s="2"/>
      <c r="G66076" s="2"/>
      <c r="H66076" s="2"/>
    </row>
    <row r="66077" spans="2:8">
      <c r="B66077" s="2" t="s">
        <v>66699</v>
      </c>
      <c r="C66077" s="2">
        <v>25</v>
      </c>
      <c r="D66077" s="2" t="s">
        <v>625</v>
      </c>
      <c r="E66077" s="2"/>
      <c r="F66077" s="2"/>
      <c r="G66077" s="2"/>
      <c r="H66077" s="2"/>
    </row>
    <row r="66078" spans="2:8">
      <c r="B66078" s="2" t="s">
        <v>66700</v>
      </c>
      <c r="C66078" s="2">
        <v>24</v>
      </c>
      <c r="D66078" s="2" t="s">
        <v>625</v>
      </c>
      <c r="E66078" s="2"/>
      <c r="F66078" s="2"/>
      <c r="G66078" s="2"/>
      <c r="H66078" s="2"/>
    </row>
    <row r="66079" spans="2:8">
      <c r="B66079" s="2" t="s">
        <v>66701</v>
      </c>
      <c r="C66079" s="2">
        <v>34</v>
      </c>
      <c r="D66079" s="2" t="s">
        <v>625</v>
      </c>
      <c r="E66079" s="2"/>
      <c r="F66079" s="2"/>
      <c r="G66079" s="2"/>
      <c r="H66079" s="2"/>
    </row>
    <row r="66080" spans="2:8">
      <c r="B66080" s="2" t="s">
        <v>66702</v>
      </c>
      <c r="C66080" s="2">
        <v>34</v>
      </c>
      <c r="D66080" s="2" t="s">
        <v>625</v>
      </c>
      <c r="E66080" s="2"/>
      <c r="F66080" s="2"/>
      <c r="G66080" s="2"/>
      <c r="H66080" s="2"/>
    </row>
    <row r="66081" spans="2:8">
      <c r="B66081" s="2" t="s">
        <v>66703</v>
      </c>
      <c r="C66081" s="2">
        <v>33</v>
      </c>
      <c r="D66081" s="2" t="s">
        <v>625</v>
      </c>
      <c r="E66081" s="2"/>
      <c r="F66081" s="2"/>
      <c r="G66081" s="2"/>
      <c r="H66081" s="2"/>
    </row>
    <row r="66082" spans="2:8">
      <c r="B66082" s="2" t="s">
        <v>66704</v>
      </c>
      <c r="C66082" s="2">
        <v>30</v>
      </c>
      <c r="D66082" s="2" t="s">
        <v>625</v>
      </c>
      <c r="E66082" s="2"/>
      <c r="F66082" s="2"/>
      <c r="G66082" s="2"/>
      <c r="H66082" s="2"/>
    </row>
    <row r="66083" spans="2:8">
      <c r="B66083" s="2" t="s">
        <v>66705</v>
      </c>
      <c r="C66083" s="2">
        <v>28</v>
      </c>
      <c r="D66083" s="2" t="s">
        <v>625</v>
      </c>
      <c r="E66083" s="2"/>
      <c r="F66083" s="2"/>
      <c r="G66083" s="2"/>
      <c r="H66083" s="2"/>
    </row>
    <row r="66084" spans="2:8">
      <c r="B66084" s="2" t="s">
        <v>66706</v>
      </c>
      <c r="C66084" s="2">
        <v>26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66707</v>
      </c>
      <c r="C66085" s="2">
        <v>26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66708</v>
      </c>
      <c r="C66086" s="2">
        <v>27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66709</v>
      </c>
      <c r="C66087" s="2">
        <v>27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66710</v>
      </c>
      <c r="C66088" s="2">
        <v>27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66711</v>
      </c>
      <c r="C66089" s="2">
        <v>27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66712</v>
      </c>
      <c r="C66090" s="2">
        <v>24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66713</v>
      </c>
      <c r="C66091" s="2">
        <v>19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66714</v>
      </c>
      <c r="C66092" s="2">
        <v>31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66715</v>
      </c>
      <c r="C66093" s="2">
        <v>30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66716</v>
      </c>
      <c r="C66094" s="2">
        <v>30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66717</v>
      </c>
      <c r="C66095" s="2">
        <v>28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66718</v>
      </c>
      <c r="C66096" s="2">
        <v>27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66719</v>
      </c>
      <c r="C66097" s="2">
        <v>27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66720</v>
      </c>
      <c r="C66098" s="2">
        <v>23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66721</v>
      </c>
      <c r="C66099" s="2">
        <v>13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66722</v>
      </c>
      <c r="C66100" s="2">
        <v>10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66723</v>
      </c>
      <c r="C66101" s="2">
        <v>7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66724</v>
      </c>
      <c r="C66102" s="2">
        <v>10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66725</v>
      </c>
      <c r="C66103" s="2">
        <v>12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66726</v>
      </c>
      <c r="C66104" s="2">
        <v>13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66727</v>
      </c>
      <c r="C66105" s="2">
        <v>9</v>
      </c>
      <c r="D66105" s="2" t="s">
        <v>625</v>
      </c>
      <c r="E66105" s="2"/>
      <c r="F66105" s="2"/>
      <c r="G66105" s="2"/>
      <c r="H66105" s="2"/>
    </row>
    <row r="66106" spans="2:8">
      <c r="B66106" s="2" t="s">
        <v>66728</v>
      </c>
      <c r="C66106" s="2">
        <v>12</v>
      </c>
      <c r="D66106" s="2" t="s">
        <v>625</v>
      </c>
      <c r="E66106" s="2"/>
      <c r="F66106" s="2"/>
      <c r="G66106" s="2"/>
      <c r="H66106" s="2"/>
    </row>
    <row r="66107" spans="2:8">
      <c r="B66107" s="2" t="s">
        <v>66729</v>
      </c>
      <c r="C66107" s="2">
        <v>14</v>
      </c>
      <c r="D66107" s="2" t="s">
        <v>625</v>
      </c>
      <c r="E66107" s="2"/>
      <c r="F66107" s="2"/>
      <c r="G66107" s="2"/>
      <c r="H66107" s="2"/>
    </row>
    <row r="66108" spans="2:8">
      <c r="B66108" s="2" t="s">
        <v>66730</v>
      </c>
      <c r="C66108" s="2">
        <v>30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66731</v>
      </c>
      <c r="C66109" s="2">
        <v>33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66732</v>
      </c>
      <c r="C66110" s="2">
        <v>32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66733</v>
      </c>
      <c r="C66111" s="2">
        <v>32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66734</v>
      </c>
      <c r="C66112" s="2">
        <v>30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66735</v>
      </c>
      <c r="C66113" s="2">
        <v>22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66736</v>
      </c>
      <c r="C66114" s="2">
        <v>13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66737</v>
      </c>
      <c r="C66115" s="2">
        <v>32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66738</v>
      </c>
      <c r="C66116" s="2">
        <v>34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66739</v>
      </c>
      <c r="C66117" s="2">
        <v>34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66740</v>
      </c>
      <c r="C66118" s="2">
        <v>33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66741</v>
      </c>
      <c r="C66119" s="2">
        <v>31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66742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66743</v>
      </c>
      <c r="C66121" s="2">
        <v>33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66744</v>
      </c>
      <c r="C66122" s="2">
        <v>35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66745</v>
      </c>
      <c r="C66123" s="2">
        <v>36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66746</v>
      </c>
      <c r="C66124" s="2">
        <v>34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66747</v>
      </c>
      <c r="C66125" s="2">
        <v>29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66748</v>
      </c>
      <c r="C66126" s="2">
        <v>20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66749</v>
      </c>
      <c r="C66127" s="2">
        <v>15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66750</v>
      </c>
      <c r="C66128" s="2">
        <v>31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66751</v>
      </c>
      <c r="C66129" s="2">
        <v>35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66752</v>
      </c>
      <c r="C66130" s="2">
        <v>36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66753</v>
      </c>
      <c r="C66131" s="2">
        <v>35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66754</v>
      </c>
      <c r="C66132" s="2">
        <v>30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66755</v>
      </c>
      <c r="C66133" s="2">
        <v>22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66756</v>
      </c>
      <c r="C66134" s="2">
        <v>10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66757</v>
      </c>
      <c r="C66135" s="2">
        <v>8</v>
      </c>
      <c r="D66135" s="2" t="s">
        <v>625</v>
      </c>
      <c r="E66135" s="2"/>
      <c r="F66135" s="2"/>
      <c r="G66135" s="2"/>
      <c r="H66135" s="2"/>
    </row>
    <row r="66136" spans="2:8">
      <c r="B66136" s="2" t="s">
        <v>66758</v>
      </c>
      <c r="C66136" s="2">
        <v>8</v>
      </c>
      <c r="D66136" s="2" t="s">
        <v>625</v>
      </c>
      <c r="E66136" s="2"/>
      <c r="F66136" s="2"/>
      <c r="G66136" s="2"/>
      <c r="H66136" s="2"/>
    </row>
    <row r="66137" spans="2:8">
      <c r="B66137" s="2" t="s">
        <v>66759</v>
      </c>
      <c r="C66137" s="2">
        <v>9</v>
      </c>
      <c r="D66137" s="2" t="s">
        <v>625</v>
      </c>
      <c r="E66137" s="2"/>
      <c r="F66137" s="2"/>
      <c r="G66137" s="2"/>
      <c r="H66137" s="2"/>
    </row>
    <row r="66138" spans="2:8">
      <c r="B66138" s="2" t="s">
        <v>66760</v>
      </c>
      <c r="C66138" s="2">
        <v>8</v>
      </c>
      <c r="D66138" s="2" t="s">
        <v>625</v>
      </c>
      <c r="E66138" s="2"/>
      <c r="F66138" s="2"/>
      <c r="G66138" s="2"/>
      <c r="H66138" s="2"/>
    </row>
    <row r="66139" spans="2:8">
      <c r="B66139" s="2" t="s">
        <v>66761</v>
      </c>
      <c r="C66139" s="2">
        <v>9</v>
      </c>
      <c r="D66139" s="2" t="s">
        <v>625</v>
      </c>
      <c r="E66139" s="2"/>
      <c r="F66139" s="2"/>
      <c r="G66139" s="2"/>
      <c r="H66139" s="2"/>
    </row>
    <row r="66140" spans="2:8">
      <c r="B66140" s="2" t="s">
        <v>66762</v>
      </c>
      <c r="C66140" s="2">
        <v>9</v>
      </c>
      <c r="D66140" s="2" t="s">
        <v>625</v>
      </c>
      <c r="E66140" s="2"/>
      <c r="F66140" s="2"/>
      <c r="G66140" s="2"/>
      <c r="H66140" s="2"/>
    </row>
    <row r="66141" spans="2:8">
      <c r="B66141" s="2" t="s">
        <v>66763</v>
      </c>
      <c r="C66141" s="2">
        <v>9</v>
      </c>
      <c r="D66141" s="2" t="s">
        <v>625</v>
      </c>
      <c r="E66141" s="2"/>
      <c r="F66141" s="2"/>
      <c r="G66141" s="2"/>
      <c r="H66141" s="2"/>
    </row>
    <row r="66142" spans="2:8">
      <c r="B66142" s="2" t="s">
        <v>66764</v>
      </c>
      <c r="C66142" s="2">
        <v>9</v>
      </c>
      <c r="D66142" s="2" t="s">
        <v>625</v>
      </c>
      <c r="E66142" s="2"/>
      <c r="F66142" s="2"/>
      <c r="G66142" s="2"/>
      <c r="H66142" s="2"/>
    </row>
    <row r="66143" spans="2:8">
      <c r="B66143" s="2" t="s">
        <v>66765</v>
      </c>
      <c r="C66143" s="2">
        <v>9</v>
      </c>
      <c r="D66143" s="2" t="s">
        <v>625</v>
      </c>
      <c r="E66143" s="2"/>
      <c r="F66143" s="2"/>
      <c r="G66143" s="2"/>
      <c r="H66143" s="2"/>
    </row>
    <row r="66144" spans="2:8">
      <c r="B66144" s="2" t="s">
        <v>66766</v>
      </c>
      <c r="C66144" s="2">
        <v>9</v>
      </c>
      <c r="D66144" s="2" t="s">
        <v>625</v>
      </c>
      <c r="E66144" s="2"/>
      <c r="F66144" s="2"/>
      <c r="G66144" s="2"/>
      <c r="H66144" s="2"/>
    </row>
    <row r="66145" spans="2:8">
      <c r="B66145" s="2" t="s">
        <v>66767</v>
      </c>
      <c r="C66145" s="2">
        <v>9</v>
      </c>
      <c r="D66145" s="2" t="s">
        <v>625</v>
      </c>
      <c r="E66145" s="2"/>
      <c r="F66145" s="2"/>
      <c r="G66145" s="2"/>
      <c r="H66145" s="2"/>
    </row>
    <row r="66146" spans="2:8">
      <c r="B66146" s="2" t="s">
        <v>66768</v>
      </c>
      <c r="C66146" s="2">
        <v>9</v>
      </c>
      <c r="D66146" s="2" t="s">
        <v>625</v>
      </c>
      <c r="E66146" s="2"/>
      <c r="F66146" s="2"/>
      <c r="G66146" s="2"/>
      <c r="H66146" s="2"/>
    </row>
    <row r="66147" spans="2:8">
      <c r="B66147" s="2" t="s">
        <v>66769</v>
      </c>
      <c r="C66147" s="2">
        <v>9</v>
      </c>
      <c r="D66147" s="2" t="s">
        <v>625</v>
      </c>
      <c r="E66147" s="2"/>
      <c r="F66147" s="2"/>
      <c r="G66147" s="2"/>
      <c r="H66147" s="2"/>
    </row>
    <row r="66148" spans="2:8">
      <c r="B66148" s="2" t="s">
        <v>66770</v>
      </c>
      <c r="C66148" s="2">
        <v>9</v>
      </c>
      <c r="D66148" s="2" t="s">
        <v>625</v>
      </c>
      <c r="E66148" s="2"/>
      <c r="F66148" s="2"/>
      <c r="G66148" s="2"/>
      <c r="H66148" s="2"/>
    </row>
    <row r="66149" spans="2:8">
      <c r="B66149" s="2" t="s">
        <v>66771</v>
      </c>
      <c r="C66149" s="2">
        <v>9</v>
      </c>
      <c r="D66149" s="2" t="s">
        <v>625</v>
      </c>
      <c r="E66149" s="2"/>
      <c r="F66149" s="2"/>
      <c r="G66149" s="2"/>
      <c r="H66149" s="2"/>
    </row>
    <row r="66150" spans="2:8">
      <c r="B66150" s="2" t="s">
        <v>66772</v>
      </c>
      <c r="C66150" s="2">
        <v>9</v>
      </c>
      <c r="D66150" s="2" t="s">
        <v>625</v>
      </c>
      <c r="E66150" s="2"/>
      <c r="F66150" s="2"/>
      <c r="G66150" s="2"/>
      <c r="H66150" s="2"/>
    </row>
    <row r="66151" spans="2:8">
      <c r="B66151" s="2" t="s">
        <v>66773</v>
      </c>
      <c r="C66151" s="2">
        <v>9</v>
      </c>
      <c r="D66151" s="2" t="s">
        <v>625</v>
      </c>
      <c r="E66151" s="2"/>
      <c r="F66151" s="2"/>
      <c r="G66151" s="2"/>
      <c r="H66151" s="2"/>
    </row>
    <row r="66152" spans="2:8">
      <c r="B66152" s="2" t="s">
        <v>66774</v>
      </c>
      <c r="C66152" s="2">
        <v>9</v>
      </c>
      <c r="D66152" s="2" t="s">
        <v>625</v>
      </c>
      <c r="E66152" s="2"/>
      <c r="F66152" s="2"/>
      <c r="G66152" s="2"/>
      <c r="H66152" s="2"/>
    </row>
    <row r="66153" spans="2:8">
      <c r="B66153" s="2" t="s">
        <v>66775</v>
      </c>
      <c r="C66153" s="2">
        <v>9</v>
      </c>
      <c r="D66153" s="2" t="s">
        <v>625</v>
      </c>
      <c r="E66153" s="2"/>
      <c r="F66153" s="2"/>
      <c r="G66153" s="2"/>
      <c r="H66153" s="2"/>
    </row>
    <row r="66154" spans="2:8">
      <c r="B66154" s="2" t="s">
        <v>66776</v>
      </c>
      <c r="C66154" s="2">
        <v>18</v>
      </c>
      <c r="D66154" s="2" t="s">
        <v>625</v>
      </c>
      <c r="E66154" s="2"/>
      <c r="F66154" s="2"/>
      <c r="G66154" s="2"/>
      <c r="H66154" s="2"/>
    </row>
    <row r="66155" spans="2:8">
      <c r="B66155" s="2" t="s">
        <v>66777</v>
      </c>
      <c r="C66155" s="2">
        <v>25</v>
      </c>
      <c r="D66155" s="2" t="s">
        <v>625</v>
      </c>
      <c r="E66155" s="2"/>
      <c r="F66155" s="2"/>
      <c r="G66155" s="2"/>
      <c r="H66155" s="2"/>
    </row>
    <row r="66156" spans="2:8">
      <c r="B66156" s="2" t="s">
        <v>66778</v>
      </c>
      <c r="C66156" s="2">
        <v>29</v>
      </c>
      <c r="D66156" s="2" t="s">
        <v>625</v>
      </c>
      <c r="E66156" s="2"/>
      <c r="F66156" s="2"/>
      <c r="G66156" s="2"/>
      <c r="H66156" s="2"/>
    </row>
    <row r="66157" spans="2:8">
      <c r="B66157" s="2" t="s">
        <v>66779</v>
      </c>
      <c r="C66157" s="2">
        <v>31</v>
      </c>
      <c r="D66157" s="2" t="s">
        <v>625</v>
      </c>
      <c r="E66157" s="2"/>
      <c r="F66157" s="2"/>
      <c r="G66157" s="2"/>
      <c r="H66157" s="2"/>
    </row>
    <row r="66158" spans="2:8">
      <c r="B66158" s="2" t="s">
        <v>66780</v>
      </c>
      <c r="C66158" s="2">
        <v>33</v>
      </c>
      <c r="D66158" s="2" t="s">
        <v>625</v>
      </c>
      <c r="E66158" s="2"/>
      <c r="F66158" s="2"/>
      <c r="G66158" s="2"/>
      <c r="H66158" s="2"/>
    </row>
    <row r="66159" spans="2:8">
      <c r="B66159" s="2" t="s">
        <v>66781</v>
      </c>
      <c r="C66159" s="2">
        <v>33</v>
      </c>
      <c r="D66159" s="2" t="s">
        <v>625</v>
      </c>
      <c r="E66159" s="2"/>
      <c r="F66159" s="2"/>
      <c r="G66159" s="2"/>
      <c r="H66159" s="2"/>
    </row>
    <row r="66160" spans="2:8">
      <c r="B66160" s="2" t="s">
        <v>66782</v>
      </c>
      <c r="C66160" s="2">
        <v>33</v>
      </c>
      <c r="D66160" s="2" t="s">
        <v>625</v>
      </c>
      <c r="E66160" s="2"/>
      <c r="F66160" s="2"/>
      <c r="G66160" s="2"/>
      <c r="H66160" s="2"/>
    </row>
    <row r="66161" spans="2:8">
      <c r="B66161" s="2" t="s">
        <v>66783</v>
      </c>
      <c r="C66161" s="2">
        <v>33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66784</v>
      </c>
      <c r="C66162" s="2">
        <v>37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66785</v>
      </c>
      <c r="C66163" s="2">
        <v>36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66786</v>
      </c>
      <c r="C66164" s="2">
        <v>36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66787</v>
      </c>
      <c r="C66165" s="2">
        <v>34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66788</v>
      </c>
      <c r="C66166" s="2">
        <v>26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66789</v>
      </c>
      <c r="C66167" s="2">
        <v>12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66790</v>
      </c>
      <c r="C66168" s="2">
        <v>52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66791</v>
      </c>
      <c r="C66169" s="2">
        <v>53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66792</v>
      </c>
      <c r="C66170" s="2">
        <v>51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66793</v>
      </c>
      <c r="C66171" s="2">
        <v>37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66794</v>
      </c>
      <c r="C66172" s="2">
        <v>21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66795</v>
      </c>
      <c r="C66173" s="2">
        <v>31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66796</v>
      </c>
      <c r="C66174" s="2">
        <v>33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66797</v>
      </c>
      <c r="C66175" s="2">
        <v>34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66798</v>
      </c>
      <c r="C66176" s="2">
        <v>33</v>
      </c>
      <c r="D66176" s="2" t="s">
        <v>19</v>
      </c>
      <c r="E66176" s="2"/>
      <c r="F66176" s="2"/>
      <c r="G66176" s="2"/>
      <c r="H66176" s="2"/>
    </row>
    <row r="66177" spans="2:8">
      <c r="B66177" s="2" t="s">
        <v>66799</v>
      </c>
      <c r="C66177" s="2">
        <v>29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66800</v>
      </c>
      <c r="C66178" s="2">
        <v>25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66801</v>
      </c>
      <c r="C66179" s="2">
        <v>18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66802</v>
      </c>
      <c r="C66180" s="2">
        <v>8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66803</v>
      </c>
      <c r="C66181" s="2">
        <v>34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66804</v>
      </c>
      <c r="C66182" s="2">
        <v>36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66805</v>
      </c>
      <c r="C66183" s="2">
        <v>34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66806</v>
      </c>
      <c r="C66184" s="2">
        <v>32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66807</v>
      </c>
      <c r="C66185" s="2">
        <v>29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66808</v>
      </c>
      <c r="C66186" s="2">
        <v>22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66809</v>
      </c>
      <c r="C66187" s="2">
        <v>13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66810</v>
      </c>
      <c r="C66188" s="2">
        <v>41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66811</v>
      </c>
      <c r="C66189" s="2">
        <v>42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66812</v>
      </c>
      <c r="C66190" s="2">
        <v>39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66813</v>
      </c>
      <c r="C66191" s="2">
        <v>33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66814</v>
      </c>
      <c r="C66192" s="2">
        <v>24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66815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66816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66817</v>
      </c>
      <c r="C66195" s="2">
        <v>24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66818</v>
      </c>
      <c r="C66196" s="2">
        <v>23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66819</v>
      </c>
      <c r="C66197" s="2">
        <v>23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66820</v>
      </c>
      <c r="C66198" s="2">
        <v>18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66821</v>
      </c>
      <c r="C66199" s="2">
        <v>11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66822</v>
      </c>
      <c r="C66200" s="2">
        <v>27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66823</v>
      </c>
      <c r="C66201" s="2">
        <v>29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66824</v>
      </c>
      <c r="C66202" s="2">
        <v>29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66825</v>
      </c>
      <c r="C66203" s="2">
        <v>30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66826</v>
      </c>
      <c r="C66204" s="2">
        <v>30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66827</v>
      </c>
      <c r="C66205" s="2">
        <v>27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66828</v>
      </c>
      <c r="C66206" s="2">
        <v>22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66829</v>
      </c>
      <c r="C66207" s="2">
        <v>15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66830</v>
      </c>
      <c r="C66208" s="2">
        <v>40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66831</v>
      </c>
      <c r="C66209" s="2">
        <v>40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66832</v>
      </c>
      <c r="C66210" s="2">
        <v>39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66833</v>
      </c>
      <c r="C66211" s="2">
        <v>35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66834</v>
      </c>
      <c r="C66212" s="2">
        <v>26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66835</v>
      </c>
      <c r="C66213" s="2">
        <v>17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66836</v>
      </c>
      <c r="C66214" s="2">
        <v>29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66837</v>
      </c>
      <c r="C66215" s="2">
        <v>30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66838</v>
      </c>
      <c r="C66216" s="2">
        <v>31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66839</v>
      </c>
      <c r="C66217" s="2">
        <v>32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66840</v>
      </c>
      <c r="C66218" s="2">
        <v>29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66841</v>
      </c>
      <c r="C66219" s="2">
        <v>26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66842</v>
      </c>
      <c r="C66220" s="2">
        <v>21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66843</v>
      </c>
      <c r="C66221" s="2">
        <v>11</v>
      </c>
      <c r="D66221" s="2" t="s">
        <v>625</v>
      </c>
      <c r="E66221" s="2"/>
      <c r="F66221" s="2"/>
      <c r="G66221" s="2"/>
      <c r="H66221" s="2"/>
    </row>
    <row r="66222" spans="2:8">
      <c r="B66222" s="2" t="s">
        <v>66844</v>
      </c>
      <c r="C66222" s="2">
        <v>37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66845</v>
      </c>
      <c r="C66223" s="2">
        <v>37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66846</v>
      </c>
      <c r="C66224" s="2">
        <v>38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66847</v>
      </c>
      <c r="C66225" s="2">
        <v>37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66848</v>
      </c>
      <c r="C66226" s="2">
        <v>33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66849</v>
      </c>
      <c r="C66227" s="2">
        <v>23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66850</v>
      </c>
      <c r="C66228" s="2">
        <v>11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66851</v>
      </c>
      <c r="C66229" s="2">
        <v>31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66852</v>
      </c>
      <c r="C66230" s="2">
        <v>33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66853</v>
      </c>
      <c r="C66231" s="2">
        <v>35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66854</v>
      </c>
      <c r="C66232" s="2">
        <v>35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66855</v>
      </c>
      <c r="C66233" s="2">
        <v>32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66856</v>
      </c>
      <c r="C66234" s="2">
        <v>22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66857</v>
      </c>
      <c r="C66235" s="2">
        <v>14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66858</v>
      </c>
      <c r="C66236" s="2">
        <v>35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66859</v>
      </c>
      <c r="C66237" s="2">
        <v>37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66860</v>
      </c>
      <c r="C66238" s="2">
        <v>35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66861</v>
      </c>
      <c r="C66239" s="2">
        <v>34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66862</v>
      </c>
      <c r="C66240" s="2">
        <v>31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66863</v>
      </c>
      <c r="C66241" s="2">
        <v>26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66864</v>
      </c>
      <c r="C66242" s="2">
        <v>36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66865</v>
      </c>
      <c r="C66243" s="2">
        <v>33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66866</v>
      </c>
      <c r="C66244" s="2">
        <v>28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66867</v>
      </c>
      <c r="C66245" s="2">
        <v>21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66868</v>
      </c>
      <c r="C66246" s="2">
        <v>21</v>
      </c>
      <c r="D66246" s="2" t="s">
        <v>625</v>
      </c>
      <c r="E66246" s="2"/>
      <c r="F66246" s="2"/>
      <c r="G66246" s="2"/>
      <c r="H66246" s="2"/>
    </row>
    <row r="66247" spans="2:8">
      <c r="B66247" s="2" t="s">
        <v>66869</v>
      </c>
      <c r="C66247" s="2">
        <v>30</v>
      </c>
      <c r="D66247" s="2" t="s">
        <v>625</v>
      </c>
      <c r="E66247" s="2"/>
      <c r="F66247" s="2"/>
      <c r="G66247" s="2"/>
      <c r="H66247" s="2"/>
    </row>
    <row r="66248" spans="2:8">
      <c r="B66248" s="2" t="s">
        <v>66870</v>
      </c>
      <c r="C66248" s="2">
        <v>35</v>
      </c>
      <c r="D66248" s="2" t="s">
        <v>625</v>
      </c>
      <c r="E66248" s="2"/>
      <c r="F66248" s="2"/>
      <c r="G66248" s="2"/>
      <c r="H66248" s="2"/>
    </row>
    <row r="66249" spans="2:8">
      <c r="B66249" s="2" t="s">
        <v>66871</v>
      </c>
      <c r="C66249" s="2">
        <v>40</v>
      </c>
      <c r="D66249" s="2" t="s">
        <v>625</v>
      </c>
      <c r="E66249" s="2"/>
      <c r="F66249" s="2"/>
      <c r="G66249" s="2"/>
      <c r="H66249" s="2"/>
    </row>
    <row r="66250" spans="2:8">
      <c r="B66250" s="2" t="s">
        <v>66872</v>
      </c>
      <c r="C66250" s="2">
        <v>40</v>
      </c>
      <c r="D66250" s="2" t="s">
        <v>625</v>
      </c>
      <c r="E66250" s="2"/>
      <c r="F66250" s="2"/>
      <c r="G66250" s="2"/>
      <c r="H66250" s="2"/>
    </row>
    <row r="66251" spans="2:8">
      <c r="B66251" s="2" t="s">
        <v>66873</v>
      </c>
      <c r="C66251" s="2">
        <v>26</v>
      </c>
      <c r="D66251" s="2" t="s">
        <v>625</v>
      </c>
      <c r="E66251" s="2"/>
      <c r="F66251" s="2"/>
      <c r="G66251" s="2"/>
      <c r="H66251" s="2"/>
    </row>
    <row r="66252" spans="2:8">
      <c r="B66252" s="2" t="s">
        <v>66874</v>
      </c>
      <c r="C66252" s="2">
        <v>33</v>
      </c>
      <c r="D66252" s="2" t="s">
        <v>625</v>
      </c>
      <c r="E66252" s="2"/>
      <c r="F66252" s="2"/>
      <c r="G66252" s="2"/>
      <c r="H66252" s="2"/>
    </row>
    <row r="66253" spans="2:8">
      <c r="B66253" s="2" t="s">
        <v>66875</v>
      </c>
      <c r="C66253" s="2">
        <v>33</v>
      </c>
      <c r="D66253" s="2" t="s">
        <v>625</v>
      </c>
      <c r="E66253" s="2"/>
      <c r="F66253" s="2"/>
      <c r="G66253" s="2"/>
      <c r="H66253" s="2"/>
    </row>
    <row r="66254" spans="2:8">
      <c r="B66254" s="2" t="s">
        <v>66876</v>
      </c>
      <c r="C66254" s="2">
        <v>36</v>
      </c>
      <c r="D66254" s="2" t="s">
        <v>625</v>
      </c>
      <c r="E66254" s="2"/>
      <c r="F66254" s="2"/>
      <c r="G66254" s="2"/>
      <c r="H66254" s="2"/>
    </row>
    <row r="66255" spans="2:8">
      <c r="B66255" s="2" t="s">
        <v>66877</v>
      </c>
      <c r="C66255" s="2">
        <v>35</v>
      </c>
      <c r="D66255" s="2" t="s">
        <v>625</v>
      </c>
      <c r="E66255" s="2"/>
      <c r="F66255" s="2"/>
      <c r="G66255" s="2"/>
      <c r="H66255" s="2"/>
    </row>
    <row r="66256" spans="2:8">
      <c r="B66256" s="2" t="s">
        <v>66878</v>
      </c>
      <c r="C66256" s="2">
        <v>32</v>
      </c>
      <c r="D66256" s="2" t="s">
        <v>625</v>
      </c>
      <c r="E66256" s="2"/>
      <c r="F66256" s="2"/>
      <c r="G66256" s="2"/>
      <c r="H66256" s="2"/>
    </row>
    <row r="66257" spans="2:8">
      <c r="B66257" s="2" t="s">
        <v>66879</v>
      </c>
      <c r="C66257" s="2">
        <v>18</v>
      </c>
      <c r="D66257" s="2" t="s">
        <v>625</v>
      </c>
      <c r="E66257" s="2"/>
      <c r="F66257" s="2"/>
      <c r="G66257" s="2"/>
      <c r="H66257" s="2"/>
    </row>
    <row r="66258" spans="2:8">
      <c r="B66258" s="2" t="s">
        <v>66880</v>
      </c>
      <c r="C66258" s="2">
        <v>21</v>
      </c>
      <c r="D66258" s="2" t="s">
        <v>625</v>
      </c>
      <c r="E66258" s="2"/>
      <c r="F66258" s="2"/>
      <c r="G66258" s="2"/>
      <c r="H66258" s="2"/>
    </row>
    <row r="66259" spans="2:8">
      <c r="B66259" s="2" t="s">
        <v>66881</v>
      </c>
      <c r="C66259" s="2">
        <v>24</v>
      </c>
      <c r="D66259" s="2" t="s">
        <v>625</v>
      </c>
      <c r="E66259" s="2"/>
      <c r="F66259" s="2"/>
      <c r="G66259" s="2"/>
      <c r="H66259" s="2"/>
    </row>
    <row r="66260" spans="2:8">
      <c r="B66260" s="2" t="s">
        <v>66882</v>
      </c>
      <c r="C66260" s="2">
        <v>27</v>
      </c>
      <c r="D66260" s="2" t="s">
        <v>625</v>
      </c>
      <c r="E66260" s="2"/>
      <c r="F66260" s="2"/>
      <c r="G66260" s="2"/>
      <c r="H66260" s="2"/>
    </row>
    <row r="66261" spans="2:8">
      <c r="B66261" s="2" t="s">
        <v>66883</v>
      </c>
      <c r="C66261" s="2">
        <v>29</v>
      </c>
      <c r="D66261" s="2" t="s">
        <v>625</v>
      </c>
      <c r="E66261" s="2"/>
      <c r="F66261" s="2"/>
      <c r="G66261" s="2"/>
      <c r="H66261" s="2"/>
    </row>
    <row r="66262" spans="2:8">
      <c r="B66262" s="2" t="s">
        <v>66884</v>
      </c>
      <c r="C66262" s="2">
        <v>29</v>
      </c>
      <c r="D66262" s="2" t="s">
        <v>625</v>
      </c>
      <c r="E66262" s="2"/>
      <c r="F66262" s="2"/>
      <c r="G66262" s="2"/>
      <c r="H66262" s="2"/>
    </row>
    <row r="66263" spans="2:8">
      <c r="B66263" s="2" t="s">
        <v>66885</v>
      </c>
      <c r="C66263" s="2">
        <v>28</v>
      </c>
      <c r="D66263" s="2" t="s">
        <v>625</v>
      </c>
      <c r="E66263" s="2"/>
      <c r="F66263" s="2"/>
      <c r="G66263" s="2"/>
      <c r="H66263" s="2"/>
    </row>
    <row r="66264" spans="2:8">
      <c r="B66264" s="2" t="s">
        <v>66886</v>
      </c>
      <c r="C66264" s="2">
        <v>27</v>
      </c>
      <c r="D66264" s="2" t="s">
        <v>625</v>
      </c>
      <c r="E66264" s="2"/>
      <c r="F66264" s="2"/>
      <c r="G66264" s="2"/>
      <c r="H66264" s="2"/>
    </row>
    <row r="66265" spans="2:8">
      <c r="B66265" s="2" t="s">
        <v>66887</v>
      </c>
      <c r="C66265" s="2">
        <v>14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66888</v>
      </c>
      <c r="C66266" s="2">
        <v>14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66889</v>
      </c>
      <c r="C66267" s="2">
        <v>13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66890</v>
      </c>
      <c r="C66268" s="2">
        <v>13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66891</v>
      </c>
      <c r="C66269" s="2">
        <v>22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66892</v>
      </c>
      <c r="C66270" s="2">
        <v>40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66893</v>
      </c>
      <c r="C66271" s="2">
        <v>42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66894</v>
      </c>
      <c r="C66272" s="2">
        <v>41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66895</v>
      </c>
      <c r="C66273" s="2">
        <v>35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66896</v>
      </c>
      <c r="C66274" s="2">
        <v>26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66897</v>
      </c>
      <c r="C66275" s="2">
        <v>17</v>
      </c>
      <c r="D66275" s="2" t="s">
        <v>19</v>
      </c>
      <c r="E66275" s="2"/>
      <c r="F66275" s="2"/>
      <c r="G66275" s="2"/>
      <c r="H66275" s="2"/>
    </row>
    <row r="66276" spans="2:8">
      <c r="B66276" s="2" t="s">
        <v>66898</v>
      </c>
      <c r="C66276" s="2">
        <v>34</v>
      </c>
      <c r="D66276" s="2" t="s">
        <v>19</v>
      </c>
      <c r="E66276" s="2"/>
      <c r="F66276" s="2"/>
      <c r="G66276" s="2"/>
      <c r="H66276" s="2"/>
    </row>
    <row r="66277" spans="2:8">
      <c r="B66277" s="2" t="s">
        <v>66899</v>
      </c>
      <c r="C66277" s="2">
        <v>36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66900</v>
      </c>
      <c r="C66278" s="2">
        <v>37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66901</v>
      </c>
      <c r="C66279" s="2">
        <v>37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66902</v>
      </c>
      <c r="C66280" s="2">
        <v>28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66903</v>
      </c>
      <c r="C66281" s="2">
        <v>18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66904</v>
      </c>
      <c r="C66282" s="2">
        <v>16</v>
      </c>
      <c r="D66282" s="2" t="s">
        <v>625</v>
      </c>
      <c r="E66282" s="2"/>
      <c r="F66282" s="2"/>
      <c r="G66282" s="2"/>
      <c r="H66282" s="2"/>
    </row>
    <row r="66283" spans="2:8">
      <c r="B66283" s="2" t="s">
        <v>66905</v>
      </c>
      <c r="C66283" s="2">
        <v>18</v>
      </c>
      <c r="D66283" s="2" t="s">
        <v>625</v>
      </c>
      <c r="E66283" s="2"/>
      <c r="F66283" s="2"/>
      <c r="G66283" s="2"/>
      <c r="H66283" s="2"/>
    </row>
    <row r="66284" spans="2:8">
      <c r="B66284" s="2" t="s">
        <v>66906</v>
      </c>
      <c r="C66284" s="2">
        <v>20</v>
      </c>
      <c r="D66284" s="2" t="s">
        <v>625</v>
      </c>
      <c r="E66284" s="2"/>
      <c r="F66284" s="2"/>
      <c r="G66284" s="2"/>
      <c r="H66284" s="2"/>
    </row>
    <row r="66285" spans="2:8">
      <c r="B66285" s="2" t="s">
        <v>66907</v>
      </c>
      <c r="C66285" s="2">
        <v>20</v>
      </c>
      <c r="D66285" s="2" t="s">
        <v>625</v>
      </c>
      <c r="E66285" s="2"/>
      <c r="F66285" s="2"/>
      <c r="G66285" s="2"/>
      <c r="H66285" s="2"/>
    </row>
    <row r="66286" spans="2:8">
      <c r="B66286" s="2" t="s">
        <v>66908</v>
      </c>
      <c r="C66286" s="2">
        <v>20</v>
      </c>
      <c r="D66286" s="2" t="s">
        <v>625</v>
      </c>
      <c r="E66286" s="2"/>
      <c r="F66286" s="2"/>
      <c r="G66286" s="2"/>
      <c r="H66286" s="2"/>
    </row>
    <row r="66287" spans="2:8">
      <c r="B66287" s="2" t="s">
        <v>66909</v>
      </c>
      <c r="C66287" s="2">
        <v>20</v>
      </c>
      <c r="D66287" s="2" t="s">
        <v>625</v>
      </c>
      <c r="E66287" s="2"/>
      <c r="F66287" s="2"/>
      <c r="G66287" s="2"/>
      <c r="H66287" s="2"/>
    </row>
    <row r="66288" spans="2:8">
      <c r="B66288" s="2" t="s">
        <v>66910</v>
      </c>
      <c r="C66288" s="2">
        <v>20</v>
      </c>
      <c r="D66288" s="2" t="s">
        <v>625</v>
      </c>
      <c r="E66288" s="2"/>
      <c r="F66288" s="2"/>
      <c r="G66288" s="2"/>
      <c r="H66288" s="2"/>
    </row>
    <row r="66289" spans="2:8">
      <c r="B66289" s="2" t="s">
        <v>66911</v>
      </c>
      <c r="C66289" s="2">
        <v>20</v>
      </c>
      <c r="D66289" s="2" t="s">
        <v>625</v>
      </c>
      <c r="E66289" s="2"/>
      <c r="F66289" s="2"/>
      <c r="G66289" s="2"/>
      <c r="H66289" s="2"/>
    </row>
    <row r="66290" spans="2:8">
      <c r="B66290" s="2" t="s">
        <v>66912</v>
      </c>
      <c r="C66290" s="2">
        <v>20</v>
      </c>
      <c r="D66290" s="2" t="s">
        <v>625</v>
      </c>
      <c r="E66290" s="2"/>
      <c r="F66290" s="2"/>
      <c r="G66290" s="2"/>
      <c r="H66290" s="2"/>
    </row>
    <row r="66291" spans="2:8">
      <c r="B66291" s="2" t="s">
        <v>66913</v>
      </c>
      <c r="C66291" s="2">
        <v>20</v>
      </c>
      <c r="D66291" s="2" t="s">
        <v>625</v>
      </c>
      <c r="E66291" s="2"/>
      <c r="F66291" s="2"/>
      <c r="G66291" s="2"/>
      <c r="H66291" s="2"/>
    </row>
    <row r="66292" spans="2:8">
      <c r="B66292" s="2" t="s">
        <v>66914</v>
      </c>
      <c r="C66292" s="2">
        <v>27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66915</v>
      </c>
      <c r="C66293" s="2">
        <v>27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66916</v>
      </c>
      <c r="C66294" s="2">
        <v>29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66917</v>
      </c>
      <c r="C66295" s="2">
        <v>31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66918</v>
      </c>
      <c r="C66296" s="2">
        <v>30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66919</v>
      </c>
      <c r="C66297" s="2">
        <v>26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66920</v>
      </c>
      <c r="C66298" s="2">
        <v>10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66921</v>
      </c>
      <c r="C66299" s="2">
        <v>7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66922</v>
      </c>
      <c r="C66300" s="2">
        <v>19</v>
      </c>
      <c r="D66300" s="2" t="s">
        <v>625</v>
      </c>
      <c r="E66300" s="2"/>
      <c r="F66300" s="2"/>
      <c r="G66300" s="2"/>
      <c r="H66300" s="2"/>
    </row>
    <row r="66301" spans="2:8">
      <c r="B66301" s="2" t="s">
        <v>66923</v>
      </c>
      <c r="C66301" s="2">
        <v>24</v>
      </c>
      <c r="D66301" s="2" t="s">
        <v>625</v>
      </c>
      <c r="E66301" s="2"/>
      <c r="F66301" s="2"/>
      <c r="G66301" s="2"/>
      <c r="H66301" s="2"/>
    </row>
    <row r="66302" spans="2:8">
      <c r="B66302" s="2" t="s">
        <v>66924</v>
      </c>
      <c r="C66302" s="2">
        <v>32</v>
      </c>
      <c r="D66302" s="2" t="s">
        <v>625</v>
      </c>
      <c r="E66302" s="2"/>
      <c r="F66302" s="2"/>
      <c r="G66302" s="2"/>
      <c r="H66302" s="2"/>
    </row>
    <row r="66303" spans="2:8">
      <c r="B66303" s="2" t="s">
        <v>66925</v>
      </c>
      <c r="C66303" s="2">
        <v>34</v>
      </c>
      <c r="D66303" s="2" t="s">
        <v>625</v>
      </c>
      <c r="E66303" s="2"/>
      <c r="F66303" s="2"/>
      <c r="G66303" s="2"/>
      <c r="H66303" s="2"/>
    </row>
    <row r="66304" spans="2:8">
      <c r="B66304" s="2" t="s">
        <v>66926</v>
      </c>
      <c r="C66304" s="2">
        <v>33</v>
      </c>
      <c r="D66304" s="2" t="s">
        <v>625</v>
      </c>
      <c r="E66304" s="2"/>
      <c r="F66304" s="2"/>
      <c r="G66304" s="2"/>
      <c r="H66304" s="2"/>
    </row>
    <row r="66305" spans="2:8">
      <c r="B66305" s="2" t="s">
        <v>66927</v>
      </c>
      <c r="C66305" s="2">
        <v>15</v>
      </c>
      <c r="D66305" s="2" t="s">
        <v>625</v>
      </c>
      <c r="E66305" s="2"/>
      <c r="F66305" s="2"/>
      <c r="G66305" s="2"/>
      <c r="H66305" s="2"/>
    </row>
    <row r="66306" spans="2:8">
      <c r="B66306" s="2" t="s">
        <v>66928</v>
      </c>
      <c r="C66306" s="2">
        <v>19</v>
      </c>
      <c r="D66306" s="2" t="s">
        <v>625</v>
      </c>
      <c r="E66306" s="2"/>
      <c r="F66306" s="2"/>
      <c r="G66306" s="2"/>
      <c r="H66306" s="2"/>
    </row>
    <row r="66307" spans="2:8">
      <c r="B66307" s="2" t="s">
        <v>66929</v>
      </c>
      <c r="C66307" s="2">
        <v>22</v>
      </c>
      <c r="D66307" s="2" t="s">
        <v>625</v>
      </c>
      <c r="E66307" s="2"/>
      <c r="F66307" s="2"/>
      <c r="G66307" s="2"/>
      <c r="H66307" s="2"/>
    </row>
    <row r="66308" spans="2:8">
      <c r="B66308" s="2" t="s">
        <v>66930</v>
      </c>
      <c r="C66308" s="2">
        <v>31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66931</v>
      </c>
      <c r="C66309" s="2">
        <v>32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66932</v>
      </c>
      <c r="C66310" s="2">
        <v>31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66933</v>
      </c>
      <c r="C66311" s="2">
        <v>31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66934</v>
      </c>
      <c r="C66312" s="2">
        <v>37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66935</v>
      </c>
      <c r="C66313" s="2">
        <v>46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66936</v>
      </c>
      <c r="C66314" s="2">
        <v>41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66937</v>
      </c>
      <c r="C66315" s="2">
        <v>29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66938</v>
      </c>
      <c r="C66316" s="2">
        <v>20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66939</v>
      </c>
      <c r="C66317" s="2">
        <v>19</v>
      </c>
      <c r="D66317" s="2" t="s">
        <v>625</v>
      </c>
      <c r="E66317" s="2"/>
      <c r="F66317" s="2"/>
      <c r="G66317" s="2"/>
      <c r="H66317" s="2"/>
    </row>
    <row r="66318" spans="2:8">
      <c r="B66318" s="2" t="s">
        <v>66940</v>
      </c>
      <c r="C66318" s="2">
        <v>22</v>
      </c>
      <c r="D66318" s="2" t="s">
        <v>625</v>
      </c>
      <c r="E66318" s="2"/>
      <c r="F66318" s="2"/>
      <c r="G66318" s="2"/>
      <c r="H66318" s="2"/>
    </row>
    <row r="66319" spans="2:8">
      <c r="B66319" s="2" t="s">
        <v>66941</v>
      </c>
      <c r="C66319" s="2">
        <v>27</v>
      </c>
      <c r="D66319" s="2" t="s">
        <v>625</v>
      </c>
      <c r="E66319" s="2"/>
      <c r="F66319" s="2"/>
      <c r="G66319" s="2"/>
      <c r="H66319" s="2"/>
    </row>
    <row r="66320" spans="2:8">
      <c r="B66320" s="2" t="s">
        <v>66942</v>
      </c>
      <c r="C66320" s="2">
        <v>31</v>
      </c>
      <c r="D66320" s="2" t="s">
        <v>625</v>
      </c>
      <c r="E66320" s="2"/>
      <c r="F66320" s="2"/>
      <c r="G66320" s="2"/>
      <c r="H66320" s="2"/>
    </row>
    <row r="66321" spans="2:8">
      <c r="B66321" s="2" t="s">
        <v>66943</v>
      </c>
      <c r="C66321" s="2">
        <v>32</v>
      </c>
      <c r="D66321" s="2" t="s">
        <v>625</v>
      </c>
      <c r="E66321" s="2"/>
      <c r="F66321" s="2"/>
      <c r="G66321" s="2"/>
      <c r="H66321" s="2"/>
    </row>
    <row r="66322" spans="2:8">
      <c r="B66322" s="2" t="s">
        <v>66944</v>
      </c>
      <c r="C66322" s="2">
        <v>35</v>
      </c>
      <c r="D66322" s="2" t="s">
        <v>625</v>
      </c>
      <c r="E66322" s="2"/>
      <c r="F66322" s="2"/>
      <c r="G66322" s="2"/>
      <c r="H66322" s="2"/>
    </row>
    <row r="66323" spans="2:8">
      <c r="B66323" s="2" t="s">
        <v>66945</v>
      </c>
      <c r="C66323" s="2">
        <v>36</v>
      </c>
      <c r="D66323" s="2" t="s">
        <v>625</v>
      </c>
      <c r="E66323" s="2"/>
      <c r="F66323" s="2"/>
      <c r="G66323" s="2"/>
      <c r="H66323" s="2"/>
    </row>
    <row r="66324" spans="2:8">
      <c r="B66324" s="2" t="s">
        <v>66946</v>
      </c>
      <c r="C66324" s="2">
        <v>20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66947</v>
      </c>
      <c r="C66325" s="2">
        <v>20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66948</v>
      </c>
      <c r="C66326" s="2">
        <v>20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66949</v>
      </c>
      <c r="C66327" s="2">
        <v>20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66950</v>
      </c>
      <c r="C66328" s="2">
        <v>19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66951</v>
      </c>
      <c r="C66329" s="2">
        <v>19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66952</v>
      </c>
      <c r="C66330" s="2">
        <v>19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66953</v>
      </c>
      <c r="C66331" s="2">
        <v>18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66954</v>
      </c>
      <c r="C66332" s="2">
        <v>15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66955</v>
      </c>
      <c r="C66333" s="2">
        <v>7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66956</v>
      </c>
      <c r="C66334" s="2">
        <v>8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66957</v>
      </c>
      <c r="C66335" s="2">
        <v>14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66958</v>
      </c>
      <c r="C66336" s="2">
        <v>13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66959</v>
      </c>
      <c r="C66337" s="2">
        <v>10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66960</v>
      </c>
      <c r="C66338" s="2">
        <v>34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66961</v>
      </c>
      <c r="C66339" s="2">
        <v>35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66962</v>
      </c>
      <c r="C66340" s="2">
        <v>33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66963</v>
      </c>
      <c r="C66341" s="2">
        <v>34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66964</v>
      </c>
      <c r="C66342" s="2">
        <v>29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66965</v>
      </c>
      <c r="C66343" s="2">
        <v>23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66966</v>
      </c>
      <c r="C66344" s="2">
        <v>14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66967</v>
      </c>
      <c r="C66345" s="2">
        <v>10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66968</v>
      </c>
      <c r="C66346" s="2">
        <v>20</v>
      </c>
      <c r="D66346" s="2" t="s">
        <v>625</v>
      </c>
      <c r="E66346" s="2"/>
      <c r="F66346" s="2"/>
      <c r="G66346" s="2"/>
      <c r="H66346" s="2"/>
    </row>
    <row r="66347" spans="2:8">
      <c r="B66347" s="2" t="s">
        <v>66969</v>
      </c>
      <c r="C66347" s="2">
        <v>23</v>
      </c>
      <c r="D66347" s="2" t="s">
        <v>625</v>
      </c>
      <c r="E66347" s="2"/>
      <c r="F66347" s="2"/>
      <c r="G66347" s="2"/>
      <c r="H66347" s="2"/>
    </row>
    <row r="66348" spans="2:8">
      <c r="B66348" s="2" t="s">
        <v>66970</v>
      </c>
      <c r="C66348" s="2">
        <v>23</v>
      </c>
      <c r="D66348" s="2" t="s">
        <v>625</v>
      </c>
      <c r="E66348" s="2"/>
      <c r="F66348" s="2"/>
      <c r="G66348" s="2"/>
      <c r="H66348" s="2"/>
    </row>
    <row r="66349" spans="2:8">
      <c r="B66349" s="2" t="s">
        <v>66971</v>
      </c>
      <c r="C66349" s="2">
        <v>34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66972</v>
      </c>
      <c r="C66350" s="2">
        <v>35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66973</v>
      </c>
      <c r="C66351" s="2">
        <v>35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66974</v>
      </c>
      <c r="C66352" s="2">
        <v>32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66975</v>
      </c>
      <c r="C66353" s="2">
        <v>29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66976</v>
      </c>
      <c r="C66354" s="2">
        <v>21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66977</v>
      </c>
      <c r="C66355" s="2">
        <v>7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66978</v>
      </c>
      <c r="C66356" s="2">
        <v>35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66979</v>
      </c>
      <c r="C66357" s="2">
        <v>20</v>
      </c>
      <c r="D66357" s="2" t="s">
        <v>625</v>
      </c>
      <c r="E66357" s="2"/>
      <c r="F66357" s="2"/>
      <c r="G66357" s="2"/>
      <c r="H66357" s="2"/>
    </row>
    <row r="66358" spans="2:8">
      <c r="B66358" s="2" t="s">
        <v>66980</v>
      </c>
      <c r="C66358" s="2">
        <v>31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66981</v>
      </c>
      <c r="C66359" s="2">
        <v>29</v>
      </c>
      <c r="D66359" s="2" t="s">
        <v>625</v>
      </c>
      <c r="E66359" s="2"/>
      <c r="F66359" s="2"/>
      <c r="G66359" s="2"/>
      <c r="H66359" s="2"/>
    </row>
    <row r="66360" spans="2:8">
      <c r="B66360" s="2" t="s">
        <v>66982</v>
      </c>
      <c r="C66360" s="2">
        <v>32</v>
      </c>
      <c r="D66360" s="2" t="s">
        <v>625</v>
      </c>
      <c r="E66360" s="2"/>
      <c r="F66360" s="2"/>
      <c r="G66360" s="2"/>
      <c r="H66360" s="2"/>
    </row>
    <row r="66361" spans="2:8">
      <c r="B66361" s="2" t="s">
        <v>66983</v>
      </c>
      <c r="C66361" s="2">
        <v>34</v>
      </c>
      <c r="D66361" s="2" t="s">
        <v>625</v>
      </c>
      <c r="E66361" s="2"/>
      <c r="F66361" s="2"/>
      <c r="G66361" s="2"/>
      <c r="H66361" s="2"/>
    </row>
    <row r="66362" spans="2:8">
      <c r="B66362" s="2" t="s">
        <v>66984</v>
      </c>
      <c r="C66362" s="2">
        <v>31</v>
      </c>
      <c r="D66362" s="2" t="s">
        <v>625</v>
      </c>
      <c r="E66362" s="2"/>
      <c r="F66362" s="2"/>
      <c r="G66362" s="2"/>
      <c r="H66362" s="2"/>
    </row>
    <row r="66363" spans="2:8">
      <c r="B66363" s="2" t="s">
        <v>66985</v>
      </c>
      <c r="C66363" s="2">
        <v>25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66986</v>
      </c>
      <c r="C66364" s="2">
        <v>27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66987</v>
      </c>
      <c r="C66365" s="2">
        <v>28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66988</v>
      </c>
      <c r="C66366" s="2">
        <v>28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66989</v>
      </c>
      <c r="C66367" s="2">
        <v>27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66990</v>
      </c>
      <c r="C66368" s="2">
        <v>25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66991</v>
      </c>
      <c r="C66369" s="2">
        <v>23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66992</v>
      </c>
      <c r="C66370" s="2">
        <v>17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66993</v>
      </c>
      <c r="C66371" s="2">
        <v>11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66994</v>
      </c>
      <c r="C66372" s="2">
        <v>20</v>
      </c>
      <c r="D66372" s="2" t="s">
        <v>625</v>
      </c>
      <c r="E66372" s="2"/>
      <c r="F66372" s="2"/>
      <c r="G66372" s="2"/>
      <c r="H66372" s="2"/>
    </row>
    <row r="66373" spans="2:8">
      <c r="B66373" s="2" t="s">
        <v>66995</v>
      </c>
      <c r="C66373" s="2">
        <v>23</v>
      </c>
      <c r="D66373" s="2" t="s">
        <v>625</v>
      </c>
      <c r="E66373" s="2"/>
      <c r="F66373" s="2"/>
      <c r="G66373" s="2"/>
      <c r="H66373" s="2"/>
    </row>
    <row r="66374" spans="2:8">
      <c r="B66374" s="2" t="s">
        <v>66996</v>
      </c>
      <c r="C66374" s="2">
        <v>27</v>
      </c>
      <c r="D66374" s="2" t="s">
        <v>625</v>
      </c>
      <c r="E66374" s="2"/>
      <c r="F66374" s="2"/>
      <c r="G66374" s="2"/>
      <c r="H66374" s="2"/>
    </row>
    <row r="66375" spans="2:8">
      <c r="B66375" s="2" t="s">
        <v>66997</v>
      </c>
      <c r="C66375" s="2">
        <v>31</v>
      </c>
      <c r="D66375" s="2" t="s">
        <v>625</v>
      </c>
      <c r="E66375" s="2"/>
      <c r="F66375" s="2"/>
      <c r="G66375" s="2"/>
      <c r="H66375" s="2"/>
    </row>
    <row r="66376" spans="2:8">
      <c r="B66376" s="2" t="s">
        <v>66998</v>
      </c>
      <c r="C66376" s="2">
        <v>34</v>
      </c>
      <c r="D66376" s="2" t="s">
        <v>625</v>
      </c>
      <c r="E66376" s="2"/>
      <c r="F66376" s="2"/>
      <c r="G66376" s="2"/>
      <c r="H66376" s="2"/>
    </row>
    <row r="66377" spans="2:8">
      <c r="B66377" s="2" t="s">
        <v>66999</v>
      </c>
      <c r="C66377" s="2">
        <v>35</v>
      </c>
      <c r="D66377" s="2" t="s">
        <v>625</v>
      </c>
      <c r="E66377" s="2"/>
      <c r="F66377" s="2"/>
      <c r="G66377" s="2"/>
      <c r="H66377" s="2"/>
    </row>
    <row r="66378" spans="2:8">
      <c r="B66378" s="2" t="s">
        <v>67000</v>
      </c>
      <c r="C66378" s="2">
        <v>34</v>
      </c>
      <c r="D66378" s="2" t="s">
        <v>625</v>
      </c>
      <c r="E66378" s="2"/>
      <c r="F66378" s="2"/>
      <c r="G66378" s="2"/>
      <c r="H66378" s="2"/>
    </row>
    <row r="66379" spans="2:8">
      <c r="B66379" s="2" t="s">
        <v>67001</v>
      </c>
      <c r="C66379" s="2">
        <v>24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67002</v>
      </c>
      <c r="C66380" s="2">
        <v>28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67003</v>
      </c>
      <c r="C66381" s="2">
        <v>29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67004</v>
      </c>
      <c r="C66382" s="2">
        <v>29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67005</v>
      </c>
      <c r="C66383" s="2">
        <v>27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67006</v>
      </c>
      <c r="C66384" s="2">
        <v>25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67007</v>
      </c>
      <c r="C66385" s="2">
        <v>22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67008</v>
      </c>
      <c r="C66386" s="2">
        <v>15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67009</v>
      </c>
      <c r="C66387" s="2">
        <v>15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67010</v>
      </c>
      <c r="C66388" s="2">
        <v>23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67011</v>
      </c>
      <c r="C66389" s="2">
        <v>26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67012</v>
      </c>
      <c r="C66390" s="2">
        <v>26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67013</v>
      </c>
      <c r="C66391" s="2">
        <v>27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67014</v>
      </c>
      <c r="C66392" s="2">
        <v>26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67015</v>
      </c>
      <c r="C66393" s="2">
        <v>15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67016</v>
      </c>
      <c r="C66394" s="2">
        <v>35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67017</v>
      </c>
      <c r="C66395" s="2">
        <v>37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67018</v>
      </c>
      <c r="C66396" s="2">
        <v>37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67019</v>
      </c>
      <c r="C66397" s="2">
        <v>34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67020</v>
      </c>
      <c r="C66398" s="2">
        <v>29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67021</v>
      </c>
      <c r="C66399" s="2">
        <v>22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67022</v>
      </c>
      <c r="C66400" s="2">
        <v>13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67023</v>
      </c>
      <c r="C66401" s="2">
        <v>46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67024</v>
      </c>
      <c r="C66402" s="2">
        <v>45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67025</v>
      </c>
      <c r="C66403" s="2">
        <v>41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67026</v>
      </c>
      <c r="C66404" s="2">
        <v>38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67027</v>
      </c>
      <c r="C66405" s="2">
        <v>33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67028</v>
      </c>
      <c r="C66406" s="2">
        <v>19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67029</v>
      </c>
      <c r="C66407" s="2">
        <v>25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67030</v>
      </c>
      <c r="C66408" s="2">
        <v>25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67031</v>
      </c>
      <c r="C66409" s="2">
        <v>27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67032</v>
      </c>
      <c r="C66410" s="2">
        <v>26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67033</v>
      </c>
      <c r="C66411" s="2">
        <v>25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67034</v>
      </c>
      <c r="C66412" s="2">
        <v>23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67035</v>
      </c>
      <c r="C66413" s="2">
        <v>22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67036</v>
      </c>
      <c r="C66414" s="2">
        <v>20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67037</v>
      </c>
      <c r="C66415" s="2">
        <v>16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67038</v>
      </c>
      <c r="C66416" s="2">
        <v>14</v>
      </c>
      <c r="D66416" s="2" t="s">
        <v>625</v>
      </c>
      <c r="E66416" s="2"/>
      <c r="F66416" s="2"/>
      <c r="G66416" s="2"/>
      <c r="H66416" s="2"/>
    </row>
    <row r="66417" spans="2:8">
      <c r="B66417" s="2" t="s">
        <v>67039</v>
      </c>
      <c r="C66417" s="2">
        <v>19</v>
      </c>
      <c r="D66417" s="2" t="s">
        <v>625</v>
      </c>
      <c r="E66417" s="2"/>
      <c r="F66417" s="2"/>
      <c r="G66417" s="2"/>
      <c r="H66417" s="2"/>
    </row>
    <row r="66418" spans="2:8">
      <c r="B66418" s="2" t="s">
        <v>67040</v>
      </c>
      <c r="C66418" s="2">
        <v>23</v>
      </c>
      <c r="D66418" s="2" t="s">
        <v>625</v>
      </c>
      <c r="E66418" s="2"/>
      <c r="F66418" s="2"/>
      <c r="G66418" s="2"/>
      <c r="H66418" s="2"/>
    </row>
    <row r="66419" spans="2:8">
      <c r="B66419" s="2" t="s">
        <v>67041</v>
      </c>
      <c r="C66419" s="2">
        <v>25</v>
      </c>
      <c r="D66419" s="2" t="s">
        <v>625</v>
      </c>
      <c r="E66419" s="2"/>
      <c r="F66419" s="2"/>
      <c r="G66419" s="2"/>
      <c r="H66419" s="2"/>
    </row>
    <row r="66420" spans="2:8">
      <c r="B66420" s="2" t="s">
        <v>67042</v>
      </c>
      <c r="C66420" s="2">
        <v>23</v>
      </c>
      <c r="D66420" s="2" t="s">
        <v>625</v>
      </c>
      <c r="E66420" s="2"/>
      <c r="F66420" s="2"/>
      <c r="G66420" s="2"/>
      <c r="H66420" s="2"/>
    </row>
    <row r="66421" spans="2:8">
      <c r="B66421" s="2" t="s">
        <v>67043</v>
      </c>
      <c r="C66421" s="2">
        <v>23</v>
      </c>
      <c r="D66421" s="2" t="s">
        <v>625</v>
      </c>
      <c r="E66421" s="2"/>
      <c r="F66421" s="2"/>
      <c r="G66421" s="2"/>
      <c r="H66421" s="2"/>
    </row>
    <row r="66422" spans="2:8">
      <c r="B66422" s="2" t="s">
        <v>67044</v>
      </c>
      <c r="C66422" s="2">
        <v>14</v>
      </c>
      <c r="D66422" s="2" t="s">
        <v>625</v>
      </c>
      <c r="E66422" s="2"/>
      <c r="F66422" s="2"/>
      <c r="G66422" s="2"/>
      <c r="H66422" s="2"/>
    </row>
    <row r="66423" spans="2:8">
      <c r="B66423" s="2" t="s">
        <v>67045</v>
      </c>
      <c r="C66423" s="2">
        <v>30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67046</v>
      </c>
      <c r="C66424" s="2">
        <v>31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67047</v>
      </c>
      <c r="C66425" s="2">
        <v>32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67048</v>
      </c>
      <c r="C66426" s="2">
        <v>31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67049</v>
      </c>
      <c r="C66427" s="2">
        <v>28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67050</v>
      </c>
      <c r="C66428" s="2">
        <v>16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67051</v>
      </c>
      <c r="C66429" s="2">
        <v>7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67052</v>
      </c>
      <c r="C66430" s="2">
        <v>26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67053</v>
      </c>
      <c r="C66431" s="2">
        <v>29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67054</v>
      </c>
      <c r="C66432" s="2">
        <v>32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67055</v>
      </c>
      <c r="C66433" s="2">
        <v>33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67056</v>
      </c>
      <c r="C66434" s="2">
        <v>32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67057</v>
      </c>
      <c r="C66435" s="2">
        <v>29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67058</v>
      </c>
      <c r="C66436" s="2">
        <v>23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67059</v>
      </c>
      <c r="C66437" s="2">
        <v>31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67060</v>
      </c>
      <c r="C66438" s="2">
        <v>34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67061</v>
      </c>
      <c r="C66439" s="2">
        <v>35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67062</v>
      </c>
      <c r="C66440" s="2">
        <v>33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67063</v>
      </c>
      <c r="C66441" s="2">
        <v>28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67064</v>
      </c>
      <c r="C66442" s="2">
        <v>17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67065</v>
      </c>
      <c r="C66443" s="2">
        <v>34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67066</v>
      </c>
      <c r="C66444" s="2">
        <v>37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67067</v>
      </c>
      <c r="C66445" s="2">
        <v>36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67068</v>
      </c>
      <c r="C66446" s="2">
        <v>35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67069</v>
      </c>
      <c r="C66447" s="2">
        <v>27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67070</v>
      </c>
      <c r="C66448" s="2">
        <v>13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67071</v>
      </c>
      <c r="C66449" s="2">
        <v>9</v>
      </c>
      <c r="D66449" s="2" t="s">
        <v>625</v>
      </c>
      <c r="E66449" s="2"/>
      <c r="F66449" s="2"/>
      <c r="G66449" s="2"/>
      <c r="H66449" s="2"/>
    </row>
    <row r="66450" spans="2:8">
      <c r="B66450" s="2" t="s">
        <v>67072</v>
      </c>
      <c r="C66450" s="2">
        <v>10</v>
      </c>
      <c r="D66450" s="2" t="s">
        <v>625</v>
      </c>
      <c r="E66450" s="2"/>
      <c r="F66450" s="2"/>
      <c r="G66450" s="2"/>
      <c r="H66450" s="2"/>
    </row>
    <row r="66451" spans="2:8">
      <c r="B66451" s="2" t="s">
        <v>67073</v>
      </c>
      <c r="C66451" s="2">
        <v>13</v>
      </c>
      <c r="D66451" s="2" t="s">
        <v>625</v>
      </c>
      <c r="E66451" s="2"/>
      <c r="F66451" s="2"/>
      <c r="G66451" s="2"/>
      <c r="H66451" s="2"/>
    </row>
    <row r="66452" spans="2:8">
      <c r="B66452" s="2" t="s">
        <v>67074</v>
      </c>
      <c r="C66452" s="2">
        <v>16</v>
      </c>
      <c r="D66452" s="2" t="s">
        <v>625</v>
      </c>
      <c r="E66452" s="2"/>
      <c r="F66452" s="2"/>
      <c r="G66452" s="2"/>
      <c r="H66452" s="2"/>
    </row>
    <row r="66453" spans="2:8">
      <c r="B66453" s="2" t="s">
        <v>67075</v>
      </c>
      <c r="C66453" s="2">
        <v>19</v>
      </c>
      <c r="D66453" s="2" t="s">
        <v>625</v>
      </c>
      <c r="E66453" s="2"/>
      <c r="F66453" s="2"/>
      <c r="G66453" s="2"/>
      <c r="H66453" s="2"/>
    </row>
    <row r="66454" spans="2:8">
      <c r="B66454" s="2" t="s">
        <v>67076</v>
      </c>
      <c r="C66454" s="2">
        <v>20</v>
      </c>
      <c r="D66454" s="2" t="s">
        <v>625</v>
      </c>
      <c r="E66454" s="2"/>
      <c r="F66454" s="2"/>
      <c r="G66454" s="2"/>
      <c r="H66454" s="2"/>
    </row>
    <row r="66455" spans="2:8">
      <c r="B66455" s="2" t="s">
        <v>67077</v>
      </c>
      <c r="C66455" s="2">
        <v>20</v>
      </c>
      <c r="D66455" s="2" t="s">
        <v>625</v>
      </c>
      <c r="E66455" s="2"/>
      <c r="F66455" s="2"/>
      <c r="G66455" s="2"/>
      <c r="H66455" s="2"/>
    </row>
    <row r="66456" spans="2:8">
      <c r="B66456" s="2" t="s">
        <v>67078</v>
      </c>
      <c r="C66456" s="2">
        <v>17</v>
      </c>
      <c r="D66456" s="2" t="s">
        <v>625</v>
      </c>
      <c r="E66456" s="2"/>
      <c r="F66456" s="2"/>
      <c r="G66456" s="2"/>
      <c r="H66456" s="2"/>
    </row>
    <row r="66457" spans="2:8">
      <c r="B66457" s="2" t="s">
        <v>67079</v>
      </c>
      <c r="C66457" s="2">
        <v>16</v>
      </c>
      <c r="D66457" s="2" t="s">
        <v>625</v>
      </c>
      <c r="E66457" s="2"/>
      <c r="F66457" s="2"/>
      <c r="G66457" s="2"/>
      <c r="H66457" s="2"/>
    </row>
    <row r="66458" spans="2:8">
      <c r="B66458" s="2" t="s">
        <v>67080</v>
      </c>
      <c r="C66458" s="2">
        <v>17</v>
      </c>
      <c r="D66458" s="2" t="s">
        <v>625</v>
      </c>
      <c r="E66458" s="2"/>
      <c r="F66458" s="2"/>
      <c r="G66458" s="2"/>
      <c r="H66458" s="2"/>
    </row>
    <row r="66459" spans="2:8">
      <c r="B66459" s="2" t="s">
        <v>67081</v>
      </c>
      <c r="C66459" s="2">
        <v>17</v>
      </c>
      <c r="D66459" s="2" t="s">
        <v>625</v>
      </c>
      <c r="E66459" s="2"/>
      <c r="F66459" s="2"/>
      <c r="G66459" s="2"/>
      <c r="H66459" s="2"/>
    </row>
    <row r="66460" spans="2:8">
      <c r="B66460" s="2" t="s">
        <v>67082</v>
      </c>
      <c r="C66460" s="2">
        <v>17</v>
      </c>
      <c r="D66460" s="2" t="s">
        <v>625</v>
      </c>
      <c r="E66460" s="2"/>
      <c r="F66460" s="2"/>
      <c r="G66460" s="2"/>
      <c r="H66460" s="2"/>
    </row>
    <row r="66461" spans="2:8">
      <c r="B66461" s="2" t="s">
        <v>67083</v>
      </c>
      <c r="C66461" s="2">
        <v>16</v>
      </c>
      <c r="D66461" s="2" t="s">
        <v>625</v>
      </c>
      <c r="E66461" s="2"/>
      <c r="F66461" s="2"/>
      <c r="G66461" s="2"/>
      <c r="H66461" s="2"/>
    </row>
    <row r="66462" spans="2:8">
      <c r="B66462" s="2" t="s">
        <v>67084</v>
      </c>
      <c r="C66462" s="2">
        <v>16</v>
      </c>
      <c r="D66462" s="2" t="s">
        <v>625</v>
      </c>
      <c r="E66462" s="2"/>
      <c r="F66462" s="2"/>
      <c r="G66462" s="2"/>
      <c r="H66462" s="2"/>
    </row>
    <row r="66463" spans="2:8">
      <c r="B66463" s="2" t="s">
        <v>67085</v>
      </c>
      <c r="C66463" s="2">
        <v>20</v>
      </c>
      <c r="D66463" s="2" t="s">
        <v>625</v>
      </c>
      <c r="E66463" s="2"/>
      <c r="F66463" s="2"/>
      <c r="G66463" s="2"/>
      <c r="H66463" s="2"/>
    </row>
    <row r="66464" spans="2:8">
      <c r="B66464" s="2" t="s">
        <v>67086</v>
      </c>
      <c r="C66464" s="2">
        <v>24</v>
      </c>
      <c r="D66464" s="2" t="s">
        <v>625</v>
      </c>
      <c r="E66464" s="2"/>
      <c r="F66464" s="2"/>
      <c r="G66464" s="2"/>
      <c r="H66464" s="2"/>
    </row>
    <row r="66465" spans="2:8">
      <c r="B66465" s="2" t="s">
        <v>67087</v>
      </c>
      <c r="C66465" s="2">
        <v>26</v>
      </c>
      <c r="D66465" s="2" t="s">
        <v>625</v>
      </c>
      <c r="E66465" s="2"/>
      <c r="F66465" s="2"/>
      <c r="G66465" s="2"/>
      <c r="H66465" s="2"/>
    </row>
    <row r="66466" spans="2:8">
      <c r="B66466" s="2" t="s">
        <v>67088</v>
      </c>
      <c r="C66466" s="2">
        <v>23</v>
      </c>
      <c r="D66466" s="2" t="s">
        <v>625</v>
      </c>
      <c r="E66466" s="2"/>
      <c r="F66466" s="2"/>
      <c r="G66466" s="2"/>
      <c r="H66466" s="2"/>
    </row>
    <row r="66467" spans="2:8">
      <c r="B66467" s="2" t="s">
        <v>67089</v>
      </c>
      <c r="C66467" s="2">
        <v>17</v>
      </c>
      <c r="D66467" s="2" t="s">
        <v>625</v>
      </c>
      <c r="E66467" s="2"/>
      <c r="F66467" s="2"/>
      <c r="G66467" s="2"/>
      <c r="H66467" s="2"/>
    </row>
    <row r="66468" spans="2:8">
      <c r="B66468" s="2" t="s">
        <v>67090</v>
      </c>
      <c r="C66468" s="2">
        <v>17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67091</v>
      </c>
      <c r="C66469" s="2">
        <v>21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67092</v>
      </c>
      <c r="C66470" s="2">
        <v>26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67093</v>
      </c>
      <c r="C66471" s="2">
        <v>29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67094</v>
      </c>
      <c r="C66472" s="2">
        <v>30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67095</v>
      </c>
      <c r="C66473" s="2">
        <v>29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67096</v>
      </c>
      <c r="C66474" s="2">
        <v>18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67097</v>
      </c>
      <c r="C66475" s="2">
        <v>21</v>
      </c>
      <c r="D66475" s="2" t="s">
        <v>19</v>
      </c>
      <c r="E66475" s="2"/>
      <c r="F66475" s="2"/>
      <c r="G66475" s="2"/>
      <c r="H66475" s="2"/>
    </row>
    <row r="66476" spans="2:8">
      <c r="B66476" s="2" t="s">
        <v>67098</v>
      </c>
      <c r="C66476" s="2">
        <v>24</v>
      </c>
      <c r="D66476" s="2" t="s">
        <v>19</v>
      </c>
      <c r="E66476" s="2"/>
      <c r="F66476" s="2"/>
      <c r="G66476" s="2"/>
      <c r="H66476" s="2"/>
    </row>
    <row r="66477" spans="2:8">
      <c r="B66477" s="2" t="s">
        <v>67099</v>
      </c>
      <c r="C66477" s="2">
        <v>26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67100</v>
      </c>
      <c r="C66478" s="2">
        <v>26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67101</v>
      </c>
      <c r="C66479" s="2">
        <v>26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67102</v>
      </c>
      <c r="C66480" s="2">
        <v>25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67103</v>
      </c>
      <c r="C66481" s="2">
        <v>20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67104</v>
      </c>
      <c r="C66482" s="2">
        <v>14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67105</v>
      </c>
      <c r="C66483" s="2">
        <v>7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67106</v>
      </c>
      <c r="C66484" s="2">
        <v>19</v>
      </c>
      <c r="D66484" s="2" t="s">
        <v>625</v>
      </c>
      <c r="E66484" s="2"/>
      <c r="F66484" s="2"/>
      <c r="G66484" s="2"/>
      <c r="H66484" s="2"/>
    </row>
    <row r="66485" spans="2:8">
      <c r="B66485" s="2" t="s">
        <v>67107</v>
      </c>
      <c r="C66485" s="2">
        <v>21</v>
      </c>
      <c r="D66485" s="2" t="s">
        <v>625</v>
      </c>
      <c r="E66485" s="2"/>
      <c r="F66485" s="2"/>
      <c r="G66485" s="2"/>
      <c r="H66485" s="2"/>
    </row>
    <row r="66486" spans="2:8">
      <c r="B66486" s="2" t="s">
        <v>67108</v>
      </c>
      <c r="C66486" s="2">
        <v>22</v>
      </c>
      <c r="D66486" s="2" t="s">
        <v>625</v>
      </c>
      <c r="E66486" s="2"/>
      <c r="F66486" s="2"/>
      <c r="G66486" s="2"/>
      <c r="H66486" s="2"/>
    </row>
    <row r="66487" spans="2:8">
      <c r="B66487" s="2" t="s">
        <v>67109</v>
      </c>
      <c r="C66487" s="2">
        <v>21</v>
      </c>
      <c r="D66487" s="2" t="s">
        <v>625</v>
      </c>
      <c r="E66487" s="2"/>
      <c r="F66487" s="2"/>
      <c r="G66487" s="2"/>
      <c r="H66487" s="2"/>
    </row>
    <row r="66488" spans="2:8">
      <c r="B66488" s="2" t="s">
        <v>67110</v>
      </c>
      <c r="C66488" s="2">
        <v>21</v>
      </c>
      <c r="D66488" s="2" t="s">
        <v>625</v>
      </c>
      <c r="E66488" s="2"/>
      <c r="F66488" s="2"/>
      <c r="G66488" s="2"/>
      <c r="H66488" s="2"/>
    </row>
    <row r="66489" spans="2:8">
      <c r="B66489" s="2" t="s">
        <v>67111</v>
      </c>
      <c r="C66489" s="2">
        <v>23</v>
      </c>
      <c r="D66489" s="2" t="s">
        <v>625</v>
      </c>
      <c r="E66489" s="2"/>
      <c r="F66489" s="2"/>
      <c r="G66489" s="2"/>
      <c r="H66489" s="2"/>
    </row>
    <row r="66490" spans="2:8">
      <c r="B66490" s="2" t="s">
        <v>67112</v>
      </c>
      <c r="C66490" s="2">
        <v>27</v>
      </c>
      <c r="D66490" s="2" t="s">
        <v>625</v>
      </c>
      <c r="E66490" s="2"/>
      <c r="F66490" s="2"/>
      <c r="G66490" s="2"/>
      <c r="H66490" s="2"/>
    </row>
    <row r="66491" spans="2:8">
      <c r="B66491" s="2" t="s">
        <v>67113</v>
      </c>
      <c r="C66491" s="2">
        <v>25</v>
      </c>
      <c r="D66491" s="2" t="s">
        <v>625</v>
      </c>
      <c r="E66491" s="2"/>
      <c r="F66491" s="2"/>
      <c r="G66491" s="2"/>
      <c r="H66491" s="2"/>
    </row>
    <row r="66492" spans="2:8">
      <c r="B66492" s="2" t="s">
        <v>67114</v>
      </c>
      <c r="C66492" s="2">
        <v>24</v>
      </c>
      <c r="D66492" s="2" t="s">
        <v>625</v>
      </c>
      <c r="E66492" s="2"/>
      <c r="F66492" s="2"/>
      <c r="G66492" s="2"/>
      <c r="H66492" s="2"/>
    </row>
    <row r="66493" spans="2:8">
      <c r="B66493" s="2" t="s">
        <v>67115</v>
      </c>
      <c r="C66493" s="2">
        <v>23</v>
      </c>
      <c r="D66493" s="2" t="s">
        <v>625</v>
      </c>
      <c r="E66493" s="2"/>
      <c r="F66493" s="2"/>
      <c r="G66493" s="2"/>
      <c r="H66493" s="2"/>
    </row>
    <row r="66494" spans="2:8">
      <c r="B66494" s="2" t="s">
        <v>67116</v>
      </c>
      <c r="C66494" s="2">
        <v>24</v>
      </c>
      <c r="D66494" s="2" t="s">
        <v>625</v>
      </c>
      <c r="E66494" s="2"/>
      <c r="F66494" s="2"/>
      <c r="G66494" s="2"/>
      <c r="H66494" s="2"/>
    </row>
    <row r="66495" spans="2:8">
      <c r="B66495" s="2" t="s">
        <v>67117</v>
      </c>
      <c r="C66495" s="2">
        <v>23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67118</v>
      </c>
      <c r="C66496" s="2">
        <v>24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67119</v>
      </c>
      <c r="C66497" s="2">
        <v>26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67120</v>
      </c>
      <c r="C66498" s="2">
        <v>26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67121</v>
      </c>
      <c r="C66499" s="2">
        <v>27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67122</v>
      </c>
      <c r="C66500" s="2">
        <v>27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67123</v>
      </c>
      <c r="C66501" s="2">
        <v>27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67124</v>
      </c>
      <c r="C66502" s="2">
        <v>19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67125</v>
      </c>
      <c r="C66503" s="2">
        <v>10</v>
      </c>
      <c r="D66503" s="2" t="s">
        <v>625</v>
      </c>
      <c r="E66503" s="2"/>
      <c r="F66503" s="2"/>
      <c r="G66503" s="2"/>
      <c r="H66503" s="2"/>
    </row>
    <row r="66504" spans="2:8">
      <c r="B66504" s="2" t="s">
        <v>67126</v>
      </c>
      <c r="C66504" s="2">
        <v>12</v>
      </c>
      <c r="D66504" s="2" t="s">
        <v>625</v>
      </c>
      <c r="E66504" s="2"/>
      <c r="F66504" s="2"/>
      <c r="G66504" s="2"/>
      <c r="H66504" s="2"/>
    </row>
    <row r="66505" spans="2:8">
      <c r="B66505" s="2" t="s">
        <v>67127</v>
      </c>
      <c r="C66505" s="2">
        <v>13</v>
      </c>
      <c r="D66505" s="2" t="s">
        <v>625</v>
      </c>
      <c r="E66505" s="2"/>
      <c r="F66505" s="2"/>
      <c r="G66505" s="2"/>
      <c r="H66505" s="2"/>
    </row>
    <row r="66506" spans="2:8">
      <c r="B66506" s="2" t="s">
        <v>67128</v>
      </c>
      <c r="C66506" s="2">
        <v>14</v>
      </c>
      <c r="D66506" s="2" t="s">
        <v>625</v>
      </c>
      <c r="E66506" s="2"/>
      <c r="F66506" s="2"/>
      <c r="G66506" s="2"/>
      <c r="H66506" s="2"/>
    </row>
    <row r="66507" spans="2:8">
      <c r="B66507" s="2" t="s">
        <v>67129</v>
      </c>
      <c r="C66507" s="2">
        <v>14</v>
      </c>
      <c r="D66507" s="2" t="s">
        <v>625</v>
      </c>
      <c r="E66507" s="2"/>
      <c r="F66507" s="2"/>
      <c r="G66507" s="2"/>
      <c r="H66507" s="2"/>
    </row>
    <row r="66508" spans="2:8">
      <c r="B66508" s="2" t="s">
        <v>67130</v>
      </c>
      <c r="C66508" s="2">
        <v>15</v>
      </c>
      <c r="D66508" s="2" t="s">
        <v>625</v>
      </c>
      <c r="E66508" s="2"/>
      <c r="F66508" s="2"/>
      <c r="G66508" s="2"/>
      <c r="H66508" s="2"/>
    </row>
    <row r="66509" spans="2:8">
      <c r="B66509" s="2" t="s">
        <v>67131</v>
      </c>
      <c r="C66509" s="2">
        <v>15</v>
      </c>
      <c r="D66509" s="2" t="s">
        <v>625</v>
      </c>
      <c r="E66509" s="2"/>
      <c r="F66509" s="2"/>
      <c r="G66509" s="2"/>
      <c r="H66509" s="2"/>
    </row>
    <row r="66510" spans="2:8">
      <c r="B66510" s="2" t="s">
        <v>67132</v>
      </c>
      <c r="C66510" s="2">
        <v>14</v>
      </c>
      <c r="D66510" s="2" t="s">
        <v>625</v>
      </c>
      <c r="E66510" s="2"/>
      <c r="F66510" s="2"/>
      <c r="G66510" s="2"/>
      <c r="H66510" s="2"/>
    </row>
    <row r="66511" spans="2:8">
      <c r="B66511" s="2" t="s">
        <v>67133</v>
      </c>
      <c r="C66511" s="2">
        <v>13</v>
      </c>
      <c r="D66511" s="2" t="s">
        <v>625</v>
      </c>
      <c r="E66511" s="2"/>
      <c r="F66511" s="2"/>
      <c r="G66511" s="2"/>
      <c r="H66511" s="2"/>
    </row>
    <row r="66512" spans="2:8">
      <c r="B66512" s="2" t="s">
        <v>67134</v>
      </c>
      <c r="C66512" s="2">
        <v>12</v>
      </c>
      <c r="D66512" s="2" t="s">
        <v>625</v>
      </c>
      <c r="E66512" s="2"/>
      <c r="F66512" s="2"/>
      <c r="G66512" s="2"/>
      <c r="H66512" s="2"/>
    </row>
    <row r="66513" spans="2:8">
      <c r="B66513" s="2" t="s">
        <v>67135</v>
      </c>
      <c r="C66513" s="2">
        <v>11</v>
      </c>
      <c r="D66513" s="2" t="s">
        <v>625</v>
      </c>
      <c r="E66513" s="2"/>
      <c r="F66513" s="2"/>
      <c r="G66513" s="2"/>
      <c r="H66513" s="2"/>
    </row>
    <row r="66514" spans="2:8">
      <c r="B66514" s="2" t="s">
        <v>67136</v>
      </c>
      <c r="C66514" s="2">
        <v>12</v>
      </c>
      <c r="D66514" s="2" t="s">
        <v>625</v>
      </c>
      <c r="E66514" s="2"/>
      <c r="F66514" s="2"/>
      <c r="G66514" s="2"/>
      <c r="H66514" s="2"/>
    </row>
    <row r="66515" spans="2:8">
      <c r="B66515" s="2" t="s">
        <v>67137</v>
      </c>
      <c r="C66515" s="2">
        <v>13</v>
      </c>
      <c r="D66515" s="2" t="s">
        <v>625</v>
      </c>
      <c r="E66515" s="2"/>
      <c r="F66515" s="2"/>
      <c r="G66515" s="2"/>
      <c r="H66515" s="2"/>
    </row>
    <row r="66516" spans="2:8">
      <c r="B66516" s="2" t="s">
        <v>67138</v>
      </c>
      <c r="C66516" s="2">
        <v>23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67139</v>
      </c>
      <c r="C66517" s="2">
        <v>27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67140</v>
      </c>
      <c r="C66518" s="2">
        <v>31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67141</v>
      </c>
      <c r="C66519" s="2">
        <v>29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67142</v>
      </c>
      <c r="C66520" s="2">
        <v>30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67143</v>
      </c>
      <c r="C66521" s="2">
        <v>29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67144</v>
      </c>
      <c r="C66522" s="2">
        <v>25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67145</v>
      </c>
      <c r="C66523" s="2">
        <v>12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67146</v>
      </c>
      <c r="C66524" s="2">
        <v>11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67147</v>
      </c>
      <c r="C66525" s="2">
        <v>9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67148</v>
      </c>
      <c r="C66526" s="2">
        <v>22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67149</v>
      </c>
      <c r="C66527" s="2">
        <v>27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67150</v>
      </c>
      <c r="C66528" s="2">
        <v>33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67151</v>
      </c>
      <c r="C66529" s="2">
        <v>33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67152</v>
      </c>
      <c r="C66530" s="2">
        <v>32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67153</v>
      </c>
      <c r="C66531" s="2">
        <v>24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67154</v>
      </c>
      <c r="C66532" s="2">
        <v>16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67155</v>
      </c>
      <c r="C66533" s="2">
        <v>13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67156</v>
      </c>
      <c r="C66534" s="2">
        <v>14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67157</v>
      </c>
      <c r="C66535" s="2">
        <v>13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67158</v>
      </c>
      <c r="C66536" s="2">
        <v>13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67159</v>
      </c>
      <c r="C66537" s="2">
        <v>14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67160</v>
      </c>
      <c r="C66538" s="2">
        <v>14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67161</v>
      </c>
      <c r="C66539" s="2">
        <v>13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67162</v>
      </c>
      <c r="C66540" s="2">
        <v>25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67163</v>
      </c>
      <c r="C66541" s="2">
        <v>29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67164</v>
      </c>
      <c r="C66542" s="2">
        <v>34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67165</v>
      </c>
      <c r="C66543" s="2">
        <v>35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67166</v>
      </c>
      <c r="C66544" s="2">
        <v>34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67167</v>
      </c>
      <c r="C66545" s="2">
        <v>25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67168</v>
      </c>
      <c r="C66546" s="2">
        <v>23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67169</v>
      </c>
      <c r="C66547" s="2">
        <v>23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67170</v>
      </c>
      <c r="C66548" s="2">
        <v>26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67171</v>
      </c>
      <c r="C66549" s="2">
        <v>29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67172</v>
      </c>
      <c r="C66550" s="2">
        <v>29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67173</v>
      </c>
      <c r="C66551" s="2">
        <v>27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67174</v>
      </c>
      <c r="C66552" s="2">
        <v>24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67175</v>
      </c>
      <c r="C66553" s="2">
        <v>18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67176</v>
      </c>
      <c r="C66554" s="2">
        <v>11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67177</v>
      </c>
      <c r="C66555" s="2">
        <v>19</v>
      </c>
      <c r="D66555" s="2" t="s">
        <v>625</v>
      </c>
      <c r="E66555" s="2"/>
      <c r="F66555" s="2"/>
      <c r="G66555" s="2"/>
      <c r="H66555" s="2"/>
    </row>
    <row r="66556" spans="2:8">
      <c r="B66556" s="2" t="s">
        <v>67178</v>
      </c>
      <c r="C66556" s="2">
        <v>29</v>
      </c>
      <c r="D66556" s="2" t="s">
        <v>625</v>
      </c>
      <c r="E66556" s="2"/>
      <c r="F66556" s="2"/>
      <c r="G66556" s="2"/>
      <c r="H66556" s="2"/>
    </row>
    <row r="66557" spans="2:8">
      <c r="B66557" s="2" t="s">
        <v>67179</v>
      </c>
      <c r="C66557" s="2">
        <v>32</v>
      </c>
      <c r="D66557" s="2" t="s">
        <v>625</v>
      </c>
      <c r="E66557" s="2"/>
      <c r="F66557" s="2"/>
      <c r="G66557" s="2"/>
      <c r="H66557" s="2"/>
    </row>
    <row r="66558" spans="2:8">
      <c r="B66558" s="2" t="s">
        <v>67180</v>
      </c>
      <c r="C66558" s="2">
        <v>31</v>
      </c>
      <c r="D66558" s="2" t="s">
        <v>625</v>
      </c>
      <c r="E66558" s="2"/>
      <c r="F66558" s="2"/>
      <c r="G66558" s="2"/>
      <c r="H66558" s="2"/>
    </row>
    <row r="66559" spans="2:8">
      <c r="B66559" s="2" t="s">
        <v>67181</v>
      </c>
      <c r="C66559" s="2">
        <v>29</v>
      </c>
      <c r="D66559" s="2" t="s">
        <v>625</v>
      </c>
      <c r="E66559" s="2"/>
      <c r="F66559" s="2"/>
      <c r="G66559" s="2"/>
      <c r="H66559" s="2"/>
    </row>
    <row r="66560" spans="2:8">
      <c r="B66560" s="2" t="s">
        <v>67182</v>
      </c>
      <c r="C66560" s="2">
        <v>28</v>
      </c>
      <c r="D66560" s="2" t="s">
        <v>625</v>
      </c>
      <c r="E66560" s="2"/>
      <c r="F66560" s="2"/>
      <c r="G66560" s="2"/>
      <c r="H66560" s="2"/>
    </row>
    <row r="66561" spans="2:8">
      <c r="B66561" s="2" t="s">
        <v>67183</v>
      </c>
      <c r="C66561" s="2">
        <v>11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67184</v>
      </c>
      <c r="C66562" s="2">
        <v>16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67185</v>
      </c>
      <c r="C66563" s="2">
        <v>17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67186</v>
      </c>
      <c r="C66564" s="2">
        <v>27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67187</v>
      </c>
      <c r="C66565" s="2">
        <v>31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67188</v>
      </c>
      <c r="C66566" s="2">
        <v>33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67189</v>
      </c>
      <c r="C66567" s="2">
        <v>31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67190</v>
      </c>
      <c r="C66568" s="2">
        <v>25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67191</v>
      </c>
      <c r="C66569" s="2">
        <v>13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67192</v>
      </c>
      <c r="C66570" s="2">
        <v>18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67193</v>
      </c>
      <c r="C66571" s="2">
        <v>23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67194</v>
      </c>
      <c r="C66572" s="2">
        <v>24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67195</v>
      </c>
      <c r="C66573" s="2">
        <v>26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67196</v>
      </c>
      <c r="C66574" s="2">
        <v>25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67197</v>
      </c>
      <c r="C66575" s="2">
        <v>24</v>
      </c>
      <c r="D66575" s="2" t="s">
        <v>19</v>
      </c>
      <c r="E66575" s="2"/>
      <c r="F66575" s="2"/>
      <c r="G66575" s="2"/>
      <c r="H66575" s="2"/>
    </row>
    <row r="66576" spans="2:8">
      <c r="B66576" s="2" t="s">
        <v>67198</v>
      </c>
      <c r="C66576" s="2">
        <v>18</v>
      </c>
      <c r="D66576" s="2" t="s">
        <v>19</v>
      </c>
      <c r="E66576" s="2"/>
      <c r="F66576" s="2"/>
      <c r="G66576" s="2"/>
      <c r="H66576" s="2"/>
    </row>
    <row r="66577" spans="2:8">
      <c r="B66577" s="2" t="s">
        <v>67199</v>
      </c>
      <c r="C66577" s="2">
        <v>10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67200</v>
      </c>
      <c r="C66578" s="2">
        <v>14</v>
      </c>
      <c r="D66578" s="2" t="s">
        <v>625</v>
      </c>
      <c r="E66578" s="2"/>
      <c r="F66578" s="2"/>
      <c r="G66578" s="2"/>
      <c r="H66578" s="2"/>
    </row>
    <row r="66579" spans="2:8">
      <c r="B66579" s="2" t="s">
        <v>67201</v>
      </c>
      <c r="C66579" s="2">
        <v>19</v>
      </c>
      <c r="D66579" s="2" t="s">
        <v>625</v>
      </c>
      <c r="E66579" s="2"/>
      <c r="F66579" s="2"/>
      <c r="G66579" s="2"/>
      <c r="H66579" s="2"/>
    </row>
    <row r="66580" spans="2:8">
      <c r="B66580" s="2" t="s">
        <v>67202</v>
      </c>
      <c r="C66580" s="2">
        <v>21</v>
      </c>
      <c r="D66580" s="2" t="s">
        <v>625</v>
      </c>
      <c r="E66580" s="2"/>
      <c r="F66580" s="2"/>
      <c r="G66580" s="2"/>
      <c r="H66580" s="2"/>
    </row>
    <row r="66581" spans="2:8">
      <c r="B66581" s="2" t="s">
        <v>67203</v>
      </c>
      <c r="C66581" s="2">
        <v>26</v>
      </c>
      <c r="D66581" s="2" t="s">
        <v>625</v>
      </c>
      <c r="E66581" s="2"/>
      <c r="F66581" s="2"/>
      <c r="G66581" s="2"/>
      <c r="H66581" s="2"/>
    </row>
    <row r="66582" spans="2:8">
      <c r="B66582" s="2" t="s">
        <v>67204</v>
      </c>
      <c r="C66582" s="2">
        <v>30</v>
      </c>
      <c r="D66582" s="2" t="s">
        <v>625</v>
      </c>
      <c r="E66582" s="2"/>
      <c r="F66582" s="2"/>
      <c r="G66582" s="2"/>
      <c r="H66582" s="2"/>
    </row>
    <row r="66583" spans="2:8">
      <c r="B66583" s="2" t="s">
        <v>67205</v>
      </c>
      <c r="C66583" s="2">
        <v>29</v>
      </c>
      <c r="D66583" s="2" t="s">
        <v>625</v>
      </c>
      <c r="E66583" s="2"/>
      <c r="F66583" s="2"/>
      <c r="G66583" s="2"/>
      <c r="H66583" s="2"/>
    </row>
    <row r="66584" spans="2:8">
      <c r="B66584" s="2" t="s">
        <v>67206</v>
      </c>
      <c r="C66584" s="2">
        <v>23</v>
      </c>
      <c r="D66584" s="2" t="s">
        <v>625</v>
      </c>
      <c r="E66584" s="2"/>
      <c r="F66584" s="2"/>
      <c r="G66584" s="2"/>
      <c r="H66584" s="2"/>
    </row>
    <row r="66585" spans="2:8">
      <c r="B66585" s="2" t="s">
        <v>67207</v>
      </c>
      <c r="C66585" s="2">
        <v>18</v>
      </c>
      <c r="D66585" s="2" t="s">
        <v>625</v>
      </c>
      <c r="E66585" s="2"/>
      <c r="F66585" s="2"/>
      <c r="G66585" s="2"/>
      <c r="H66585" s="2"/>
    </row>
    <row r="66586" spans="2:8">
      <c r="B66586" s="2" t="s">
        <v>67208</v>
      </c>
      <c r="C66586" s="2">
        <v>14</v>
      </c>
      <c r="D66586" s="2" t="s">
        <v>625</v>
      </c>
      <c r="E66586" s="2"/>
      <c r="F66586" s="2"/>
      <c r="G66586" s="2"/>
      <c r="H66586" s="2"/>
    </row>
    <row r="66587" spans="2:8">
      <c r="B66587" s="2" t="s">
        <v>67209</v>
      </c>
      <c r="C66587" s="2">
        <v>19</v>
      </c>
      <c r="D66587" s="2" t="s">
        <v>625</v>
      </c>
      <c r="E66587" s="2"/>
      <c r="F66587" s="2"/>
      <c r="G66587" s="2"/>
      <c r="H66587" s="2"/>
    </row>
    <row r="66588" spans="2:8">
      <c r="B66588" s="2" t="s">
        <v>67210</v>
      </c>
      <c r="C66588" s="2">
        <v>27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67211</v>
      </c>
      <c r="C66589" s="2">
        <v>29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67212</v>
      </c>
      <c r="C66590" s="2">
        <v>28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67213</v>
      </c>
      <c r="C66591" s="2">
        <v>29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67214</v>
      </c>
      <c r="C66592" s="2">
        <v>30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67215</v>
      </c>
      <c r="C66593" s="2">
        <v>28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67216</v>
      </c>
      <c r="C66594" s="2">
        <v>30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67217</v>
      </c>
      <c r="C66595" s="2">
        <v>27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67218</v>
      </c>
      <c r="C66596" s="2">
        <v>19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67219</v>
      </c>
      <c r="C66597" s="2">
        <v>13</v>
      </c>
      <c r="D66597" s="2" t="s">
        <v>625</v>
      </c>
      <c r="E66597" s="2"/>
      <c r="F66597" s="2"/>
      <c r="G66597" s="2"/>
      <c r="H66597" s="2"/>
    </row>
    <row r="66598" spans="2:8">
      <c r="B66598" s="2" t="s">
        <v>67220</v>
      </c>
      <c r="C66598" s="2">
        <v>20</v>
      </c>
      <c r="D66598" s="2" t="s">
        <v>625</v>
      </c>
      <c r="E66598" s="2"/>
      <c r="F66598" s="2"/>
      <c r="G66598" s="2"/>
      <c r="H66598" s="2"/>
    </row>
    <row r="66599" spans="2:8">
      <c r="B66599" s="2" t="s">
        <v>67221</v>
      </c>
      <c r="C66599" s="2">
        <v>23</v>
      </c>
      <c r="D66599" s="2" t="s">
        <v>625</v>
      </c>
      <c r="E66599" s="2"/>
      <c r="F66599" s="2"/>
      <c r="G66599" s="2"/>
      <c r="H66599" s="2"/>
    </row>
    <row r="66600" spans="2:8">
      <c r="B66600" s="2" t="s">
        <v>67222</v>
      </c>
      <c r="C66600" s="2">
        <v>22</v>
      </c>
      <c r="D66600" s="2" t="s">
        <v>625</v>
      </c>
      <c r="E66600" s="2"/>
      <c r="F66600" s="2"/>
      <c r="G66600" s="2"/>
      <c r="H66600" s="2"/>
    </row>
    <row r="66601" spans="2:8">
      <c r="B66601" s="2" t="s">
        <v>67223</v>
      </c>
      <c r="C66601" s="2">
        <v>20</v>
      </c>
      <c r="D66601" s="2" t="s">
        <v>625</v>
      </c>
      <c r="E66601" s="2"/>
      <c r="F66601" s="2"/>
      <c r="G66601" s="2"/>
      <c r="H66601" s="2"/>
    </row>
    <row r="66602" spans="2:8">
      <c r="B66602" s="2" t="s">
        <v>67224</v>
      </c>
      <c r="C66602" s="2">
        <v>17</v>
      </c>
      <c r="D66602" s="2" t="s">
        <v>625</v>
      </c>
      <c r="E66602" s="2"/>
      <c r="F66602" s="2"/>
      <c r="G66602" s="2"/>
      <c r="H66602" s="2"/>
    </row>
    <row r="66603" spans="2:8">
      <c r="B66603" s="2" t="s">
        <v>67225</v>
      </c>
      <c r="C66603" s="2">
        <v>14</v>
      </c>
      <c r="D66603" s="2" t="s">
        <v>625</v>
      </c>
      <c r="E66603" s="2"/>
      <c r="F66603" s="2"/>
      <c r="G66603" s="2"/>
      <c r="H66603" s="2"/>
    </row>
    <row r="66604" spans="2:8">
      <c r="B66604" s="2" t="s">
        <v>67226</v>
      </c>
      <c r="C66604" s="2">
        <v>14</v>
      </c>
      <c r="D66604" s="2" t="s">
        <v>625</v>
      </c>
      <c r="E66604" s="2"/>
      <c r="F66604" s="2"/>
      <c r="G66604" s="2"/>
      <c r="H66604" s="2"/>
    </row>
    <row r="66605" spans="2:8">
      <c r="B66605" s="2" t="s">
        <v>67227</v>
      </c>
      <c r="C66605" s="2">
        <v>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67228</v>
      </c>
      <c r="C66606" s="2">
        <v>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67229</v>
      </c>
      <c r="C66607" s="2">
        <v>19</v>
      </c>
      <c r="D66607" s="2" t="s">
        <v>625</v>
      </c>
      <c r="E66607" s="2"/>
      <c r="F66607" s="2"/>
      <c r="G66607" s="2"/>
      <c r="H66607" s="2"/>
    </row>
    <row r="66608" spans="2:8">
      <c r="B66608" s="2" t="s">
        <v>67230</v>
      </c>
      <c r="C66608" s="2">
        <v>21</v>
      </c>
      <c r="D66608" s="2" t="s">
        <v>625</v>
      </c>
      <c r="E66608" s="2"/>
      <c r="F66608" s="2"/>
      <c r="G66608" s="2"/>
      <c r="H66608" s="2"/>
    </row>
    <row r="66609" spans="2:8">
      <c r="B66609" s="2" t="s">
        <v>67231</v>
      </c>
      <c r="C66609" s="2">
        <v>26</v>
      </c>
      <c r="D66609" s="2" t="s">
        <v>625</v>
      </c>
      <c r="E66609" s="2"/>
      <c r="F66609" s="2"/>
      <c r="G66609" s="2"/>
      <c r="H66609" s="2"/>
    </row>
    <row r="66610" spans="2:8">
      <c r="B66610" s="2" t="s">
        <v>67232</v>
      </c>
      <c r="C66610" s="2">
        <v>25</v>
      </c>
      <c r="D66610" s="2" t="s">
        <v>625</v>
      </c>
      <c r="E66610" s="2"/>
      <c r="F66610" s="2"/>
      <c r="G66610" s="2"/>
      <c r="H66610" s="2"/>
    </row>
    <row r="66611" spans="2:8">
      <c r="B66611" s="2" t="s">
        <v>67233</v>
      </c>
      <c r="C66611" s="2">
        <v>25</v>
      </c>
      <c r="D66611" s="2" t="s">
        <v>625</v>
      </c>
      <c r="E66611" s="2"/>
      <c r="F66611" s="2"/>
      <c r="G66611" s="2"/>
      <c r="H66611" s="2"/>
    </row>
    <row r="66612" spans="2:8">
      <c r="B66612" s="2" t="s">
        <v>67234</v>
      </c>
      <c r="C66612" s="2">
        <v>25</v>
      </c>
      <c r="D66612" s="2" t="s">
        <v>625</v>
      </c>
      <c r="E66612" s="2"/>
      <c r="F66612" s="2"/>
      <c r="G66612" s="2"/>
      <c r="H66612" s="2"/>
    </row>
    <row r="66613" spans="2:8">
      <c r="B66613" s="2" t="s">
        <v>67235</v>
      </c>
      <c r="C66613" s="2">
        <v>17</v>
      </c>
      <c r="D66613" s="2" t="s">
        <v>625</v>
      </c>
      <c r="E66613" s="2"/>
      <c r="F66613" s="2"/>
      <c r="G66613" s="2"/>
      <c r="H66613" s="2"/>
    </row>
    <row r="66614" spans="2:8">
      <c r="B66614" s="2" t="s">
        <v>67236</v>
      </c>
      <c r="C66614" s="2">
        <v>24</v>
      </c>
      <c r="D66614" s="2" t="s">
        <v>625</v>
      </c>
      <c r="E66614" s="2"/>
      <c r="F66614" s="2"/>
      <c r="G66614" s="2"/>
      <c r="H66614" s="2"/>
    </row>
    <row r="66615" spans="2:8">
      <c r="B66615" s="2" t="s">
        <v>67237</v>
      </c>
      <c r="C66615" s="2">
        <v>30</v>
      </c>
      <c r="D66615" s="2" t="s">
        <v>625</v>
      </c>
      <c r="E66615" s="2"/>
      <c r="F66615" s="2"/>
      <c r="G66615" s="2"/>
      <c r="H66615" s="2"/>
    </row>
    <row r="66616" spans="2:8">
      <c r="B66616" s="2" t="s">
        <v>67238</v>
      </c>
      <c r="C66616" s="2">
        <v>31</v>
      </c>
      <c r="D66616" s="2" t="s">
        <v>625</v>
      </c>
      <c r="E66616" s="2"/>
      <c r="F66616" s="2"/>
      <c r="G66616" s="2"/>
      <c r="H66616" s="2"/>
    </row>
    <row r="66617" spans="2:8">
      <c r="B66617" s="2" t="s">
        <v>67239</v>
      </c>
      <c r="C66617" s="2">
        <v>29</v>
      </c>
      <c r="D66617" s="2" t="s">
        <v>625</v>
      </c>
      <c r="E66617" s="2"/>
      <c r="F66617" s="2"/>
      <c r="G66617" s="2"/>
      <c r="H66617" s="2"/>
    </row>
    <row r="66618" spans="2:8">
      <c r="B66618" s="2" t="s">
        <v>67240</v>
      </c>
      <c r="C66618" s="2">
        <v>28</v>
      </c>
      <c r="D66618" s="2" t="s">
        <v>625</v>
      </c>
      <c r="E66618" s="2"/>
      <c r="F66618" s="2"/>
      <c r="G66618" s="2"/>
      <c r="H66618" s="2"/>
    </row>
    <row r="66619" spans="2:8">
      <c r="B66619" s="2" t="s">
        <v>67241</v>
      </c>
      <c r="C66619" s="2">
        <v>23</v>
      </c>
      <c r="D66619" s="2" t="s">
        <v>625</v>
      </c>
      <c r="E66619" s="2"/>
      <c r="F66619" s="2"/>
      <c r="G66619" s="2"/>
      <c r="H66619" s="2"/>
    </row>
    <row r="66620" spans="2:8">
      <c r="B66620" s="2" t="s">
        <v>67242</v>
      </c>
      <c r="C66620" s="2">
        <v>24</v>
      </c>
      <c r="D66620" s="2" t="s">
        <v>625</v>
      </c>
      <c r="E66620" s="2"/>
      <c r="F66620" s="2"/>
      <c r="G66620" s="2"/>
      <c r="H66620" s="2"/>
    </row>
    <row r="66621" spans="2:8">
      <c r="B66621" s="2" t="s">
        <v>67243</v>
      </c>
      <c r="C66621" s="2">
        <v>29</v>
      </c>
      <c r="D66621" s="2" t="s">
        <v>625</v>
      </c>
      <c r="E66621" s="2"/>
      <c r="F66621" s="2"/>
      <c r="G66621" s="2"/>
      <c r="H66621" s="2"/>
    </row>
    <row r="66622" spans="2:8">
      <c r="B66622" s="2" t="s">
        <v>67244</v>
      </c>
      <c r="C66622" s="2">
        <v>31</v>
      </c>
      <c r="D66622" s="2" t="s">
        <v>625</v>
      </c>
      <c r="E66622" s="2"/>
      <c r="F66622" s="2"/>
      <c r="G66622" s="2"/>
      <c r="H66622" s="2"/>
    </row>
    <row r="66623" spans="2:8">
      <c r="B66623" s="2" t="s">
        <v>67245</v>
      </c>
      <c r="C66623" s="2">
        <v>30</v>
      </c>
      <c r="D66623" s="2" t="s">
        <v>625</v>
      </c>
      <c r="E66623" s="2"/>
      <c r="F66623" s="2"/>
      <c r="G66623" s="2"/>
      <c r="H66623" s="2"/>
    </row>
    <row r="66624" spans="2:8">
      <c r="B66624" s="2" t="s">
        <v>67246</v>
      </c>
      <c r="C66624" s="2">
        <v>29</v>
      </c>
      <c r="D66624" s="2" t="s">
        <v>625</v>
      </c>
      <c r="E66624" s="2"/>
      <c r="F66624" s="2"/>
      <c r="G66624" s="2"/>
      <c r="H66624" s="2"/>
    </row>
    <row r="66625" spans="2:8">
      <c r="B66625" s="2" t="s">
        <v>67247</v>
      </c>
      <c r="C66625" s="2">
        <v>26</v>
      </c>
      <c r="D66625" s="2" t="s">
        <v>625</v>
      </c>
      <c r="E66625" s="2"/>
      <c r="F66625" s="2"/>
      <c r="G66625" s="2"/>
      <c r="H66625" s="2"/>
    </row>
    <row r="66626" spans="2:8">
      <c r="B66626" s="2" t="s">
        <v>67248</v>
      </c>
      <c r="C66626" s="2">
        <v>27</v>
      </c>
      <c r="D66626" s="2" t="s">
        <v>625</v>
      </c>
      <c r="E66626" s="2"/>
      <c r="F66626" s="2"/>
      <c r="G66626" s="2"/>
      <c r="H66626" s="2"/>
    </row>
    <row r="66627" spans="2:8">
      <c r="B66627" s="2" t="s">
        <v>67249</v>
      </c>
      <c r="C66627" s="2">
        <v>18</v>
      </c>
      <c r="D66627" s="2" t="s">
        <v>625</v>
      </c>
      <c r="E66627" s="2"/>
      <c r="F66627" s="2"/>
      <c r="G66627" s="2"/>
      <c r="H66627" s="2"/>
    </row>
    <row r="66628" spans="2:8">
      <c r="B66628" s="2" t="s">
        <v>67250</v>
      </c>
      <c r="C66628" s="2">
        <v>22</v>
      </c>
      <c r="D66628" s="2" t="s">
        <v>625</v>
      </c>
      <c r="E66628" s="2"/>
      <c r="F66628" s="2"/>
      <c r="G66628" s="2"/>
      <c r="H66628" s="2"/>
    </row>
    <row r="66629" spans="2:8">
      <c r="B66629" s="2" t="s">
        <v>67251</v>
      </c>
      <c r="C66629" s="2">
        <v>25</v>
      </c>
      <c r="D66629" s="2" t="s">
        <v>625</v>
      </c>
      <c r="E66629" s="2"/>
      <c r="F66629" s="2"/>
      <c r="G66629" s="2"/>
      <c r="H66629" s="2"/>
    </row>
    <row r="66630" spans="2:8">
      <c r="B66630" s="2" t="s">
        <v>67252</v>
      </c>
      <c r="C66630" s="2">
        <v>26</v>
      </c>
      <c r="D66630" s="2" t="s">
        <v>625</v>
      </c>
      <c r="E66630" s="2"/>
      <c r="F66630" s="2"/>
      <c r="G66630" s="2"/>
      <c r="H66630" s="2"/>
    </row>
    <row r="66631" spans="2:8">
      <c r="B66631" s="2" t="s">
        <v>67253</v>
      </c>
      <c r="C66631" s="2">
        <v>24</v>
      </c>
      <c r="D66631" s="2" t="s">
        <v>625</v>
      </c>
      <c r="E66631" s="2"/>
      <c r="F66631" s="2"/>
      <c r="G66631" s="2"/>
      <c r="H66631" s="2"/>
    </row>
    <row r="66632" spans="2:8">
      <c r="B66632" s="2" t="s">
        <v>67254</v>
      </c>
      <c r="C66632" s="2">
        <v>21</v>
      </c>
      <c r="D66632" s="2" t="s">
        <v>625</v>
      </c>
      <c r="E66632" s="2"/>
      <c r="F66632" s="2"/>
      <c r="G66632" s="2"/>
      <c r="H66632" s="2"/>
    </row>
    <row r="66633" spans="2:8">
      <c r="B66633" s="2" t="s">
        <v>67255</v>
      </c>
      <c r="C66633" s="2">
        <v>20</v>
      </c>
      <c r="D66633" s="2" t="s">
        <v>625</v>
      </c>
      <c r="E66633" s="2"/>
      <c r="F66633" s="2"/>
      <c r="G66633" s="2"/>
      <c r="H66633" s="2"/>
    </row>
    <row r="66634" spans="2:8">
      <c r="B66634" s="2" t="s">
        <v>67256</v>
      </c>
      <c r="C66634" s="2">
        <v>17</v>
      </c>
      <c r="D66634" s="2" t="s">
        <v>625</v>
      </c>
      <c r="E66634" s="2"/>
      <c r="F66634" s="2"/>
      <c r="G66634" s="2"/>
      <c r="H66634" s="2"/>
    </row>
    <row r="66635" spans="2:8">
      <c r="B66635" s="2" t="s">
        <v>67257</v>
      </c>
      <c r="C66635" s="2">
        <v>22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67258</v>
      </c>
      <c r="C66636" s="2">
        <v>25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67259</v>
      </c>
      <c r="C66637" s="2">
        <v>25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67260</v>
      </c>
      <c r="C66638" s="2">
        <v>24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67261</v>
      </c>
      <c r="C66639" s="2">
        <v>24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67262</v>
      </c>
      <c r="C66640" s="2">
        <v>20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67263</v>
      </c>
      <c r="C66641" s="2">
        <v>21</v>
      </c>
      <c r="D66641" s="2" t="s">
        <v>625</v>
      </c>
      <c r="E66641" s="2"/>
      <c r="F66641" s="2"/>
      <c r="G66641" s="2"/>
      <c r="H66641" s="2"/>
    </row>
    <row r="66642" spans="2:8">
      <c r="B66642" s="2" t="s">
        <v>67264</v>
      </c>
      <c r="C66642" s="2">
        <v>28</v>
      </c>
      <c r="D66642" s="2" t="s">
        <v>625</v>
      </c>
      <c r="E66642" s="2"/>
      <c r="F66642" s="2"/>
      <c r="G66642" s="2"/>
      <c r="H66642" s="2"/>
    </row>
    <row r="66643" spans="2:8">
      <c r="B66643" s="2" t="s">
        <v>67265</v>
      </c>
      <c r="C66643" s="2">
        <v>29</v>
      </c>
      <c r="D66643" s="2" t="s">
        <v>625</v>
      </c>
      <c r="E66643" s="2"/>
      <c r="F66643" s="2"/>
      <c r="G66643" s="2"/>
      <c r="H66643" s="2"/>
    </row>
    <row r="66644" spans="2:8">
      <c r="B66644" s="2" t="s">
        <v>67266</v>
      </c>
      <c r="C66644" s="2">
        <v>26</v>
      </c>
      <c r="D66644" s="2" t="s">
        <v>625</v>
      </c>
      <c r="E66644" s="2"/>
      <c r="F66644" s="2"/>
      <c r="G66644" s="2"/>
      <c r="H66644" s="2"/>
    </row>
    <row r="66645" spans="2:8">
      <c r="B66645" s="2" t="s">
        <v>67267</v>
      </c>
      <c r="C66645" s="2">
        <v>23</v>
      </c>
      <c r="D66645" s="2" t="s">
        <v>625</v>
      </c>
      <c r="E66645" s="2"/>
      <c r="F66645" s="2"/>
      <c r="G66645" s="2"/>
      <c r="H66645" s="2"/>
    </row>
    <row r="66646" spans="2:8">
      <c r="B66646" s="2" t="s">
        <v>67268</v>
      </c>
      <c r="C66646" s="2">
        <v>17</v>
      </c>
      <c r="D66646" s="2" t="s">
        <v>625</v>
      </c>
      <c r="E66646" s="2"/>
      <c r="F66646" s="2"/>
      <c r="G66646" s="2"/>
      <c r="H66646" s="2"/>
    </row>
    <row r="66647" spans="2:8">
      <c r="B66647" s="2" t="s">
        <v>67269</v>
      </c>
      <c r="C66647" s="2">
        <v>19</v>
      </c>
      <c r="D66647" s="2" t="s">
        <v>625</v>
      </c>
      <c r="E66647" s="2"/>
      <c r="F66647" s="2"/>
      <c r="G66647" s="2"/>
      <c r="H66647" s="2"/>
    </row>
    <row r="66648" spans="2:8">
      <c r="B66648" s="2" t="s">
        <v>67270</v>
      </c>
      <c r="C66648" s="2">
        <v>30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67271</v>
      </c>
      <c r="C66649" s="2">
        <v>34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67272</v>
      </c>
      <c r="C66650" s="2">
        <v>35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67273</v>
      </c>
      <c r="C66651" s="2">
        <v>34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67274</v>
      </c>
      <c r="C66652" s="2">
        <v>30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67275</v>
      </c>
      <c r="C66653" s="2">
        <v>20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67276</v>
      </c>
      <c r="C66654" s="2">
        <v>17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67277</v>
      </c>
      <c r="C66655" s="2">
        <v>16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67278</v>
      </c>
      <c r="C66656" s="2">
        <v>20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67279</v>
      </c>
      <c r="C66657" s="2">
        <v>26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67280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67281</v>
      </c>
      <c r="C66659" s="2">
        <v>23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67282</v>
      </c>
      <c r="C66660" s="2">
        <v>23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67283</v>
      </c>
      <c r="C66661" s="2">
        <v>21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67284</v>
      </c>
      <c r="C66662" s="2">
        <v>18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67285</v>
      </c>
      <c r="C66663" s="2">
        <v>10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67286</v>
      </c>
      <c r="C66664" s="2">
        <v>27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67287</v>
      </c>
      <c r="C66665" s="2">
        <v>28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67288</v>
      </c>
      <c r="C66666" s="2">
        <v>32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67289</v>
      </c>
      <c r="C66667" s="2">
        <v>38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67290</v>
      </c>
      <c r="C66668" s="2">
        <v>28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67291</v>
      </c>
      <c r="C66669" s="2">
        <v>29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67292</v>
      </c>
      <c r="C66670" s="2">
        <v>25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67293</v>
      </c>
      <c r="C66671" s="2">
        <v>26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67294</v>
      </c>
      <c r="C66672" s="2">
        <v>22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67295</v>
      </c>
      <c r="C66673" s="2">
        <v>16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67296</v>
      </c>
      <c r="C66674" s="2">
        <v>14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67297</v>
      </c>
      <c r="C66675" s="2">
        <v>11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67298</v>
      </c>
      <c r="C66676" s="2">
        <v>33</v>
      </c>
      <c r="D66676" s="2" t="s">
        <v>19</v>
      </c>
      <c r="E66676" s="2"/>
      <c r="F66676" s="2"/>
      <c r="G66676" s="2"/>
      <c r="H66676" s="2"/>
    </row>
    <row r="66677" spans="2:8">
      <c r="B66677" s="2" t="s">
        <v>67299</v>
      </c>
      <c r="C66677" s="2">
        <v>36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67300</v>
      </c>
      <c r="C66678" s="2">
        <v>38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67301</v>
      </c>
      <c r="C66679" s="2">
        <v>37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67302</v>
      </c>
      <c r="C66680" s="2">
        <v>30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67303</v>
      </c>
      <c r="C66681" s="2">
        <v>22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67304</v>
      </c>
      <c r="C66682" s="2">
        <v>22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67305</v>
      </c>
      <c r="C66683" s="2">
        <v>22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67306</v>
      </c>
      <c r="C66684" s="2">
        <v>26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67307</v>
      </c>
      <c r="C66685" s="2">
        <v>28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67308</v>
      </c>
      <c r="C66686" s="2">
        <v>27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67309</v>
      </c>
      <c r="C66687" s="2">
        <v>26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67310</v>
      </c>
      <c r="C66688" s="2">
        <v>21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67311</v>
      </c>
      <c r="C66689" s="2">
        <v>15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67312</v>
      </c>
      <c r="C66690" s="2">
        <v>19</v>
      </c>
      <c r="D66690" s="2" t="s">
        <v>625</v>
      </c>
      <c r="E66690" s="2"/>
      <c r="F66690" s="2"/>
      <c r="G66690" s="2"/>
      <c r="H66690" s="2"/>
    </row>
    <row r="66691" spans="2:8">
      <c r="B66691" s="2" t="s">
        <v>67313</v>
      </c>
      <c r="C66691" s="2">
        <v>26</v>
      </c>
      <c r="D66691" s="2" t="s">
        <v>625</v>
      </c>
      <c r="E66691" s="2"/>
      <c r="F66691" s="2"/>
      <c r="G66691" s="2"/>
      <c r="H66691" s="2"/>
    </row>
    <row r="66692" spans="2:8">
      <c r="B66692" s="2" t="s">
        <v>67314</v>
      </c>
      <c r="C66692" s="2">
        <v>31</v>
      </c>
      <c r="D66692" s="2" t="s">
        <v>625</v>
      </c>
      <c r="E66692" s="2"/>
      <c r="F66692" s="2"/>
      <c r="G66692" s="2"/>
      <c r="H66692" s="2"/>
    </row>
    <row r="66693" spans="2:8">
      <c r="B66693" s="2" t="s">
        <v>67315</v>
      </c>
      <c r="C66693" s="2">
        <v>33</v>
      </c>
      <c r="D66693" s="2" t="s">
        <v>625</v>
      </c>
      <c r="E66693" s="2"/>
      <c r="F66693" s="2"/>
      <c r="G66693" s="2"/>
      <c r="H66693" s="2"/>
    </row>
    <row r="66694" spans="2:8">
      <c r="B66694" s="2" t="s">
        <v>67316</v>
      </c>
      <c r="C66694" s="2">
        <v>33</v>
      </c>
      <c r="D66694" s="2" t="s">
        <v>625</v>
      </c>
      <c r="E66694" s="2"/>
      <c r="F66694" s="2"/>
      <c r="G66694" s="2"/>
      <c r="H66694" s="2"/>
    </row>
    <row r="66695" spans="2:8">
      <c r="B66695" s="2" t="s">
        <v>67317</v>
      </c>
      <c r="C66695" s="2">
        <v>31</v>
      </c>
      <c r="D66695" s="2" t="s">
        <v>625</v>
      </c>
      <c r="E66695" s="2"/>
      <c r="F66695" s="2"/>
      <c r="G66695" s="2"/>
      <c r="H66695" s="2"/>
    </row>
    <row r="66696" spans="2:8">
      <c r="B66696" s="2" t="s">
        <v>67318</v>
      </c>
      <c r="C66696" s="2">
        <v>30</v>
      </c>
      <c r="D66696" s="2" t="s">
        <v>625</v>
      </c>
      <c r="E66696" s="2"/>
      <c r="F66696" s="2"/>
      <c r="G66696" s="2"/>
      <c r="H66696" s="2"/>
    </row>
    <row r="66697" spans="2:8">
      <c r="B66697" s="2" t="s">
        <v>67319</v>
      </c>
      <c r="C66697" s="2">
        <v>19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67320</v>
      </c>
      <c r="C66698" s="2">
        <v>17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67321</v>
      </c>
      <c r="C66699" s="2">
        <v>19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67322</v>
      </c>
      <c r="C66700" s="2">
        <v>21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67323</v>
      </c>
      <c r="C66701" s="2">
        <v>23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67324</v>
      </c>
      <c r="C66702" s="2">
        <v>23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67325</v>
      </c>
      <c r="C66703" s="2">
        <v>23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67326</v>
      </c>
      <c r="C66704" s="2">
        <v>21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67327</v>
      </c>
      <c r="C66705" s="2">
        <v>18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67328</v>
      </c>
      <c r="C66706" s="2">
        <v>12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67329</v>
      </c>
      <c r="C66707" s="2">
        <v>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67330</v>
      </c>
      <c r="C66708" s="2">
        <v>7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67331</v>
      </c>
      <c r="C66709" s="2">
        <v>26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67332</v>
      </c>
      <c r="C66710" s="2">
        <v>27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67333</v>
      </c>
      <c r="C66711" s="2">
        <v>26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67334</v>
      </c>
      <c r="C66712" s="2">
        <v>27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67335</v>
      </c>
      <c r="C66713" s="2">
        <v>29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67336</v>
      </c>
      <c r="C66714" s="2">
        <v>29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67337</v>
      </c>
      <c r="C66715" s="2">
        <v>28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67338</v>
      </c>
      <c r="C66716" s="2">
        <v>25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67339</v>
      </c>
      <c r="C66717" s="2">
        <v>18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67340</v>
      </c>
      <c r="C66718" s="2">
        <v>13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67341</v>
      </c>
      <c r="C66719" s="2">
        <v>19</v>
      </c>
      <c r="D66719" s="2" t="s">
        <v>625</v>
      </c>
      <c r="E66719" s="2"/>
      <c r="F66719" s="2"/>
      <c r="G66719" s="2"/>
      <c r="H66719" s="2"/>
    </row>
    <row r="66720" spans="2:8">
      <c r="B66720" s="2" t="s">
        <v>67342</v>
      </c>
      <c r="C66720" s="2">
        <v>22</v>
      </c>
      <c r="D66720" s="2" t="s">
        <v>625</v>
      </c>
      <c r="E66720" s="2"/>
      <c r="F66720" s="2"/>
      <c r="G66720" s="2"/>
      <c r="H66720" s="2"/>
    </row>
    <row r="66721" spans="2:8">
      <c r="B66721" s="2" t="s">
        <v>67343</v>
      </c>
      <c r="C66721" s="2">
        <v>22</v>
      </c>
      <c r="D66721" s="2" t="s">
        <v>625</v>
      </c>
      <c r="E66721" s="2"/>
      <c r="F66721" s="2"/>
      <c r="G66721" s="2"/>
      <c r="H66721" s="2"/>
    </row>
    <row r="66722" spans="2:8">
      <c r="B66722" s="2" t="s">
        <v>67344</v>
      </c>
      <c r="C66722" s="2">
        <v>15</v>
      </c>
      <c r="D66722" s="2" t="s">
        <v>625</v>
      </c>
      <c r="E66722" s="2"/>
      <c r="F66722" s="2"/>
      <c r="G66722" s="2"/>
      <c r="H66722" s="2"/>
    </row>
    <row r="66723" spans="2:8">
      <c r="B66723" s="2" t="s">
        <v>67345</v>
      </c>
      <c r="C66723" s="2">
        <v>9</v>
      </c>
      <c r="D66723" s="2" t="s">
        <v>625</v>
      </c>
      <c r="E66723" s="2"/>
      <c r="F66723" s="2"/>
      <c r="G66723" s="2"/>
      <c r="H66723" s="2"/>
    </row>
    <row r="66724" spans="2:8">
      <c r="B66724" s="2" t="s">
        <v>67346</v>
      </c>
      <c r="C66724" s="2">
        <v>26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67347</v>
      </c>
      <c r="C66725" s="2">
        <v>27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67348</v>
      </c>
      <c r="C66726" s="2">
        <v>27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67349</v>
      </c>
      <c r="C66727" s="2">
        <v>25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67350</v>
      </c>
      <c r="C66728" s="2">
        <v>22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67351</v>
      </c>
      <c r="C66729" s="2">
        <v>21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67352</v>
      </c>
      <c r="C66730" s="2">
        <v>14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67353</v>
      </c>
      <c r="C66731" s="2">
        <v>22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67354</v>
      </c>
      <c r="C66732" s="2">
        <v>21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67355</v>
      </c>
      <c r="C66733" s="2">
        <v>27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67356</v>
      </c>
      <c r="C66734" s="2">
        <v>31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67357</v>
      </c>
      <c r="C66735" s="2">
        <v>32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67358</v>
      </c>
      <c r="C66736" s="2">
        <v>30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67359</v>
      </c>
      <c r="C66737" s="2">
        <v>25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67360</v>
      </c>
      <c r="C66738" s="2">
        <v>16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67361</v>
      </c>
      <c r="C66739" s="2">
        <v>6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67362</v>
      </c>
      <c r="C66740" s="2">
        <v>22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67363</v>
      </c>
      <c r="C66741" s="2">
        <v>30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67364</v>
      </c>
      <c r="C66742" s="2">
        <v>32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67365</v>
      </c>
      <c r="C66743" s="2">
        <v>29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67366</v>
      </c>
      <c r="C66744" s="2">
        <v>20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67367</v>
      </c>
      <c r="C66745" s="2">
        <v>14</v>
      </c>
      <c r="D66745" s="2" t="s">
        <v>625</v>
      </c>
      <c r="E66745" s="2"/>
      <c r="F66745" s="2"/>
      <c r="G66745" s="2"/>
      <c r="H66745" s="2"/>
    </row>
    <row r="66746" spans="2:8">
      <c r="B66746" s="2" t="s">
        <v>67368</v>
      </c>
      <c r="C66746" s="2">
        <v>19</v>
      </c>
      <c r="D66746" s="2" t="s">
        <v>625</v>
      </c>
      <c r="E66746" s="2"/>
      <c r="F66746" s="2"/>
      <c r="G66746" s="2"/>
      <c r="H66746" s="2"/>
    </row>
    <row r="66747" spans="2:8">
      <c r="B66747" s="2" t="s">
        <v>67369</v>
      </c>
      <c r="C66747" s="2">
        <v>19</v>
      </c>
      <c r="D66747" s="2" t="s">
        <v>625</v>
      </c>
      <c r="E66747" s="2"/>
      <c r="F66747" s="2"/>
      <c r="G66747" s="2"/>
      <c r="H66747" s="2"/>
    </row>
    <row r="66748" spans="2:8">
      <c r="B66748" s="2" t="s">
        <v>67370</v>
      </c>
      <c r="C66748" s="2">
        <v>20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67371</v>
      </c>
      <c r="C66749" s="2">
        <v>20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67372</v>
      </c>
      <c r="C66750" s="2">
        <v>22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67373</v>
      </c>
      <c r="C66751" s="2">
        <v>22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67374</v>
      </c>
      <c r="C66752" s="2">
        <v>22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67375</v>
      </c>
      <c r="C66753" s="2">
        <v>22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67376</v>
      </c>
      <c r="C66754" s="2">
        <v>22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67377</v>
      </c>
      <c r="C66755" s="2">
        <v>20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67378</v>
      </c>
      <c r="C66756" s="2">
        <v>14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67379</v>
      </c>
      <c r="C66757" s="2">
        <v>7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67380</v>
      </c>
      <c r="C66758" s="2">
        <v>11</v>
      </c>
      <c r="D66758" s="2" t="s">
        <v>625</v>
      </c>
      <c r="E66758" s="2"/>
      <c r="F66758" s="2"/>
      <c r="G66758" s="2"/>
      <c r="H66758" s="2"/>
    </row>
    <row r="66759" spans="2:8">
      <c r="B66759" s="2" t="s">
        <v>67381</v>
      </c>
      <c r="C66759" s="2">
        <v>10</v>
      </c>
      <c r="D66759" s="2" t="s">
        <v>625</v>
      </c>
      <c r="E66759" s="2"/>
      <c r="F66759" s="2"/>
      <c r="G66759" s="2"/>
      <c r="H66759" s="2"/>
    </row>
    <row r="66760" spans="2:8">
      <c r="B66760" s="2" t="s">
        <v>67382</v>
      </c>
      <c r="C66760" s="2">
        <v>15</v>
      </c>
      <c r="D66760" s="2" t="s">
        <v>625</v>
      </c>
      <c r="E66760" s="2"/>
      <c r="F66760" s="2"/>
      <c r="G66760" s="2"/>
      <c r="H66760" s="2"/>
    </row>
    <row r="66761" spans="2:8">
      <c r="B66761" s="2" t="s">
        <v>67383</v>
      </c>
      <c r="C66761" s="2">
        <v>14</v>
      </c>
      <c r="D66761" s="2" t="s">
        <v>625</v>
      </c>
      <c r="E66761" s="2"/>
      <c r="F66761" s="2"/>
      <c r="G66761" s="2"/>
      <c r="H66761" s="2"/>
    </row>
    <row r="66762" spans="2:8">
      <c r="B66762" s="2" t="s">
        <v>67384</v>
      </c>
      <c r="C66762" s="2">
        <v>15</v>
      </c>
      <c r="D66762" s="2" t="s">
        <v>625</v>
      </c>
      <c r="E66762" s="2"/>
      <c r="F66762" s="2"/>
      <c r="G66762" s="2"/>
      <c r="H66762" s="2"/>
    </row>
    <row r="66763" spans="2:8">
      <c r="B66763" s="2" t="s">
        <v>67385</v>
      </c>
      <c r="C66763" s="2">
        <v>15</v>
      </c>
      <c r="D66763" s="2" t="s">
        <v>625</v>
      </c>
      <c r="E66763" s="2"/>
      <c r="F66763" s="2"/>
      <c r="G66763" s="2"/>
      <c r="H66763" s="2"/>
    </row>
    <row r="66764" spans="2:8">
      <c r="B66764" s="2" t="s">
        <v>67386</v>
      </c>
      <c r="C66764" s="2">
        <v>12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67387</v>
      </c>
      <c r="C66765" s="2">
        <v>15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67388</v>
      </c>
      <c r="C66766" s="2">
        <v>22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67389</v>
      </c>
      <c r="C66767" s="2">
        <v>26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67390</v>
      </c>
      <c r="C66768" s="2">
        <v>28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67391</v>
      </c>
      <c r="C66769" s="2">
        <v>28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67392</v>
      </c>
      <c r="C66770" s="2">
        <v>22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67393</v>
      </c>
      <c r="C66771" s="2">
        <v>16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67394</v>
      </c>
      <c r="C66772" s="2">
        <v>17</v>
      </c>
      <c r="D66772" s="2" t="s">
        <v>625</v>
      </c>
      <c r="E66772" s="2"/>
      <c r="F66772" s="2"/>
      <c r="G66772" s="2"/>
      <c r="H66772" s="2"/>
    </row>
    <row r="66773" spans="2:8">
      <c r="B66773" s="2" t="s">
        <v>67395</v>
      </c>
      <c r="C66773" s="2">
        <v>18</v>
      </c>
      <c r="D66773" s="2" t="s">
        <v>625</v>
      </c>
      <c r="E66773" s="2"/>
      <c r="F66773" s="2"/>
      <c r="G66773" s="2"/>
      <c r="H66773" s="2"/>
    </row>
    <row r="66774" spans="2:8">
      <c r="B66774" s="2" t="s">
        <v>67396</v>
      </c>
      <c r="C66774" s="2">
        <v>20</v>
      </c>
      <c r="D66774" s="2" t="s">
        <v>625</v>
      </c>
      <c r="E66774" s="2"/>
      <c r="F66774" s="2"/>
      <c r="G66774" s="2"/>
      <c r="H66774" s="2"/>
    </row>
    <row r="66775" spans="2:8">
      <c r="B66775" s="2" t="s">
        <v>67397</v>
      </c>
      <c r="C66775" s="2">
        <v>20</v>
      </c>
      <c r="D66775" s="2" t="s">
        <v>625</v>
      </c>
      <c r="E66775" s="2"/>
      <c r="F66775" s="2"/>
      <c r="G66775" s="2"/>
      <c r="H66775" s="2"/>
    </row>
    <row r="66776" spans="2:8">
      <c r="B66776" s="2" t="s">
        <v>67398</v>
      </c>
      <c r="C66776" s="2">
        <v>20</v>
      </c>
      <c r="D66776" s="2" t="s">
        <v>625</v>
      </c>
      <c r="E66776" s="2"/>
      <c r="F66776" s="2"/>
      <c r="G66776" s="2"/>
      <c r="H66776" s="2"/>
    </row>
    <row r="66777" spans="2:8">
      <c r="B66777" s="2" t="s">
        <v>67399</v>
      </c>
      <c r="C66777" s="2">
        <v>20</v>
      </c>
      <c r="D66777" s="2" t="s">
        <v>625</v>
      </c>
      <c r="E66777" s="2"/>
      <c r="F66777" s="2"/>
      <c r="G66777" s="2"/>
      <c r="H66777" s="2"/>
    </row>
    <row r="66778" spans="2:8">
      <c r="B66778" s="2" t="s">
        <v>67400</v>
      </c>
      <c r="C66778" s="2">
        <v>17</v>
      </c>
      <c r="D66778" s="2" t="s">
        <v>625</v>
      </c>
      <c r="E66778" s="2"/>
      <c r="F66778" s="2"/>
      <c r="G66778" s="2"/>
      <c r="H66778" s="2"/>
    </row>
    <row r="66779" spans="2:8">
      <c r="B66779" s="2" t="s">
        <v>67401</v>
      </c>
      <c r="C66779" s="2">
        <v>16</v>
      </c>
      <c r="D66779" s="2" t="s">
        <v>625</v>
      </c>
      <c r="E66779" s="2"/>
      <c r="F66779" s="2"/>
      <c r="G66779" s="2"/>
      <c r="H66779" s="2"/>
    </row>
    <row r="66780" spans="2:8">
      <c r="B66780" s="2" t="s">
        <v>67402</v>
      </c>
      <c r="C66780" s="2">
        <v>15</v>
      </c>
      <c r="D66780" s="2" t="s">
        <v>625</v>
      </c>
      <c r="E66780" s="2"/>
      <c r="F66780" s="2"/>
      <c r="G66780" s="2"/>
      <c r="H66780" s="2"/>
    </row>
    <row r="66781" spans="2:8">
      <c r="B66781" s="2" t="s">
        <v>67403</v>
      </c>
      <c r="C66781" s="2">
        <v>15</v>
      </c>
      <c r="D66781" s="2" t="s">
        <v>625</v>
      </c>
      <c r="E66781" s="2"/>
      <c r="F66781" s="2"/>
      <c r="G66781" s="2"/>
      <c r="H66781" s="2"/>
    </row>
    <row r="66782" spans="2:8">
      <c r="B66782" s="2" t="s">
        <v>67404</v>
      </c>
      <c r="C66782" s="2">
        <v>15</v>
      </c>
      <c r="D66782" s="2" t="s">
        <v>625</v>
      </c>
      <c r="E66782" s="2"/>
      <c r="F66782" s="2"/>
      <c r="G66782" s="2"/>
      <c r="H66782" s="2"/>
    </row>
    <row r="66783" spans="2:8">
      <c r="B66783" s="2" t="s">
        <v>67405</v>
      </c>
      <c r="C66783" s="2">
        <v>15</v>
      </c>
      <c r="D66783" s="2" t="s">
        <v>625</v>
      </c>
      <c r="E66783" s="2"/>
      <c r="F66783" s="2"/>
      <c r="G66783" s="2"/>
      <c r="H66783" s="2"/>
    </row>
    <row r="66784" spans="2:8">
      <c r="B66784" s="2" t="s">
        <v>67406</v>
      </c>
      <c r="C66784" s="2">
        <v>15</v>
      </c>
      <c r="D66784" s="2" t="s">
        <v>625</v>
      </c>
      <c r="E66784" s="2"/>
      <c r="F66784" s="2"/>
      <c r="G66784" s="2"/>
      <c r="H66784" s="2"/>
    </row>
    <row r="66785" spans="2:8">
      <c r="B66785" s="2" t="s">
        <v>67407</v>
      </c>
      <c r="C66785" s="2">
        <v>17</v>
      </c>
      <c r="D66785" s="2" t="s">
        <v>625</v>
      </c>
      <c r="E66785" s="2"/>
      <c r="F66785" s="2"/>
      <c r="G66785" s="2"/>
      <c r="H66785" s="2"/>
    </row>
    <row r="66786" spans="2:8">
      <c r="B66786" s="2" t="s">
        <v>67408</v>
      </c>
      <c r="C66786" s="2">
        <v>18</v>
      </c>
      <c r="D66786" s="2" t="s">
        <v>625</v>
      </c>
      <c r="E66786" s="2"/>
      <c r="F66786" s="2"/>
      <c r="G66786" s="2"/>
      <c r="H66786" s="2"/>
    </row>
    <row r="66787" spans="2:8">
      <c r="B66787" s="2" t="s">
        <v>67409</v>
      </c>
      <c r="C66787" s="2">
        <v>19</v>
      </c>
      <c r="D66787" s="2" t="s">
        <v>625</v>
      </c>
      <c r="E66787" s="2"/>
      <c r="F66787" s="2"/>
      <c r="G66787" s="2"/>
      <c r="H66787" s="2"/>
    </row>
    <row r="66788" spans="2:8">
      <c r="B66788" s="2" t="s">
        <v>67410</v>
      </c>
      <c r="C66788" s="2">
        <v>18</v>
      </c>
      <c r="D66788" s="2" t="s">
        <v>625</v>
      </c>
      <c r="E66788" s="2"/>
      <c r="F66788" s="2"/>
      <c r="G66788" s="2"/>
      <c r="H66788" s="2"/>
    </row>
    <row r="66789" spans="2:8">
      <c r="B66789" s="2" t="s">
        <v>67411</v>
      </c>
      <c r="C66789" s="2">
        <v>18</v>
      </c>
      <c r="D66789" s="2" t="s">
        <v>625</v>
      </c>
      <c r="E66789" s="2"/>
      <c r="F66789" s="2"/>
      <c r="G66789" s="2"/>
      <c r="H66789" s="2"/>
    </row>
    <row r="66790" spans="2:8">
      <c r="B66790" s="2" t="s">
        <v>67412</v>
      </c>
      <c r="C66790" s="2">
        <v>17</v>
      </c>
      <c r="D66790" s="2" t="s">
        <v>625</v>
      </c>
      <c r="E66790" s="2"/>
      <c r="F66790" s="2"/>
      <c r="G66790" s="2"/>
      <c r="H66790" s="2"/>
    </row>
    <row r="66791" spans="2:8">
      <c r="B66791" s="2" t="s">
        <v>67413</v>
      </c>
      <c r="C66791" s="2">
        <v>16</v>
      </c>
      <c r="D66791" s="2" t="s">
        <v>625</v>
      </c>
      <c r="E66791" s="2"/>
      <c r="F66791" s="2"/>
      <c r="G66791" s="2"/>
      <c r="H66791" s="2"/>
    </row>
    <row r="66792" spans="2:8">
      <c r="B66792" s="2" t="s">
        <v>67414</v>
      </c>
      <c r="C66792" s="2">
        <v>15</v>
      </c>
      <c r="D66792" s="2" t="s">
        <v>625</v>
      </c>
      <c r="E66792" s="2"/>
      <c r="F66792" s="2"/>
      <c r="G66792" s="2"/>
      <c r="H66792" s="2"/>
    </row>
    <row r="66793" spans="2:8">
      <c r="B66793" s="2" t="s">
        <v>67415</v>
      </c>
      <c r="C66793" s="2">
        <v>12</v>
      </c>
      <c r="D66793" s="2" t="s">
        <v>625</v>
      </c>
      <c r="E66793" s="2"/>
      <c r="F66793" s="2"/>
      <c r="G66793" s="2"/>
      <c r="H66793" s="2"/>
    </row>
    <row r="66794" spans="2:8">
      <c r="B66794" s="2" t="s">
        <v>67416</v>
      </c>
      <c r="C66794" s="2">
        <v>21</v>
      </c>
      <c r="D66794" s="2" t="s">
        <v>625</v>
      </c>
      <c r="E66794" s="2"/>
      <c r="F66794" s="2"/>
      <c r="G66794" s="2"/>
      <c r="H66794" s="2"/>
    </row>
    <row r="66795" spans="2:8">
      <c r="B66795" s="2" t="s">
        <v>67417</v>
      </c>
      <c r="C66795" s="2">
        <v>22</v>
      </c>
      <c r="D66795" s="2" t="s">
        <v>625</v>
      </c>
      <c r="E66795" s="2"/>
      <c r="F66795" s="2"/>
      <c r="G66795" s="2"/>
      <c r="H66795" s="2"/>
    </row>
    <row r="66796" spans="2:8">
      <c r="B66796" s="2" t="s">
        <v>67418</v>
      </c>
      <c r="C66796" s="2">
        <v>22</v>
      </c>
      <c r="D66796" s="2" t="s">
        <v>625</v>
      </c>
      <c r="E66796" s="2"/>
      <c r="F66796" s="2"/>
      <c r="G66796" s="2"/>
      <c r="H66796" s="2"/>
    </row>
    <row r="66797" spans="2:8">
      <c r="B66797" s="2" t="s">
        <v>67419</v>
      </c>
      <c r="C66797" s="2">
        <v>19</v>
      </c>
      <c r="D66797" s="2" t="s">
        <v>625</v>
      </c>
      <c r="E66797" s="2"/>
      <c r="F66797" s="2"/>
      <c r="G66797" s="2"/>
      <c r="H66797" s="2"/>
    </row>
    <row r="66798" spans="2:8">
      <c r="B66798" s="2" t="s">
        <v>67420</v>
      </c>
      <c r="C66798" s="2">
        <v>14</v>
      </c>
      <c r="D66798" s="2" t="s">
        <v>625</v>
      </c>
      <c r="E66798" s="2"/>
      <c r="F66798" s="2"/>
      <c r="G66798" s="2"/>
      <c r="H66798" s="2"/>
    </row>
    <row r="66799" spans="2:8">
      <c r="B66799" s="2" t="s">
        <v>67421</v>
      </c>
      <c r="C66799" s="2">
        <v>13</v>
      </c>
      <c r="D66799" s="2" t="s">
        <v>625</v>
      </c>
      <c r="E66799" s="2"/>
      <c r="F66799" s="2"/>
      <c r="G66799" s="2"/>
      <c r="H66799" s="2"/>
    </row>
    <row r="66800" spans="2:8">
      <c r="B66800" s="2" t="s">
        <v>67422</v>
      </c>
      <c r="C66800" s="2">
        <v>17</v>
      </c>
      <c r="D66800" s="2" t="s">
        <v>625</v>
      </c>
      <c r="E66800" s="2"/>
      <c r="F66800" s="2"/>
      <c r="G66800" s="2"/>
      <c r="H66800" s="2"/>
    </row>
    <row r="66801" spans="2:8">
      <c r="B66801" s="2" t="s">
        <v>67423</v>
      </c>
      <c r="C66801" s="2">
        <v>19</v>
      </c>
      <c r="D66801" s="2" t="s">
        <v>625</v>
      </c>
      <c r="E66801" s="2"/>
      <c r="F66801" s="2"/>
      <c r="G66801" s="2"/>
      <c r="H66801" s="2"/>
    </row>
    <row r="66802" spans="2:8">
      <c r="B66802" s="2" t="s">
        <v>67424</v>
      </c>
      <c r="C66802" s="2">
        <v>19</v>
      </c>
      <c r="D66802" s="2" t="s">
        <v>625</v>
      </c>
      <c r="E66802" s="2"/>
      <c r="F66802" s="2"/>
      <c r="G66802" s="2"/>
      <c r="H66802" s="2"/>
    </row>
    <row r="66803" spans="2:8">
      <c r="B66803" s="2" t="s">
        <v>67425</v>
      </c>
      <c r="C66803" s="2">
        <v>20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67426</v>
      </c>
      <c r="C66804" s="2">
        <v>21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67427</v>
      </c>
      <c r="C66805" s="2">
        <v>28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67428</v>
      </c>
      <c r="C66806" s="2">
        <v>16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67429</v>
      </c>
      <c r="C66807" s="2">
        <v>15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67430</v>
      </c>
      <c r="C66808" s="2">
        <v>18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67431</v>
      </c>
      <c r="C66809" s="2">
        <v>27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67432</v>
      </c>
      <c r="C66810" s="2">
        <v>31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67433</v>
      </c>
      <c r="C66811" s="2">
        <v>31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67434</v>
      </c>
      <c r="C66812" s="2">
        <v>29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67435</v>
      </c>
      <c r="C66813" s="2">
        <v>11</v>
      </c>
      <c r="D66813" s="2" t="s">
        <v>625</v>
      </c>
      <c r="E66813" s="2"/>
      <c r="F66813" s="2"/>
      <c r="G66813" s="2"/>
      <c r="H66813" s="2"/>
    </row>
    <row r="66814" spans="2:8">
      <c r="B66814" s="2" t="s">
        <v>67436</v>
      </c>
      <c r="C66814" s="2">
        <v>12</v>
      </c>
      <c r="D66814" s="2" t="s">
        <v>625</v>
      </c>
      <c r="E66814" s="2"/>
      <c r="F66814" s="2"/>
      <c r="G66814" s="2"/>
      <c r="H66814" s="2"/>
    </row>
    <row r="66815" spans="2:8">
      <c r="B66815" s="2" t="s">
        <v>67437</v>
      </c>
      <c r="C66815" s="2">
        <v>16</v>
      </c>
      <c r="D66815" s="2" t="s">
        <v>625</v>
      </c>
      <c r="E66815" s="2"/>
      <c r="F66815" s="2"/>
      <c r="G66815" s="2"/>
      <c r="H66815" s="2"/>
    </row>
    <row r="66816" spans="2:8">
      <c r="B66816" s="2" t="s">
        <v>67438</v>
      </c>
      <c r="C66816" s="2">
        <v>21</v>
      </c>
      <c r="D66816" s="2" t="s">
        <v>625</v>
      </c>
      <c r="E66816" s="2"/>
      <c r="F66816" s="2"/>
      <c r="G66816" s="2"/>
      <c r="H66816" s="2"/>
    </row>
    <row r="66817" spans="2:8">
      <c r="B66817" s="2" t="s">
        <v>67439</v>
      </c>
      <c r="C66817" s="2">
        <v>23</v>
      </c>
      <c r="D66817" s="2" t="s">
        <v>625</v>
      </c>
      <c r="E66817" s="2"/>
      <c r="F66817" s="2"/>
      <c r="G66817" s="2"/>
      <c r="H66817" s="2"/>
    </row>
    <row r="66818" spans="2:8">
      <c r="B66818" s="2" t="s">
        <v>67440</v>
      </c>
      <c r="C66818" s="2">
        <v>27</v>
      </c>
      <c r="D66818" s="2" t="s">
        <v>625</v>
      </c>
      <c r="E66818" s="2"/>
      <c r="F66818" s="2"/>
      <c r="G66818" s="2"/>
      <c r="H66818" s="2"/>
    </row>
    <row r="66819" spans="2:8">
      <c r="B66819" s="2" t="s">
        <v>67441</v>
      </c>
      <c r="C66819" s="2">
        <v>26</v>
      </c>
      <c r="D66819" s="2" t="s">
        <v>625</v>
      </c>
      <c r="E66819" s="2"/>
      <c r="F66819" s="2"/>
      <c r="G66819" s="2"/>
      <c r="H66819" s="2"/>
    </row>
    <row r="66820" spans="2:8">
      <c r="B66820" s="2" t="s">
        <v>67442</v>
      </c>
      <c r="C66820" s="2">
        <v>25</v>
      </c>
      <c r="D66820" s="2" t="s">
        <v>625</v>
      </c>
      <c r="E66820" s="2"/>
      <c r="F66820" s="2"/>
      <c r="G66820" s="2"/>
      <c r="H66820" s="2"/>
    </row>
    <row r="66821" spans="2:8">
      <c r="B66821" s="2" t="s">
        <v>67443</v>
      </c>
      <c r="C66821" s="2">
        <v>23</v>
      </c>
      <c r="D66821" s="2" t="s">
        <v>625</v>
      </c>
      <c r="E66821" s="2"/>
      <c r="F66821" s="2"/>
      <c r="G66821" s="2"/>
      <c r="H66821" s="2"/>
    </row>
    <row r="66822" spans="2:8">
      <c r="B66822" s="2" t="s">
        <v>67444</v>
      </c>
      <c r="C66822" s="2">
        <v>20</v>
      </c>
      <c r="D66822" s="2" t="s">
        <v>625</v>
      </c>
      <c r="E66822" s="2"/>
      <c r="F66822" s="2"/>
      <c r="G66822" s="2"/>
      <c r="H66822" s="2"/>
    </row>
    <row r="66823" spans="2:8">
      <c r="B66823" s="2" t="s">
        <v>67445</v>
      </c>
      <c r="C66823" s="2">
        <v>18</v>
      </c>
      <c r="D66823" s="2" t="s">
        <v>625</v>
      </c>
      <c r="E66823" s="2"/>
      <c r="F66823" s="2"/>
      <c r="G66823" s="2"/>
      <c r="H66823" s="2"/>
    </row>
    <row r="66824" spans="2:8">
      <c r="B66824" s="2" t="s">
        <v>67446</v>
      </c>
      <c r="C66824" s="2">
        <v>17</v>
      </c>
      <c r="D66824" s="2" t="s">
        <v>625</v>
      </c>
      <c r="E66824" s="2"/>
      <c r="F66824" s="2"/>
      <c r="G66824" s="2"/>
      <c r="H66824" s="2"/>
    </row>
    <row r="66825" spans="2:8">
      <c r="B66825" s="2" t="s">
        <v>67447</v>
      </c>
      <c r="C66825" s="2">
        <v>11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67448</v>
      </c>
      <c r="C66826" s="2">
        <v>11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67449</v>
      </c>
      <c r="C66827" s="2">
        <v>12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67450</v>
      </c>
      <c r="C66828" s="2">
        <v>13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67451</v>
      </c>
      <c r="C66829" s="2">
        <v>13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67452</v>
      </c>
      <c r="C66830" s="2">
        <v>13</v>
      </c>
      <c r="D66830" s="2" t="s">
        <v>625</v>
      </c>
      <c r="E66830" s="2"/>
      <c r="F66830" s="2"/>
      <c r="G66830" s="2"/>
      <c r="H66830" s="2"/>
    </row>
    <row r="66831" spans="2:8">
      <c r="B66831" s="2" t="s">
        <v>67453</v>
      </c>
      <c r="C66831" s="2">
        <v>18</v>
      </c>
      <c r="D66831" s="2" t="s">
        <v>625</v>
      </c>
      <c r="E66831" s="2"/>
      <c r="F66831" s="2"/>
      <c r="G66831" s="2"/>
      <c r="H66831" s="2"/>
    </row>
    <row r="66832" spans="2:8">
      <c r="B66832" s="2" t="s">
        <v>67454</v>
      </c>
      <c r="C66832" s="2">
        <v>26</v>
      </c>
      <c r="D66832" s="2" t="s">
        <v>625</v>
      </c>
      <c r="E66832" s="2"/>
      <c r="F66832" s="2"/>
      <c r="G66832" s="2"/>
      <c r="H66832" s="2"/>
    </row>
    <row r="66833" spans="2:8">
      <c r="B66833" s="2" t="s">
        <v>67455</v>
      </c>
      <c r="C66833" s="2">
        <v>30</v>
      </c>
      <c r="D66833" s="2" t="s">
        <v>625</v>
      </c>
      <c r="E66833" s="2"/>
      <c r="F66833" s="2"/>
      <c r="G66833" s="2"/>
      <c r="H66833" s="2"/>
    </row>
    <row r="66834" spans="2:8">
      <c r="B66834" s="2" t="s">
        <v>67456</v>
      </c>
      <c r="C66834" s="2">
        <v>29</v>
      </c>
      <c r="D66834" s="2" t="s">
        <v>625</v>
      </c>
      <c r="E66834" s="2"/>
      <c r="F66834" s="2"/>
      <c r="G66834" s="2"/>
      <c r="H66834" s="2"/>
    </row>
    <row r="66835" spans="2:8">
      <c r="B66835" s="2" t="s">
        <v>67457</v>
      </c>
      <c r="C66835" s="2">
        <v>26</v>
      </c>
      <c r="D66835" s="2" t="s">
        <v>625</v>
      </c>
      <c r="E66835" s="2"/>
      <c r="F66835" s="2"/>
      <c r="G66835" s="2"/>
      <c r="H66835" s="2"/>
    </row>
    <row r="66836" spans="2:8">
      <c r="B66836" s="2" t="s">
        <v>67458</v>
      </c>
      <c r="C66836" s="2">
        <v>21</v>
      </c>
      <c r="D66836" s="2" t="s">
        <v>625</v>
      </c>
      <c r="E66836" s="2"/>
      <c r="F66836" s="2"/>
      <c r="G66836" s="2"/>
      <c r="H66836" s="2"/>
    </row>
    <row r="66837" spans="2:8">
      <c r="B66837" s="2" t="s">
        <v>67459</v>
      </c>
      <c r="C66837" s="2">
        <v>24</v>
      </c>
      <c r="D66837" s="2" t="s">
        <v>625</v>
      </c>
      <c r="E66837" s="2"/>
      <c r="F66837" s="2"/>
      <c r="G66837" s="2"/>
      <c r="H66837" s="2"/>
    </row>
    <row r="66838" spans="2:8">
      <c r="B66838" s="2" t="s">
        <v>67460</v>
      </c>
      <c r="C66838" s="2">
        <v>24</v>
      </c>
      <c r="D66838" s="2" t="s">
        <v>625</v>
      </c>
      <c r="E66838" s="2"/>
      <c r="F66838" s="2"/>
      <c r="G66838" s="2"/>
      <c r="H66838" s="2"/>
    </row>
    <row r="66839" spans="2:8">
      <c r="B66839" s="2" t="s">
        <v>67461</v>
      </c>
      <c r="C66839" s="2">
        <v>25</v>
      </c>
      <c r="D66839" s="2" t="s">
        <v>625</v>
      </c>
      <c r="E66839" s="2"/>
      <c r="F66839" s="2"/>
      <c r="G66839" s="2"/>
      <c r="H66839" s="2"/>
    </row>
    <row r="66840" spans="2:8">
      <c r="B66840" s="2" t="s">
        <v>67462</v>
      </c>
      <c r="C66840" s="2">
        <v>24</v>
      </c>
      <c r="D66840" s="2" t="s">
        <v>625</v>
      </c>
      <c r="E66840" s="2"/>
      <c r="F66840" s="2"/>
      <c r="G66840" s="2"/>
      <c r="H66840" s="2"/>
    </row>
    <row r="66841" spans="2:8">
      <c r="B66841" s="2" t="s">
        <v>67463</v>
      </c>
      <c r="C66841" s="2">
        <v>20</v>
      </c>
      <c r="D66841" s="2" t="s">
        <v>625</v>
      </c>
      <c r="E66841" s="2"/>
      <c r="F66841" s="2"/>
      <c r="G66841" s="2"/>
      <c r="H66841" s="2"/>
    </row>
    <row r="66842" spans="2:8">
      <c r="B66842" s="2" t="s">
        <v>67464</v>
      </c>
      <c r="C66842" s="2">
        <v>19</v>
      </c>
      <c r="D66842" s="2" t="s">
        <v>625</v>
      </c>
      <c r="E66842" s="2"/>
      <c r="F66842" s="2"/>
      <c r="G66842" s="2"/>
      <c r="H66842" s="2"/>
    </row>
    <row r="66843" spans="2:8">
      <c r="B66843" s="2" t="s">
        <v>67465</v>
      </c>
      <c r="C66843" s="2">
        <v>20</v>
      </c>
      <c r="D66843" s="2" t="s">
        <v>625</v>
      </c>
      <c r="E66843" s="2"/>
      <c r="F66843" s="2"/>
      <c r="G66843" s="2"/>
      <c r="H66843" s="2"/>
    </row>
    <row r="66844" spans="2:8">
      <c r="B66844" s="2" t="s">
        <v>67466</v>
      </c>
      <c r="C66844" s="2">
        <v>29</v>
      </c>
      <c r="D66844" s="2" t="s">
        <v>625</v>
      </c>
      <c r="E66844" s="2"/>
      <c r="F66844" s="2"/>
      <c r="G66844" s="2"/>
      <c r="H66844" s="2"/>
    </row>
    <row r="66845" spans="2:8">
      <c r="B66845" s="2" t="s">
        <v>67467</v>
      </c>
      <c r="C66845" s="2">
        <v>32</v>
      </c>
      <c r="D66845" s="2" t="s">
        <v>625</v>
      </c>
      <c r="E66845" s="2"/>
      <c r="F66845" s="2"/>
      <c r="G66845" s="2"/>
      <c r="H66845" s="2"/>
    </row>
    <row r="66846" spans="2:8">
      <c r="B66846" s="2" t="s">
        <v>67468</v>
      </c>
      <c r="C66846" s="2">
        <v>32</v>
      </c>
      <c r="D66846" s="2" t="s">
        <v>625</v>
      </c>
      <c r="E66846" s="2"/>
      <c r="F66846" s="2"/>
      <c r="G66846" s="2"/>
      <c r="H66846" s="2"/>
    </row>
    <row r="66847" spans="2:8">
      <c r="B66847" s="2" t="s">
        <v>67469</v>
      </c>
      <c r="C66847" s="2">
        <v>30</v>
      </c>
      <c r="D66847" s="2" t="s">
        <v>625</v>
      </c>
      <c r="E66847" s="2"/>
      <c r="F66847" s="2"/>
      <c r="G66847" s="2"/>
      <c r="H66847" s="2"/>
    </row>
    <row r="66848" spans="2:8">
      <c r="B66848" s="2" t="s">
        <v>67470</v>
      </c>
      <c r="C66848" s="2">
        <v>26</v>
      </c>
      <c r="D66848" s="2" t="s">
        <v>625</v>
      </c>
      <c r="E66848" s="2"/>
      <c r="F66848" s="2"/>
      <c r="G66848" s="2"/>
      <c r="H66848" s="2"/>
    </row>
    <row r="66849" spans="2:8">
      <c r="B66849" s="2" t="s">
        <v>67471</v>
      </c>
      <c r="C66849" s="2">
        <v>21</v>
      </c>
      <c r="D66849" s="2" t="s">
        <v>625</v>
      </c>
      <c r="E66849" s="2"/>
      <c r="F66849" s="2"/>
      <c r="G66849" s="2"/>
      <c r="H66849" s="2"/>
    </row>
    <row r="66850" spans="2:8">
      <c r="B66850" s="2" t="s">
        <v>67472</v>
      </c>
      <c r="C66850" s="2">
        <v>22</v>
      </c>
      <c r="D66850" s="2" t="s">
        <v>625</v>
      </c>
      <c r="E66850" s="2"/>
      <c r="F66850" s="2"/>
      <c r="G66850" s="2"/>
      <c r="H66850" s="2"/>
    </row>
    <row r="66851" spans="2:8">
      <c r="B66851" s="2" t="s">
        <v>67473</v>
      </c>
      <c r="C66851" s="2">
        <v>27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67474</v>
      </c>
      <c r="C66852" s="2">
        <v>26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67475</v>
      </c>
      <c r="C66853" s="2">
        <v>30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67476</v>
      </c>
      <c r="C66854" s="2">
        <v>29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67477</v>
      </c>
      <c r="C66855" s="2">
        <v>30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67478</v>
      </c>
      <c r="C66856" s="2">
        <v>27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67479</v>
      </c>
      <c r="C66857" s="2">
        <v>24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67480</v>
      </c>
      <c r="C66858" s="2">
        <v>18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67481</v>
      </c>
      <c r="C66859" s="2">
        <v>14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67482</v>
      </c>
      <c r="C66860" s="2">
        <v>10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67483</v>
      </c>
      <c r="C66861" s="2">
        <v>21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67484</v>
      </c>
      <c r="C66862" s="2">
        <v>19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67485</v>
      </c>
      <c r="C66863" s="2">
        <v>25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67486</v>
      </c>
      <c r="C66864" s="2">
        <v>29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67487</v>
      </c>
      <c r="C66865" s="2">
        <v>30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67488</v>
      </c>
      <c r="C66866" s="2">
        <v>30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67489</v>
      </c>
      <c r="C66867" s="2">
        <v>28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67490</v>
      </c>
      <c r="C66868" s="2">
        <v>19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67491</v>
      </c>
      <c r="C66869" s="2">
        <v>14</v>
      </c>
      <c r="D66869" s="2" t="s">
        <v>625</v>
      </c>
      <c r="E66869" s="2"/>
      <c r="F66869" s="2"/>
      <c r="G66869" s="2"/>
      <c r="H66869" s="2"/>
    </row>
    <row r="66870" spans="2:8">
      <c r="B66870" s="2" t="s">
        <v>67492</v>
      </c>
      <c r="C66870" s="2">
        <v>17</v>
      </c>
      <c r="D66870" s="2" t="s">
        <v>625</v>
      </c>
      <c r="E66870" s="2"/>
      <c r="F66870" s="2"/>
      <c r="G66870" s="2"/>
      <c r="H66870" s="2"/>
    </row>
    <row r="66871" spans="2:8">
      <c r="B66871" s="2" t="s">
        <v>67493</v>
      </c>
      <c r="C66871" s="2">
        <v>19</v>
      </c>
      <c r="D66871" s="2" t="s">
        <v>625</v>
      </c>
      <c r="E66871" s="2"/>
      <c r="F66871" s="2"/>
      <c r="G66871" s="2"/>
      <c r="H66871" s="2"/>
    </row>
    <row r="66872" spans="2:8">
      <c r="B66872" s="2" t="s">
        <v>67494</v>
      </c>
      <c r="C66872" s="2">
        <v>19</v>
      </c>
      <c r="D66872" s="2" t="s">
        <v>625</v>
      </c>
      <c r="E66872" s="2"/>
      <c r="F66872" s="2"/>
      <c r="G66872" s="2"/>
      <c r="H66872" s="2"/>
    </row>
    <row r="66873" spans="2:8">
      <c r="B66873" s="2" t="s">
        <v>67495</v>
      </c>
      <c r="C66873" s="2">
        <v>19</v>
      </c>
      <c r="D66873" s="2" t="s">
        <v>625</v>
      </c>
      <c r="E66873" s="2"/>
      <c r="F66873" s="2"/>
      <c r="G66873" s="2"/>
      <c r="H66873" s="2"/>
    </row>
    <row r="66874" spans="2:8">
      <c r="B66874" s="2" t="s">
        <v>67496</v>
      </c>
      <c r="C66874" s="2">
        <v>18</v>
      </c>
      <c r="D66874" s="2" t="s">
        <v>625</v>
      </c>
      <c r="E66874" s="2"/>
      <c r="F66874" s="2"/>
      <c r="G66874" s="2"/>
      <c r="H66874" s="2"/>
    </row>
    <row r="66875" spans="2:8">
      <c r="B66875" s="2" t="s">
        <v>67497</v>
      </c>
      <c r="C66875" s="2">
        <v>19</v>
      </c>
      <c r="D66875" s="2" t="s">
        <v>625</v>
      </c>
      <c r="E66875" s="2"/>
      <c r="F66875" s="2"/>
      <c r="G66875" s="2"/>
      <c r="H66875" s="2"/>
    </row>
    <row r="66876" spans="2:8">
      <c r="B66876" s="2" t="s">
        <v>67498</v>
      </c>
      <c r="C66876" s="2">
        <v>18</v>
      </c>
      <c r="D66876" s="2" t="s">
        <v>625</v>
      </c>
      <c r="E66876" s="2"/>
      <c r="F66876" s="2"/>
      <c r="G66876" s="2"/>
      <c r="H66876" s="2"/>
    </row>
    <row r="66877" spans="2:8">
      <c r="B66877" s="2" t="s">
        <v>67499</v>
      </c>
      <c r="C66877" s="2">
        <v>18</v>
      </c>
      <c r="D66877" s="2" t="s">
        <v>625</v>
      </c>
      <c r="E66877" s="2"/>
      <c r="F66877" s="2"/>
      <c r="G66877" s="2"/>
      <c r="H66877" s="2"/>
    </row>
    <row r="66878" spans="2:8">
      <c r="B66878" s="2" t="s">
        <v>67500</v>
      </c>
      <c r="C66878" s="2">
        <v>16</v>
      </c>
      <c r="D66878" s="2" t="s">
        <v>625</v>
      </c>
      <c r="E66878" s="2"/>
      <c r="F66878" s="2"/>
      <c r="G66878" s="2"/>
      <c r="H66878" s="2"/>
    </row>
    <row r="66879" spans="2:8">
      <c r="B66879" s="2" t="s">
        <v>67501</v>
      </c>
      <c r="C66879" s="2">
        <v>16</v>
      </c>
      <c r="D66879" s="2" t="s">
        <v>625</v>
      </c>
      <c r="E66879" s="2"/>
      <c r="F66879" s="2"/>
      <c r="G66879" s="2"/>
      <c r="H66879" s="2"/>
    </row>
    <row r="66880" spans="2:8">
      <c r="B66880" s="2" t="s">
        <v>67502</v>
      </c>
      <c r="C66880" s="2">
        <v>18</v>
      </c>
      <c r="D66880" s="2" t="s">
        <v>625</v>
      </c>
      <c r="E66880" s="2"/>
      <c r="F66880" s="2"/>
      <c r="G66880" s="2"/>
      <c r="H66880" s="2"/>
    </row>
    <row r="66881" spans="2:8">
      <c r="B66881" s="2" t="s">
        <v>67503</v>
      </c>
      <c r="C66881" s="2">
        <v>14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67504</v>
      </c>
      <c r="C66882" s="2">
        <v>15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67505</v>
      </c>
      <c r="C66883" s="2">
        <v>16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67506</v>
      </c>
      <c r="C66884" s="2">
        <v>16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67507</v>
      </c>
      <c r="C66885" s="2">
        <v>28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67508</v>
      </c>
      <c r="C66886" s="2">
        <v>28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67509</v>
      </c>
      <c r="C66887" s="2">
        <v>30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67510</v>
      </c>
      <c r="C66888" s="2">
        <v>30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67511</v>
      </c>
      <c r="C66889" s="2">
        <v>30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67512</v>
      </c>
      <c r="C66890" s="2">
        <v>28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67513</v>
      </c>
      <c r="C66891" s="2">
        <v>21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67514</v>
      </c>
      <c r="C66892" s="2">
        <v>13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67515</v>
      </c>
      <c r="C66893" s="2">
        <v>8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67516</v>
      </c>
      <c r="C66894" s="2">
        <v>19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67517</v>
      </c>
      <c r="C66895" s="2">
        <v>22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67518</v>
      </c>
      <c r="C66896" s="2">
        <v>24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67519</v>
      </c>
      <c r="C66897" s="2">
        <v>26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67520</v>
      </c>
      <c r="C66898" s="2">
        <v>26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67521</v>
      </c>
      <c r="C66899" s="2">
        <v>25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67522</v>
      </c>
      <c r="C66900" s="2">
        <v>21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67523</v>
      </c>
      <c r="C66901" s="2">
        <v>14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67524</v>
      </c>
      <c r="C66902" s="2">
        <v>6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67525</v>
      </c>
      <c r="C66903" s="2">
        <v>23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67526</v>
      </c>
      <c r="C66904" s="2">
        <v>24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67527</v>
      </c>
      <c r="C66905" s="2">
        <v>30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67528</v>
      </c>
      <c r="C66906" s="2">
        <v>35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67529</v>
      </c>
      <c r="C66907" s="2">
        <v>35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67530</v>
      </c>
      <c r="C66908" s="2">
        <v>31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67531</v>
      </c>
      <c r="C66909" s="2">
        <v>22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67532</v>
      </c>
      <c r="C66910" s="2">
        <v>11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67533</v>
      </c>
      <c r="C66911" s="2">
        <v>19</v>
      </c>
      <c r="D66911" s="2" t="s">
        <v>625</v>
      </c>
      <c r="E66911" s="2"/>
      <c r="F66911" s="2"/>
      <c r="G66911" s="2"/>
      <c r="H66911" s="2"/>
    </row>
    <row r="66912" spans="2:8">
      <c r="B66912" s="2" t="s">
        <v>67534</v>
      </c>
      <c r="C66912" s="2">
        <v>26</v>
      </c>
      <c r="D66912" s="2" t="s">
        <v>625</v>
      </c>
      <c r="E66912" s="2"/>
      <c r="F66912" s="2"/>
      <c r="G66912" s="2"/>
      <c r="H66912" s="2"/>
    </row>
    <row r="66913" spans="2:8">
      <c r="B66913" s="2" t="s">
        <v>67535</v>
      </c>
      <c r="C66913" s="2">
        <v>29</v>
      </c>
      <c r="D66913" s="2" t="s">
        <v>625</v>
      </c>
      <c r="E66913" s="2"/>
      <c r="F66913" s="2"/>
      <c r="G66913" s="2"/>
      <c r="H66913" s="2"/>
    </row>
    <row r="66914" spans="2:8">
      <c r="B66914" s="2" t="s">
        <v>67536</v>
      </c>
      <c r="C66914" s="2">
        <v>32</v>
      </c>
      <c r="D66914" s="2" t="s">
        <v>625</v>
      </c>
      <c r="E66914" s="2"/>
      <c r="F66914" s="2"/>
      <c r="G66914" s="2"/>
      <c r="H66914" s="2"/>
    </row>
    <row r="66915" spans="2:8">
      <c r="B66915" s="2" t="s">
        <v>67537</v>
      </c>
      <c r="C66915" s="2">
        <v>30</v>
      </c>
      <c r="D66915" s="2" t="s">
        <v>625</v>
      </c>
      <c r="E66915" s="2"/>
      <c r="F66915" s="2"/>
      <c r="G66915" s="2"/>
      <c r="H66915" s="2"/>
    </row>
    <row r="66916" spans="2:8">
      <c r="B66916" s="2" t="s">
        <v>67538</v>
      </c>
      <c r="C66916" s="2">
        <v>29</v>
      </c>
      <c r="D66916" s="2" t="s">
        <v>625</v>
      </c>
      <c r="E66916" s="2"/>
      <c r="F66916" s="2"/>
      <c r="G66916" s="2"/>
      <c r="H66916" s="2"/>
    </row>
    <row r="66917" spans="2:8">
      <c r="B66917" s="2" t="s">
        <v>67539</v>
      </c>
      <c r="C66917" s="2">
        <v>25</v>
      </c>
      <c r="D66917" s="2" t="s">
        <v>625</v>
      </c>
      <c r="E66917" s="2"/>
      <c r="F66917" s="2"/>
      <c r="G66917" s="2"/>
      <c r="H66917" s="2"/>
    </row>
    <row r="66918" spans="2:8">
      <c r="B66918" s="2" t="s">
        <v>67540</v>
      </c>
      <c r="C66918" s="2">
        <v>25</v>
      </c>
      <c r="D66918" s="2" t="s">
        <v>625</v>
      </c>
      <c r="E66918" s="2"/>
      <c r="F66918" s="2"/>
      <c r="G66918" s="2"/>
      <c r="H66918" s="2"/>
    </row>
    <row r="66919" spans="2:8">
      <c r="B66919" s="2" t="s">
        <v>67541</v>
      </c>
      <c r="C66919" s="2">
        <v>24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67542</v>
      </c>
      <c r="C66920" s="2">
        <v>24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67543</v>
      </c>
      <c r="C66921" s="2">
        <v>22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67544</v>
      </c>
      <c r="C66922" s="2">
        <v>20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67545</v>
      </c>
      <c r="C66923" s="2">
        <v>26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67546</v>
      </c>
      <c r="C66924" s="2">
        <v>38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67547</v>
      </c>
      <c r="C66925" s="2">
        <v>37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67548</v>
      </c>
      <c r="C66926" s="2">
        <v>32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67549</v>
      </c>
      <c r="C66927" s="2">
        <v>26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67550</v>
      </c>
      <c r="C66928" s="2">
        <v>14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67551</v>
      </c>
      <c r="C66929" s="2">
        <v>31</v>
      </c>
      <c r="D66929" s="2" t="s">
        <v>625</v>
      </c>
      <c r="E66929" s="2"/>
      <c r="F66929" s="2"/>
      <c r="G66929" s="2"/>
      <c r="H66929" s="2"/>
    </row>
    <row r="66930" spans="2:8">
      <c r="B66930" s="2" t="s">
        <v>67552</v>
      </c>
      <c r="C66930" s="2">
        <v>33</v>
      </c>
      <c r="D66930" s="2" t="s">
        <v>625</v>
      </c>
      <c r="E66930" s="2"/>
      <c r="F66930" s="2"/>
      <c r="G66930" s="2"/>
      <c r="H66930" s="2"/>
    </row>
    <row r="66931" spans="2:8">
      <c r="B66931" s="2" t="s">
        <v>67553</v>
      </c>
      <c r="C66931" s="2">
        <v>31</v>
      </c>
      <c r="D66931" s="2" t="s">
        <v>625</v>
      </c>
      <c r="E66931" s="2"/>
      <c r="F66931" s="2"/>
      <c r="G66931" s="2"/>
      <c r="H66931" s="2"/>
    </row>
    <row r="66932" spans="2:8">
      <c r="B66932" s="2" t="s">
        <v>67554</v>
      </c>
      <c r="C66932" s="2">
        <v>26</v>
      </c>
      <c r="D66932" s="2" t="s">
        <v>625</v>
      </c>
      <c r="E66932" s="2"/>
      <c r="F66932" s="2"/>
      <c r="G66932" s="2"/>
      <c r="H66932" s="2"/>
    </row>
    <row r="66933" spans="2:8">
      <c r="B66933" s="2" t="s">
        <v>67555</v>
      </c>
      <c r="C66933" s="2">
        <v>22</v>
      </c>
      <c r="D66933" s="2" t="s">
        <v>625</v>
      </c>
      <c r="E66933" s="2"/>
      <c r="F66933" s="2"/>
      <c r="G66933" s="2"/>
      <c r="H66933" s="2"/>
    </row>
    <row r="66934" spans="2:8">
      <c r="B66934" s="2" t="s">
        <v>67556</v>
      </c>
      <c r="C66934" s="2">
        <v>25</v>
      </c>
      <c r="D66934" s="2" t="s">
        <v>625</v>
      </c>
      <c r="E66934" s="2"/>
      <c r="F66934" s="2"/>
      <c r="G66934" s="2"/>
      <c r="H66934" s="2"/>
    </row>
    <row r="66935" spans="2:8">
      <c r="B66935" s="2" t="s">
        <v>67557</v>
      </c>
      <c r="C66935" s="2">
        <v>19</v>
      </c>
      <c r="D66935" s="2" t="s">
        <v>625</v>
      </c>
      <c r="E66935" s="2"/>
      <c r="F66935" s="2"/>
      <c r="G66935" s="2"/>
      <c r="H66935" s="2"/>
    </row>
    <row r="66936" spans="2:8">
      <c r="B66936" s="2" t="s">
        <v>67558</v>
      </c>
      <c r="C66936" s="2">
        <v>27</v>
      </c>
      <c r="D66936" s="2" t="s">
        <v>625</v>
      </c>
      <c r="E66936" s="2"/>
      <c r="F66936" s="2"/>
      <c r="G66936" s="2"/>
      <c r="H66936" s="2"/>
    </row>
    <row r="66937" spans="2:8">
      <c r="B66937" s="2" t="s">
        <v>67559</v>
      </c>
      <c r="C66937" s="2">
        <v>29</v>
      </c>
      <c r="D66937" s="2" t="s">
        <v>625</v>
      </c>
      <c r="E66937" s="2"/>
      <c r="F66937" s="2"/>
      <c r="G66937" s="2"/>
      <c r="H66937" s="2"/>
    </row>
    <row r="66938" spans="2:8">
      <c r="B66938" s="2" t="s">
        <v>67560</v>
      </c>
      <c r="C66938" s="2">
        <v>27</v>
      </c>
      <c r="D66938" s="2" t="s">
        <v>625</v>
      </c>
      <c r="E66938" s="2"/>
      <c r="F66938" s="2"/>
      <c r="G66938" s="2"/>
      <c r="H66938" s="2"/>
    </row>
    <row r="66939" spans="2:8">
      <c r="B66939" s="2" t="s">
        <v>67561</v>
      </c>
      <c r="C66939" s="2">
        <v>27</v>
      </c>
      <c r="D66939" s="2" t="s">
        <v>625</v>
      </c>
      <c r="E66939" s="2"/>
      <c r="F66939" s="2"/>
      <c r="G66939" s="2"/>
      <c r="H66939" s="2"/>
    </row>
    <row r="66940" spans="2:8">
      <c r="B66940" s="2" t="s">
        <v>67562</v>
      </c>
      <c r="C66940" s="2">
        <v>24</v>
      </c>
      <c r="D66940" s="2" t="s">
        <v>625</v>
      </c>
      <c r="E66940" s="2"/>
      <c r="F66940" s="2"/>
      <c r="G66940" s="2"/>
      <c r="H66940" s="2"/>
    </row>
    <row r="66941" spans="2:8">
      <c r="B66941" s="2" t="s">
        <v>67563</v>
      </c>
      <c r="C66941" s="2">
        <v>22</v>
      </c>
      <c r="D66941" s="2" t="s">
        <v>625</v>
      </c>
      <c r="E66941" s="2"/>
      <c r="F66941" s="2"/>
      <c r="G66941" s="2"/>
      <c r="H66941" s="2"/>
    </row>
    <row r="66942" spans="2:8">
      <c r="B66942" s="2" t="s">
        <v>67564</v>
      </c>
      <c r="C66942" s="2">
        <v>23</v>
      </c>
      <c r="D66942" s="2" t="s">
        <v>625</v>
      </c>
      <c r="E66942" s="2"/>
      <c r="F66942" s="2"/>
      <c r="G66942" s="2"/>
      <c r="H66942" s="2"/>
    </row>
    <row r="66943" spans="2:8">
      <c r="B66943" s="2" t="s">
        <v>67565</v>
      </c>
      <c r="C66943" s="2">
        <v>25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67566</v>
      </c>
      <c r="C66944" s="2">
        <v>23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67567</v>
      </c>
      <c r="C66945" s="2">
        <v>25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67568</v>
      </c>
      <c r="C66946" s="2">
        <v>28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67569</v>
      </c>
      <c r="C66947" s="2">
        <v>29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67570</v>
      </c>
      <c r="C66948" s="2">
        <v>30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67571</v>
      </c>
      <c r="C66949" s="2">
        <v>27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67572</v>
      </c>
      <c r="C66950" s="2">
        <v>17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67573</v>
      </c>
      <c r="C66951" s="2">
        <v>15</v>
      </c>
      <c r="D66951" s="2" t="s">
        <v>625</v>
      </c>
      <c r="E66951" s="2"/>
      <c r="F66951" s="2"/>
      <c r="G66951" s="2"/>
      <c r="H66951" s="2"/>
    </row>
    <row r="66952" spans="2:8">
      <c r="B66952" s="2" t="s">
        <v>67574</v>
      </c>
      <c r="C66952" s="2">
        <v>24</v>
      </c>
      <c r="D66952" s="2" t="s">
        <v>625</v>
      </c>
      <c r="E66952" s="2"/>
      <c r="F66952" s="2"/>
      <c r="G66952" s="2"/>
      <c r="H66952" s="2"/>
    </row>
    <row r="66953" spans="2:8">
      <c r="B66953" s="2" t="s">
        <v>67575</v>
      </c>
      <c r="C66953" s="2">
        <v>28</v>
      </c>
      <c r="D66953" s="2" t="s">
        <v>625</v>
      </c>
      <c r="E66953" s="2"/>
      <c r="F66953" s="2"/>
      <c r="G66953" s="2"/>
      <c r="H66953" s="2"/>
    </row>
    <row r="66954" spans="2:8">
      <c r="B66954" s="2" t="s">
        <v>67576</v>
      </c>
      <c r="C66954" s="2">
        <v>29</v>
      </c>
      <c r="D66954" s="2" t="s">
        <v>625</v>
      </c>
      <c r="E66954" s="2"/>
      <c r="F66954" s="2"/>
      <c r="G66954" s="2"/>
      <c r="H66954" s="2"/>
    </row>
    <row r="66955" spans="2:8">
      <c r="B66955" s="2" t="s">
        <v>67577</v>
      </c>
      <c r="C66955" s="2">
        <v>27</v>
      </c>
      <c r="D66955" s="2" t="s">
        <v>625</v>
      </c>
      <c r="E66955" s="2"/>
      <c r="F66955" s="2"/>
      <c r="G66955" s="2"/>
      <c r="H66955" s="2"/>
    </row>
    <row r="66956" spans="2:8">
      <c r="B66956" s="2" t="s">
        <v>67578</v>
      </c>
      <c r="C66956" s="2">
        <v>26</v>
      </c>
      <c r="D66956" s="2" t="s">
        <v>625</v>
      </c>
      <c r="E66956" s="2"/>
      <c r="F66956" s="2"/>
      <c r="G66956" s="2"/>
      <c r="H66956" s="2"/>
    </row>
    <row r="66957" spans="2:8">
      <c r="B66957" s="2" t="s">
        <v>67579</v>
      </c>
      <c r="C66957" s="2">
        <v>21</v>
      </c>
      <c r="D66957" s="2" t="s">
        <v>625</v>
      </c>
      <c r="E66957" s="2"/>
      <c r="F66957" s="2"/>
      <c r="G66957" s="2"/>
      <c r="H66957" s="2"/>
    </row>
    <row r="66958" spans="2:8">
      <c r="B66958" s="2" t="s">
        <v>67580</v>
      </c>
      <c r="C66958" s="2">
        <v>19</v>
      </c>
      <c r="D66958" s="2" t="s">
        <v>625</v>
      </c>
      <c r="E66958" s="2"/>
      <c r="F66958" s="2"/>
      <c r="G66958" s="2"/>
      <c r="H66958" s="2"/>
    </row>
    <row r="66959" spans="2:8">
      <c r="B66959" s="2" t="s">
        <v>67581</v>
      </c>
      <c r="C66959" s="2">
        <v>18</v>
      </c>
      <c r="D66959" s="2" t="s">
        <v>625</v>
      </c>
      <c r="E66959" s="2"/>
      <c r="F66959" s="2"/>
      <c r="G66959" s="2"/>
      <c r="H66959" s="2"/>
    </row>
    <row r="66960" spans="2:8">
      <c r="B66960" s="2" t="s">
        <v>67582</v>
      </c>
      <c r="C66960" s="2">
        <v>9</v>
      </c>
      <c r="D66960" s="2" t="s">
        <v>625</v>
      </c>
      <c r="E66960" s="2"/>
      <c r="F66960" s="2"/>
      <c r="G66960" s="2"/>
      <c r="H66960" s="2"/>
    </row>
    <row r="66961" spans="2:8">
      <c r="B66961" s="2" t="s">
        <v>67583</v>
      </c>
      <c r="C66961" s="2">
        <v>11</v>
      </c>
      <c r="D66961" s="2" t="s">
        <v>625</v>
      </c>
      <c r="E66961" s="2"/>
      <c r="F66961" s="2"/>
      <c r="G66961" s="2"/>
      <c r="H66961" s="2"/>
    </row>
    <row r="66962" spans="2:8">
      <c r="B66962" s="2" t="s">
        <v>67584</v>
      </c>
      <c r="C66962" s="2">
        <v>18</v>
      </c>
      <c r="D66962" s="2" t="s">
        <v>625</v>
      </c>
      <c r="E66962" s="2"/>
      <c r="F66962" s="2"/>
      <c r="G66962" s="2"/>
      <c r="H66962" s="2"/>
    </row>
    <row r="66963" spans="2:8">
      <c r="B66963" s="2" t="s">
        <v>67585</v>
      </c>
      <c r="C66963" s="2">
        <v>17</v>
      </c>
      <c r="D66963" s="2" t="s">
        <v>625</v>
      </c>
      <c r="E66963" s="2"/>
      <c r="F66963" s="2"/>
      <c r="G66963" s="2"/>
      <c r="H66963" s="2"/>
    </row>
    <row r="66964" spans="2:8">
      <c r="B66964" s="2" t="s">
        <v>67586</v>
      </c>
      <c r="C66964" s="2">
        <v>22</v>
      </c>
      <c r="D66964" s="2" t="s">
        <v>625</v>
      </c>
      <c r="E66964" s="2"/>
      <c r="F66964" s="2"/>
      <c r="G66964" s="2"/>
      <c r="H66964" s="2"/>
    </row>
    <row r="66965" spans="2:8">
      <c r="B66965" s="2" t="s">
        <v>67587</v>
      </c>
      <c r="C66965" s="2">
        <v>31</v>
      </c>
      <c r="D66965" s="2" t="s">
        <v>625</v>
      </c>
      <c r="E66965" s="2"/>
      <c r="F66965" s="2"/>
      <c r="G66965" s="2"/>
      <c r="H66965" s="2"/>
    </row>
    <row r="66966" spans="2:8">
      <c r="B66966" s="2" t="s">
        <v>67588</v>
      </c>
      <c r="C66966" s="2">
        <v>30</v>
      </c>
      <c r="D66966" s="2" t="s">
        <v>625</v>
      </c>
      <c r="E66966" s="2"/>
      <c r="F66966" s="2"/>
      <c r="G66966" s="2"/>
      <c r="H66966" s="2"/>
    </row>
    <row r="66967" spans="2:8">
      <c r="B66967" s="2" t="s">
        <v>67589</v>
      </c>
      <c r="C66967" s="2">
        <v>28</v>
      </c>
      <c r="D66967" s="2" t="s">
        <v>625</v>
      </c>
      <c r="E66967" s="2"/>
      <c r="F66967" s="2"/>
      <c r="G66967" s="2"/>
      <c r="H66967" s="2"/>
    </row>
    <row r="66968" spans="2:8">
      <c r="B66968" s="2" t="s">
        <v>67590</v>
      </c>
      <c r="C66968" s="2">
        <v>26</v>
      </c>
      <c r="D66968" s="2" t="s">
        <v>625</v>
      </c>
      <c r="E66968" s="2"/>
      <c r="F66968" s="2"/>
      <c r="G66968" s="2"/>
      <c r="H66968" s="2"/>
    </row>
    <row r="66969" spans="2:8">
      <c r="B66969" s="2" t="s">
        <v>67591</v>
      </c>
      <c r="C66969" s="2">
        <v>21</v>
      </c>
      <c r="D66969" s="2" t="s">
        <v>625</v>
      </c>
      <c r="E66969" s="2"/>
      <c r="F66969" s="2"/>
      <c r="G66969" s="2"/>
      <c r="H66969" s="2"/>
    </row>
    <row r="66970" spans="2:8">
      <c r="B66970" s="2" t="s">
        <v>67592</v>
      </c>
      <c r="C66970" s="2">
        <v>18</v>
      </c>
      <c r="D66970" s="2" t="s">
        <v>625</v>
      </c>
      <c r="E66970" s="2"/>
      <c r="F66970" s="2"/>
      <c r="G66970" s="2"/>
      <c r="H66970" s="2"/>
    </row>
    <row r="66971" spans="2:8">
      <c r="B66971" s="2" t="s">
        <v>67593</v>
      </c>
      <c r="C66971" s="2">
        <v>21</v>
      </c>
      <c r="D66971" s="2" t="s">
        <v>625</v>
      </c>
      <c r="E66971" s="2"/>
      <c r="F66971" s="2"/>
      <c r="G66971" s="2"/>
      <c r="H66971" s="2"/>
    </row>
    <row r="66972" spans="2:8">
      <c r="B66972" s="2" t="s">
        <v>67594</v>
      </c>
      <c r="C66972" s="2">
        <v>18</v>
      </c>
      <c r="D66972" s="2" t="s">
        <v>625</v>
      </c>
      <c r="E66972" s="2"/>
      <c r="F66972" s="2"/>
      <c r="G66972" s="2"/>
      <c r="H66972" s="2"/>
    </row>
    <row r="66973" spans="2:8">
      <c r="B66973" s="2" t="s">
        <v>67595</v>
      </c>
      <c r="C66973" s="2">
        <v>18</v>
      </c>
      <c r="D66973" s="2" t="s">
        <v>625</v>
      </c>
      <c r="E66973" s="2"/>
      <c r="F66973" s="2"/>
      <c r="G66973" s="2"/>
      <c r="H66973" s="2"/>
    </row>
    <row r="66974" spans="2:8">
      <c r="B66974" s="2" t="s">
        <v>67596</v>
      </c>
      <c r="C66974" s="2">
        <v>21</v>
      </c>
      <c r="D66974" s="2" t="s">
        <v>625</v>
      </c>
      <c r="E66974" s="2"/>
      <c r="F66974" s="2"/>
      <c r="G66974" s="2"/>
      <c r="H66974" s="2"/>
    </row>
    <row r="66975" spans="2:8">
      <c r="B66975" s="2" t="s">
        <v>67597</v>
      </c>
      <c r="C66975" s="2">
        <v>28</v>
      </c>
      <c r="D66975" s="2" t="s">
        <v>625</v>
      </c>
      <c r="E66975" s="2"/>
      <c r="F66975" s="2"/>
      <c r="G66975" s="2"/>
      <c r="H66975" s="2"/>
    </row>
    <row r="66976" spans="2:8">
      <c r="B66976" s="2" t="s">
        <v>67598</v>
      </c>
      <c r="C66976" s="2">
        <v>26</v>
      </c>
      <c r="D66976" s="2" t="s">
        <v>625</v>
      </c>
      <c r="E66976" s="2"/>
      <c r="F66976" s="2"/>
      <c r="G66976" s="2"/>
      <c r="H66976" s="2"/>
    </row>
    <row r="66977" spans="2:8">
      <c r="B66977" s="2" t="s">
        <v>67599</v>
      </c>
      <c r="C66977" s="2">
        <v>22</v>
      </c>
      <c r="D66977" s="2" t="s">
        <v>625</v>
      </c>
      <c r="E66977" s="2"/>
      <c r="F66977" s="2"/>
      <c r="G66977" s="2"/>
      <c r="H66977" s="2"/>
    </row>
    <row r="66978" spans="2:8">
      <c r="B66978" s="2" t="s">
        <v>67600</v>
      </c>
      <c r="C66978" s="2">
        <v>23</v>
      </c>
      <c r="D66978" s="2" t="s">
        <v>625</v>
      </c>
      <c r="E66978" s="2"/>
      <c r="F66978" s="2"/>
      <c r="G66978" s="2"/>
      <c r="H66978" s="2"/>
    </row>
    <row r="66979" spans="2:8">
      <c r="B66979" s="2" t="s">
        <v>67601</v>
      </c>
      <c r="C66979" s="2">
        <v>22</v>
      </c>
      <c r="D66979" s="2" t="s">
        <v>625</v>
      </c>
      <c r="E66979" s="2"/>
      <c r="F66979" s="2"/>
      <c r="G66979" s="2"/>
      <c r="H66979" s="2"/>
    </row>
    <row r="66980" spans="2:8">
      <c r="B66980" s="2" t="s">
        <v>67602</v>
      </c>
      <c r="C66980" s="2">
        <v>20</v>
      </c>
      <c r="D66980" s="2" t="s">
        <v>625</v>
      </c>
      <c r="E66980" s="2"/>
      <c r="F66980" s="2"/>
      <c r="G66980" s="2"/>
      <c r="H66980" s="2"/>
    </row>
    <row r="66981" spans="2:8">
      <c r="B66981" s="2" t="s">
        <v>67603</v>
      </c>
      <c r="C66981" s="2">
        <v>23</v>
      </c>
      <c r="D66981" s="2" t="s">
        <v>625</v>
      </c>
      <c r="E66981" s="2"/>
      <c r="F66981" s="2"/>
      <c r="G66981" s="2"/>
      <c r="H66981" s="2"/>
    </row>
    <row r="66982" spans="2:8">
      <c r="B66982" s="2" t="s">
        <v>67604</v>
      </c>
      <c r="C66982" s="2">
        <v>13</v>
      </c>
      <c r="D66982" s="2" t="s">
        <v>625</v>
      </c>
      <c r="E66982" s="2"/>
      <c r="F66982" s="2"/>
      <c r="G66982" s="2"/>
      <c r="H66982" s="2"/>
    </row>
    <row r="66983" spans="2:8">
      <c r="B66983" s="2" t="s">
        <v>67605</v>
      </c>
      <c r="C66983" s="2">
        <v>13</v>
      </c>
      <c r="D66983" s="2" t="s">
        <v>625</v>
      </c>
      <c r="E66983" s="2"/>
      <c r="F66983" s="2"/>
      <c r="G66983" s="2"/>
      <c r="H66983" s="2"/>
    </row>
    <row r="66984" spans="2:8">
      <c r="B66984" s="2" t="s">
        <v>67606</v>
      </c>
      <c r="C66984" s="2">
        <v>14</v>
      </c>
      <c r="D66984" s="2" t="s">
        <v>625</v>
      </c>
      <c r="E66984" s="2"/>
      <c r="F66984" s="2"/>
      <c r="G66984" s="2"/>
      <c r="H66984" s="2"/>
    </row>
    <row r="66985" spans="2:8">
      <c r="B66985" s="2" t="s">
        <v>67607</v>
      </c>
      <c r="C66985" s="2">
        <v>18</v>
      </c>
      <c r="D66985" s="2" t="s">
        <v>625</v>
      </c>
      <c r="E66985" s="2"/>
      <c r="F66985" s="2"/>
      <c r="G66985" s="2"/>
      <c r="H66985" s="2"/>
    </row>
    <row r="66986" spans="2:8">
      <c r="B66986" s="2" t="s">
        <v>67608</v>
      </c>
      <c r="C66986" s="2">
        <v>24</v>
      </c>
      <c r="D66986" s="2" t="s">
        <v>625</v>
      </c>
      <c r="E66986" s="2"/>
      <c r="F66986" s="2"/>
      <c r="G66986" s="2"/>
      <c r="H66986" s="2"/>
    </row>
    <row r="66987" spans="2:8">
      <c r="B66987" s="2" t="s">
        <v>67609</v>
      </c>
      <c r="C66987" s="2">
        <v>24</v>
      </c>
      <c r="D66987" s="2" t="s">
        <v>625</v>
      </c>
      <c r="E66987" s="2"/>
      <c r="F66987" s="2"/>
      <c r="G66987" s="2"/>
      <c r="H66987" s="2"/>
    </row>
    <row r="66988" spans="2:8">
      <c r="B66988" s="2" t="s">
        <v>67610</v>
      </c>
      <c r="C66988" s="2">
        <v>21</v>
      </c>
      <c r="D66988" s="2" t="s">
        <v>625</v>
      </c>
      <c r="E66988" s="2"/>
      <c r="F66988" s="2"/>
      <c r="G66988" s="2"/>
      <c r="H66988" s="2"/>
    </row>
    <row r="66989" spans="2:8">
      <c r="B66989" s="2" t="s">
        <v>67611</v>
      </c>
      <c r="C66989" s="2">
        <v>20</v>
      </c>
      <c r="D66989" s="2" t="s">
        <v>625</v>
      </c>
      <c r="E66989" s="2"/>
      <c r="F66989" s="2"/>
      <c r="G66989" s="2"/>
      <c r="H66989" s="2"/>
    </row>
    <row r="66990" spans="2:8">
      <c r="B66990" s="2" t="s">
        <v>67612</v>
      </c>
      <c r="C66990" s="2">
        <v>25</v>
      </c>
      <c r="D66990" s="2" t="s">
        <v>625</v>
      </c>
      <c r="E66990" s="2"/>
      <c r="F66990" s="2"/>
      <c r="G66990" s="2"/>
      <c r="H66990" s="2"/>
    </row>
    <row r="66991" spans="2:8">
      <c r="B66991" s="2" t="s">
        <v>67613</v>
      </c>
      <c r="C66991" s="2">
        <v>23</v>
      </c>
      <c r="D66991" s="2" t="s">
        <v>625</v>
      </c>
      <c r="E66991" s="2"/>
      <c r="F66991" s="2"/>
      <c r="G66991" s="2"/>
      <c r="H66991" s="2"/>
    </row>
    <row r="66992" spans="2:8">
      <c r="B66992" s="2" t="s">
        <v>67614</v>
      </c>
      <c r="C66992" s="2">
        <v>20</v>
      </c>
      <c r="D66992" s="2" t="s">
        <v>625</v>
      </c>
      <c r="E66992" s="2"/>
      <c r="F66992" s="2"/>
      <c r="G66992" s="2"/>
      <c r="H66992" s="2"/>
    </row>
    <row r="66993" spans="2:8">
      <c r="B66993" s="2" t="s">
        <v>67615</v>
      </c>
      <c r="C66993" s="2">
        <v>12</v>
      </c>
      <c r="D66993" s="2" t="s">
        <v>625</v>
      </c>
      <c r="E66993" s="2"/>
      <c r="F66993" s="2"/>
      <c r="G66993" s="2"/>
      <c r="H66993" s="2"/>
    </row>
    <row r="66994" spans="2:8">
      <c r="B66994" s="2" t="s">
        <v>67616</v>
      </c>
      <c r="C66994" s="2">
        <v>13</v>
      </c>
      <c r="D66994" s="2" t="s">
        <v>625</v>
      </c>
      <c r="E66994" s="2"/>
      <c r="F66994" s="2"/>
      <c r="G66994" s="2"/>
      <c r="H66994" s="2"/>
    </row>
    <row r="66995" spans="2:8">
      <c r="B66995" s="2" t="s">
        <v>67617</v>
      </c>
      <c r="C66995" s="2">
        <v>18</v>
      </c>
      <c r="D66995" s="2" t="s">
        <v>625</v>
      </c>
      <c r="E66995" s="2"/>
      <c r="F66995" s="2"/>
      <c r="G66995" s="2"/>
      <c r="H66995" s="2"/>
    </row>
    <row r="66996" spans="2:8">
      <c r="B66996" s="2" t="s">
        <v>67618</v>
      </c>
      <c r="C66996" s="2">
        <v>22</v>
      </c>
      <c r="D66996" s="2" t="s">
        <v>625</v>
      </c>
      <c r="E66996" s="2"/>
      <c r="F66996" s="2"/>
      <c r="G66996" s="2"/>
      <c r="H66996" s="2"/>
    </row>
    <row r="66997" spans="2:8">
      <c r="B66997" s="2" t="s">
        <v>67619</v>
      </c>
      <c r="C66997" s="2">
        <v>5</v>
      </c>
      <c r="D66997" s="2" t="s">
        <v>625</v>
      </c>
      <c r="E66997" s="2"/>
      <c r="F66997" s="2"/>
      <c r="G66997" s="2"/>
      <c r="H66997" s="2"/>
    </row>
    <row r="66998" spans="2:8">
      <c r="B66998" s="2" t="s">
        <v>67620</v>
      </c>
      <c r="C66998" s="2">
        <v>7</v>
      </c>
      <c r="D66998" s="2" t="s">
        <v>625</v>
      </c>
      <c r="E66998" s="2"/>
      <c r="F66998" s="2"/>
      <c r="G66998" s="2"/>
      <c r="H66998" s="2"/>
    </row>
    <row r="66999" spans="2:8">
      <c r="B66999" s="2" t="s">
        <v>67621</v>
      </c>
      <c r="C66999" s="2">
        <v>10</v>
      </c>
      <c r="D66999" s="2" t="s">
        <v>625</v>
      </c>
      <c r="E66999" s="2"/>
      <c r="F66999" s="2"/>
      <c r="G66999" s="2"/>
      <c r="H66999" s="2"/>
    </row>
    <row r="67000" spans="2:8">
      <c r="B67000" s="2" t="s">
        <v>67622</v>
      </c>
      <c r="C67000" s="2">
        <v>7</v>
      </c>
      <c r="D67000" s="2" t="s">
        <v>625</v>
      </c>
      <c r="E67000" s="2"/>
      <c r="F67000" s="2"/>
      <c r="G67000" s="2"/>
      <c r="H67000" s="2"/>
    </row>
    <row r="67001" spans="2:8">
      <c r="B67001" s="2" t="s">
        <v>67623</v>
      </c>
      <c r="C67001" s="2">
        <v>9</v>
      </c>
      <c r="D67001" s="2" t="s">
        <v>625</v>
      </c>
      <c r="E67001" s="2"/>
      <c r="F67001" s="2"/>
      <c r="G67001" s="2"/>
      <c r="H67001" s="2"/>
    </row>
    <row r="67002" spans="2:8">
      <c r="B67002" s="2" t="s">
        <v>67624</v>
      </c>
      <c r="C67002" s="2">
        <v>10</v>
      </c>
      <c r="D67002" s="2" t="s">
        <v>625</v>
      </c>
      <c r="E67002" s="2"/>
      <c r="F67002" s="2"/>
      <c r="G67002" s="2"/>
      <c r="H67002" s="2"/>
    </row>
    <row r="67003" spans="2:8">
      <c r="B67003" s="2" t="s">
        <v>67625</v>
      </c>
      <c r="C67003" s="2">
        <v>12</v>
      </c>
      <c r="D67003" s="2" t="s">
        <v>625</v>
      </c>
      <c r="E67003" s="2"/>
      <c r="F67003" s="2"/>
      <c r="G67003" s="2"/>
      <c r="H67003" s="2"/>
    </row>
    <row r="67004" spans="2:8">
      <c r="B67004" s="2" t="s">
        <v>67626</v>
      </c>
      <c r="C67004" s="2">
        <v>12</v>
      </c>
      <c r="D67004" s="2" t="s">
        <v>625</v>
      </c>
      <c r="E67004" s="2"/>
      <c r="F67004" s="2"/>
      <c r="G67004" s="2"/>
      <c r="H67004" s="2"/>
    </row>
    <row r="67005" spans="2:8">
      <c r="B67005" s="2" t="s">
        <v>67627</v>
      </c>
      <c r="C67005" s="2">
        <v>22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67628</v>
      </c>
      <c r="C67006" s="2">
        <v>26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67629</v>
      </c>
      <c r="C67007" s="2">
        <v>28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67630</v>
      </c>
      <c r="C67008" s="2">
        <v>28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67631</v>
      </c>
      <c r="C67009" s="2">
        <v>28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67632</v>
      </c>
      <c r="C67010" s="2">
        <v>24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67633</v>
      </c>
      <c r="C67011" s="2">
        <v>13</v>
      </c>
      <c r="D67011" s="2" t="s">
        <v>625</v>
      </c>
      <c r="E67011" s="2"/>
      <c r="F67011" s="2"/>
      <c r="G67011" s="2"/>
      <c r="H67011" s="2"/>
    </row>
    <row r="67012" spans="2:8">
      <c r="B67012" s="2" t="s">
        <v>67634</v>
      </c>
      <c r="C67012" s="2">
        <v>16</v>
      </c>
      <c r="D67012" s="2" t="s">
        <v>625</v>
      </c>
      <c r="E67012" s="2"/>
      <c r="F67012" s="2"/>
      <c r="G67012" s="2"/>
      <c r="H67012" s="2"/>
    </row>
    <row r="67013" spans="2:8">
      <c r="B67013" s="2" t="s">
        <v>67635</v>
      </c>
      <c r="C67013" s="2">
        <v>19</v>
      </c>
      <c r="D67013" s="2" t="s">
        <v>625</v>
      </c>
      <c r="E67013" s="2"/>
      <c r="F67013" s="2"/>
      <c r="G67013" s="2"/>
      <c r="H67013" s="2"/>
    </row>
    <row r="67014" spans="2:8">
      <c r="B67014" s="2" t="s">
        <v>67636</v>
      </c>
      <c r="C67014" s="2">
        <v>20</v>
      </c>
      <c r="D67014" s="2" t="s">
        <v>625</v>
      </c>
      <c r="E67014" s="2"/>
      <c r="F67014" s="2"/>
      <c r="G67014" s="2"/>
      <c r="H67014" s="2"/>
    </row>
    <row r="67015" spans="2:8">
      <c r="B67015" s="2" t="s">
        <v>67637</v>
      </c>
      <c r="C67015" s="2">
        <v>20</v>
      </c>
      <c r="D67015" s="2" t="s">
        <v>625</v>
      </c>
      <c r="E67015" s="2"/>
      <c r="F67015" s="2"/>
      <c r="G67015" s="2"/>
      <c r="H67015" s="2"/>
    </row>
    <row r="67016" spans="2:8">
      <c r="B67016" s="2" t="s">
        <v>67638</v>
      </c>
      <c r="C67016" s="2">
        <v>17</v>
      </c>
      <c r="D67016" s="2" t="s">
        <v>625</v>
      </c>
      <c r="E67016" s="2"/>
      <c r="F67016" s="2"/>
      <c r="G67016" s="2"/>
      <c r="H67016" s="2"/>
    </row>
    <row r="67017" spans="2:8">
      <c r="B67017" s="2" t="s">
        <v>67639</v>
      </c>
      <c r="C67017" s="2">
        <v>14</v>
      </c>
      <c r="D67017" s="2" t="s">
        <v>625</v>
      </c>
      <c r="E67017" s="2"/>
      <c r="F67017" s="2"/>
      <c r="G67017" s="2"/>
      <c r="H67017" s="2"/>
    </row>
    <row r="67018" spans="2:8">
      <c r="B67018" s="2" t="s">
        <v>67640</v>
      </c>
      <c r="C67018" s="2">
        <v>11</v>
      </c>
      <c r="D67018" s="2" t="s">
        <v>625</v>
      </c>
      <c r="E67018" s="2"/>
      <c r="F67018" s="2"/>
      <c r="G67018" s="2"/>
      <c r="H67018" s="2"/>
    </row>
    <row r="67019" spans="2:8">
      <c r="B67019" s="2" t="s">
        <v>67641</v>
      </c>
      <c r="C67019" s="2">
        <v>9</v>
      </c>
      <c r="D67019" s="2" t="s">
        <v>625</v>
      </c>
      <c r="E67019" s="2"/>
      <c r="F67019" s="2"/>
      <c r="G67019" s="2"/>
      <c r="H67019" s="2"/>
    </row>
    <row r="67020" spans="2:8">
      <c r="B67020" s="2" t="s">
        <v>67642</v>
      </c>
      <c r="C67020" s="2">
        <v>7</v>
      </c>
      <c r="D67020" s="2" t="s">
        <v>625</v>
      </c>
      <c r="E67020" s="2"/>
      <c r="F67020" s="2"/>
      <c r="G67020" s="2"/>
      <c r="H67020" s="2"/>
    </row>
    <row r="67021" spans="2:8">
      <c r="B67021" s="2" t="s">
        <v>67643</v>
      </c>
      <c r="C67021" s="2">
        <v>7</v>
      </c>
      <c r="D67021" s="2" t="s">
        <v>625</v>
      </c>
      <c r="E67021" s="2"/>
      <c r="F67021" s="2"/>
      <c r="G67021" s="2"/>
      <c r="H67021" s="2"/>
    </row>
    <row r="67022" spans="2:8">
      <c r="B67022" s="2" t="s">
        <v>67644</v>
      </c>
      <c r="C67022" s="2">
        <v>5</v>
      </c>
      <c r="D67022" s="2" t="s">
        <v>625</v>
      </c>
      <c r="E67022" s="2"/>
      <c r="F67022" s="2"/>
      <c r="G67022" s="2"/>
      <c r="H67022" s="2"/>
    </row>
    <row r="67023" spans="2:8">
      <c r="B67023" s="2" t="s">
        <v>67645</v>
      </c>
      <c r="C67023" s="2">
        <v>16</v>
      </c>
      <c r="D67023" s="2" t="s">
        <v>625</v>
      </c>
      <c r="E67023" s="2"/>
      <c r="F67023" s="2"/>
      <c r="G67023" s="2"/>
      <c r="H67023" s="2"/>
    </row>
    <row r="67024" spans="2:8">
      <c r="B67024" s="2" t="s">
        <v>67646</v>
      </c>
      <c r="C67024" s="2">
        <v>17</v>
      </c>
      <c r="D67024" s="2" t="s">
        <v>625</v>
      </c>
      <c r="E67024" s="2"/>
      <c r="F67024" s="2"/>
      <c r="G67024" s="2"/>
      <c r="H67024" s="2"/>
    </row>
    <row r="67025" spans="2:8">
      <c r="B67025" s="2" t="s">
        <v>67647</v>
      </c>
      <c r="C67025" s="2">
        <v>16</v>
      </c>
      <c r="D67025" s="2" t="s">
        <v>625</v>
      </c>
      <c r="E67025" s="2"/>
      <c r="F67025" s="2"/>
      <c r="G67025" s="2"/>
      <c r="H67025" s="2"/>
    </row>
    <row r="67026" spans="2:8">
      <c r="B67026" s="2" t="s">
        <v>67648</v>
      </c>
      <c r="C67026" s="2">
        <v>16</v>
      </c>
      <c r="D67026" s="2" t="s">
        <v>625</v>
      </c>
      <c r="E67026" s="2"/>
      <c r="F67026" s="2"/>
      <c r="G67026" s="2"/>
      <c r="H67026" s="2"/>
    </row>
    <row r="67027" spans="2:8">
      <c r="B67027" s="2" t="s">
        <v>67649</v>
      </c>
      <c r="C67027" s="2">
        <v>14</v>
      </c>
      <c r="D67027" s="2" t="s">
        <v>625</v>
      </c>
      <c r="E67027" s="2"/>
      <c r="F67027" s="2"/>
      <c r="G67027" s="2"/>
      <c r="H67027" s="2"/>
    </row>
    <row r="67028" spans="2:8">
      <c r="B67028" s="2" t="s">
        <v>67650</v>
      </c>
      <c r="C67028" s="2">
        <v>9</v>
      </c>
      <c r="D67028" s="2" t="s">
        <v>625</v>
      </c>
      <c r="E67028" s="2"/>
      <c r="F67028" s="2"/>
      <c r="G67028" s="2"/>
      <c r="H67028" s="2"/>
    </row>
    <row r="67029" spans="2:8">
      <c r="B67029" s="2" t="s">
        <v>67651</v>
      </c>
      <c r="C67029" s="2">
        <v>19</v>
      </c>
      <c r="D67029" s="2" t="s">
        <v>625</v>
      </c>
      <c r="E67029" s="2"/>
      <c r="F67029" s="2"/>
      <c r="G67029" s="2"/>
      <c r="H67029" s="2"/>
    </row>
    <row r="67030" spans="2:8">
      <c r="B67030" s="2" t="s">
        <v>67652</v>
      </c>
      <c r="C67030" s="2">
        <v>10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67653</v>
      </c>
      <c r="C67031" s="2">
        <v>13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67654</v>
      </c>
      <c r="C67032" s="2">
        <v>19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67655</v>
      </c>
      <c r="C67033" s="2">
        <v>19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67656</v>
      </c>
      <c r="C67034" s="2">
        <v>18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67657</v>
      </c>
      <c r="C67035" s="2">
        <v>17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67658</v>
      </c>
      <c r="C67036" s="2">
        <v>17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67659</v>
      </c>
      <c r="C67037" s="2">
        <v>18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67660</v>
      </c>
      <c r="C67038" s="2">
        <v>18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67661</v>
      </c>
      <c r="C67039" s="2">
        <v>17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67662</v>
      </c>
      <c r="C67040" s="2">
        <v>12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67663</v>
      </c>
      <c r="C67041" s="2">
        <v>6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67664</v>
      </c>
      <c r="C67042" s="2">
        <v>22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67665</v>
      </c>
      <c r="C67043" s="2">
        <v>19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67666</v>
      </c>
      <c r="C67044" s="2">
        <v>19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67667</v>
      </c>
      <c r="C67045" s="2">
        <v>19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67668</v>
      </c>
      <c r="C67046" s="2">
        <v>21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67669</v>
      </c>
      <c r="C67047" s="2">
        <v>22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67670</v>
      </c>
      <c r="C67048" s="2">
        <v>22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67671</v>
      </c>
      <c r="C67049" s="2">
        <v>22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67672</v>
      </c>
      <c r="C67050" s="2">
        <v>20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67673</v>
      </c>
      <c r="C67051" s="2">
        <v>17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67674</v>
      </c>
      <c r="C67052" s="2">
        <v>11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67675</v>
      </c>
      <c r="C67053" s="2">
        <v>21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67676</v>
      </c>
      <c r="C67054" s="2">
        <v>21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67677</v>
      </c>
      <c r="C67055" s="2">
        <v>19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67678</v>
      </c>
      <c r="C67056" s="2">
        <v>23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67679</v>
      </c>
      <c r="C67057" s="2">
        <v>24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67680</v>
      </c>
      <c r="C67058" s="2">
        <v>26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67681</v>
      </c>
      <c r="C67059" s="2">
        <v>26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67682</v>
      </c>
      <c r="C67060" s="2">
        <v>16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67683</v>
      </c>
      <c r="C67061" s="2">
        <v>20</v>
      </c>
      <c r="D67061" s="2" t="s">
        <v>625</v>
      </c>
      <c r="E67061" s="2"/>
      <c r="F67061" s="2"/>
      <c r="G67061" s="2"/>
      <c r="H67061" s="2"/>
    </row>
    <row r="67062" spans="2:8">
      <c r="B67062" s="2" t="s">
        <v>67684</v>
      </c>
      <c r="C67062" s="2">
        <v>25</v>
      </c>
      <c r="D67062" s="2" t="s">
        <v>625</v>
      </c>
      <c r="E67062" s="2"/>
      <c r="F67062" s="2"/>
      <c r="G67062" s="2"/>
      <c r="H67062" s="2"/>
    </row>
    <row r="67063" spans="2:8">
      <c r="B67063" s="2" t="s">
        <v>67685</v>
      </c>
      <c r="C67063" s="2">
        <v>28</v>
      </c>
      <c r="D67063" s="2" t="s">
        <v>625</v>
      </c>
      <c r="E67063" s="2"/>
      <c r="F67063" s="2"/>
      <c r="G67063" s="2"/>
      <c r="H67063" s="2"/>
    </row>
    <row r="67064" spans="2:8">
      <c r="B67064" s="2" t="s">
        <v>67686</v>
      </c>
      <c r="C67064" s="2">
        <v>26</v>
      </c>
      <c r="D67064" s="2" t="s">
        <v>625</v>
      </c>
      <c r="E67064" s="2"/>
      <c r="F67064" s="2"/>
      <c r="G67064" s="2"/>
      <c r="H67064" s="2"/>
    </row>
    <row r="67065" spans="2:8">
      <c r="B67065" s="2" t="s">
        <v>67687</v>
      </c>
      <c r="C67065" s="2">
        <v>25</v>
      </c>
      <c r="D67065" s="2" t="s">
        <v>625</v>
      </c>
      <c r="E67065" s="2"/>
      <c r="F67065" s="2"/>
      <c r="G67065" s="2"/>
      <c r="H67065" s="2"/>
    </row>
    <row r="67066" spans="2:8">
      <c r="B67066" s="2" t="s">
        <v>67688</v>
      </c>
      <c r="C67066" s="2">
        <v>23</v>
      </c>
      <c r="D67066" s="2" t="s">
        <v>625</v>
      </c>
      <c r="E67066" s="2"/>
      <c r="F67066" s="2"/>
      <c r="G67066" s="2"/>
      <c r="H67066" s="2"/>
    </row>
    <row r="67067" spans="2:8">
      <c r="B67067" s="2" t="s">
        <v>67689</v>
      </c>
      <c r="C67067" s="2">
        <v>20</v>
      </c>
      <c r="D67067" s="2" t="s">
        <v>625</v>
      </c>
      <c r="E67067" s="2"/>
      <c r="F67067" s="2"/>
      <c r="G67067" s="2"/>
      <c r="H67067" s="2"/>
    </row>
    <row r="67068" spans="2:8">
      <c r="B67068" s="2" t="s">
        <v>67690</v>
      </c>
      <c r="C67068" s="2">
        <v>16</v>
      </c>
      <c r="D67068" s="2" t="s">
        <v>625</v>
      </c>
      <c r="E67068" s="2"/>
      <c r="F67068" s="2"/>
      <c r="G67068" s="2"/>
      <c r="H67068" s="2"/>
    </row>
    <row r="67069" spans="2:8">
      <c r="B67069" s="2" t="s">
        <v>67691</v>
      </c>
      <c r="C67069" s="2">
        <v>21</v>
      </c>
      <c r="D67069" s="2" t="s">
        <v>625</v>
      </c>
      <c r="E67069" s="2"/>
      <c r="F67069" s="2"/>
      <c r="G67069" s="2"/>
      <c r="H67069" s="2"/>
    </row>
    <row r="67070" spans="2:8">
      <c r="B67070" s="2" t="s">
        <v>67692</v>
      </c>
      <c r="C67070" s="2">
        <v>23</v>
      </c>
      <c r="D67070" s="2" t="s">
        <v>625</v>
      </c>
      <c r="E67070" s="2"/>
      <c r="F67070" s="2"/>
      <c r="G67070" s="2"/>
      <c r="H67070" s="2"/>
    </row>
    <row r="67071" spans="2:8">
      <c r="B67071" s="2" t="s">
        <v>67693</v>
      </c>
      <c r="C67071" s="2">
        <v>18</v>
      </c>
      <c r="D67071" s="2" t="s">
        <v>625</v>
      </c>
      <c r="E67071" s="2"/>
      <c r="F67071" s="2"/>
      <c r="G67071" s="2"/>
      <c r="H67071" s="2"/>
    </row>
    <row r="67072" spans="2:8">
      <c r="B67072" s="2" t="s">
        <v>67694</v>
      </c>
      <c r="C67072" s="2">
        <v>23</v>
      </c>
      <c r="D67072" s="2" t="s">
        <v>625</v>
      </c>
      <c r="E67072" s="2"/>
      <c r="F67072" s="2"/>
      <c r="G67072" s="2"/>
      <c r="H67072" s="2"/>
    </row>
    <row r="67073" spans="2:8">
      <c r="B67073" s="2" t="s">
        <v>67695</v>
      </c>
      <c r="C67073" s="2">
        <v>29</v>
      </c>
      <c r="D67073" s="2" t="s">
        <v>625</v>
      </c>
      <c r="E67073" s="2"/>
      <c r="F67073" s="2"/>
      <c r="G67073" s="2"/>
      <c r="H67073" s="2"/>
    </row>
    <row r="67074" spans="2:8">
      <c r="B67074" s="2" t="s">
        <v>67696</v>
      </c>
      <c r="C67074" s="2">
        <v>35</v>
      </c>
      <c r="D67074" s="2" t="s">
        <v>625</v>
      </c>
      <c r="E67074" s="2"/>
      <c r="F67074" s="2"/>
      <c r="G67074" s="2"/>
      <c r="H67074" s="2"/>
    </row>
    <row r="67075" spans="2:8">
      <c r="B67075" s="2" t="s">
        <v>67697</v>
      </c>
      <c r="C67075" s="2">
        <v>37</v>
      </c>
      <c r="D67075" s="2" t="s">
        <v>625</v>
      </c>
      <c r="E67075" s="2"/>
      <c r="F67075" s="2"/>
      <c r="G67075" s="2"/>
      <c r="H67075" s="2"/>
    </row>
    <row r="67076" spans="2:8">
      <c r="B67076" s="2" t="s">
        <v>67698</v>
      </c>
      <c r="C67076" s="2">
        <v>31</v>
      </c>
      <c r="D67076" s="2" t="s">
        <v>625</v>
      </c>
      <c r="E67076" s="2"/>
      <c r="F67076" s="2"/>
      <c r="G67076" s="2"/>
      <c r="H67076" s="2"/>
    </row>
    <row r="67077" spans="2:8">
      <c r="B67077" s="2" t="s">
        <v>67699</v>
      </c>
      <c r="C67077" s="2">
        <v>25</v>
      </c>
      <c r="D67077" s="2" t="s">
        <v>625</v>
      </c>
      <c r="E67077" s="2"/>
      <c r="F67077" s="2"/>
      <c r="G67077" s="2"/>
      <c r="H67077" s="2"/>
    </row>
    <row r="67078" spans="2:8">
      <c r="B67078" s="2" t="s">
        <v>67700</v>
      </c>
      <c r="C67078" s="2">
        <v>30</v>
      </c>
      <c r="D67078" s="2" t="s">
        <v>625</v>
      </c>
      <c r="E67078" s="2"/>
      <c r="F67078" s="2"/>
      <c r="G67078" s="2"/>
      <c r="H67078" s="2"/>
    </row>
    <row r="67079" spans="2:8">
      <c r="B67079" s="2" t="s">
        <v>67701</v>
      </c>
      <c r="C67079" s="2">
        <v>16</v>
      </c>
      <c r="D67079" s="2" t="s">
        <v>625</v>
      </c>
      <c r="E67079" s="2"/>
      <c r="F67079" s="2"/>
      <c r="G67079" s="2"/>
      <c r="H67079" s="2"/>
    </row>
    <row r="67080" spans="2:8">
      <c r="B67080" s="2" t="s">
        <v>67702</v>
      </c>
      <c r="C67080" s="2">
        <v>20</v>
      </c>
      <c r="D67080" s="2" t="s">
        <v>625</v>
      </c>
      <c r="E67080" s="2"/>
      <c r="F67080" s="2"/>
      <c r="G67080" s="2"/>
      <c r="H67080" s="2"/>
    </row>
    <row r="67081" spans="2:8">
      <c r="B67081" s="2" t="s">
        <v>67703</v>
      </c>
      <c r="C67081" s="2">
        <v>20</v>
      </c>
      <c r="D67081" s="2" t="s">
        <v>625</v>
      </c>
      <c r="E67081" s="2"/>
      <c r="F67081" s="2"/>
      <c r="G67081" s="2"/>
      <c r="H67081" s="2"/>
    </row>
    <row r="67082" spans="2:8">
      <c r="B67082" s="2" t="s">
        <v>67704</v>
      </c>
      <c r="C67082" s="2">
        <v>20</v>
      </c>
      <c r="D67082" s="2" t="s">
        <v>625</v>
      </c>
      <c r="E67082" s="2"/>
      <c r="F67082" s="2"/>
      <c r="G67082" s="2"/>
      <c r="H67082" s="2"/>
    </row>
    <row r="67083" spans="2:8">
      <c r="B67083" s="2" t="s">
        <v>67705</v>
      </c>
      <c r="C67083" s="2">
        <v>20</v>
      </c>
      <c r="D67083" s="2" t="s">
        <v>625</v>
      </c>
      <c r="E67083" s="2"/>
      <c r="F67083" s="2"/>
      <c r="G67083" s="2"/>
      <c r="H67083" s="2"/>
    </row>
    <row r="67084" spans="2:8">
      <c r="B67084" s="2" t="s">
        <v>67706</v>
      </c>
      <c r="C67084" s="2">
        <v>19</v>
      </c>
      <c r="D67084" s="2" t="s">
        <v>625</v>
      </c>
      <c r="E67084" s="2"/>
      <c r="F67084" s="2"/>
      <c r="G67084" s="2"/>
      <c r="H67084" s="2"/>
    </row>
    <row r="67085" spans="2:8">
      <c r="B67085" s="2" t="s">
        <v>67707</v>
      </c>
      <c r="C67085" s="2">
        <v>18</v>
      </c>
      <c r="D67085" s="2" t="s">
        <v>625</v>
      </c>
      <c r="E67085" s="2"/>
      <c r="F67085" s="2"/>
      <c r="G67085" s="2"/>
      <c r="H67085" s="2"/>
    </row>
    <row r="67086" spans="2:8">
      <c r="B67086" s="2" t="s">
        <v>67708</v>
      </c>
      <c r="C67086" s="2">
        <v>18</v>
      </c>
      <c r="D67086" s="2" t="s">
        <v>625</v>
      </c>
      <c r="E67086" s="2"/>
      <c r="F67086" s="2"/>
      <c r="G67086" s="2"/>
      <c r="H67086" s="2"/>
    </row>
    <row r="67087" spans="2:8">
      <c r="B67087" s="2" t="s">
        <v>67709</v>
      </c>
      <c r="C67087" s="2">
        <v>17</v>
      </c>
      <c r="D67087" s="2" t="s">
        <v>625</v>
      </c>
      <c r="E67087" s="2"/>
      <c r="F67087" s="2"/>
      <c r="G67087" s="2"/>
      <c r="H67087" s="2"/>
    </row>
    <row r="67088" spans="2:8">
      <c r="B67088" s="2" t="s">
        <v>67710</v>
      </c>
      <c r="C67088" s="2">
        <v>16</v>
      </c>
      <c r="D67088" s="2" t="s">
        <v>625</v>
      </c>
      <c r="E67088" s="2"/>
      <c r="F67088" s="2"/>
      <c r="G67088" s="2"/>
      <c r="H67088" s="2"/>
    </row>
    <row r="67089" spans="2:8">
      <c r="B67089" s="2" t="s">
        <v>67711</v>
      </c>
      <c r="C67089" s="2">
        <v>17</v>
      </c>
      <c r="D67089" s="2" t="s">
        <v>625</v>
      </c>
      <c r="E67089" s="2"/>
      <c r="F67089" s="2"/>
      <c r="G67089" s="2"/>
      <c r="H67089" s="2"/>
    </row>
    <row r="67090" spans="2:8">
      <c r="B67090" s="2" t="s">
        <v>67712</v>
      </c>
      <c r="C67090" s="2">
        <v>19</v>
      </c>
      <c r="D67090" s="2" t="s">
        <v>625</v>
      </c>
      <c r="E67090" s="2"/>
      <c r="F67090" s="2"/>
      <c r="G67090" s="2"/>
      <c r="H67090" s="2"/>
    </row>
    <row r="67091" spans="2:8">
      <c r="B67091" s="2" t="s">
        <v>67713</v>
      </c>
      <c r="C67091" s="2">
        <v>25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67714</v>
      </c>
      <c r="C67092" s="2">
        <v>26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67715</v>
      </c>
      <c r="C67093" s="2">
        <v>29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67716</v>
      </c>
      <c r="C67094" s="2">
        <v>31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67717</v>
      </c>
      <c r="C67095" s="2">
        <v>29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67718</v>
      </c>
      <c r="C67096" s="2">
        <v>27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67719</v>
      </c>
      <c r="C67097" s="2">
        <v>21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67720</v>
      </c>
      <c r="C67098" s="2">
        <v>21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67721</v>
      </c>
      <c r="C67099" s="2">
        <v>22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67722</v>
      </c>
      <c r="C67100" s="2">
        <v>28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67723</v>
      </c>
      <c r="C67101" s="2">
        <v>30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67724</v>
      </c>
      <c r="C67102" s="2">
        <v>29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67725</v>
      </c>
      <c r="C67103" s="2">
        <v>26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67726</v>
      </c>
      <c r="C67104" s="2">
        <v>22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67727</v>
      </c>
      <c r="C67105" s="2">
        <v>15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67728</v>
      </c>
      <c r="C67106" s="2">
        <v>26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67729</v>
      </c>
      <c r="C67107" s="2">
        <v>27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67730</v>
      </c>
      <c r="C67108" s="2">
        <v>35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67731</v>
      </c>
      <c r="C67109" s="2">
        <v>35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67732</v>
      </c>
      <c r="C67110" s="2">
        <v>32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67733</v>
      </c>
      <c r="C67111" s="2">
        <v>27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67734</v>
      </c>
      <c r="C67112" s="2">
        <v>17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67735</v>
      </c>
      <c r="C67113" s="2">
        <v>7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67736</v>
      </c>
      <c r="C67114" s="2">
        <v>24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67737</v>
      </c>
      <c r="C67115" s="2">
        <v>27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67738</v>
      </c>
      <c r="C67116" s="2">
        <v>36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67739</v>
      </c>
      <c r="C67117" s="2">
        <v>41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67740</v>
      </c>
      <c r="C67118" s="2">
        <v>38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67741</v>
      </c>
      <c r="C67119" s="2">
        <v>26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67742</v>
      </c>
      <c r="C67120" s="2">
        <v>16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67743</v>
      </c>
      <c r="C67121" s="2">
        <v>18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67744</v>
      </c>
      <c r="C67122" s="2">
        <v>16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67745</v>
      </c>
      <c r="C67123" s="2">
        <v>12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67746</v>
      </c>
      <c r="C67124" s="2">
        <v>10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67747</v>
      </c>
      <c r="C67125" s="2">
        <v>12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67748</v>
      </c>
      <c r="C67126" s="2">
        <v>17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67749</v>
      </c>
      <c r="C67127" s="2">
        <v>20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67750</v>
      </c>
      <c r="C67128" s="2">
        <v>22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67751</v>
      </c>
      <c r="C67129" s="2">
        <v>22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67752</v>
      </c>
      <c r="C67130" s="2">
        <v>19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67753</v>
      </c>
      <c r="C67131" s="2">
        <v>16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67754</v>
      </c>
      <c r="C67132" s="2">
        <v>15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67755</v>
      </c>
      <c r="C67133" s="2">
        <v>13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67756</v>
      </c>
      <c r="C67134" s="2">
        <v>9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67757</v>
      </c>
      <c r="C67135" s="2">
        <v>21</v>
      </c>
      <c r="D67135" s="2" t="s">
        <v>625</v>
      </c>
      <c r="E67135" s="2"/>
      <c r="F67135" s="2"/>
      <c r="G67135" s="2"/>
      <c r="H67135" s="2"/>
    </row>
    <row r="67136" spans="2:8">
      <c r="B67136" s="2" t="s">
        <v>67758</v>
      </c>
      <c r="C67136" s="2">
        <v>27</v>
      </c>
      <c r="D67136" s="2" t="s">
        <v>625</v>
      </c>
      <c r="E67136" s="2"/>
      <c r="F67136" s="2"/>
      <c r="G67136" s="2"/>
      <c r="H67136" s="2"/>
    </row>
    <row r="67137" spans="2:8">
      <c r="B67137" s="2" t="s">
        <v>67759</v>
      </c>
      <c r="C67137" s="2">
        <v>33</v>
      </c>
      <c r="D67137" s="2" t="s">
        <v>625</v>
      </c>
      <c r="E67137" s="2"/>
      <c r="F67137" s="2"/>
      <c r="G67137" s="2"/>
      <c r="H67137" s="2"/>
    </row>
    <row r="67138" spans="2:8">
      <c r="B67138" s="2" t="s">
        <v>67760</v>
      </c>
      <c r="C67138" s="2">
        <v>33</v>
      </c>
      <c r="D67138" s="2" t="s">
        <v>625</v>
      </c>
      <c r="E67138" s="2"/>
      <c r="F67138" s="2"/>
      <c r="G67138" s="2"/>
      <c r="H67138" s="2"/>
    </row>
    <row r="67139" spans="2:8">
      <c r="B67139" s="2" t="s">
        <v>67761</v>
      </c>
      <c r="C67139" s="2">
        <v>32</v>
      </c>
      <c r="D67139" s="2" t="s">
        <v>625</v>
      </c>
      <c r="E67139" s="2"/>
      <c r="F67139" s="2"/>
      <c r="G67139" s="2"/>
      <c r="H67139" s="2"/>
    </row>
    <row r="67140" spans="2:8">
      <c r="B67140" s="2" t="s">
        <v>67762</v>
      </c>
      <c r="C67140" s="2">
        <v>23</v>
      </c>
      <c r="D67140" s="2" t="s">
        <v>625</v>
      </c>
      <c r="E67140" s="2"/>
      <c r="F67140" s="2"/>
      <c r="G67140" s="2"/>
      <c r="H67140" s="2"/>
    </row>
    <row r="67141" spans="2:8">
      <c r="B67141" s="2" t="s">
        <v>67763</v>
      </c>
      <c r="C67141" s="2">
        <v>24</v>
      </c>
      <c r="D67141" s="2" t="s">
        <v>625</v>
      </c>
      <c r="E67141" s="2"/>
      <c r="F67141" s="2"/>
      <c r="G67141" s="2"/>
      <c r="H67141" s="2"/>
    </row>
    <row r="67142" spans="2:8">
      <c r="B67142" s="2" t="s">
        <v>67764</v>
      </c>
      <c r="C67142" s="2">
        <v>18</v>
      </c>
      <c r="D67142" s="2" t="s">
        <v>625</v>
      </c>
      <c r="E67142" s="2"/>
      <c r="F67142" s="2"/>
      <c r="G67142" s="2"/>
      <c r="H67142" s="2"/>
    </row>
    <row r="67143" spans="2:8">
      <c r="B67143" s="2" t="s">
        <v>67765</v>
      </c>
      <c r="C67143" s="2">
        <v>22</v>
      </c>
      <c r="D67143" s="2" t="s">
        <v>625</v>
      </c>
      <c r="E67143" s="2"/>
      <c r="F67143" s="2"/>
      <c r="G67143" s="2"/>
      <c r="H67143" s="2"/>
    </row>
    <row r="67144" spans="2:8">
      <c r="B67144" s="2" t="s">
        <v>67766</v>
      </c>
      <c r="C67144" s="2">
        <v>27</v>
      </c>
      <c r="D67144" s="2" t="s">
        <v>625</v>
      </c>
      <c r="E67144" s="2"/>
      <c r="F67144" s="2"/>
      <c r="G67144" s="2"/>
      <c r="H67144" s="2"/>
    </row>
    <row r="67145" spans="2:8">
      <c r="B67145" s="2" t="s">
        <v>67767</v>
      </c>
      <c r="C67145" s="2">
        <v>29</v>
      </c>
      <c r="D67145" s="2" t="s">
        <v>625</v>
      </c>
      <c r="E67145" s="2"/>
      <c r="F67145" s="2"/>
      <c r="G67145" s="2"/>
      <c r="H67145" s="2"/>
    </row>
    <row r="67146" spans="2:8">
      <c r="B67146" s="2" t="s">
        <v>67768</v>
      </c>
      <c r="C67146" s="2">
        <v>30</v>
      </c>
      <c r="D67146" s="2" t="s">
        <v>625</v>
      </c>
      <c r="E67146" s="2"/>
      <c r="F67146" s="2"/>
      <c r="G67146" s="2"/>
      <c r="H67146" s="2"/>
    </row>
    <row r="67147" spans="2:8">
      <c r="B67147" s="2" t="s">
        <v>67769</v>
      </c>
      <c r="C67147" s="2">
        <v>29</v>
      </c>
      <c r="D67147" s="2" t="s">
        <v>625</v>
      </c>
      <c r="E67147" s="2"/>
      <c r="F67147" s="2"/>
      <c r="G67147" s="2"/>
      <c r="H67147" s="2"/>
    </row>
    <row r="67148" spans="2:8">
      <c r="B67148" s="2" t="s">
        <v>67770</v>
      </c>
      <c r="C67148" s="2">
        <v>26</v>
      </c>
      <c r="D67148" s="2" t="s">
        <v>625</v>
      </c>
      <c r="E67148" s="2"/>
      <c r="F67148" s="2"/>
      <c r="G67148" s="2"/>
      <c r="H67148" s="2"/>
    </row>
    <row r="67149" spans="2:8">
      <c r="B67149" s="2" t="s">
        <v>67771</v>
      </c>
      <c r="C67149" s="2">
        <v>24</v>
      </c>
      <c r="D67149" s="2" t="s">
        <v>625</v>
      </c>
      <c r="E67149" s="2"/>
      <c r="F67149" s="2"/>
      <c r="G67149" s="2"/>
      <c r="H67149" s="2"/>
    </row>
    <row r="67150" spans="2:8">
      <c r="B67150" s="2" t="s">
        <v>67772</v>
      </c>
      <c r="C67150" s="2">
        <v>33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67773</v>
      </c>
      <c r="C67151" s="2">
        <v>38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67774</v>
      </c>
      <c r="C67152" s="2">
        <v>42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67775</v>
      </c>
      <c r="C67153" s="2">
        <v>41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67776</v>
      </c>
      <c r="C67154" s="2">
        <v>31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67777</v>
      </c>
      <c r="C67155" s="2">
        <v>14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67778</v>
      </c>
      <c r="C67156" s="2">
        <v>17</v>
      </c>
      <c r="D67156" s="2" t="s">
        <v>625</v>
      </c>
      <c r="E67156" s="2"/>
      <c r="F67156" s="2"/>
      <c r="G67156" s="2"/>
      <c r="H67156" s="2"/>
    </row>
    <row r="67157" spans="2:8">
      <c r="B67157" s="2" t="s">
        <v>67779</v>
      </c>
      <c r="C67157" s="2">
        <v>19</v>
      </c>
      <c r="D67157" s="2" t="s">
        <v>625</v>
      </c>
      <c r="E67157" s="2"/>
      <c r="F67157" s="2"/>
      <c r="G67157" s="2"/>
      <c r="H67157" s="2"/>
    </row>
    <row r="67158" spans="2:8">
      <c r="B67158" s="2" t="s">
        <v>67780</v>
      </c>
      <c r="C67158" s="2">
        <v>18</v>
      </c>
      <c r="D67158" s="2" t="s">
        <v>625</v>
      </c>
      <c r="E67158" s="2"/>
      <c r="F67158" s="2"/>
      <c r="G67158" s="2"/>
      <c r="H67158" s="2"/>
    </row>
    <row r="67159" spans="2:8">
      <c r="B67159" s="2" t="s">
        <v>67781</v>
      </c>
      <c r="C67159" s="2">
        <v>17</v>
      </c>
      <c r="D67159" s="2" t="s">
        <v>625</v>
      </c>
      <c r="E67159" s="2"/>
      <c r="F67159" s="2"/>
      <c r="G67159" s="2"/>
      <c r="H67159" s="2"/>
    </row>
    <row r="67160" spans="2:8">
      <c r="B67160" s="2" t="s">
        <v>67782</v>
      </c>
      <c r="C67160" s="2">
        <v>18</v>
      </c>
      <c r="D67160" s="2" t="s">
        <v>625</v>
      </c>
      <c r="E67160" s="2"/>
      <c r="F67160" s="2"/>
      <c r="G67160" s="2"/>
      <c r="H67160" s="2"/>
    </row>
    <row r="67161" spans="2:8">
      <c r="B67161" s="2" t="s">
        <v>67783</v>
      </c>
      <c r="C67161" s="2">
        <v>18</v>
      </c>
      <c r="D67161" s="2" t="s">
        <v>625</v>
      </c>
      <c r="E67161" s="2"/>
      <c r="F67161" s="2"/>
      <c r="G67161" s="2"/>
      <c r="H67161" s="2"/>
    </row>
    <row r="67162" spans="2:8">
      <c r="B67162" s="2" t="s">
        <v>67784</v>
      </c>
      <c r="C67162" s="2">
        <v>16</v>
      </c>
      <c r="D67162" s="2" t="s">
        <v>625</v>
      </c>
      <c r="E67162" s="2"/>
      <c r="F67162" s="2"/>
      <c r="G67162" s="2"/>
      <c r="H67162" s="2"/>
    </row>
    <row r="67163" spans="2:8">
      <c r="B67163" s="2" t="s">
        <v>67785</v>
      </c>
      <c r="C67163" s="2">
        <v>15</v>
      </c>
      <c r="D67163" s="2" t="s">
        <v>625</v>
      </c>
      <c r="E67163" s="2"/>
      <c r="F67163" s="2"/>
      <c r="G67163" s="2"/>
      <c r="H67163" s="2"/>
    </row>
    <row r="67164" spans="2:8">
      <c r="B67164" s="2" t="s">
        <v>67786</v>
      </c>
      <c r="C67164" s="2">
        <v>12</v>
      </c>
      <c r="D67164" s="2" t="s">
        <v>625</v>
      </c>
      <c r="E67164" s="2"/>
      <c r="F67164" s="2"/>
      <c r="G67164" s="2"/>
      <c r="H67164" s="2"/>
    </row>
    <row r="67165" spans="2:8">
      <c r="B67165" s="2" t="s">
        <v>67787</v>
      </c>
      <c r="C67165" s="2">
        <v>10</v>
      </c>
      <c r="D67165" s="2" t="s">
        <v>625</v>
      </c>
      <c r="E67165" s="2"/>
      <c r="F67165" s="2"/>
      <c r="G67165" s="2"/>
      <c r="H67165" s="2"/>
    </row>
    <row r="67166" spans="2:8">
      <c r="B67166" s="2" t="s">
        <v>67788</v>
      </c>
      <c r="C67166" s="2">
        <v>20</v>
      </c>
      <c r="D67166" s="2" t="s">
        <v>625</v>
      </c>
      <c r="E67166" s="2"/>
      <c r="F67166" s="2"/>
      <c r="G67166" s="2"/>
      <c r="H67166" s="2"/>
    </row>
    <row r="67167" spans="2:8">
      <c r="B67167" s="2" t="s">
        <v>67789</v>
      </c>
      <c r="C67167" s="2">
        <v>22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67790</v>
      </c>
      <c r="C67168" s="2">
        <v>24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67791</v>
      </c>
      <c r="C67169" s="2">
        <v>28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67792</v>
      </c>
      <c r="C67170" s="2">
        <v>31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67793</v>
      </c>
      <c r="C67171" s="2">
        <v>32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67794</v>
      </c>
      <c r="C67172" s="2">
        <v>29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67795</v>
      </c>
      <c r="C67173" s="2">
        <v>19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67796</v>
      </c>
      <c r="C67174" s="2">
        <v>17</v>
      </c>
      <c r="D67174" s="2" t="s">
        <v>625</v>
      </c>
      <c r="E67174" s="2"/>
      <c r="F67174" s="2"/>
      <c r="G67174" s="2"/>
      <c r="H67174" s="2"/>
    </row>
    <row r="67175" spans="2:8">
      <c r="B67175" s="2" t="s">
        <v>67797</v>
      </c>
      <c r="C67175" s="2">
        <v>29</v>
      </c>
      <c r="D67175" s="2" t="s">
        <v>625</v>
      </c>
      <c r="E67175" s="2"/>
      <c r="F67175" s="2"/>
      <c r="G67175" s="2"/>
      <c r="H67175" s="2"/>
    </row>
    <row r="67176" spans="2:8">
      <c r="B67176" s="2" t="s">
        <v>67798</v>
      </c>
      <c r="C67176" s="2">
        <v>39</v>
      </c>
      <c r="D67176" s="2" t="s">
        <v>625</v>
      </c>
      <c r="E67176" s="2"/>
      <c r="F67176" s="2"/>
      <c r="G67176" s="2"/>
      <c r="H67176" s="2"/>
    </row>
    <row r="67177" spans="2:8">
      <c r="B67177" s="2" t="s">
        <v>67799</v>
      </c>
      <c r="C67177" s="2">
        <v>40</v>
      </c>
      <c r="D67177" s="2" t="s">
        <v>625</v>
      </c>
      <c r="E67177" s="2"/>
      <c r="F67177" s="2"/>
      <c r="G67177" s="2"/>
      <c r="H67177" s="2"/>
    </row>
    <row r="67178" spans="2:8">
      <c r="B67178" s="2" t="s">
        <v>67800</v>
      </c>
      <c r="C67178" s="2">
        <v>33</v>
      </c>
      <c r="D67178" s="2" t="s">
        <v>625</v>
      </c>
      <c r="E67178" s="2"/>
      <c r="F67178" s="2"/>
      <c r="G67178" s="2"/>
      <c r="H67178" s="2"/>
    </row>
    <row r="67179" spans="2:8">
      <c r="B67179" s="2" t="s">
        <v>67801</v>
      </c>
      <c r="C67179" s="2">
        <v>26</v>
      </c>
      <c r="D67179" s="2" t="s">
        <v>625</v>
      </c>
      <c r="E67179" s="2"/>
      <c r="F67179" s="2"/>
      <c r="G67179" s="2"/>
      <c r="H67179" s="2"/>
    </row>
    <row r="67180" spans="2:8">
      <c r="B67180" s="2" t="s">
        <v>67802</v>
      </c>
      <c r="C67180" s="2">
        <v>26</v>
      </c>
      <c r="D67180" s="2" t="s">
        <v>625</v>
      </c>
      <c r="E67180" s="2"/>
      <c r="F67180" s="2"/>
      <c r="G67180" s="2"/>
      <c r="H67180" s="2"/>
    </row>
    <row r="67181" spans="2:8">
      <c r="B67181" s="2" t="s">
        <v>67803</v>
      </c>
      <c r="C67181" s="2">
        <v>18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67804</v>
      </c>
      <c r="C67182" s="2">
        <v>15</v>
      </c>
      <c r="D67182" s="2" t="s">
        <v>625</v>
      </c>
      <c r="E67182" s="2"/>
      <c r="F67182" s="2"/>
      <c r="G67182" s="2"/>
      <c r="H67182" s="2"/>
    </row>
    <row r="67183" spans="2:8">
      <c r="B67183" s="2" t="s">
        <v>67805</v>
      </c>
      <c r="C67183" s="2">
        <v>16</v>
      </c>
      <c r="D67183" s="2" t="s">
        <v>625</v>
      </c>
      <c r="E67183" s="2"/>
      <c r="F67183" s="2"/>
      <c r="G67183" s="2"/>
      <c r="H67183" s="2"/>
    </row>
    <row r="67184" spans="2:8">
      <c r="B67184" s="2" t="s">
        <v>67806</v>
      </c>
      <c r="C67184" s="2">
        <v>13</v>
      </c>
      <c r="D67184" s="2" t="s">
        <v>625</v>
      </c>
      <c r="E67184" s="2"/>
      <c r="F67184" s="2"/>
      <c r="G67184" s="2"/>
      <c r="H67184" s="2"/>
    </row>
    <row r="67185" spans="2:8">
      <c r="B67185" s="2" t="s">
        <v>67807</v>
      </c>
      <c r="C67185" s="2">
        <v>18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67808</v>
      </c>
      <c r="C67186" s="2">
        <v>19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67809</v>
      </c>
      <c r="C67187" s="2">
        <v>21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67810</v>
      </c>
      <c r="C67188" s="2">
        <v>23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67811</v>
      </c>
      <c r="C67189" s="2">
        <v>23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67812</v>
      </c>
      <c r="C67190" s="2">
        <v>16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67813</v>
      </c>
      <c r="C67191" s="2">
        <v>10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67814</v>
      </c>
      <c r="C67192" s="2">
        <v>16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67815</v>
      </c>
      <c r="C67193" s="2">
        <v>14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67816</v>
      </c>
      <c r="C67194" s="2">
        <v>15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67817</v>
      </c>
      <c r="C67195" s="2">
        <v>15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67818</v>
      </c>
      <c r="C67196" s="2">
        <v>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67819</v>
      </c>
      <c r="C67197" s="2">
        <v>10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67820</v>
      </c>
      <c r="C67198" s="2">
        <v>21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67821</v>
      </c>
      <c r="C67199" s="2">
        <v>22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67822</v>
      </c>
      <c r="C67200" s="2">
        <v>6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67823</v>
      </c>
      <c r="C67201" s="2">
        <v>20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67824</v>
      </c>
      <c r="C67202" s="2">
        <v>17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67825</v>
      </c>
      <c r="C67203" s="2">
        <v>23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67826</v>
      </c>
      <c r="C67204" s="2">
        <v>25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67827</v>
      </c>
      <c r="C67205" s="2">
        <v>25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67828</v>
      </c>
      <c r="C67206" s="2">
        <v>24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67829</v>
      </c>
      <c r="C67207" s="2">
        <v>22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67830</v>
      </c>
      <c r="C67208" s="2">
        <v>16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67831</v>
      </c>
      <c r="C67209" s="2">
        <v>10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67832</v>
      </c>
      <c r="C67210" s="2">
        <v>14</v>
      </c>
      <c r="D67210" s="2" t="s">
        <v>625</v>
      </c>
      <c r="E67210" s="2"/>
      <c r="F67210" s="2"/>
      <c r="G67210" s="2"/>
      <c r="H67210" s="2"/>
    </row>
    <row r="67211" spans="2:8">
      <c r="B67211" s="2" t="s">
        <v>67833</v>
      </c>
      <c r="C67211" s="2">
        <v>20</v>
      </c>
      <c r="D67211" s="2" t="s">
        <v>625</v>
      </c>
      <c r="E67211" s="2"/>
      <c r="F67211" s="2"/>
      <c r="G67211" s="2"/>
      <c r="H67211" s="2"/>
    </row>
    <row r="67212" spans="2:8">
      <c r="B67212" s="2" t="s">
        <v>67834</v>
      </c>
      <c r="C67212" s="2">
        <v>27</v>
      </c>
      <c r="D67212" s="2" t="s">
        <v>625</v>
      </c>
      <c r="E67212" s="2"/>
      <c r="F67212" s="2"/>
      <c r="G67212" s="2"/>
      <c r="H67212" s="2"/>
    </row>
    <row r="67213" spans="2:8">
      <c r="B67213" s="2" t="s">
        <v>67835</v>
      </c>
      <c r="C67213" s="2">
        <v>30</v>
      </c>
      <c r="D67213" s="2" t="s">
        <v>625</v>
      </c>
      <c r="E67213" s="2"/>
      <c r="F67213" s="2"/>
      <c r="G67213" s="2"/>
      <c r="H67213" s="2"/>
    </row>
    <row r="67214" spans="2:8">
      <c r="B67214" s="2" t="s">
        <v>67836</v>
      </c>
      <c r="C67214" s="2">
        <v>27</v>
      </c>
      <c r="D67214" s="2" t="s">
        <v>625</v>
      </c>
      <c r="E67214" s="2"/>
      <c r="F67214" s="2"/>
      <c r="G67214" s="2"/>
      <c r="H67214" s="2"/>
    </row>
    <row r="67215" spans="2:8">
      <c r="B67215" s="2" t="s">
        <v>67837</v>
      </c>
      <c r="C67215" s="2">
        <v>24</v>
      </c>
      <c r="D67215" s="2" t="s">
        <v>625</v>
      </c>
      <c r="E67215" s="2"/>
      <c r="F67215" s="2"/>
      <c r="G67215" s="2"/>
      <c r="H67215" s="2"/>
    </row>
    <row r="67216" spans="2:8">
      <c r="B67216" s="2" t="s">
        <v>67838</v>
      </c>
      <c r="C67216" s="2">
        <v>19</v>
      </c>
      <c r="D67216" s="2" t="s">
        <v>625</v>
      </c>
      <c r="E67216" s="2"/>
      <c r="F67216" s="2"/>
      <c r="G67216" s="2"/>
      <c r="H67216" s="2"/>
    </row>
    <row r="67217" spans="2:8">
      <c r="B67217" s="2" t="s">
        <v>67839</v>
      </c>
      <c r="C67217" s="2">
        <v>15</v>
      </c>
      <c r="D67217" s="2" t="s">
        <v>625</v>
      </c>
      <c r="E67217" s="2"/>
      <c r="F67217" s="2"/>
      <c r="G67217" s="2"/>
      <c r="H67217" s="2"/>
    </row>
    <row r="67218" spans="2:8">
      <c r="B67218" s="2" t="s">
        <v>67840</v>
      </c>
      <c r="C67218" s="2">
        <v>17</v>
      </c>
      <c r="D67218" s="2" t="s">
        <v>625</v>
      </c>
      <c r="E67218" s="2"/>
      <c r="F67218" s="2"/>
      <c r="G67218" s="2"/>
      <c r="H67218" s="2"/>
    </row>
    <row r="67219" spans="2:8">
      <c r="B67219" s="2" t="s">
        <v>67841</v>
      </c>
      <c r="C67219" s="2">
        <v>20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67842</v>
      </c>
      <c r="C67220" s="2">
        <v>20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67843</v>
      </c>
      <c r="C67221" s="2">
        <v>20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67844</v>
      </c>
      <c r="C67222" s="2">
        <v>23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67845</v>
      </c>
      <c r="C67223" s="2">
        <v>25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67846</v>
      </c>
      <c r="C67224" s="2">
        <v>27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67847</v>
      </c>
      <c r="C67225" s="2">
        <v>28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67848</v>
      </c>
      <c r="C67226" s="2">
        <v>27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67849</v>
      </c>
      <c r="C67227" s="2">
        <v>21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67850</v>
      </c>
      <c r="C67228" s="2">
        <v>9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67851</v>
      </c>
      <c r="C67229" s="2">
        <v>14</v>
      </c>
      <c r="D67229" s="2" t="s">
        <v>625</v>
      </c>
      <c r="E67229" s="2"/>
      <c r="F67229" s="2"/>
      <c r="G67229" s="2"/>
      <c r="H67229" s="2"/>
    </row>
    <row r="67230" spans="2:8">
      <c r="B67230" s="2" t="s">
        <v>67852</v>
      </c>
      <c r="C67230" s="2">
        <v>20</v>
      </c>
      <c r="D67230" s="2" t="s">
        <v>625</v>
      </c>
      <c r="E67230" s="2"/>
      <c r="F67230" s="2"/>
      <c r="G67230" s="2"/>
      <c r="H67230" s="2"/>
    </row>
    <row r="67231" spans="2:8">
      <c r="B67231" s="2" t="s">
        <v>67853</v>
      </c>
      <c r="C67231" s="2">
        <v>25</v>
      </c>
      <c r="D67231" s="2" t="s">
        <v>625</v>
      </c>
      <c r="E67231" s="2"/>
      <c r="F67231" s="2"/>
      <c r="G67231" s="2"/>
      <c r="H67231" s="2"/>
    </row>
    <row r="67232" spans="2:8">
      <c r="B67232" s="2" t="s">
        <v>67854</v>
      </c>
      <c r="C67232" s="2">
        <v>27</v>
      </c>
      <c r="D67232" s="2" t="s">
        <v>625</v>
      </c>
      <c r="E67232" s="2"/>
      <c r="F67232" s="2"/>
      <c r="G67232" s="2"/>
      <c r="H67232" s="2"/>
    </row>
    <row r="67233" spans="2:8">
      <c r="B67233" s="2" t="s">
        <v>67855</v>
      </c>
      <c r="C67233" s="2">
        <v>25</v>
      </c>
      <c r="D67233" s="2" t="s">
        <v>625</v>
      </c>
      <c r="E67233" s="2"/>
      <c r="F67233" s="2"/>
      <c r="G67233" s="2"/>
      <c r="H67233" s="2"/>
    </row>
    <row r="67234" spans="2:8">
      <c r="B67234" s="2" t="s">
        <v>67856</v>
      </c>
      <c r="C67234" s="2">
        <v>22</v>
      </c>
      <c r="D67234" s="2" t="s">
        <v>625</v>
      </c>
      <c r="E67234" s="2"/>
      <c r="F67234" s="2"/>
      <c r="G67234" s="2"/>
      <c r="H67234" s="2"/>
    </row>
    <row r="67235" spans="2:8">
      <c r="B67235" s="2" t="s">
        <v>67857</v>
      </c>
      <c r="C67235" s="2">
        <v>19</v>
      </c>
      <c r="D67235" s="2" t="s">
        <v>625</v>
      </c>
      <c r="E67235" s="2"/>
      <c r="F67235" s="2"/>
      <c r="G67235" s="2"/>
      <c r="H67235" s="2"/>
    </row>
    <row r="67236" spans="2:8">
      <c r="B67236" s="2" t="s">
        <v>67858</v>
      </c>
      <c r="C67236" s="2">
        <v>14</v>
      </c>
      <c r="D67236" s="2" t="s">
        <v>625</v>
      </c>
      <c r="E67236" s="2"/>
      <c r="F67236" s="2"/>
      <c r="G67236" s="2"/>
      <c r="H67236" s="2"/>
    </row>
    <row r="67237" spans="2:8">
      <c r="B67237" s="2" t="s">
        <v>67859</v>
      </c>
      <c r="C67237" s="2">
        <v>14</v>
      </c>
      <c r="D67237" s="2" t="s">
        <v>625</v>
      </c>
      <c r="E67237" s="2"/>
      <c r="F67237" s="2"/>
      <c r="G67237" s="2"/>
      <c r="H67237" s="2"/>
    </row>
    <row r="67238" spans="2:8">
      <c r="B67238" s="2" t="s">
        <v>67860</v>
      </c>
      <c r="C67238" s="2">
        <v>19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67861</v>
      </c>
      <c r="C67239" s="2">
        <v>20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67862</v>
      </c>
      <c r="C67240" s="2">
        <v>21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67863</v>
      </c>
      <c r="C67241" s="2">
        <v>27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67864</v>
      </c>
      <c r="C67242" s="2">
        <v>31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67865</v>
      </c>
      <c r="C67243" s="2">
        <v>29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67866</v>
      </c>
      <c r="C67244" s="2">
        <v>26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67867</v>
      </c>
      <c r="C67245" s="2">
        <v>23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67868</v>
      </c>
      <c r="C67246" s="2">
        <v>17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67869</v>
      </c>
      <c r="C67247" s="2">
        <v>11</v>
      </c>
      <c r="D67247" s="2" t="s">
        <v>625</v>
      </c>
      <c r="E67247" s="2"/>
      <c r="F67247" s="2"/>
      <c r="G67247" s="2"/>
      <c r="H67247" s="2"/>
    </row>
    <row r="67248" spans="2:8">
      <c r="B67248" s="2" t="s">
        <v>67870</v>
      </c>
      <c r="C67248" s="2">
        <v>14</v>
      </c>
      <c r="D67248" s="2" t="s">
        <v>625</v>
      </c>
      <c r="E67248" s="2"/>
      <c r="F67248" s="2"/>
      <c r="G67248" s="2"/>
      <c r="H67248" s="2"/>
    </row>
    <row r="67249" spans="2:8">
      <c r="B67249" s="2" t="s">
        <v>67871</v>
      </c>
      <c r="C67249" s="2">
        <v>17</v>
      </c>
      <c r="D67249" s="2" t="s">
        <v>625</v>
      </c>
      <c r="E67249" s="2"/>
      <c r="F67249" s="2"/>
      <c r="G67249" s="2"/>
      <c r="H67249" s="2"/>
    </row>
    <row r="67250" spans="2:8">
      <c r="B67250" s="2" t="s">
        <v>67872</v>
      </c>
      <c r="C67250" s="2">
        <v>20</v>
      </c>
      <c r="D67250" s="2" t="s">
        <v>625</v>
      </c>
      <c r="E67250" s="2"/>
      <c r="F67250" s="2"/>
      <c r="G67250" s="2"/>
      <c r="H67250" s="2"/>
    </row>
    <row r="67251" spans="2:8">
      <c r="B67251" s="2" t="s">
        <v>67873</v>
      </c>
      <c r="C67251" s="2">
        <v>21</v>
      </c>
      <c r="D67251" s="2" t="s">
        <v>625</v>
      </c>
      <c r="E67251" s="2"/>
      <c r="F67251" s="2"/>
      <c r="G67251" s="2"/>
      <c r="H67251" s="2"/>
    </row>
    <row r="67252" spans="2:8">
      <c r="B67252" s="2" t="s">
        <v>67874</v>
      </c>
      <c r="C67252" s="2">
        <v>21</v>
      </c>
      <c r="D67252" s="2" t="s">
        <v>625</v>
      </c>
      <c r="E67252" s="2"/>
      <c r="F67252" s="2"/>
      <c r="G67252" s="2"/>
      <c r="H67252" s="2"/>
    </row>
    <row r="67253" spans="2:8">
      <c r="B67253" s="2" t="s">
        <v>67875</v>
      </c>
      <c r="C67253" s="2">
        <v>19</v>
      </c>
      <c r="D67253" s="2" t="s">
        <v>625</v>
      </c>
      <c r="E67253" s="2"/>
      <c r="F67253" s="2"/>
      <c r="G67253" s="2"/>
      <c r="H67253" s="2"/>
    </row>
    <row r="67254" spans="2:8">
      <c r="B67254" s="2" t="s">
        <v>67876</v>
      </c>
      <c r="C67254" s="2">
        <v>19</v>
      </c>
      <c r="D67254" s="2" t="s">
        <v>625</v>
      </c>
      <c r="E67254" s="2"/>
      <c r="F67254" s="2"/>
      <c r="G67254" s="2"/>
      <c r="H67254" s="2"/>
    </row>
    <row r="67255" spans="2:8">
      <c r="B67255" s="2" t="s">
        <v>67877</v>
      </c>
      <c r="C67255" s="2">
        <v>18</v>
      </c>
      <c r="D67255" s="2" t="s">
        <v>625</v>
      </c>
      <c r="E67255" s="2"/>
      <c r="F67255" s="2"/>
      <c r="G67255" s="2"/>
      <c r="H67255" s="2"/>
    </row>
    <row r="67256" spans="2:8">
      <c r="B67256" s="2" t="s">
        <v>67878</v>
      </c>
      <c r="C67256" s="2">
        <v>15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67879</v>
      </c>
      <c r="C67257" s="2">
        <v>14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67880</v>
      </c>
      <c r="C67258" s="2">
        <v>14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67881</v>
      </c>
      <c r="C67259" s="2">
        <v>15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67882</v>
      </c>
      <c r="C67260" s="2">
        <v>15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67883</v>
      </c>
      <c r="C67261" s="2">
        <v>15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67884</v>
      </c>
      <c r="C67262" s="2">
        <v>16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67885</v>
      </c>
      <c r="C67263" s="2">
        <v>18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67886</v>
      </c>
      <c r="C67264" s="2">
        <v>19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67887</v>
      </c>
      <c r="C67265" s="2">
        <v>18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67888</v>
      </c>
      <c r="C67266" s="2">
        <v>11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67889</v>
      </c>
      <c r="C67267" s="2">
        <v>27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67890</v>
      </c>
      <c r="C67268" s="2">
        <v>25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67891</v>
      </c>
      <c r="C67269" s="2">
        <v>28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67892</v>
      </c>
      <c r="C67270" s="2">
        <v>29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67893</v>
      </c>
      <c r="C67271" s="2">
        <v>29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67894</v>
      </c>
      <c r="C67272" s="2">
        <v>27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67895</v>
      </c>
      <c r="C67273" s="2">
        <v>23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67896</v>
      </c>
      <c r="C67274" s="2">
        <v>17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67897</v>
      </c>
      <c r="C67275" s="2">
        <v>14</v>
      </c>
      <c r="D67275" s="2" t="s">
        <v>19</v>
      </c>
      <c r="E67275" s="2"/>
      <c r="F67275" s="2"/>
      <c r="G67275" s="2"/>
      <c r="H67275" s="2"/>
    </row>
    <row r="67276" spans="2:8">
      <c r="B67276" s="2" t="s">
        <v>67898</v>
      </c>
      <c r="C67276" s="2">
        <v>14</v>
      </c>
      <c r="D67276" s="2" t="s">
        <v>19</v>
      </c>
      <c r="E67276" s="2"/>
      <c r="F67276" s="2"/>
      <c r="G67276" s="2"/>
      <c r="H67276" s="2"/>
    </row>
    <row r="67277" spans="2:8">
      <c r="B67277" s="2" t="s">
        <v>67899</v>
      </c>
      <c r="C67277" s="2">
        <v>13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67900</v>
      </c>
      <c r="C67278" s="2">
        <v>18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67901</v>
      </c>
      <c r="C67279" s="2">
        <v>22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67902</v>
      </c>
      <c r="C67280" s="2">
        <v>24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67903</v>
      </c>
      <c r="C67281" s="2">
        <v>25</v>
      </c>
      <c r="D67281" s="2" t="s">
        <v>19</v>
      </c>
      <c r="E67281" s="2"/>
      <c r="F67281" s="2"/>
      <c r="G67281" s="2"/>
      <c r="H67281" s="2"/>
    </row>
    <row r="67282" spans="2:8">
      <c r="B67282" s="2" t="s">
        <v>67904</v>
      </c>
      <c r="C67282" s="2">
        <v>22</v>
      </c>
      <c r="D67282" s="2" t="s">
        <v>19</v>
      </c>
      <c r="E67282" s="2"/>
      <c r="F67282" s="2"/>
      <c r="G67282" s="2"/>
      <c r="H67282" s="2"/>
    </row>
    <row r="67283" spans="2:8">
      <c r="B67283" s="2" t="s">
        <v>67905</v>
      </c>
      <c r="C67283" s="2">
        <v>21</v>
      </c>
      <c r="D67283" s="2" t="s">
        <v>19</v>
      </c>
      <c r="E67283" s="2"/>
      <c r="F67283" s="2"/>
      <c r="G67283" s="2"/>
      <c r="H67283" s="2"/>
    </row>
    <row r="67284" spans="2:8">
      <c r="B67284" s="2" t="s">
        <v>67906</v>
      </c>
      <c r="C67284" s="2">
        <v>18</v>
      </c>
      <c r="D67284" s="2" t="s">
        <v>19</v>
      </c>
      <c r="E67284" s="2"/>
      <c r="F67284" s="2"/>
      <c r="G67284" s="2"/>
      <c r="H67284" s="2"/>
    </row>
    <row r="67285" spans="2:8">
      <c r="B67285" s="2" t="s">
        <v>67907</v>
      </c>
      <c r="C67285" s="2">
        <v>14</v>
      </c>
      <c r="D67285" s="2" t="s">
        <v>19</v>
      </c>
      <c r="E67285" s="2"/>
      <c r="F67285" s="2"/>
      <c r="G67285" s="2"/>
      <c r="H67285" s="2"/>
    </row>
    <row r="67286" spans="2:8">
      <c r="B67286" s="2" t="s">
        <v>67908</v>
      </c>
      <c r="C67286" s="2">
        <v>17</v>
      </c>
      <c r="D67286" s="2" t="s">
        <v>625</v>
      </c>
      <c r="E67286" s="2"/>
      <c r="F67286" s="2"/>
      <c r="G67286" s="2"/>
      <c r="H67286" s="2"/>
    </row>
    <row r="67287" spans="2:8">
      <c r="B67287" s="2" t="s">
        <v>67909</v>
      </c>
      <c r="C67287" s="2">
        <v>19</v>
      </c>
      <c r="D67287" s="2" t="s">
        <v>625</v>
      </c>
      <c r="E67287" s="2"/>
      <c r="F67287" s="2"/>
      <c r="G67287" s="2"/>
      <c r="H67287" s="2"/>
    </row>
    <row r="67288" spans="2:8">
      <c r="B67288" s="2" t="s">
        <v>67910</v>
      </c>
      <c r="C67288" s="2">
        <v>19</v>
      </c>
      <c r="D67288" s="2" t="s">
        <v>625</v>
      </c>
      <c r="E67288" s="2"/>
      <c r="F67288" s="2"/>
      <c r="G67288" s="2"/>
      <c r="H67288" s="2"/>
    </row>
    <row r="67289" spans="2:8">
      <c r="B67289" s="2" t="s">
        <v>67911</v>
      </c>
      <c r="C67289" s="2">
        <v>19</v>
      </c>
      <c r="D67289" s="2" t="s">
        <v>625</v>
      </c>
      <c r="E67289" s="2"/>
      <c r="F67289" s="2"/>
      <c r="G67289" s="2"/>
      <c r="H67289" s="2"/>
    </row>
    <row r="67290" spans="2:8">
      <c r="B67290" s="2" t="s">
        <v>67912</v>
      </c>
      <c r="C67290" s="2">
        <v>19</v>
      </c>
      <c r="D67290" s="2" t="s">
        <v>625</v>
      </c>
      <c r="E67290" s="2"/>
      <c r="F67290" s="2"/>
      <c r="G67290" s="2"/>
      <c r="H67290" s="2"/>
    </row>
    <row r="67291" spans="2:8">
      <c r="B67291" s="2" t="s">
        <v>67913</v>
      </c>
      <c r="C67291" s="2">
        <v>16</v>
      </c>
      <c r="D67291" s="2" t="s">
        <v>625</v>
      </c>
      <c r="E67291" s="2"/>
      <c r="F67291" s="2"/>
      <c r="G67291" s="2"/>
      <c r="H67291" s="2"/>
    </row>
    <row r="67292" spans="2:8">
      <c r="B67292" s="2" t="s">
        <v>67914</v>
      </c>
      <c r="C67292" s="2">
        <v>15</v>
      </c>
      <c r="D67292" s="2" t="s">
        <v>625</v>
      </c>
      <c r="E67292" s="2"/>
      <c r="F67292" s="2"/>
      <c r="G67292" s="2"/>
      <c r="H67292" s="2"/>
    </row>
    <row r="67293" spans="2:8">
      <c r="B67293" s="2" t="s">
        <v>67915</v>
      </c>
      <c r="C67293" s="2">
        <v>15</v>
      </c>
      <c r="D67293" s="2" t="s">
        <v>625</v>
      </c>
      <c r="E67293" s="2"/>
      <c r="F67293" s="2"/>
      <c r="G67293" s="2"/>
      <c r="H67293" s="2"/>
    </row>
    <row r="67294" spans="2:8">
      <c r="B67294" s="2" t="s">
        <v>67916</v>
      </c>
      <c r="C67294" s="2">
        <v>15</v>
      </c>
      <c r="D67294" s="2" t="s">
        <v>625</v>
      </c>
      <c r="E67294" s="2"/>
      <c r="F67294" s="2"/>
      <c r="G67294" s="2"/>
      <c r="H67294" s="2"/>
    </row>
    <row r="67295" spans="2:8">
      <c r="B67295" s="2" t="s">
        <v>67917</v>
      </c>
      <c r="C67295" s="2">
        <v>13</v>
      </c>
      <c r="D67295" s="2" t="s">
        <v>625</v>
      </c>
      <c r="E67295" s="2"/>
      <c r="F67295" s="2"/>
      <c r="G67295" s="2"/>
      <c r="H67295" s="2"/>
    </row>
    <row r="67296" spans="2:8">
      <c r="B67296" s="2" t="s">
        <v>67918</v>
      </c>
      <c r="C67296" s="2">
        <v>15</v>
      </c>
      <c r="D67296" s="2" t="s">
        <v>625</v>
      </c>
      <c r="E67296" s="2"/>
      <c r="F67296" s="2"/>
      <c r="G67296" s="2"/>
      <c r="H67296" s="2"/>
    </row>
    <row r="67297" spans="2:8">
      <c r="B67297" s="2" t="s">
        <v>67919</v>
      </c>
      <c r="C67297" s="2">
        <v>17</v>
      </c>
      <c r="D67297" s="2" t="s">
        <v>625</v>
      </c>
      <c r="E67297" s="2"/>
      <c r="F67297" s="2"/>
      <c r="G67297" s="2"/>
      <c r="H67297" s="2"/>
    </row>
    <row r="67298" spans="2:8">
      <c r="B67298" s="2" t="s">
        <v>67920</v>
      </c>
      <c r="C67298" s="2">
        <v>18</v>
      </c>
      <c r="D67298" s="2" t="s">
        <v>625</v>
      </c>
      <c r="E67298" s="2"/>
      <c r="F67298" s="2"/>
      <c r="G67298" s="2"/>
      <c r="H67298" s="2"/>
    </row>
    <row r="67299" spans="2:8">
      <c r="B67299" s="2" t="s">
        <v>67921</v>
      </c>
      <c r="C67299" s="2">
        <v>27</v>
      </c>
      <c r="D67299" s="2" t="s">
        <v>625</v>
      </c>
      <c r="E67299" s="2"/>
      <c r="F67299" s="2"/>
      <c r="G67299" s="2"/>
      <c r="H67299" s="2"/>
    </row>
    <row r="67300" spans="2:8">
      <c r="B67300" s="2" t="s">
        <v>67922</v>
      </c>
      <c r="C67300" s="2">
        <v>32</v>
      </c>
      <c r="D67300" s="2" t="s">
        <v>625</v>
      </c>
      <c r="E67300" s="2"/>
      <c r="F67300" s="2"/>
      <c r="G67300" s="2"/>
      <c r="H67300" s="2"/>
    </row>
    <row r="67301" spans="2:8">
      <c r="B67301" s="2" t="s">
        <v>67923</v>
      </c>
      <c r="C67301" s="2">
        <v>31</v>
      </c>
      <c r="D67301" s="2" t="s">
        <v>625</v>
      </c>
      <c r="E67301" s="2"/>
      <c r="F67301" s="2"/>
      <c r="G67301" s="2"/>
      <c r="H67301" s="2"/>
    </row>
    <row r="67302" spans="2:8">
      <c r="B67302" s="2" t="s">
        <v>67924</v>
      </c>
      <c r="C67302" s="2">
        <v>22</v>
      </c>
      <c r="D67302" s="2" t="s">
        <v>625</v>
      </c>
      <c r="E67302" s="2"/>
      <c r="F67302" s="2"/>
      <c r="G67302" s="2"/>
      <c r="H67302" s="2"/>
    </row>
    <row r="67303" spans="2:8">
      <c r="B67303" s="2" t="s">
        <v>67925</v>
      </c>
      <c r="C67303" s="2">
        <v>13</v>
      </c>
      <c r="D67303" s="2" t="s">
        <v>625</v>
      </c>
      <c r="E67303" s="2"/>
      <c r="F67303" s="2"/>
      <c r="G67303" s="2"/>
      <c r="H67303" s="2"/>
    </row>
    <row r="67304" spans="2:8">
      <c r="B67304" s="2" t="s">
        <v>67926</v>
      </c>
      <c r="C67304" s="2">
        <v>14</v>
      </c>
      <c r="D67304" s="2" t="s">
        <v>625</v>
      </c>
      <c r="E67304" s="2"/>
      <c r="F67304" s="2"/>
      <c r="G67304" s="2"/>
      <c r="H67304" s="2"/>
    </row>
    <row r="67305" spans="2:8">
      <c r="B67305" s="2" t="s">
        <v>67927</v>
      </c>
      <c r="C67305" s="2">
        <v>16</v>
      </c>
      <c r="D67305" s="2" t="s">
        <v>625</v>
      </c>
      <c r="E67305" s="2"/>
      <c r="F67305" s="2"/>
      <c r="G67305" s="2"/>
      <c r="H67305" s="2"/>
    </row>
    <row r="67306" spans="2:8">
      <c r="B67306" s="2" t="s">
        <v>67928</v>
      </c>
      <c r="C67306" s="2">
        <v>18</v>
      </c>
      <c r="D67306" s="2" t="s">
        <v>625</v>
      </c>
      <c r="E67306" s="2"/>
      <c r="F67306" s="2"/>
      <c r="G67306" s="2"/>
      <c r="H67306" s="2"/>
    </row>
    <row r="67307" spans="2:8">
      <c r="B67307" s="2" t="s">
        <v>67929</v>
      </c>
      <c r="C67307" s="2">
        <v>19</v>
      </c>
      <c r="D67307" s="2" t="s">
        <v>625</v>
      </c>
      <c r="E67307" s="2"/>
      <c r="F67307" s="2"/>
      <c r="G67307" s="2"/>
      <c r="H67307" s="2"/>
    </row>
    <row r="67308" spans="2:8">
      <c r="B67308" s="2" t="s">
        <v>67930</v>
      </c>
      <c r="C67308" s="2">
        <v>18</v>
      </c>
      <c r="D67308" s="2" t="s">
        <v>625</v>
      </c>
      <c r="E67308" s="2"/>
      <c r="F67308" s="2"/>
      <c r="G67308" s="2"/>
      <c r="H67308" s="2"/>
    </row>
    <row r="67309" spans="2:8">
      <c r="B67309" s="2" t="s">
        <v>67931</v>
      </c>
      <c r="C67309" s="2">
        <v>17</v>
      </c>
      <c r="D67309" s="2" t="s">
        <v>625</v>
      </c>
      <c r="E67309" s="2"/>
      <c r="F67309" s="2"/>
      <c r="G67309" s="2"/>
      <c r="H67309" s="2"/>
    </row>
    <row r="67310" spans="2:8">
      <c r="B67310" s="2" t="s">
        <v>67932</v>
      </c>
      <c r="C67310" s="2">
        <v>16</v>
      </c>
      <c r="D67310" s="2" t="s">
        <v>625</v>
      </c>
      <c r="E67310" s="2"/>
      <c r="F67310" s="2"/>
      <c r="G67310" s="2"/>
      <c r="H67310" s="2"/>
    </row>
    <row r="67311" spans="2:8">
      <c r="B67311" s="2" t="s">
        <v>67933</v>
      </c>
      <c r="C67311" s="2">
        <v>14</v>
      </c>
      <c r="D67311" s="2" t="s">
        <v>625</v>
      </c>
      <c r="E67311" s="2"/>
      <c r="F67311" s="2"/>
      <c r="G67311" s="2"/>
      <c r="H67311" s="2"/>
    </row>
    <row r="67312" spans="2:8">
      <c r="B67312" s="2" t="s">
        <v>67934</v>
      </c>
      <c r="C67312" s="2">
        <v>13</v>
      </c>
      <c r="D67312" s="2" t="s">
        <v>625</v>
      </c>
      <c r="E67312" s="2"/>
      <c r="F67312" s="2"/>
      <c r="G67312" s="2"/>
      <c r="H67312" s="2"/>
    </row>
    <row r="67313" spans="2:8">
      <c r="B67313" s="2" t="s">
        <v>67935</v>
      </c>
      <c r="C67313" s="2">
        <v>13</v>
      </c>
      <c r="D67313" s="2" t="s">
        <v>625</v>
      </c>
      <c r="E67313" s="2"/>
      <c r="F67313" s="2"/>
      <c r="G67313" s="2"/>
      <c r="H67313" s="2"/>
    </row>
    <row r="67314" spans="2:8">
      <c r="B67314" s="2" t="s">
        <v>67936</v>
      </c>
      <c r="C67314" s="2">
        <v>11</v>
      </c>
      <c r="D67314" s="2" t="s">
        <v>625</v>
      </c>
      <c r="E67314" s="2"/>
      <c r="F67314" s="2"/>
      <c r="G67314" s="2"/>
      <c r="H67314" s="2"/>
    </row>
    <row r="67315" spans="2:8">
      <c r="B67315" s="2" t="s">
        <v>67937</v>
      </c>
      <c r="C67315" s="2">
        <v>11</v>
      </c>
      <c r="D67315" s="2" t="s">
        <v>625</v>
      </c>
      <c r="E67315" s="2"/>
      <c r="F67315" s="2"/>
      <c r="G67315" s="2"/>
      <c r="H67315" s="2"/>
    </row>
    <row r="67316" spans="2:8">
      <c r="B67316" s="2" t="s">
        <v>67938</v>
      </c>
      <c r="C67316" s="2">
        <v>13</v>
      </c>
      <c r="D67316" s="2" t="s">
        <v>625</v>
      </c>
      <c r="E67316" s="2"/>
      <c r="F67316" s="2"/>
      <c r="G67316" s="2"/>
      <c r="H67316" s="2"/>
    </row>
    <row r="67317" spans="2:8">
      <c r="B67317" s="2" t="s">
        <v>67939</v>
      </c>
      <c r="C67317" s="2">
        <v>15</v>
      </c>
      <c r="D67317" s="2" t="s">
        <v>625</v>
      </c>
      <c r="E67317" s="2"/>
      <c r="F67317" s="2"/>
      <c r="G67317" s="2"/>
      <c r="H67317" s="2"/>
    </row>
    <row r="67318" spans="2:8">
      <c r="B67318" s="2" t="s">
        <v>67940</v>
      </c>
      <c r="C67318" s="2">
        <v>16</v>
      </c>
      <c r="D67318" s="2" t="s">
        <v>625</v>
      </c>
      <c r="E67318" s="2"/>
      <c r="F67318" s="2"/>
      <c r="G67318" s="2"/>
      <c r="H67318" s="2"/>
    </row>
    <row r="67319" spans="2:8">
      <c r="B67319" s="2" t="s">
        <v>67941</v>
      </c>
      <c r="C67319" s="2">
        <v>17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67942</v>
      </c>
      <c r="C67320" s="2">
        <v>17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67943</v>
      </c>
      <c r="C67321" s="2">
        <v>18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67944</v>
      </c>
      <c r="C67322" s="2">
        <v>24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67945</v>
      </c>
      <c r="C67323" s="2">
        <v>27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67946</v>
      </c>
      <c r="C67324" s="2">
        <v>28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67947</v>
      </c>
      <c r="C67325" s="2">
        <v>27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67948</v>
      </c>
      <c r="C67326" s="2">
        <v>18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67949</v>
      </c>
      <c r="C67327" s="2">
        <v>12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67950</v>
      </c>
      <c r="C67328" s="2">
        <v>12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67951</v>
      </c>
      <c r="C67329" s="2">
        <v>10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67952</v>
      </c>
      <c r="C67330" s="2">
        <v>19</v>
      </c>
      <c r="D67330" s="2" t="s">
        <v>625</v>
      </c>
      <c r="E67330" s="2"/>
      <c r="F67330" s="2"/>
      <c r="G67330" s="2"/>
      <c r="H67330" s="2"/>
    </row>
    <row r="67331" spans="2:8">
      <c r="B67331" s="2" t="s">
        <v>67953</v>
      </c>
      <c r="C67331" s="2">
        <v>22</v>
      </c>
      <c r="D67331" s="2" t="s">
        <v>625</v>
      </c>
      <c r="E67331" s="2"/>
      <c r="F67331" s="2"/>
      <c r="G67331" s="2"/>
      <c r="H67331" s="2"/>
    </row>
    <row r="67332" spans="2:8">
      <c r="B67332" s="2" t="s">
        <v>67954</v>
      </c>
      <c r="C67332" s="2">
        <v>25</v>
      </c>
      <c r="D67332" s="2" t="s">
        <v>625</v>
      </c>
      <c r="E67332" s="2"/>
      <c r="F67332" s="2"/>
      <c r="G67332" s="2"/>
      <c r="H67332" s="2"/>
    </row>
    <row r="67333" spans="2:8">
      <c r="B67333" s="2" t="s">
        <v>67955</v>
      </c>
      <c r="C67333" s="2">
        <v>25</v>
      </c>
      <c r="D67333" s="2" t="s">
        <v>625</v>
      </c>
      <c r="E67333" s="2"/>
      <c r="F67333" s="2"/>
      <c r="G67333" s="2"/>
      <c r="H67333" s="2"/>
    </row>
    <row r="67334" spans="2:8">
      <c r="B67334" s="2" t="s">
        <v>67956</v>
      </c>
      <c r="C67334" s="2">
        <v>25</v>
      </c>
      <c r="D67334" s="2" t="s">
        <v>625</v>
      </c>
      <c r="E67334" s="2"/>
      <c r="F67334" s="2"/>
      <c r="G67334" s="2"/>
      <c r="H67334" s="2"/>
    </row>
    <row r="67335" spans="2:8">
      <c r="B67335" s="2" t="s">
        <v>67957</v>
      </c>
      <c r="C67335" s="2">
        <v>23</v>
      </c>
      <c r="D67335" s="2" t="s">
        <v>625</v>
      </c>
      <c r="E67335" s="2"/>
      <c r="F67335" s="2"/>
      <c r="G67335" s="2"/>
      <c r="H67335" s="2"/>
    </row>
    <row r="67336" spans="2:8">
      <c r="B67336" s="2" t="s">
        <v>67958</v>
      </c>
      <c r="C67336" s="2">
        <v>19</v>
      </c>
      <c r="D67336" s="2" t="s">
        <v>625</v>
      </c>
      <c r="E67336" s="2"/>
      <c r="F67336" s="2"/>
      <c r="G67336" s="2"/>
      <c r="H67336" s="2"/>
    </row>
    <row r="67337" spans="2:8">
      <c r="B67337" s="2" t="s">
        <v>67959</v>
      </c>
      <c r="C67337" s="2">
        <v>11</v>
      </c>
      <c r="D67337" s="2" t="s">
        <v>625</v>
      </c>
      <c r="E67337" s="2"/>
      <c r="F67337" s="2"/>
      <c r="G67337" s="2"/>
      <c r="H67337" s="2"/>
    </row>
    <row r="67338" spans="2:8">
      <c r="B67338" s="2" t="s">
        <v>67960</v>
      </c>
      <c r="C67338" s="2">
        <v>7</v>
      </c>
      <c r="D67338" s="2" t="s">
        <v>625</v>
      </c>
      <c r="E67338" s="2"/>
      <c r="F67338" s="2"/>
      <c r="G67338" s="2"/>
      <c r="H67338" s="2"/>
    </row>
    <row r="67339" spans="2:8">
      <c r="B67339" s="2" t="s">
        <v>67961</v>
      </c>
      <c r="C67339" s="2">
        <v>5</v>
      </c>
      <c r="D67339" s="2" t="s">
        <v>625</v>
      </c>
      <c r="E67339" s="2"/>
      <c r="F67339" s="2"/>
      <c r="G67339" s="2"/>
      <c r="H67339" s="2"/>
    </row>
    <row r="67340" spans="2:8">
      <c r="B67340" s="2" t="s">
        <v>67962</v>
      </c>
      <c r="C67340" s="2">
        <v>11</v>
      </c>
      <c r="D67340" s="2" t="s">
        <v>625</v>
      </c>
      <c r="E67340" s="2"/>
      <c r="F67340" s="2"/>
      <c r="G67340" s="2"/>
      <c r="H67340" s="2"/>
    </row>
    <row r="67341" spans="2:8">
      <c r="B67341" s="2" t="s">
        <v>67963</v>
      </c>
      <c r="C67341" s="2">
        <v>12</v>
      </c>
      <c r="D67341" s="2" t="s">
        <v>625</v>
      </c>
      <c r="E67341" s="2"/>
      <c r="F67341" s="2"/>
      <c r="G67341" s="2"/>
      <c r="H67341" s="2"/>
    </row>
    <row r="67342" spans="2:8">
      <c r="B67342" s="2" t="s">
        <v>67964</v>
      </c>
      <c r="C67342" s="2">
        <v>11</v>
      </c>
      <c r="D67342" s="2" t="s">
        <v>625</v>
      </c>
      <c r="E67342" s="2"/>
      <c r="F67342" s="2"/>
      <c r="G67342" s="2"/>
      <c r="H67342" s="2"/>
    </row>
    <row r="67343" spans="2:8">
      <c r="B67343" s="2" t="s">
        <v>67965</v>
      </c>
      <c r="C67343" s="2">
        <v>19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67966</v>
      </c>
      <c r="C67344" s="2">
        <v>19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67967</v>
      </c>
      <c r="C67345" s="2">
        <v>21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67968</v>
      </c>
      <c r="C67346" s="2">
        <v>25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67969</v>
      </c>
      <c r="C67347" s="2">
        <v>27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67970</v>
      </c>
      <c r="C67348" s="2">
        <v>28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67971</v>
      </c>
      <c r="C67349" s="2">
        <v>26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67972</v>
      </c>
      <c r="C67350" s="2">
        <v>24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67973</v>
      </c>
      <c r="C67351" s="2">
        <v>15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67974</v>
      </c>
      <c r="C67352" s="2">
        <v>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67975</v>
      </c>
      <c r="C67353" s="2">
        <v>19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67976</v>
      </c>
      <c r="C67354" s="2">
        <v>16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67977</v>
      </c>
      <c r="C67355" s="2">
        <v>14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67978</v>
      </c>
      <c r="C67356" s="2">
        <v>14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67979</v>
      </c>
      <c r="C67357" s="2">
        <v>17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67980</v>
      </c>
      <c r="C67358" s="2">
        <v>22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67981</v>
      </c>
      <c r="C67359" s="2">
        <v>26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67982</v>
      </c>
      <c r="C67360" s="2">
        <v>27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67983</v>
      </c>
      <c r="C67361" s="2">
        <v>24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67984</v>
      </c>
      <c r="C67362" s="2">
        <v>21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67985</v>
      </c>
      <c r="C67363" s="2">
        <v>17</v>
      </c>
      <c r="D67363" s="2" t="s">
        <v>19</v>
      </c>
      <c r="E67363" s="2"/>
      <c r="F67363" s="2"/>
      <c r="G67363" s="2"/>
      <c r="H67363" s="2"/>
    </row>
    <row r="67364" spans="2:8">
      <c r="B67364" s="2" t="s">
        <v>67986</v>
      </c>
      <c r="C67364" s="2">
        <v>23</v>
      </c>
      <c r="D67364" s="2" t="s">
        <v>19</v>
      </c>
      <c r="E67364" s="2"/>
      <c r="F67364" s="2"/>
      <c r="G67364" s="2"/>
      <c r="H67364" s="2"/>
    </row>
    <row r="67365" spans="2:8">
      <c r="B67365" s="2" t="s">
        <v>67987</v>
      </c>
      <c r="C67365" s="2">
        <v>22</v>
      </c>
      <c r="D67365" s="2" t="s">
        <v>19</v>
      </c>
      <c r="E67365" s="2"/>
      <c r="F67365" s="2"/>
      <c r="G67365" s="2"/>
      <c r="H67365" s="2"/>
    </row>
    <row r="67366" spans="2:8">
      <c r="B67366" s="2" t="s">
        <v>67988</v>
      </c>
      <c r="C67366" s="2">
        <v>21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67989</v>
      </c>
      <c r="C67367" s="2">
        <v>25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67990</v>
      </c>
      <c r="C67368" s="2">
        <v>27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67991</v>
      </c>
      <c r="C67369" s="2">
        <v>27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67992</v>
      </c>
      <c r="C67370" s="2">
        <v>26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67993</v>
      </c>
      <c r="C67371" s="2">
        <v>24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67994</v>
      </c>
      <c r="C67372" s="2">
        <v>18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67995</v>
      </c>
      <c r="C67373" s="2">
        <v>24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67996</v>
      </c>
      <c r="C67374" s="2">
        <v>22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67997</v>
      </c>
      <c r="C67375" s="2">
        <v>23</v>
      </c>
      <c r="D67375" s="2" t="s">
        <v>19</v>
      </c>
      <c r="E67375" s="2"/>
      <c r="F67375" s="2"/>
      <c r="G67375" s="2"/>
      <c r="H67375" s="2"/>
    </row>
    <row r="67376" spans="2:8">
      <c r="B67376" s="2" t="s">
        <v>67998</v>
      </c>
      <c r="C67376" s="2">
        <v>27</v>
      </c>
      <c r="D67376" s="2" t="s">
        <v>19</v>
      </c>
      <c r="E67376" s="2"/>
      <c r="F67376" s="2"/>
      <c r="G67376" s="2"/>
      <c r="H67376" s="2"/>
    </row>
    <row r="67377" spans="2:8">
      <c r="B67377" s="2" t="s">
        <v>67999</v>
      </c>
      <c r="C67377" s="2">
        <v>30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68000</v>
      </c>
      <c r="C67378" s="2">
        <v>32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68001</v>
      </c>
      <c r="C67379" s="2">
        <v>32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68002</v>
      </c>
      <c r="C67380" s="2">
        <v>24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68003</v>
      </c>
      <c r="C67381" s="2">
        <v>9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68004</v>
      </c>
      <c r="C67382" s="2">
        <v>22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68005</v>
      </c>
      <c r="C67383" s="2">
        <v>21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68006</v>
      </c>
      <c r="C67384" s="2">
        <v>20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68007</v>
      </c>
      <c r="C67385" s="2">
        <v>25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68008</v>
      </c>
      <c r="C67386" s="2">
        <v>27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68009</v>
      </c>
      <c r="C67387" s="2">
        <v>28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68010</v>
      </c>
      <c r="C67388" s="2">
        <v>28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68011</v>
      </c>
      <c r="C67389" s="2">
        <v>20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68012</v>
      </c>
      <c r="C67390" s="2">
        <v>20</v>
      </c>
      <c r="D67390" s="2" t="s">
        <v>625</v>
      </c>
      <c r="E67390" s="2"/>
      <c r="F67390" s="2"/>
      <c r="G67390" s="2"/>
      <c r="H67390" s="2"/>
    </row>
    <row r="67391" spans="2:8">
      <c r="B67391" s="2" t="s">
        <v>68013</v>
      </c>
      <c r="C67391" s="2">
        <v>24</v>
      </c>
      <c r="D67391" s="2" t="s">
        <v>625</v>
      </c>
      <c r="E67391" s="2"/>
      <c r="F67391" s="2"/>
      <c r="G67391" s="2"/>
      <c r="H67391" s="2"/>
    </row>
    <row r="67392" spans="2:8">
      <c r="B67392" s="2" t="s">
        <v>68014</v>
      </c>
      <c r="C67392" s="2">
        <v>29</v>
      </c>
      <c r="D67392" s="2" t="s">
        <v>625</v>
      </c>
      <c r="E67392" s="2"/>
      <c r="F67392" s="2"/>
      <c r="G67392" s="2"/>
      <c r="H67392" s="2"/>
    </row>
    <row r="67393" spans="2:8">
      <c r="B67393" s="2" t="s">
        <v>68015</v>
      </c>
      <c r="C67393" s="2">
        <v>28</v>
      </c>
      <c r="D67393" s="2" t="s">
        <v>625</v>
      </c>
      <c r="E67393" s="2"/>
      <c r="F67393" s="2"/>
      <c r="G67393" s="2"/>
      <c r="H67393" s="2"/>
    </row>
    <row r="67394" spans="2:8">
      <c r="B67394" s="2" t="s">
        <v>68016</v>
      </c>
      <c r="C67394" s="2">
        <v>24</v>
      </c>
      <c r="D67394" s="2" t="s">
        <v>625</v>
      </c>
      <c r="E67394" s="2"/>
      <c r="F67394" s="2"/>
      <c r="G67394" s="2"/>
      <c r="H67394" s="2"/>
    </row>
    <row r="67395" spans="2:8">
      <c r="B67395" s="2" t="s">
        <v>68017</v>
      </c>
      <c r="C67395" s="2">
        <v>20</v>
      </c>
      <c r="D67395" s="2" t="s">
        <v>625</v>
      </c>
      <c r="E67395" s="2"/>
      <c r="F67395" s="2"/>
      <c r="G67395" s="2"/>
      <c r="H67395" s="2"/>
    </row>
    <row r="67396" spans="2:8">
      <c r="B67396" s="2" t="s">
        <v>68018</v>
      </c>
      <c r="C67396" s="2">
        <v>22</v>
      </c>
      <c r="D67396" s="2" t="s">
        <v>625</v>
      </c>
      <c r="E67396" s="2"/>
      <c r="F67396" s="2"/>
      <c r="G67396" s="2"/>
      <c r="H67396" s="2"/>
    </row>
    <row r="67397" spans="2:8">
      <c r="B67397" s="2" t="s">
        <v>68019</v>
      </c>
      <c r="C67397" s="2">
        <v>25</v>
      </c>
      <c r="D67397" s="2" t="s">
        <v>625</v>
      </c>
      <c r="E67397" s="2"/>
      <c r="F67397" s="2"/>
      <c r="G67397" s="2"/>
      <c r="H67397" s="2"/>
    </row>
    <row r="67398" spans="2:8">
      <c r="B67398" s="2" t="s">
        <v>68020</v>
      </c>
      <c r="C67398" s="2">
        <v>32</v>
      </c>
      <c r="D67398" s="2" t="s">
        <v>625</v>
      </c>
      <c r="E67398" s="2"/>
      <c r="F67398" s="2"/>
      <c r="G67398" s="2"/>
      <c r="H67398" s="2"/>
    </row>
    <row r="67399" spans="2:8">
      <c r="B67399" s="2" t="s">
        <v>68021</v>
      </c>
      <c r="C67399" s="2">
        <v>30</v>
      </c>
      <c r="D67399" s="2" t="s">
        <v>625</v>
      </c>
      <c r="E67399" s="2"/>
      <c r="F67399" s="2"/>
      <c r="G67399" s="2"/>
      <c r="H67399" s="2"/>
    </row>
    <row r="67400" spans="2:8">
      <c r="B67400" s="2" t="s">
        <v>68022</v>
      </c>
      <c r="C67400" s="2">
        <v>28</v>
      </c>
      <c r="D67400" s="2" t="s">
        <v>625</v>
      </c>
      <c r="E67400" s="2"/>
      <c r="F67400" s="2"/>
      <c r="G67400" s="2"/>
      <c r="H67400" s="2"/>
    </row>
    <row r="67401" spans="2:8">
      <c r="B67401" s="2" t="s">
        <v>68023</v>
      </c>
      <c r="C67401" s="2">
        <v>22</v>
      </c>
      <c r="D67401" s="2" t="s">
        <v>625</v>
      </c>
      <c r="E67401" s="2"/>
      <c r="F67401" s="2"/>
      <c r="G67401" s="2"/>
      <c r="H67401" s="2"/>
    </row>
    <row r="67402" spans="2:8">
      <c r="B67402" s="2" t="s">
        <v>68024</v>
      </c>
      <c r="C67402" s="2">
        <v>23</v>
      </c>
      <c r="D67402" s="2" t="s">
        <v>625</v>
      </c>
      <c r="E67402" s="2"/>
      <c r="F67402" s="2"/>
      <c r="G67402" s="2"/>
      <c r="H67402" s="2"/>
    </row>
    <row r="67403" spans="2:8">
      <c r="B67403" s="2" t="s">
        <v>68025</v>
      </c>
      <c r="C67403" s="2">
        <v>18</v>
      </c>
      <c r="D67403" s="2" t="s">
        <v>625</v>
      </c>
      <c r="E67403" s="2"/>
      <c r="F67403" s="2"/>
      <c r="G67403" s="2"/>
      <c r="H67403" s="2"/>
    </row>
    <row r="67404" spans="2:8">
      <c r="B67404" s="2" t="s">
        <v>68026</v>
      </c>
      <c r="C67404" s="2">
        <v>22</v>
      </c>
      <c r="D67404" s="2" t="s">
        <v>625</v>
      </c>
      <c r="E67404" s="2"/>
      <c r="F67404" s="2"/>
      <c r="G67404" s="2"/>
      <c r="H67404" s="2"/>
    </row>
    <row r="67405" spans="2:8">
      <c r="B67405" s="2" t="s">
        <v>68027</v>
      </c>
      <c r="C67405" s="2">
        <v>26</v>
      </c>
      <c r="D67405" s="2" t="s">
        <v>625</v>
      </c>
      <c r="E67405" s="2"/>
      <c r="F67405" s="2"/>
      <c r="G67405" s="2"/>
      <c r="H67405" s="2"/>
    </row>
    <row r="67406" spans="2:8">
      <c r="B67406" s="2" t="s">
        <v>68028</v>
      </c>
      <c r="C67406" s="2">
        <v>26</v>
      </c>
      <c r="D67406" s="2" t="s">
        <v>625</v>
      </c>
      <c r="E67406" s="2"/>
      <c r="F67406" s="2"/>
      <c r="G67406" s="2"/>
      <c r="H67406" s="2"/>
    </row>
    <row r="67407" spans="2:8">
      <c r="B67407" s="2" t="s">
        <v>68029</v>
      </c>
      <c r="C67407" s="2">
        <v>25</v>
      </c>
      <c r="D67407" s="2" t="s">
        <v>625</v>
      </c>
      <c r="E67407" s="2"/>
      <c r="F67407" s="2"/>
      <c r="G67407" s="2"/>
      <c r="H67407" s="2"/>
    </row>
    <row r="67408" spans="2:8">
      <c r="B67408" s="2" t="s">
        <v>68030</v>
      </c>
      <c r="C67408" s="2">
        <v>23</v>
      </c>
      <c r="D67408" s="2" t="s">
        <v>625</v>
      </c>
      <c r="E67408" s="2"/>
      <c r="F67408" s="2"/>
      <c r="G67408" s="2"/>
      <c r="H67408" s="2"/>
    </row>
    <row r="67409" spans="2:8">
      <c r="B67409" s="2" t="s">
        <v>68031</v>
      </c>
      <c r="C67409" s="2">
        <v>21</v>
      </c>
      <c r="D67409" s="2" t="s">
        <v>625</v>
      </c>
      <c r="E67409" s="2"/>
      <c r="F67409" s="2"/>
      <c r="G67409" s="2"/>
      <c r="H67409" s="2"/>
    </row>
    <row r="67410" spans="2:8">
      <c r="B67410" s="2" t="s">
        <v>68032</v>
      </c>
      <c r="C67410" s="2">
        <v>19</v>
      </c>
      <c r="D67410" s="2" t="s">
        <v>625</v>
      </c>
      <c r="E67410" s="2"/>
      <c r="F67410" s="2"/>
      <c r="G67410" s="2"/>
      <c r="H67410" s="2"/>
    </row>
    <row r="67411" spans="2:8">
      <c r="B67411" s="2" t="s">
        <v>68033</v>
      </c>
      <c r="C67411" s="2">
        <v>18</v>
      </c>
      <c r="D67411" s="2" t="s">
        <v>625</v>
      </c>
      <c r="E67411" s="2"/>
      <c r="F67411" s="2"/>
      <c r="G67411" s="2"/>
      <c r="H67411" s="2"/>
    </row>
    <row r="67412" spans="2:8">
      <c r="B67412" s="2" t="s">
        <v>68034</v>
      </c>
      <c r="C67412" s="2">
        <v>21</v>
      </c>
      <c r="D67412" s="2" t="s">
        <v>625</v>
      </c>
      <c r="E67412" s="2"/>
      <c r="F67412" s="2"/>
      <c r="G67412" s="2"/>
      <c r="H67412" s="2"/>
    </row>
    <row r="67413" spans="2:8">
      <c r="B67413" s="2" t="s">
        <v>68035</v>
      </c>
      <c r="C67413" s="2">
        <v>30</v>
      </c>
      <c r="D67413" s="2" t="s">
        <v>625</v>
      </c>
      <c r="E67413" s="2"/>
      <c r="F67413" s="2"/>
      <c r="G67413" s="2"/>
      <c r="H67413" s="2"/>
    </row>
    <row r="67414" spans="2:8">
      <c r="B67414" s="2" t="s">
        <v>68036</v>
      </c>
      <c r="C67414" s="2">
        <v>30</v>
      </c>
      <c r="D67414" s="2" t="s">
        <v>625</v>
      </c>
      <c r="E67414" s="2"/>
      <c r="F67414" s="2"/>
      <c r="G67414" s="2"/>
      <c r="H67414" s="2"/>
    </row>
    <row r="67415" spans="2:8">
      <c r="B67415" s="2" t="s">
        <v>68037</v>
      </c>
      <c r="C67415" s="2">
        <v>28</v>
      </c>
      <c r="D67415" s="2" t="s">
        <v>625</v>
      </c>
      <c r="E67415" s="2"/>
      <c r="F67415" s="2"/>
      <c r="G67415" s="2"/>
      <c r="H67415" s="2"/>
    </row>
    <row r="67416" spans="2:8">
      <c r="B67416" s="2" t="s">
        <v>68038</v>
      </c>
      <c r="C67416" s="2">
        <v>26</v>
      </c>
      <c r="D67416" s="2" t="s">
        <v>625</v>
      </c>
      <c r="E67416" s="2"/>
      <c r="F67416" s="2"/>
      <c r="G67416" s="2"/>
      <c r="H67416" s="2"/>
    </row>
    <row r="67417" spans="2:8">
      <c r="B67417" s="2" t="s">
        <v>68039</v>
      </c>
      <c r="C67417" s="2">
        <v>19</v>
      </c>
      <c r="D67417" s="2" t="s">
        <v>625</v>
      </c>
      <c r="E67417" s="2"/>
      <c r="F67417" s="2"/>
      <c r="G67417" s="2"/>
      <c r="H67417" s="2"/>
    </row>
    <row r="67418" spans="2:8">
      <c r="B67418" s="2" t="s">
        <v>68040</v>
      </c>
      <c r="C67418" s="2">
        <v>19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68041</v>
      </c>
      <c r="C67419" s="2">
        <v>19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68042</v>
      </c>
      <c r="C67420" s="2">
        <v>21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68043</v>
      </c>
      <c r="C67421" s="2">
        <v>26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68044</v>
      </c>
      <c r="C67422" s="2">
        <v>26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68045</v>
      </c>
      <c r="C67423" s="2">
        <v>28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68046</v>
      </c>
      <c r="C67424" s="2">
        <v>28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68047</v>
      </c>
      <c r="C67425" s="2">
        <v>26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68048</v>
      </c>
      <c r="C67426" s="2">
        <v>21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68049</v>
      </c>
      <c r="C67427" s="2">
        <v>26</v>
      </c>
      <c r="D67427" s="2" t="s">
        <v>19</v>
      </c>
      <c r="E67427" s="2"/>
      <c r="F67427" s="2"/>
      <c r="G67427" s="2"/>
      <c r="H67427" s="2"/>
    </row>
    <row r="67428" spans="2:8">
      <c r="B67428" s="2" t="s">
        <v>68050</v>
      </c>
      <c r="C67428" s="2">
        <v>30</v>
      </c>
      <c r="D67428" s="2" t="s">
        <v>19</v>
      </c>
      <c r="E67428" s="2"/>
      <c r="F67428" s="2"/>
      <c r="G67428" s="2"/>
      <c r="H67428" s="2"/>
    </row>
    <row r="67429" spans="2:8">
      <c r="B67429" s="2" t="s">
        <v>68051</v>
      </c>
      <c r="C67429" s="2">
        <v>29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68052</v>
      </c>
      <c r="C67430" s="2">
        <v>24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68053</v>
      </c>
      <c r="C67431" s="2">
        <v>18</v>
      </c>
      <c r="D67431" s="2" t="s">
        <v>625</v>
      </c>
      <c r="E67431" s="2"/>
      <c r="F67431" s="2"/>
      <c r="G67431" s="2"/>
      <c r="H67431" s="2"/>
    </row>
    <row r="67432" spans="2:8">
      <c r="B67432" s="2" t="s">
        <v>68054</v>
      </c>
      <c r="C67432" s="2">
        <v>23</v>
      </c>
      <c r="D67432" s="2" t="s">
        <v>625</v>
      </c>
      <c r="E67432" s="2"/>
      <c r="F67432" s="2"/>
      <c r="G67432" s="2"/>
      <c r="H67432" s="2"/>
    </row>
    <row r="67433" spans="2:8">
      <c r="B67433" s="2" t="s">
        <v>68055</v>
      </c>
      <c r="C67433" s="2">
        <v>22</v>
      </c>
      <c r="D67433" s="2" t="s">
        <v>625</v>
      </c>
      <c r="E67433" s="2"/>
      <c r="F67433" s="2"/>
      <c r="G67433" s="2"/>
      <c r="H67433" s="2"/>
    </row>
    <row r="67434" spans="2:8">
      <c r="B67434" s="2" t="s">
        <v>68056</v>
      </c>
      <c r="C67434" s="2">
        <v>25</v>
      </c>
      <c r="D67434" s="2" t="s">
        <v>625</v>
      </c>
      <c r="E67434" s="2"/>
      <c r="F67434" s="2"/>
      <c r="G67434" s="2"/>
      <c r="H67434" s="2"/>
    </row>
    <row r="67435" spans="2:8">
      <c r="B67435" s="2" t="s">
        <v>68057</v>
      </c>
      <c r="C67435" s="2">
        <v>24</v>
      </c>
      <c r="D67435" s="2" t="s">
        <v>625</v>
      </c>
      <c r="E67435" s="2"/>
      <c r="F67435" s="2"/>
      <c r="G67435" s="2"/>
      <c r="H67435" s="2"/>
    </row>
    <row r="67436" spans="2:8">
      <c r="B67436" s="2" t="s">
        <v>68058</v>
      </c>
      <c r="C67436" s="2">
        <v>22</v>
      </c>
      <c r="D67436" s="2" t="s">
        <v>625</v>
      </c>
      <c r="E67436" s="2"/>
      <c r="F67436" s="2"/>
      <c r="G67436" s="2"/>
      <c r="H67436" s="2"/>
    </row>
    <row r="67437" spans="2:8">
      <c r="B67437" s="2" t="s">
        <v>68059</v>
      </c>
      <c r="C67437" s="2">
        <v>20</v>
      </c>
      <c r="D67437" s="2" t="s">
        <v>625</v>
      </c>
      <c r="E67437" s="2"/>
      <c r="F67437" s="2"/>
      <c r="G67437" s="2"/>
      <c r="H67437" s="2"/>
    </row>
    <row r="67438" spans="2:8">
      <c r="B67438" s="2" t="s">
        <v>68060</v>
      </c>
      <c r="C67438" s="2">
        <v>19</v>
      </c>
      <c r="D67438" s="2" t="s">
        <v>625</v>
      </c>
      <c r="E67438" s="2"/>
      <c r="F67438" s="2"/>
      <c r="G67438" s="2"/>
      <c r="H67438" s="2"/>
    </row>
    <row r="67439" spans="2:8">
      <c r="B67439" s="2" t="s">
        <v>68061</v>
      </c>
      <c r="C67439" s="2">
        <v>17</v>
      </c>
      <c r="D67439" s="2" t="s">
        <v>625</v>
      </c>
      <c r="E67439" s="2"/>
      <c r="F67439" s="2"/>
      <c r="G67439" s="2"/>
      <c r="H67439" s="2"/>
    </row>
    <row r="67440" spans="2:8">
      <c r="B67440" s="2" t="s">
        <v>68062</v>
      </c>
      <c r="C67440" s="2">
        <v>17</v>
      </c>
      <c r="D67440" s="2" t="s">
        <v>625</v>
      </c>
      <c r="E67440" s="2"/>
      <c r="F67440" s="2"/>
      <c r="G67440" s="2"/>
      <c r="H67440" s="2"/>
    </row>
    <row r="67441" spans="2:8">
      <c r="B67441" s="2" t="s">
        <v>68063</v>
      </c>
      <c r="C67441" s="2">
        <v>15</v>
      </c>
      <c r="D67441" s="2" t="s">
        <v>625</v>
      </c>
      <c r="E67441" s="2"/>
      <c r="F67441" s="2"/>
      <c r="G67441" s="2"/>
      <c r="H67441" s="2"/>
    </row>
    <row r="67442" spans="2:8">
      <c r="B67442" s="2" t="s">
        <v>68064</v>
      </c>
      <c r="C67442" s="2">
        <v>16</v>
      </c>
      <c r="D67442" s="2" t="s">
        <v>625</v>
      </c>
      <c r="E67442" s="2"/>
      <c r="F67442" s="2"/>
      <c r="G67442" s="2"/>
      <c r="H67442" s="2"/>
    </row>
    <row r="67443" spans="2:8">
      <c r="B67443" s="2" t="s">
        <v>68065</v>
      </c>
      <c r="C67443" s="2">
        <v>17</v>
      </c>
      <c r="D67443" s="2" t="s">
        <v>625</v>
      </c>
      <c r="E67443" s="2"/>
      <c r="F67443" s="2"/>
      <c r="G67443" s="2"/>
      <c r="H67443" s="2"/>
    </row>
    <row r="67444" spans="2:8">
      <c r="B67444" s="2" t="s">
        <v>68066</v>
      </c>
      <c r="C67444" s="2">
        <v>18</v>
      </c>
      <c r="D67444" s="2" t="s">
        <v>625</v>
      </c>
      <c r="E67444" s="2"/>
      <c r="F67444" s="2"/>
      <c r="G67444" s="2"/>
      <c r="H67444" s="2"/>
    </row>
    <row r="67445" spans="2:8">
      <c r="B67445" s="2" t="s">
        <v>68067</v>
      </c>
      <c r="C67445" s="2">
        <v>18</v>
      </c>
      <c r="D67445" s="2" t="s">
        <v>625</v>
      </c>
      <c r="E67445" s="2"/>
      <c r="F67445" s="2"/>
      <c r="G67445" s="2"/>
      <c r="H67445" s="2"/>
    </row>
    <row r="67446" spans="2:8">
      <c r="B67446" s="2" t="s">
        <v>68068</v>
      </c>
      <c r="C67446" s="2">
        <v>17</v>
      </c>
      <c r="D67446" s="2" t="s">
        <v>625</v>
      </c>
      <c r="E67446" s="2"/>
      <c r="F67446" s="2"/>
      <c r="G67446" s="2"/>
      <c r="H67446" s="2"/>
    </row>
    <row r="67447" spans="2:8">
      <c r="B67447" s="2" t="s">
        <v>68069</v>
      </c>
      <c r="C67447" s="2">
        <v>16</v>
      </c>
      <c r="D67447" s="2" t="s">
        <v>625</v>
      </c>
      <c r="E67447" s="2"/>
      <c r="F67447" s="2"/>
      <c r="G67447" s="2"/>
      <c r="H67447" s="2"/>
    </row>
    <row r="67448" spans="2:8">
      <c r="B67448" s="2" t="s">
        <v>68070</v>
      </c>
      <c r="C67448" s="2">
        <v>16</v>
      </c>
      <c r="D67448" s="2" t="s">
        <v>625</v>
      </c>
      <c r="E67448" s="2"/>
      <c r="F67448" s="2"/>
      <c r="G67448" s="2"/>
      <c r="H67448" s="2"/>
    </row>
    <row r="67449" spans="2:8">
      <c r="B67449" s="2" t="s">
        <v>68071</v>
      </c>
      <c r="C67449" s="2">
        <v>15</v>
      </c>
      <c r="D67449" s="2" t="s">
        <v>625</v>
      </c>
      <c r="E67449" s="2"/>
      <c r="F67449" s="2"/>
      <c r="G67449" s="2"/>
      <c r="H67449" s="2"/>
    </row>
    <row r="67450" spans="2:8">
      <c r="B67450" s="2" t="s">
        <v>68072</v>
      </c>
      <c r="C67450" s="2">
        <v>14</v>
      </c>
      <c r="D67450" s="2" t="s">
        <v>625</v>
      </c>
      <c r="E67450" s="2"/>
      <c r="F67450" s="2"/>
      <c r="G67450" s="2"/>
      <c r="H67450" s="2"/>
    </row>
    <row r="67451" spans="2:8">
      <c r="B67451" s="2" t="s">
        <v>68073</v>
      </c>
      <c r="C67451" s="2">
        <v>11</v>
      </c>
      <c r="D67451" s="2" t="s">
        <v>625</v>
      </c>
      <c r="E67451" s="2"/>
      <c r="F67451" s="2"/>
      <c r="G67451" s="2"/>
      <c r="H67451" s="2"/>
    </row>
    <row r="67452" spans="2:8">
      <c r="B67452" s="2" t="s">
        <v>68074</v>
      </c>
      <c r="C67452" s="2">
        <v>12</v>
      </c>
      <c r="D67452" s="2" t="s">
        <v>625</v>
      </c>
      <c r="E67452" s="2"/>
      <c r="F67452" s="2"/>
      <c r="G67452" s="2"/>
      <c r="H67452" s="2"/>
    </row>
    <row r="67453" spans="2:8">
      <c r="B67453" s="2" t="s">
        <v>68075</v>
      </c>
      <c r="C67453" s="2">
        <v>17</v>
      </c>
      <c r="D67453" s="2" t="s">
        <v>625</v>
      </c>
      <c r="E67453" s="2"/>
      <c r="F67453" s="2"/>
      <c r="G67453" s="2"/>
      <c r="H67453" s="2"/>
    </row>
    <row r="67454" spans="2:8">
      <c r="B67454" s="2" t="s">
        <v>68076</v>
      </c>
      <c r="C67454" s="2">
        <v>13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68077</v>
      </c>
      <c r="C67455" s="2">
        <v>13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68078</v>
      </c>
      <c r="C67456" s="2">
        <v>12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68079</v>
      </c>
      <c r="C67457" s="2">
        <v>19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68080</v>
      </c>
      <c r="C67458" s="2">
        <v>20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68081</v>
      </c>
      <c r="C67459" s="2">
        <v>20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68082</v>
      </c>
      <c r="C67460" s="2">
        <v>20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68083</v>
      </c>
      <c r="C67461" s="2">
        <v>20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68084</v>
      </c>
      <c r="C67462" s="2">
        <v>19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68085</v>
      </c>
      <c r="C67463" s="2">
        <v>16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68086</v>
      </c>
      <c r="C67464" s="2">
        <v>10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68087</v>
      </c>
      <c r="C67465" s="2">
        <v>7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68088</v>
      </c>
      <c r="C67466" s="2">
        <v>18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68089</v>
      </c>
      <c r="C67467" s="2">
        <v>19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68090</v>
      </c>
      <c r="C67468" s="2">
        <v>23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68091</v>
      </c>
      <c r="C67469" s="2">
        <v>27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68092</v>
      </c>
      <c r="C67470" s="2">
        <v>29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68093</v>
      </c>
      <c r="C67471" s="2">
        <v>29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68094</v>
      </c>
      <c r="C67472" s="2">
        <v>24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68095</v>
      </c>
      <c r="C67473" s="2">
        <v>21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68096</v>
      </c>
      <c r="C67474" s="2">
        <v>25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68097</v>
      </c>
      <c r="C67475" s="2">
        <v>21</v>
      </c>
      <c r="D67475" s="2" t="s">
        <v>19</v>
      </c>
      <c r="E67475" s="2"/>
      <c r="F67475" s="2"/>
      <c r="G67475" s="2"/>
      <c r="H67475" s="2"/>
    </row>
    <row r="67476" spans="2:8">
      <c r="B67476" s="2" t="s">
        <v>68098</v>
      </c>
      <c r="C67476" s="2">
        <v>20</v>
      </c>
      <c r="D67476" s="2" t="s">
        <v>19</v>
      </c>
      <c r="E67476" s="2"/>
      <c r="F67476" s="2"/>
      <c r="G67476" s="2"/>
      <c r="H67476" s="2"/>
    </row>
    <row r="67477" spans="2:8">
      <c r="B67477" s="2" t="s">
        <v>68099</v>
      </c>
      <c r="C67477" s="2">
        <v>13</v>
      </c>
      <c r="D67477" s="2" t="s">
        <v>625</v>
      </c>
      <c r="E67477" s="2"/>
      <c r="F67477" s="2"/>
      <c r="G67477" s="2"/>
      <c r="H67477" s="2"/>
    </row>
    <row r="67478" spans="2:8">
      <c r="B67478" s="2" t="s">
        <v>68100</v>
      </c>
      <c r="C67478" s="2">
        <v>15</v>
      </c>
      <c r="D67478" s="2" t="s">
        <v>625</v>
      </c>
      <c r="E67478" s="2"/>
      <c r="F67478" s="2"/>
      <c r="G67478" s="2"/>
      <c r="H67478" s="2"/>
    </row>
    <row r="67479" spans="2:8">
      <c r="B67479" s="2" t="s">
        <v>68101</v>
      </c>
      <c r="C67479" s="2">
        <v>16</v>
      </c>
      <c r="D67479" s="2" t="s">
        <v>625</v>
      </c>
      <c r="E67479" s="2"/>
      <c r="F67479" s="2"/>
      <c r="G67479" s="2"/>
      <c r="H67479" s="2"/>
    </row>
    <row r="67480" spans="2:8">
      <c r="B67480" s="2" t="s">
        <v>68102</v>
      </c>
      <c r="C67480" s="2">
        <v>16</v>
      </c>
      <c r="D67480" s="2" t="s">
        <v>625</v>
      </c>
      <c r="E67480" s="2"/>
      <c r="F67480" s="2"/>
      <c r="G67480" s="2"/>
      <c r="H67480" s="2"/>
    </row>
    <row r="67481" spans="2:8">
      <c r="B67481" s="2" t="s">
        <v>68103</v>
      </c>
      <c r="C67481" s="2">
        <v>17</v>
      </c>
      <c r="D67481" s="2" t="s">
        <v>625</v>
      </c>
      <c r="E67481" s="2"/>
      <c r="F67481" s="2"/>
      <c r="G67481" s="2"/>
      <c r="H67481" s="2"/>
    </row>
    <row r="67482" spans="2:8">
      <c r="B67482" s="2" t="s">
        <v>68104</v>
      </c>
      <c r="C67482" s="2">
        <v>17</v>
      </c>
      <c r="D67482" s="2" t="s">
        <v>625</v>
      </c>
      <c r="E67482" s="2"/>
      <c r="F67482" s="2"/>
      <c r="G67482" s="2"/>
      <c r="H67482" s="2"/>
    </row>
    <row r="67483" spans="2:8">
      <c r="B67483" s="2" t="s">
        <v>68105</v>
      </c>
      <c r="C67483" s="2">
        <v>16</v>
      </c>
      <c r="D67483" s="2" t="s">
        <v>625</v>
      </c>
      <c r="E67483" s="2"/>
      <c r="F67483" s="2"/>
      <c r="G67483" s="2"/>
      <c r="H67483" s="2"/>
    </row>
    <row r="67484" spans="2:8">
      <c r="B67484" s="2" t="s">
        <v>68106</v>
      </c>
      <c r="C67484" s="2">
        <v>15</v>
      </c>
      <c r="D67484" s="2" t="s">
        <v>625</v>
      </c>
      <c r="E67484" s="2"/>
      <c r="F67484" s="2"/>
      <c r="G67484" s="2"/>
      <c r="H67484" s="2"/>
    </row>
    <row r="67485" spans="2:8">
      <c r="B67485" s="2" t="s">
        <v>68107</v>
      </c>
      <c r="C67485" s="2">
        <v>15</v>
      </c>
      <c r="D67485" s="2" t="s">
        <v>625</v>
      </c>
      <c r="E67485" s="2"/>
      <c r="F67485" s="2"/>
      <c r="G67485" s="2"/>
      <c r="H67485" s="2"/>
    </row>
    <row r="67486" spans="2:8">
      <c r="B67486" s="2" t="s">
        <v>68108</v>
      </c>
      <c r="C67486" s="2">
        <v>12</v>
      </c>
      <c r="D67486" s="2" t="s">
        <v>625</v>
      </c>
      <c r="E67486" s="2"/>
      <c r="F67486" s="2"/>
      <c r="G67486" s="2"/>
      <c r="H67486" s="2"/>
    </row>
    <row r="67487" spans="2:8">
      <c r="B67487" s="2" t="s">
        <v>68109</v>
      </c>
      <c r="C67487" s="2">
        <v>12</v>
      </c>
      <c r="D67487" s="2" t="s">
        <v>625</v>
      </c>
      <c r="E67487" s="2"/>
      <c r="F67487" s="2"/>
      <c r="G67487" s="2"/>
      <c r="H67487" s="2"/>
    </row>
    <row r="67488" spans="2:8">
      <c r="B67488" s="2" t="s">
        <v>68110</v>
      </c>
      <c r="C67488" s="2">
        <v>13</v>
      </c>
      <c r="D67488" s="2" t="s">
        <v>625</v>
      </c>
      <c r="E67488" s="2"/>
      <c r="F67488" s="2"/>
      <c r="G67488" s="2"/>
      <c r="H67488" s="2"/>
    </row>
    <row r="67489" spans="2:8">
      <c r="B67489" s="2" t="s">
        <v>68111</v>
      </c>
      <c r="C67489" s="2">
        <v>15</v>
      </c>
      <c r="D67489" s="2" t="s">
        <v>625</v>
      </c>
      <c r="E67489" s="2"/>
      <c r="F67489" s="2"/>
      <c r="G67489" s="2"/>
      <c r="H67489" s="2"/>
    </row>
    <row r="67490" spans="2:8">
      <c r="B67490" s="2" t="s">
        <v>68112</v>
      </c>
      <c r="C67490" s="2">
        <v>24</v>
      </c>
      <c r="D67490" s="2" t="s">
        <v>625</v>
      </c>
      <c r="E67490" s="2"/>
      <c r="F67490" s="2"/>
      <c r="G67490" s="2"/>
      <c r="H67490" s="2"/>
    </row>
    <row r="67491" spans="2:8">
      <c r="B67491" s="2" t="s">
        <v>68113</v>
      </c>
      <c r="C67491" s="2">
        <v>28</v>
      </c>
      <c r="D67491" s="2" t="s">
        <v>625</v>
      </c>
      <c r="E67491" s="2"/>
      <c r="F67491" s="2"/>
      <c r="G67491" s="2"/>
      <c r="H67491" s="2"/>
    </row>
    <row r="67492" spans="2:8">
      <c r="B67492" s="2" t="s">
        <v>68114</v>
      </c>
      <c r="C67492" s="2">
        <v>28</v>
      </c>
      <c r="D67492" s="2" t="s">
        <v>625</v>
      </c>
      <c r="E67492" s="2"/>
      <c r="F67492" s="2"/>
      <c r="G67492" s="2"/>
      <c r="H67492" s="2"/>
    </row>
    <row r="67493" spans="2:8">
      <c r="B67493" s="2" t="s">
        <v>68115</v>
      </c>
      <c r="C67493" s="2">
        <v>25</v>
      </c>
      <c r="D67493" s="2" t="s">
        <v>625</v>
      </c>
      <c r="E67493" s="2"/>
      <c r="F67493" s="2"/>
      <c r="G67493" s="2"/>
      <c r="H67493" s="2"/>
    </row>
    <row r="67494" spans="2:8">
      <c r="B67494" s="2" t="s">
        <v>68116</v>
      </c>
      <c r="C67494" s="2">
        <v>20</v>
      </c>
      <c r="D67494" s="2" t="s">
        <v>625</v>
      </c>
      <c r="E67494" s="2"/>
      <c r="F67494" s="2"/>
      <c r="G67494" s="2"/>
      <c r="H67494" s="2"/>
    </row>
    <row r="67495" spans="2:8">
      <c r="B67495" s="2" t="s">
        <v>68117</v>
      </c>
      <c r="C67495" s="2">
        <v>17</v>
      </c>
      <c r="D67495" s="2" t="s">
        <v>625</v>
      </c>
      <c r="E67495" s="2"/>
      <c r="F67495" s="2"/>
      <c r="G67495" s="2"/>
      <c r="H67495" s="2"/>
    </row>
    <row r="67496" spans="2:8">
      <c r="B67496" s="2" t="s">
        <v>68118</v>
      </c>
      <c r="C67496" s="2">
        <v>13</v>
      </c>
      <c r="D67496" s="2" t="s">
        <v>19</v>
      </c>
      <c r="E67496" s="2"/>
      <c r="F67496" s="2"/>
      <c r="G67496" s="2"/>
      <c r="H67496" s="2"/>
    </row>
    <row r="67497" spans="2:8">
      <c r="B67497" s="2" t="s">
        <v>68119</v>
      </c>
      <c r="C67497" s="2">
        <v>14</v>
      </c>
      <c r="D67497" s="2" t="s">
        <v>19</v>
      </c>
      <c r="E67497" s="2"/>
      <c r="F67497" s="2"/>
      <c r="G67497" s="2"/>
      <c r="H67497" s="2"/>
    </row>
    <row r="67498" spans="2:8">
      <c r="B67498" s="2" t="s">
        <v>68120</v>
      </c>
      <c r="C67498" s="2">
        <v>14</v>
      </c>
      <c r="D67498" s="2" t="s">
        <v>19</v>
      </c>
      <c r="E67498" s="2"/>
      <c r="F67498" s="2"/>
      <c r="G67498" s="2"/>
      <c r="H67498" s="2"/>
    </row>
    <row r="67499" spans="2:8">
      <c r="B67499" s="2" t="s">
        <v>68121</v>
      </c>
      <c r="C67499" s="2">
        <v>20</v>
      </c>
      <c r="D67499" s="2" t="s">
        <v>19</v>
      </c>
      <c r="E67499" s="2"/>
      <c r="F67499" s="2"/>
      <c r="G67499" s="2"/>
      <c r="H67499" s="2"/>
    </row>
    <row r="67500" spans="2:8">
      <c r="B67500" s="2" t="s">
        <v>68122</v>
      </c>
      <c r="C67500" s="2">
        <v>26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68123</v>
      </c>
      <c r="C67501" s="2">
        <v>28</v>
      </c>
      <c r="D67501" s="2" t="s">
        <v>19</v>
      </c>
      <c r="E67501" s="2"/>
      <c r="F67501" s="2"/>
      <c r="G67501" s="2"/>
      <c r="H67501" s="2"/>
    </row>
    <row r="67502" spans="2:8">
      <c r="B67502" s="2" t="s">
        <v>68124</v>
      </c>
      <c r="C67502" s="2">
        <v>28</v>
      </c>
      <c r="D67502" s="2" t="s">
        <v>19</v>
      </c>
      <c r="E67502" s="2"/>
      <c r="F67502" s="2"/>
      <c r="G67502" s="2"/>
      <c r="H67502" s="2"/>
    </row>
    <row r="67503" spans="2:8">
      <c r="B67503" s="2" t="s">
        <v>68125</v>
      </c>
      <c r="C67503" s="2">
        <v>27</v>
      </c>
      <c r="D67503" s="2" t="s">
        <v>19</v>
      </c>
      <c r="E67503" s="2"/>
      <c r="F67503" s="2"/>
      <c r="G67503" s="2"/>
      <c r="H67503" s="2"/>
    </row>
    <row r="67504" spans="2:8">
      <c r="B67504" s="2" t="s">
        <v>68126</v>
      </c>
      <c r="C67504" s="2">
        <v>21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68127</v>
      </c>
      <c r="C67505" s="2">
        <v>11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68128</v>
      </c>
      <c r="C67506" s="2">
        <v>5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68129</v>
      </c>
      <c r="C67507" s="2">
        <v>20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68130</v>
      </c>
      <c r="C67508" s="2">
        <v>19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68131</v>
      </c>
      <c r="C67509" s="2">
        <v>20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68132</v>
      </c>
      <c r="C67510" s="2">
        <v>19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68133</v>
      </c>
      <c r="C67511" s="2">
        <v>20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68134</v>
      </c>
      <c r="C67512" s="2">
        <v>23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68135</v>
      </c>
      <c r="C67513" s="2">
        <v>22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68136</v>
      </c>
      <c r="C67514" s="2">
        <v>20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68137</v>
      </c>
      <c r="C67515" s="2">
        <v>26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68138</v>
      </c>
      <c r="C67516" s="2">
        <v>24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68139</v>
      </c>
      <c r="C67517" s="2">
        <v>23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68140</v>
      </c>
      <c r="C67518" s="2">
        <v>26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68141</v>
      </c>
      <c r="C67519" s="2">
        <v>18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68142</v>
      </c>
      <c r="C67520" s="2">
        <v>21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68143</v>
      </c>
      <c r="C67521" s="2">
        <v>21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68144</v>
      </c>
      <c r="C67522" s="2">
        <v>25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68145</v>
      </c>
      <c r="C67523" s="2">
        <v>27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68146</v>
      </c>
      <c r="C67524" s="2">
        <v>27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68147</v>
      </c>
      <c r="C67525" s="2">
        <v>15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68148</v>
      </c>
      <c r="C67526" s="2">
        <v>14</v>
      </c>
      <c r="D67526" s="2" t="s">
        <v>625</v>
      </c>
      <c r="E67526" s="2"/>
      <c r="F67526" s="2"/>
      <c r="G67526" s="2"/>
      <c r="H67526" s="2"/>
    </row>
    <row r="67527" spans="2:8">
      <c r="B67527" s="2" t="s">
        <v>68149</v>
      </c>
      <c r="C67527" s="2">
        <v>20</v>
      </c>
      <c r="D67527" s="2" t="s">
        <v>625</v>
      </c>
      <c r="E67527" s="2"/>
      <c r="F67527" s="2"/>
      <c r="G67527" s="2"/>
      <c r="H67527" s="2"/>
    </row>
    <row r="67528" spans="2:8">
      <c r="B67528" s="2" t="s">
        <v>68150</v>
      </c>
      <c r="C67528" s="2">
        <v>24</v>
      </c>
      <c r="D67528" s="2" t="s">
        <v>625</v>
      </c>
      <c r="E67528" s="2"/>
      <c r="F67528" s="2"/>
      <c r="G67528" s="2"/>
      <c r="H67528" s="2"/>
    </row>
    <row r="67529" spans="2:8">
      <c r="B67529" s="2" t="s">
        <v>68151</v>
      </c>
      <c r="C67529" s="2">
        <v>24</v>
      </c>
      <c r="D67529" s="2" t="s">
        <v>625</v>
      </c>
      <c r="E67529" s="2"/>
      <c r="F67529" s="2"/>
      <c r="G67529" s="2"/>
      <c r="H67529" s="2"/>
    </row>
    <row r="67530" spans="2:8">
      <c r="B67530" s="2" t="s">
        <v>68152</v>
      </c>
      <c r="C67530" s="2">
        <v>23</v>
      </c>
      <c r="D67530" s="2" t="s">
        <v>625</v>
      </c>
      <c r="E67530" s="2"/>
      <c r="F67530" s="2"/>
      <c r="G67530" s="2"/>
      <c r="H67530" s="2"/>
    </row>
    <row r="67531" spans="2:8">
      <c r="B67531" s="2" t="s">
        <v>68153</v>
      </c>
      <c r="C67531" s="2">
        <v>21</v>
      </c>
      <c r="D67531" s="2" t="s">
        <v>625</v>
      </c>
      <c r="E67531" s="2"/>
      <c r="F67531" s="2"/>
      <c r="G67531" s="2"/>
      <c r="H67531" s="2"/>
    </row>
    <row r="67532" spans="2:8">
      <c r="B67532" s="2" t="s">
        <v>68154</v>
      </c>
      <c r="C67532" s="2">
        <v>23</v>
      </c>
      <c r="D67532" s="2" t="s">
        <v>625</v>
      </c>
      <c r="E67532" s="2"/>
      <c r="F67532" s="2"/>
      <c r="G67532" s="2"/>
      <c r="H67532" s="2"/>
    </row>
    <row r="67533" spans="2:8">
      <c r="B67533" s="2" t="s">
        <v>68155</v>
      </c>
      <c r="C67533" s="2">
        <v>17</v>
      </c>
      <c r="D67533" s="2" t="s">
        <v>625</v>
      </c>
      <c r="E67533" s="2"/>
      <c r="F67533" s="2"/>
      <c r="G67533" s="2"/>
      <c r="H67533" s="2"/>
    </row>
    <row r="67534" spans="2:8">
      <c r="B67534" s="2" t="s">
        <v>68156</v>
      </c>
      <c r="C67534" s="2">
        <v>16</v>
      </c>
      <c r="D67534" s="2" t="s">
        <v>625</v>
      </c>
      <c r="E67534" s="2"/>
      <c r="F67534" s="2"/>
      <c r="G67534" s="2"/>
      <c r="H67534" s="2"/>
    </row>
    <row r="67535" spans="2:8">
      <c r="B67535" s="2" t="s">
        <v>68157</v>
      </c>
      <c r="C67535" s="2">
        <v>25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68158</v>
      </c>
      <c r="C67536" s="2">
        <v>26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68159</v>
      </c>
      <c r="C67537" s="2">
        <v>29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68160</v>
      </c>
      <c r="C67538" s="2">
        <v>31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68161</v>
      </c>
      <c r="C67539" s="2">
        <v>32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68162</v>
      </c>
      <c r="C67540" s="2">
        <v>30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68163</v>
      </c>
      <c r="C67541" s="2">
        <v>26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68164</v>
      </c>
      <c r="C67542" s="2">
        <v>12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68165</v>
      </c>
      <c r="C67543" s="2">
        <v>16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68166</v>
      </c>
      <c r="C67544" s="2">
        <v>18</v>
      </c>
      <c r="D67544" s="2" t="s">
        <v>19</v>
      </c>
      <c r="E67544" s="2"/>
      <c r="F67544" s="2"/>
      <c r="G67544" s="2"/>
      <c r="H67544" s="2"/>
    </row>
    <row r="67545" spans="2:8">
      <c r="B67545" s="2" t="s">
        <v>68167</v>
      </c>
      <c r="C67545" s="2">
        <v>20</v>
      </c>
      <c r="D67545" s="2" t="s">
        <v>19</v>
      </c>
      <c r="E67545" s="2"/>
      <c r="F67545" s="2"/>
      <c r="G67545" s="2"/>
      <c r="H67545" s="2"/>
    </row>
    <row r="67546" spans="2:8">
      <c r="B67546" s="2" t="s">
        <v>68168</v>
      </c>
      <c r="C67546" s="2">
        <v>21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68169</v>
      </c>
      <c r="C67547" s="2">
        <v>23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68170</v>
      </c>
      <c r="C67548" s="2">
        <v>22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68171</v>
      </c>
      <c r="C67549" s="2">
        <v>19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68172</v>
      </c>
      <c r="C67550" s="2">
        <v>15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68173</v>
      </c>
      <c r="C67551" s="2">
        <v>10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68174</v>
      </c>
      <c r="C67552" s="2">
        <v>6</v>
      </c>
      <c r="D67552" s="2" t="s">
        <v>19</v>
      </c>
      <c r="E67552" s="2"/>
      <c r="F67552" s="2"/>
      <c r="G67552" s="2"/>
      <c r="H67552" s="2"/>
    </row>
    <row r="67553" spans="2:8">
      <c r="B67553" s="2" t="s">
        <v>68175</v>
      </c>
      <c r="C67553" s="2">
        <v>5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68176</v>
      </c>
      <c r="C67554" s="2">
        <v>11</v>
      </c>
      <c r="D67554" s="2" t="s">
        <v>19</v>
      </c>
      <c r="E67554" s="2"/>
      <c r="F67554" s="2"/>
      <c r="G67554" s="2"/>
      <c r="H67554" s="2"/>
    </row>
    <row r="67555" spans="2:8">
      <c r="B67555" s="2" t="s">
        <v>68177</v>
      </c>
      <c r="C67555" s="2">
        <v>13</v>
      </c>
      <c r="D67555" s="2" t="s">
        <v>19</v>
      </c>
      <c r="E67555" s="2"/>
      <c r="F67555" s="2"/>
      <c r="G67555" s="2"/>
      <c r="H67555" s="2"/>
    </row>
    <row r="67556" spans="2:8">
      <c r="B67556" s="2" t="s">
        <v>68178</v>
      </c>
      <c r="C67556" s="2">
        <v>10</v>
      </c>
      <c r="D67556" s="2" t="s">
        <v>19</v>
      </c>
      <c r="E67556" s="2"/>
      <c r="F67556" s="2"/>
      <c r="G67556" s="2"/>
      <c r="H67556" s="2"/>
    </row>
    <row r="67557" spans="2:8">
      <c r="B67557" s="2" t="s">
        <v>68179</v>
      </c>
      <c r="C67557" s="2">
        <v>9</v>
      </c>
      <c r="D67557" s="2" t="s">
        <v>19</v>
      </c>
      <c r="E67557" s="2"/>
      <c r="F67557" s="2"/>
      <c r="G67557" s="2"/>
      <c r="H67557" s="2"/>
    </row>
    <row r="67558" spans="2:8">
      <c r="B67558" s="2" t="s">
        <v>68180</v>
      </c>
      <c r="C67558" s="2">
        <v>16</v>
      </c>
      <c r="D67558" s="2" t="s">
        <v>19</v>
      </c>
      <c r="E67558" s="2"/>
      <c r="F67558" s="2"/>
      <c r="G67558" s="2"/>
      <c r="H67558" s="2"/>
    </row>
    <row r="67559" spans="2:8">
      <c r="B67559" s="2" t="s">
        <v>68181</v>
      </c>
      <c r="C67559" s="2">
        <v>19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68182</v>
      </c>
      <c r="C67560" s="2">
        <v>22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68183</v>
      </c>
      <c r="C67561" s="2">
        <v>24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68184</v>
      </c>
      <c r="C67562" s="2">
        <v>22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68185</v>
      </c>
      <c r="C67563" s="2">
        <v>23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68186</v>
      </c>
      <c r="C67564" s="2">
        <v>23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68187</v>
      </c>
      <c r="C67565" s="2">
        <v>24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68188</v>
      </c>
      <c r="C67566" s="2">
        <v>22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68189</v>
      </c>
      <c r="C67567" s="2">
        <v>16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68190</v>
      </c>
      <c r="C67568" s="2">
        <v>12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68191</v>
      </c>
      <c r="C67569" s="2">
        <v>9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68192</v>
      </c>
      <c r="C67570" s="2">
        <v>7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68193</v>
      </c>
      <c r="C67571" s="2">
        <v>19</v>
      </c>
      <c r="D67571" s="2" t="s">
        <v>625</v>
      </c>
      <c r="E67571" s="2"/>
      <c r="F67571" s="2"/>
      <c r="G67571" s="2"/>
      <c r="H67571" s="2"/>
    </row>
    <row r="67572" spans="2:8">
      <c r="B67572" s="2" t="s">
        <v>68194</v>
      </c>
      <c r="C67572" s="2">
        <v>21</v>
      </c>
      <c r="D67572" s="2" t="s">
        <v>625</v>
      </c>
      <c r="E67572" s="2"/>
      <c r="F67572" s="2"/>
      <c r="G67572" s="2"/>
      <c r="H67572" s="2"/>
    </row>
    <row r="67573" spans="2:8">
      <c r="B67573" s="2" t="s">
        <v>68195</v>
      </c>
      <c r="C67573" s="2">
        <v>23</v>
      </c>
      <c r="D67573" s="2" t="s">
        <v>625</v>
      </c>
      <c r="E67573" s="2"/>
      <c r="F67573" s="2"/>
      <c r="G67573" s="2"/>
      <c r="H67573" s="2"/>
    </row>
    <row r="67574" spans="2:8">
      <c r="B67574" s="2" t="s">
        <v>68196</v>
      </c>
      <c r="C67574" s="2">
        <v>23</v>
      </c>
      <c r="D67574" s="2" t="s">
        <v>625</v>
      </c>
      <c r="E67574" s="2"/>
      <c r="F67574" s="2"/>
      <c r="G67574" s="2"/>
      <c r="H67574" s="2"/>
    </row>
    <row r="67575" spans="2:8">
      <c r="B67575" s="2" t="s">
        <v>68197</v>
      </c>
      <c r="C67575" s="2">
        <v>22</v>
      </c>
      <c r="D67575" s="2" t="s">
        <v>625</v>
      </c>
      <c r="E67575" s="2"/>
      <c r="F67575" s="2"/>
      <c r="G67575" s="2"/>
      <c r="H67575" s="2"/>
    </row>
    <row r="67576" spans="2:8">
      <c r="B67576" s="2" t="s">
        <v>68198</v>
      </c>
      <c r="C67576" s="2">
        <v>18</v>
      </c>
      <c r="D67576" s="2" t="s">
        <v>625</v>
      </c>
      <c r="E67576" s="2"/>
      <c r="F67576" s="2"/>
      <c r="G67576" s="2"/>
      <c r="H67576" s="2"/>
    </row>
    <row r="67577" spans="2:8">
      <c r="B67577" s="2" t="s">
        <v>68199</v>
      </c>
      <c r="C67577" s="2">
        <v>24</v>
      </c>
      <c r="D67577" s="2" t="s">
        <v>625</v>
      </c>
      <c r="E67577" s="2"/>
      <c r="F67577" s="2"/>
      <c r="G67577" s="2"/>
      <c r="H67577" s="2"/>
    </row>
    <row r="67578" spans="2:8">
      <c r="B67578" s="2" t="s">
        <v>68200</v>
      </c>
      <c r="C67578" s="2">
        <v>30</v>
      </c>
      <c r="D67578" s="2" t="s">
        <v>625</v>
      </c>
      <c r="E67578" s="2"/>
      <c r="F67578" s="2"/>
      <c r="G67578" s="2"/>
      <c r="H67578" s="2"/>
    </row>
    <row r="67579" spans="2:8">
      <c r="B67579" s="2" t="s">
        <v>68201</v>
      </c>
      <c r="C67579" s="2">
        <v>28</v>
      </c>
      <c r="D67579" s="2" t="s">
        <v>625</v>
      </c>
      <c r="E67579" s="2"/>
      <c r="F67579" s="2"/>
      <c r="G67579" s="2"/>
      <c r="H67579" s="2"/>
    </row>
    <row r="67580" spans="2:8">
      <c r="B67580" s="2" t="s">
        <v>68202</v>
      </c>
      <c r="C67580" s="2">
        <v>27</v>
      </c>
      <c r="D67580" s="2" t="s">
        <v>625</v>
      </c>
      <c r="E67580" s="2"/>
      <c r="F67580" s="2"/>
      <c r="G67580" s="2"/>
      <c r="H67580" s="2"/>
    </row>
    <row r="67581" spans="2:8">
      <c r="B67581" s="2" t="s">
        <v>68203</v>
      </c>
      <c r="C67581" s="2">
        <v>25</v>
      </c>
      <c r="D67581" s="2" t="s">
        <v>625</v>
      </c>
      <c r="E67581" s="2"/>
      <c r="F67581" s="2"/>
      <c r="G67581" s="2"/>
      <c r="H67581" s="2"/>
    </row>
    <row r="67582" spans="2:8">
      <c r="B67582" s="2" t="s">
        <v>68204</v>
      </c>
      <c r="C67582" s="2">
        <v>21</v>
      </c>
      <c r="D67582" s="2" t="s">
        <v>625</v>
      </c>
      <c r="E67582" s="2"/>
      <c r="F67582" s="2"/>
      <c r="G67582" s="2"/>
      <c r="H67582" s="2"/>
    </row>
    <row r="67583" spans="2:8">
      <c r="B67583" s="2" t="s">
        <v>68205</v>
      </c>
      <c r="C67583" s="2">
        <v>18</v>
      </c>
      <c r="D67583" s="2" t="s">
        <v>625</v>
      </c>
      <c r="E67583" s="2"/>
      <c r="F67583" s="2"/>
      <c r="G67583" s="2"/>
      <c r="H67583" s="2"/>
    </row>
    <row r="67584" spans="2:8">
      <c r="B67584" s="2" t="s">
        <v>68206</v>
      </c>
      <c r="C67584" s="2">
        <v>20</v>
      </c>
      <c r="D67584" s="2" t="s">
        <v>625</v>
      </c>
      <c r="E67584" s="2"/>
      <c r="F67584" s="2"/>
      <c r="G67584" s="2"/>
      <c r="H67584" s="2"/>
    </row>
    <row r="67585" spans="2:8">
      <c r="B67585" s="2" t="s">
        <v>68207</v>
      </c>
      <c r="C67585" s="2">
        <v>14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68208</v>
      </c>
      <c r="C67586" s="2">
        <v>13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68209</v>
      </c>
      <c r="C67587" s="2">
        <v>16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68210</v>
      </c>
      <c r="C67588" s="2">
        <v>22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68211</v>
      </c>
      <c r="C67589" s="2">
        <v>26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68212</v>
      </c>
      <c r="C67590" s="2">
        <v>28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68213</v>
      </c>
      <c r="C67591" s="2">
        <v>27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68214</v>
      </c>
      <c r="C67592" s="2">
        <v>24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68215</v>
      </c>
      <c r="C67593" s="2">
        <v>11</v>
      </c>
      <c r="D67593" s="2" t="s">
        <v>625</v>
      </c>
      <c r="E67593" s="2"/>
      <c r="F67593" s="2"/>
      <c r="G67593" s="2"/>
      <c r="H67593" s="2"/>
    </row>
    <row r="67594" spans="2:8">
      <c r="B67594" s="2" t="s">
        <v>68216</v>
      </c>
      <c r="C67594" s="2">
        <v>12</v>
      </c>
      <c r="D67594" s="2" t="s">
        <v>625</v>
      </c>
      <c r="E67594" s="2"/>
      <c r="F67594" s="2"/>
      <c r="G67594" s="2"/>
      <c r="H67594" s="2"/>
    </row>
    <row r="67595" spans="2:8">
      <c r="B67595" s="2" t="s">
        <v>68217</v>
      </c>
      <c r="C67595" s="2">
        <v>12</v>
      </c>
      <c r="D67595" s="2" t="s">
        <v>625</v>
      </c>
      <c r="E67595" s="2"/>
      <c r="F67595" s="2"/>
      <c r="G67595" s="2"/>
      <c r="H67595" s="2"/>
    </row>
    <row r="67596" spans="2:8">
      <c r="B67596" s="2" t="s">
        <v>68218</v>
      </c>
      <c r="C67596" s="2">
        <v>18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68219</v>
      </c>
      <c r="C67597" s="2">
        <v>16</v>
      </c>
      <c r="D67597" s="2" t="s">
        <v>19</v>
      </c>
      <c r="E67597" s="2"/>
      <c r="F67597" s="2"/>
      <c r="G67597" s="2"/>
      <c r="H67597" s="2"/>
    </row>
    <row r="67598" spans="2:8">
      <c r="B67598" s="2" t="s">
        <v>68220</v>
      </c>
      <c r="C67598" s="2">
        <v>13</v>
      </c>
      <c r="D67598" s="2" t="s">
        <v>19</v>
      </c>
      <c r="E67598" s="2"/>
      <c r="F67598" s="2"/>
      <c r="G67598" s="2"/>
      <c r="H67598" s="2"/>
    </row>
    <row r="67599" spans="2:8">
      <c r="B67599" s="2" t="s">
        <v>68221</v>
      </c>
      <c r="C67599" s="2">
        <v>14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68222</v>
      </c>
      <c r="C67600" s="2">
        <v>13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68223</v>
      </c>
      <c r="C67601" s="2">
        <v>10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68224</v>
      </c>
      <c r="C67602" s="2">
        <v>8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68225</v>
      </c>
      <c r="C67603" s="2">
        <v>10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68226</v>
      </c>
      <c r="C67604" s="2">
        <v>12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68227</v>
      </c>
      <c r="C67605" s="2">
        <v>13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68228</v>
      </c>
      <c r="C67606" s="2">
        <v>14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68229</v>
      </c>
      <c r="C67607" s="2">
        <v>16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68230</v>
      </c>
      <c r="C67608" s="2">
        <v>18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68231</v>
      </c>
      <c r="C67609" s="2">
        <v>17</v>
      </c>
      <c r="D67609" s="2" t="s">
        <v>19</v>
      </c>
      <c r="E67609" s="2"/>
      <c r="F67609" s="2"/>
      <c r="G67609" s="2"/>
      <c r="H67609" s="2"/>
    </row>
    <row r="67610" spans="2:8">
      <c r="B67610" s="2" t="s">
        <v>68232</v>
      </c>
      <c r="C67610" s="2">
        <v>15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68233</v>
      </c>
      <c r="C67611" s="2">
        <v>13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68234</v>
      </c>
      <c r="C67612" s="2">
        <v>12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68235</v>
      </c>
      <c r="C67613" s="2">
        <v>9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68236</v>
      </c>
      <c r="C67614" s="2">
        <v>21</v>
      </c>
      <c r="D67614" s="2" t="s">
        <v>625</v>
      </c>
      <c r="E67614" s="2"/>
      <c r="F67614" s="2"/>
      <c r="G67614" s="2"/>
      <c r="H67614" s="2"/>
    </row>
    <row r="67615" spans="2:8">
      <c r="B67615" s="2" t="s">
        <v>68237</v>
      </c>
      <c r="C67615" s="2">
        <v>26</v>
      </c>
      <c r="D67615" s="2" t="s">
        <v>625</v>
      </c>
      <c r="E67615" s="2"/>
      <c r="F67615" s="2"/>
      <c r="G67615" s="2"/>
      <c r="H67615" s="2"/>
    </row>
    <row r="67616" spans="2:8">
      <c r="B67616" s="2" t="s">
        <v>68238</v>
      </c>
      <c r="C67616" s="2">
        <v>29</v>
      </c>
      <c r="D67616" s="2" t="s">
        <v>625</v>
      </c>
      <c r="E67616" s="2"/>
      <c r="F67616" s="2"/>
      <c r="G67616" s="2"/>
      <c r="H67616" s="2"/>
    </row>
    <row r="67617" spans="2:8">
      <c r="B67617" s="2" t="s">
        <v>68239</v>
      </c>
      <c r="C67617" s="2">
        <v>29</v>
      </c>
      <c r="D67617" s="2" t="s">
        <v>625</v>
      </c>
      <c r="E67617" s="2"/>
      <c r="F67617" s="2"/>
      <c r="G67617" s="2"/>
      <c r="H67617" s="2"/>
    </row>
    <row r="67618" spans="2:8">
      <c r="B67618" s="2" t="s">
        <v>68240</v>
      </c>
      <c r="C67618" s="2">
        <v>27</v>
      </c>
      <c r="D67618" s="2" t="s">
        <v>625</v>
      </c>
      <c r="E67618" s="2"/>
      <c r="F67618" s="2"/>
      <c r="G67618" s="2"/>
      <c r="H67618" s="2"/>
    </row>
    <row r="67619" spans="2:8">
      <c r="B67619" s="2" t="s">
        <v>68241</v>
      </c>
      <c r="C67619" s="2">
        <v>23</v>
      </c>
      <c r="D67619" s="2" t="s">
        <v>625</v>
      </c>
      <c r="E67619" s="2"/>
      <c r="F67619" s="2"/>
      <c r="G67619" s="2"/>
      <c r="H67619" s="2"/>
    </row>
    <row r="67620" spans="2:8">
      <c r="B67620" s="2" t="s">
        <v>68242</v>
      </c>
      <c r="C67620" s="2">
        <v>18</v>
      </c>
      <c r="D67620" s="2" t="s">
        <v>625</v>
      </c>
      <c r="E67620" s="2"/>
      <c r="F67620" s="2"/>
      <c r="G67620" s="2"/>
      <c r="H67620" s="2"/>
    </row>
    <row r="67621" spans="2:8">
      <c r="B67621" s="2" t="s">
        <v>68243</v>
      </c>
      <c r="C67621" s="2">
        <v>26</v>
      </c>
      <c r="D67621" s="2" t="s">
        <v>625</v>
      </c>
      <c r="E67621" s="2"/>
      <c r="F67621" s="2"/>
      <c r="G67621" s="2"/>
      <c r="H67621" s="2"/>
    </row>
    <row r="67622" spans="2:8">
      <c r="B67622" s="2" t="s">
        <v>68244</v>
      </c>
      <c r="C67622" s="2">
        <v>29</v>
      </c>
      <c r="D67622" s="2" t="s">
        <v>625</v>
      </c>
      <c r="E67622" s="2"/>
      <c r="F67622" s="2"/>
      <c r="G67622" s="2"/>
      <c r="H67622" s="2"/>
    </row>
    <row r="67623" spans="2:8">
      <c r="B67623" s="2" t="s">
        <v>68245</v>
      </c>
      <c r="C67623" s="2">
        <v>27</v>
      </c>
      <c r="D67623" s="2" t="s">
        <v>625</v>
      </c>
      <c r="E67623" s="2"/>
      <c r="F67623" s="2"/>
      <c r="G67623" s="2"/>
      <c r="H67623" s="2"/>
    </row>
    <row r="67624" spans="2:8">
      <c r="B67624" s="2" t="s">
        <v>68246</v>
      </c>
      <c r="C67624" s="2">
        <v>24</v>
      </c>
      <c r="D67624" s="2" t="s">
        <v>625</v>
      </c>
      <c r="E67624" s="2"/>
      <c r="F67624" s="2"/>
      <c r="G67624" s="2"/>
      <c r="H67624" s="2"/>
    </row>
    <row r="67625" spans="2:8">
      <c r="B67625" s="2" t="s">
        <v>68247</v>
      </c>
      <c r="C67625" s="2">
        <v>21</v>
      </c>
      <c r="D67625" s="2" t="s">
        <v>625</v>
      </c>
      <c r="E67625" s="2"/>
      <c r="F67625" s="2"/>
      <c r="G67625" s="2"/>
      <c r="H67625" s="2"/>
    </row>
    <row r="67626" spans="2:8">
      <c r="B67626" s="2" t="s">
        <v>68248</v>
      </c>
      <c r="C67626" s="2">
        <v>18</v>
      </c>
      <c r="D67626" s="2" t="s">
        <v>625</v>
      </c>
      <c r="E67626" s="2"/>
      <c r="F67626" s="2"/>
      <c r="G67626" s="2"/>
      <c r="H67626" s="2"/>
    </row>
    <row r="67627" spans="2:8">
      <c r="B67627" s="2" t="s">
        <v>68249</v>
      </c>
      <c r="C67627" s="2">
        <v>21</v>
      </c>
      <c r="D67627" s="2" t="s">
        <v>625</v>
      </c>
      <c r="E67627" s="2"/>
      <c r="F67627" s="2"/>
      <c r="G67627" s="2"/>
      <c r="H67627" s="2"/>
    </row>
    <row r="67628" spans="2:8">
      <c r="B67628" s="2" t="s">
        <v>68250</v>
      </c>
      <c r="C67628" s="2">
        <v>25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68251</v>
      </c>
      <c r="C67629" s="2">
        <v>22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68252</v>
      </c>
      <c r="C67630" s="2">
        <v>23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68253</v>
      </c>
      <c r="C67631" s="2">
        <v>26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68254</v>
      </c>
      <c r="C67632" s="2">
        <v>28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68255</v>
      </c>
      <c r="C67633" s="2">
        <v>29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68256</v>
      </c>
      <c r="C67634" s="2">
        <v>26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68257</v>
      </c>
      <c r="C67635" s="2">
        <v>23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68258</v>
      </c>
      <c r="C67636" s="2">
        <v>13</v>
      </c>
      <c r="D67636" s="2" t="s">
        <v>625</v>
      </c>
      <c r="E67636" s="2"/>
      <c r="F67636" s="2"/>
      <c r="G67636" s="2"/>
      <c r="H67636" s="2"/>
    </row>
    <row r="67637" spans="2:8">
      <c r="B67637" s="2" t="s">
        <v>68259</v>
      </c>
      <c r="C67637" s="2">
        <v>16</v>
      </c>
      <c r="D67637" s="2" t="s">
        <v>625</v>
      </c>
      <c r="E67637" s="2"/>
      <c r="F67637" s="2"/>
      <c r="G67637" s="2"/>
      <c r="H67637" s="2"/>
    </row>
    <row r="67638" spans="2:8">
      <c r="B67638" s="2" t="s">
        <v>68260</v>
      </c>
      <c r="C67638" s="2">
        <v>17</v>
      </c>
      <c r="D67638" s="2" t="s">
        <v>625</v>
      </c>
      <c r="E67638" s="2"/>
      <c r="F67638" s="2"/>
      <c r="G67638" s="2"/>
      <c r="H67638" s="2"/>
    </row>
    <row r="67639" spans="2:8">
      <c r="B67639" s="2" t="s">
        <v>68261</v>
      </c>
      <c r="C67639" s="2">
        <v>20</v>
      </c>
      <c r="D67639" s="2" t="s">
        <v>625</v>
      </c>
      <c r="E67639" s="2"/>
      <c r="F67639" s="2"/>
      <c r="G67639" s="2"/>
      <c r="H67639" s="2"/>
    </row>
    <row r="67640" spans="2:8">
      <c r="B67640" s="2" t="s">
        <v>68262</v>
      </c>
      <c r="C67640" s="2">
        <v>21</v>
      </c>
      <c r="D67640" s="2" t="s">
        <v>625</v>
      </c>
      <c r="E67640" s="2"/>
      <c r="F67640" s="2"/>
      <c r="G67640" s="2"/>
      <c r="H67640" s="2"/>
    </row>
    <row r="67641" spans="2:8">
      <c r="B67641" s="2" t="s">
        <v>68263</v>
      </c>
      <c r="C67641" s="2">
        <v>21</v>
      </c>
      <c r="D67641" s="2" t="s">
        <v>625</v>
      </c>
      <c r="E67641" s="2"/>
      <c r="F67641" s="2"/>
      <c r="G67641" s="2"/>
      <c r="H67641" s="2"/>
    </row>
    <row r="67642" spans="2:8">
      <c r="B67642" s="2" t="s">
        <v>68264</v>
      </c>
      <c r="C67642" s="2">
        <v>21</v>
      </c>
      <c r="D67642" s="2" t="s">
        <v>625</v>
      </c>
      <c r="E67642" s="2"/>
      <c r="F67642" s="2"/>
      <c r="G67642" s="2"/>
      <c r="H67642" s="2"/>
    </row>
    <row r="67643" spans="2:8">
      <c r="B67643" s="2" t="s">
        <v>68265</v>
      </c>
      <c r="C67643" s="2">
        <v>18</v>
      </c>
      <c r="D67643" s="2" t="s">
        <v>625</v>
      </c>
      <c r="E67643" s="2"/>
      <c r="F67643" s="2"/>
      <c r="G67643" s="2"/>
      <c r="H67643" s="2"/>
    </row>
    <row r="67644" spans="2:8">
      <c r="B67644" s="2" t="s">
        <v>68266</v>
      </c>
      <c r="C67644" s="2">
        <v>14</v>
      </c>
      <c r="D67644" s="2" t="s">
        <v>625</v>
      </c>
      <c r="E67644" s="2"/>
      <c r="F67644" s="2"/>
      <c r="G67644" s="2"/>
      <c r="H67644" s="2"/>
    </row>
    <row r="67645" spans="2:8">
      <c r="B67645" s="2" t="s">
        <v>68267</v>
      </c>
      <c r="C67645" s="2">
        <v>21</v>
      </c>
      <c r="D67645" s="2" t="s">
        <v>625</v>
      </c>
      <c r="E67645" s="2"/>
      <c r="F67645" s="2"/>
      <c r="G67645" s="2"/>
      <c r="H67645" s="2"/>
    </row>
    <row r="67646" spans="2:8">
      <c r="B67646" s="2" t="s">
        <v>68268</v>
      </c>
      <c r="C67646" s="2">
        <v>24</v>
      </c>
      <c r="D67646" s="2" t="s">
        <v>625</v>
      </c>
      <c r="E67646" s="2"/>
      <c r="F67646" s="2"/>
      <c r="G67646" s="2"/>
      <c r="H67646" s="2"/>
    </row>
    <row r="67647" spans="2:8">
      <c r="B67647" s="2" t="s">
        <v>68269</v>
      </c>
      <c r="C67647" s="2">
        <v>25</v>
      </c>
      <c r="D67647" s="2" t="s">
        <v>625</v>
      </c>
      <c r="E67647" s="2"/>
      <c r="F67647" s="2"/>
      <c r="G67647" s="2"/>
      <c r="H67647" s="2"/>
    </row>
    <row r="67648" spans="2:8">
      <c r="B67648" s="2" t="s">
        <v>68270</v>
      </c>
      <c r="C67648" s="2">
        <v>24</v>
      </c>
      <c r="D67648" s="2" t="s">
        <v>625</v>
      </c>
      <c r="E67648" s="2"/>
      <c r="F67648" s="2"/>
      <c r="G67648" s="2"/>
      <c r="H67648" s="2"/>
    </row>
    <row r="67649" spans="2:8">
      <c r="B67649" s="2" t="s">
        <v>68271</v>
      </c>
      <c r="C67649" s="2">
        <v>22</v>
      </c>
      <c r="D67649" s="2" t="s">
        <v>625</v>
      </c>
      <c r="E67649" s="2"/>
      <c r="F67649" s="2"/>
      <c r="G67649" s="2"/>
      <c r="H67649" s="2"/>
    </row>
    <row r="67650" spans="2:8">
      <c r="B67650" s="2" t="s">
        <v>68272</v>
      </c>
      <c r="C67650" s="2">
        <v>21</v>
      </c>
      <c r="D67650" s="2" t="s">
        <v>625</v>
      </c>
      <c r="E67650" s="2"/>
      <c r="F67650" s="2"/>
      <c r="G67650" s="2"/>
      <c r="H67650" s="2"/>
    </row>
    <row r="67651" spans="2:8">
      <c r="B67651" s="2" t="s">
        <v>68273</v>
      </c>
      <c r="C67651" s="2">
        <v>18</v>
      </c>
      <c r="D67651" s="2" t="s">
        <v>625</v>
      </c>
      <c r="E67651" s="2"/>
      <c r="F67651" s="2"/>
      <c r="G67651" s="2"/>
      <c r="H67651" s="2"/>
    </row>
    <row r="67652" spans="2:8">
      <c r="B67652" s="2" t="s">
        <v>68274</v>
      </c>
      <c r="C67652" s="2">
        <v>17</v>
      </c>
      <c r="D67652" s="2" t="s">
        <v>625</v>
      </c>
      <c r="E67652" s="2"/>
      <c r="F67652" s="2"/>
      <c r="G67652" s="2"/>
      <c r="H67652" s="2"/>
    </row>
    <row r="67653" spans="2:8">
      <c r="B67653" s="2" t="s">
        <v>68275</v>
      </c>
      <c r="C67653" s="2">
        <v>20</v>
      </c>
      <c r="D67653" s="2" t="s">
        <v>625</v>
      </c>
      <c r="E67653" s="2"/>
      <c r="F67653" s="2"/>
      <c r="G67653" s="2"/>
      <c r="H67653" s="2"/>
    </row>
    <row r="67654" spans="2:8">
      <c r="B67654" s="2" t="s">
        <v>68276</v>
      </c>
      <c r="C67654" s="2">
        <v>31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68277</v>
      </c>
      <c r="C67655" s="2">
        <v>29</v>
      </c>
      <c r="D67655" s="2" t="s">
        <v>19</v>
      </c>
      <c r="E67655" s="2"/>
      <c r="F67655" s="2"/>
      <c r="G67655" s="2"/>
      <c r="H67655" s="2"/>
    </row>
    <row r="67656" spans="2:8">
      <c r="B67656" s="2" t="s">
        <v>68278</v>
      </c>
      <c r="C67656" s="2">
        <v>32</v>
      </c>
      <c r="D67656" s="2" t="s">
        <v>19</v>
      </c>
      <c r="E67656" s="2"/>
      <c r="F67656" s="2"/>
      <c r="G67656" s="2"/>
      <c r="H67656" s="2"/>
    </row>
    <row r="67657" spans="2:8">
      <c r="B67657" s="2" t="s">
        <v>68279</v>
      </c>
      <c r="C67657" s="2">
        <v>34</v>
      </c>
      <c r="D67657" s="2" t="s">
        <v>19</v>
      </c>
      <c r="E67657" s="2"/>
      <c r="F67657" s="2"/>
      <c r="G67657" s="2"/>
      <c r="H67657" s="2"/>
    </row>
    <row r="67658" spans="2:8">
      <c r="B67658" s="2" t="s">
        <v>68280</v>
      </c>
      <c r="C67658" s="2">
        <v>33</v>
      </c>
      <c r="D67658" s="2" t="s">
        <v>19</v>
      </c>
      <c r="E67658" s="2"/>
      <c r="F67658" s="2"/>
      <c r="G67658" s="2"/>
      <c r="H67658" s="2"/>
    </row>
    <row r="67659" spans="2:8">
      <c r="B67659" s="2" t="s">
        <v>68281</v>
      </c>
      <c r="C67659" s="2">
        <v>21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68282</v>
      </c>
      <c r="C67660" s="2">
        <v>17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68283</v>
      </c>
      <c r="C67661" s="2">
        <v>16</v>
      </c>
      <c r="D67661" s="2" t="s">
        <v>19</v>
      </c>
      <c r="E67661" s="2"/>
      <c r="F67661" s="2"/>
      <c r="G67661" s="2"/>
      <c r="H67661" s="2"/>
    </row>
    <row r="67662" spans="2:8">
      <c r="B67662" s="2" t="s">
        <v>68284</v>
      </c>
      <c r="C67662" s="2">
        <v>16</v>
      </c>
      <c r="D67662" s="2" t="s">
        <v>19</v>
      </c>
      <c r="E67662" s="2"/>
      <c r="F67662" s="2"/>
      <c r="G67662" s="2"/>
      <c r="H67662" s="2"/>
    </row>
    <row r="67663" spans="2:8">
      <c r="B67663" s="2" t="s">
        <v>68285</v>
      </c>
      <c r="C67663" s="2">
        <v>22</v>
      </c>
      <c r="D67663" s="2" t="s">
        <v>19</v>
      </c>
      <c r="E67663" s="2"/>
      <c r="F67663" s="2"/>
      <c r="G67663" s="2"/>
      <c r="H67663" s="2"/>
    </row>
    <row r="67664" spans="2:8">
      <c r="B67664" s="2" t="s">
        <v>68286</v>
      </c>
      <c r="C67664" s="2">
        <v>26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68287</v>
      </c>
      <c r="C67665" s="2">
        <v>27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68288</v>
      </c>
      <c r="C67666" s="2">
        <v>28</v>
      </c>
      <c r="D67666" s="2" t="s">
        <v>19</v>
      </c>
      <c r="E67666" s="2"/>
      <c r="F67666" s="2"/>
      <c r="G67666" s="2"/>
      <c r="H67666" s="2"/>
    </row>
    <row r="67667" spans="2:8">
      <c r="B67667" s="2" t="s">
        <v>68289</v>
      </c>
      <c r="C67667" s="2">
        <v>27</v>
      </c>
      <c r="D67667" s="2" t="s">
        <v>19</v>
      </c>
      <c r="E67667" s="2"/>
      <c r="F67667" s="2"/>
      <c r="G67667" s="2"/>
      <c r="H67667" s="2"/>
    </row>
    <row r="67668" spans="2:8">
      <c r="B67668" s="2" t="s">
        <v>68290</v>
      </c>
      <c r="C67668" s="2">
        <v>21</v>
      </c>
      <c r="D67668" s="2" t="s">
        <v>19</v>
      </c>
      <c r="E67668" s="2"/>
      <c r="F67668" s="2"/>
      <c r="G67668" s="2"/>
      <c r="H67668" s="2"/>
    </row>
    <row r="67669" spans="2:8">
      <c r="B67669" s="2" t="s">
        <v>68291</v>
      </c>
      <c r="C67669" s="2">
        <v>17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68292</v>
      </c>
      <c r="C67670" s="2">
        <v>18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68293</v>
      </c>
      <c r="C67671" s="2">
        <v>17</v>
      </c>
      <c r="D67671" s="2" t="s">
        <v>19</v>
      </c>
      <c r="E67671" s="2"/>
      <c r="F67671" s="2"/>
      <c r="G67671" s="2"/>
      <c r="H67671" s="2"/>
    </row>
    <row r="67672" spans="2:8">
      <c r="B67672" s="2" t="s">
        <v>68294</v>
      </c>
      <c r="C67672" s="2">
        <v>20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68295</v>
      </c>
      <c r="C67673" s="2">
        <v>23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68296</v>
      </c>
      <c r="C67674" s="2">
        <v>21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68297</v>
      </c>
      <c r="C67675" s="2">
        <v>17</v>
      </c>
      <c r="D67675" s="2" t="s">
        <v>19</v>
      </c>
      <c r="E67675" s="2"/>
      <c r="F67675" s="2"/>
      <c r="G67675" s="2"/>
      <c r="H67675" s="2"/>
    </row>
    <row r="67676" spans="2:8">
      <c r="B67676" s="2" t="s">
        <v>68298</v>
      </c>
      <c r="C67676" s="2">
        <v>13</v>
      </c>
      <c r="D67676" s="2" t="s">
        <v>19</v>
      </c>
      <c r="E67676" s="2"/>
      <c r="F67676" s="2"/>
      <c r="G67676" s="2"/>
      <c r="H67676" s="2"/>
    </row>
    <row r="67677" spans="2:8">
      <c r="B67677" s="2" t="s">
        <v>68299</v>
      </c>
      <c r="C67677" s="2">
        <v>10</v>
      </c>
      <c r="D67677" s="2" t="s">
        <v>19</v>
      </c>
      <c r="E67677" s="2"/>
      <c r="F67677" s="2"/>
      <c r="G67677" s="2"/>
      <c r="H67677" s="2"/>
    </row>
    <row r="67678" spans="2:8">
      <c r="B67678" s="2" t="s">
        <v>68300</v>
      </c>
      <c r="C67678" s="2">
        <v>22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68301</v>
      </c>
      <c r="C67679" s="2">
        <v>22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68302</v>
      </c>
      <c r="C67680" s="2">
        <v>27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68303</v>
      </c>
      <c r="C67681" s="2">
        <v>32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68304</v>
      </c>
      <c r="C67682" s="2">
        <v>36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68305</v>
      </c>
      <c r="C67683" s="2">
        <v>35</v>
      </c>
      <c r="D67683" s="2" t="s">
        <v>19</v>
      </c>
      <c r="E67683" s="2"/>
      <c r="F67683" s="2"/>
      <c r="G67683" s="2"/>
      <c r="H67683" s="2"/>
    </row>
    <row r="67684" spans="2:8">
      <c r="B67684" s="2" t="s">
        <v>68306</v>
      </c>
      <c r="C67684" s="2">
        <v>26</v>
      </c>
      <c r="D67684" s="2" t="s">
        <v>19</v>
      </c>
      <c r="E67684" s="2"/>
      <c r="F67684" s="2"/>
      <c r="G67684" s="2"/>
      <c r="H67684" s="2"/>
    </row>
    <row r="67685" spans="2:8">
      <c r="B67685" s="2" t="s">
        <v>68307</v>
      </c>
      <c r="C67685" s="2">
        <v>10</v>
      </c>
      <c r="D67685" s="2" t="s">
        <v>19</v>
      </c>
      <c r="E67685" s="2"/>
      <c r="F67685" s="2"/>
      <c r="G67685" s="2"/>
      <c r="H67685" s="2"/>
    </row>
    <row r="67686" spans="2:8">
      <c r="B67686" s="2" t="s">
        <v>68308</v>
      </c>
      <c r="C67686" s="2">
        <v>31</v>
      </c>
      <c r="D67686" s="2" t="s">
        <v>625</v>
      </c>
      <c r="E67686" s="2"/>
      <c r="F67686" s="2"/>
      <c r="G67686" s="2"/>
      <c r="H67686" s="2"/>
    </row>
    <row r="67687" spans="2:8">
      <c r="B67687" s="2" t="s">
        <v>68309</v>
      </c>
      <c r="C67687" s="2">
        <v>31</v>
      </c>
      <c r="D67687" s="2" t="s">
        <v>625</v>
      </c>
      <c r="E67687" s="2"/>
      <c r="F67687" s="2"/>
      <c r="G67687" s="2"/>
      <c r="H67687" s="2"/>
    </row>
    <row r="67688" spans="2:8">
      <c r="B67688" s="2" t="s">
        <v>68310</v>
      </c>
      <c r="C67688" s="2">
        <v>26</v>
      </c>
      <c r="D67688" s="2" t="s">
        <v>625</v>
      </c>
      <c r="E67688" s="2"/>
      <c r="F67688" s="2"/>
      <c r="G67688" s="2"/>
      <c r="H67688" s="2"/>
    </row>
    <row r="67689" spans="2:8">
      <c r="B67689" s="2" t="s">
        <v>68311</v>
      </c>
      <c r="C67689" s="2">
        <v>23</v>
      </c>
      <c r="D67689" s="2" t="s">
        <v>625</v>
      </c>
      <c r="E67689" s="2"/>
      <c r="F67689" s="2"/>
      <c r="G67689" s="2"/>
      <c r="H67689" s="2"/>
    </row>
    <row r="67690" spans="2:8">
      <c r="B67690" s="2" t="s">
        <v>68312</v>
      </c>
      <c r="C67690" s="2">
        <v>21</v>
      </c>
      <c r="D67690" s="2" t="s">
        <v>625</v>
      </c>
      <c r="E67690" s="2"/>
      <c r="F67690" s="2"/>
      <c r="G67690" s="2"/>
      <c r="H67690" s="2"/>
    </row>
    <row r="67691" spans="2:8">
      <c r="B67691" s="2" t="s">
        <v>68313</v>
      </c>
      <c r="C67691" s="2">
        <v>13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68314</v>
      </c>
      <c r="C67692" s="2">
        <v>13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68315</v>
      </c>
      <c r="C67693" s="2">
        <v>16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68316</v>
      </c>
      <c r="C67694" s="2">
        <v>22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68317</v>
      </c>
      <c r="C67695" s="2">
        <v>24</v>
      </c>
      <c r="D67695" s="2" t="s">
        <v>19</v>
      </c>
      <c r="E67695" s="2"/>
      <c r="F67695" s="2"/>
      <c r="G67695" s="2"/>
      <c r="H67695" s="2"/>
    </row>
    <row r="67696" spans="2:8">
      <c r="B67696" s="2" t="s">
        <v>68318</v>
      </c>
      <c r="C67696" s="2">
        <v>23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68319</v>
      </c>
      <c r="C67697" s="2">
        <v>24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68320</v>
      </c>
      <c r="C67698" s="2">
        <v>22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68321</v>
      </c>
      <c r="C67699" s="2">
        <v>18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68322</v>
      </c>
      <c r="C67700" s="2">
        <v>12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68323</v>
      </c>
      <c r="C67701" s="2">
        <v>15</v>
      </c>
      <c r="D67701" s="2" t="s">
        <v>625</v>
      </c>
      <c r="E67701" s="2"/>
      <c r="F67701" s="2"/>
      <c r="G67701" s="2"/>
      <c r="H67701" s="2"/>
    </row>
    <row r="67702" spans="2:8">
      <c r="B67702" s="2" t="s">
        <v>68324</v>
      </c>
      <c r="C67702" s="2">
        <v>18</v>
      </c>
      <c r="D67702" s="2" t="s">
        <v>625</v>
      </c>
      <c r="E67702" s="2"/>
      <c r="F67702" s="2"/>
      <c r="G67702" s="2"/>
      <c r="H67702" s="2"/>
    </row>
    <row r="67703" spans="2:8">
      <c r="B67703" s="2" t="s">
        <v>68325</v>
      </c>
      <c r="C67703" s="2">
        <v>18</v>
      </c>
      <c r="D67703" s="2" t="s">
        <v>625</v>
      </c>
      <c r="E67703" s="2"/>
      <c r="F67703" s="2"/>
      <c r="G67703" s="2"/>
      <c r="H67703" s="2"/>
    </row>
    <row r="67704" spans="2:8">
      <c r="B67704" s="2" t="s">
        <v>68326</v>
      </c>
      <c r="C67704" s="2">
        <v>18</v>
      </c>
      <c r="D67704" s="2" t="s">
        <v>625</v>
      </c>
      <c r="E67704" s="2"/>
      <c r="F67704" s="2"/>
      <c r="G67704" s="2"/>
      <c r="H67704" s="2"/>
    </row>
    <row r="67705" spans="2:8">
      <c r="B67705" s="2" t="s">
        <v>68327</v>
      </c>
      <c r="C67705" s="2">
        <v>18</v>
      </c>
      <c r="D67705" s="2" t="s">
        <v>625</v>
      </c>
      <c r="E67705" s="2"/>
      <c r="F67705" s="2"/>
      <c r="G67705" s="2"/>
      <c r="H67705" s="2"/>
    </row>
    <row r="67706" spans="2:8">
      <c r="B67706" s="2" t="s">
        <v>68328</v>
      </c>
      <c r="C67706" s="2">
        <v>17</v>
      </c>
      <c r="D67706" s="2" t="s">
        <v>625</v>
      </c>
      <c r="E67706" s="2"/>
      <c r="F67706" s="2"/>
      <c r="G67706" s="2"/>
      <c r="H67706" s="2"/>
    </row>
    <row r="67707" spans="2:8">
      <c r="B67707" s="2" t="s">
        <v>68329</v>
      </c>
      <c r="C67707" s="2">
        <v>17</v>
      </c>
      <c r="D67707" s="2" t="s">
        <v>625</v>
      </c>
      <c r="E67707" s="2"/>
      <c r="F67707" s="2"/>
      <c r="G67707" s="2"/>
      <c r="H67707" s="2"/>
    </row>
    <row r="67708" spans="2:8">
      <c r="B67708" s="2" t="s">
        <v>68330</v>
      </c>
      <c r="C67708" s="2">
        <v>18</v>
      </c>
      <c r="D67708" s="2" t="s">
        <v>625</v>
      </c>
      <c r="E67708" s="2"/>
      <c r="F67708" s="2"/>
      <c r="G67708" s="2"/>
      <c r="H67708" s="2"/>
    </row>
    <row r="67709" spans="2:8">
      <c r="B67709" s="2" t="s">
        <v>68331</v>
      </c>
      <c r="C67709" s="2">
        <v>21</v>
      </c>
      <c r="D67709" s="2" t="s">
        <v>625</v>
      </c>
      <c r="E67709" s="2"/>
      <c r="F67709" s="2"/>
      <c r="G67709" s="2"/>
      <c r="H67709" s="2"/>
    </row>
    <row r="67710" spans="2:8">
      <c r="B67710" s="2" t="s">
        <v>68332</v>
      </c>
      <c r="C67710" s="2">
        <v>21</v>
      </c>
      <c r="D67710" s="2" t="s">
        <v>625</v>
      </c>
      <c r="E67710" s="2"/>
      <c r="F67710" s="2"/>
      <c r="G67710" s="2"/>
      <c r="H67710" s="2"/>
    </row>
    <row r="67711" spans="2:8">
      <c r="B67711" s="2" t="s">
        <v>68333</v>
      </c>
      <c r="C67711" s="2">
        <v>20</v>
      </c>
      <c r="D67711" s="2" t="s">
        <v>625</v>
      </c>
      <c r="E67711" s="2"/>
      <c r="F67711" s="2"/>
      <c r="G67711" s="2"/>
      <c r="H67711" s="2"/>
    </row>
    <row r="67712" spans="2:8">
      <c r="B67712" s="2" t="s">
        <v>68334</v>
      </c>
      <c r="C67712" s="2">
        <v>20</v>
      </c>
      <c r="D67712" s="2" t="s">
        <v>625</v>
      </c>
      <c r="E67712" s="2"/>
      <c r="F67712" s="2"/>
      <c r="G67712" s="2"/>
      <c r="H67712" s="2"/>
    </row>
    <row r="67713" spans="2:8">
      <c r="B67713" s="2" t="s">
        <v>68335</v>
      </c>
      <c r="C67713" s="2">
        <v>18</v>
      </c>
      <c r="D67713" s="2" t="s">
        <v>625</v>
      </c>
      <c r="E67713" s="2"/>
      <c r="F67713" s="2"/>
      <c r="G67713" s="2"/>
      <c r="H67713" s="2"/>
    </row>
    <row r="67714" spans="2:8">
      <c r="B67714" s="2" t="s">
        <v>68336</v>
      </c>
      <c r="C67714" s="2">
        <v>17</v>
      </c>
      <c r="D67714" s="2" t="s">
        <v>625</v>
      </c>
      <c r="E67714" s="2"/>
      <c r="F67714" s="2"/>
      <c r="G67714" s="2"/>
      <c r="H67714" s="2"/>
    </row>
    <row r="67715" spans="2:8">
      <c r="B67715" s="2" t="s">
        <v>68337</v>
      </c>
      <c r="C67715" s="2">
        <v>16</v>
      </c>
      <c r="D67715" s="2" t="s">
        <v>625</v>
      </c>
      <c r="E67715" s="2"/>
      <c r="F67715" s="2"/>
      <c r="G67715" s="2"/>
      <c r="H67715" s="2"/>
    </row>
    <row r="67716" spans="2:8">
      <c r="B67716" s="2" t="s">
        <v>68338</v>
      </c>
      <c r="C67716" s="2">
        <v>14</v>
      </c>
      <c r="D67716" s="2" t="s">
        <v>625</v>
      </c>
      <c r="E67716" s="2"/>
      <c r="F67716" s="2"/>
      <c r="G67716" s="2"/>
      <c r="H67716" s="2"/>
    </row>
    <row r="67717" spans="2:8">
      <c r="B67717" s="2" t="s">
        <v>68339</v>
      </c>
      <c r="C67717" s="2">
        <v>13</v>
      </c>
      <c r="D67717" s="2" t="s">
        <v>625</v>
      </c>
      <c r="E67717" s="2"/>
      <c r="F67717" s="2"/>
      <c r="G67717" s="2"/>
      <c r="H67717" s="2"/>
    </row>
    <row r="67718" spans="2:8">
      <c r="B67718" s="2" t="s">
        <v>68340</v>
      </c>
      <c r="C67718" s="2">
        <v>13</v>
      </c>
      <c r="D67718" s="2" t="s">
        <v>625</v>
      </c>
      <c r="E67718" s="2"/>
      <c r="F67718" s="2"/>
      <c r="G67718" s="2"/>
      <c r="H67718" s="2"/>
    </row>
    <row r="67719" spans="2:8">
      <c r="B67719" s="2" t="s">
        <v>68341</v>
      </c>
      <c r="C67719" s="2">
        <v>12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68342</v>
      </c>
      <c r="C67720" s="2">
        <v>14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68343</v>
      </c>
      <c r="C67721" s="2">
        <v>17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68344</v>
      </c>
      <c r="C67722" s="2">
        <v>22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68345</v>
      </c>
      <c r="C67723" s="2">
        <v>22</v>
      </c>
      <c r="D67723" s="2" t="s">
        <v>19</v>
      </c>
      <c r="E67723" s="2"/>
      <c r="F67723" s="2"/>
      <c r="G67723" s="2"/>
      <c r="H67723" s="2"/>
    </row>
    <row r="67724" spans="2:8">
      <c r="B67724" s="2" t="s">
        <v>68346</v>
      </c>
      <c r="C67724" s="2">
        <v>22</v>
      </c>
      <c r="D67724" s="2" t="s">
        <v>19</v>
      </c>
      <c r="E67724" s="2"/>
      <c r="F67724" s="2"/>
      <c r="G67724" s="2"/>
      <c r="H67724" s="2"/>
    </row>
    <row r="67725" spans="2:8">
      <c r="B67725" s="2" t="s">
        <v>68347</v>
      </c>
      <c r="C67725" s="2">
        <v>21</v>
      </c>
      <c r="D67725" s="2" t="s">
        <v>19</v>
      </c>
      <c r="E67725" s="2"/>
      <c r="F67725" s="2"/>
      <c r="G67725" s="2"/>
      <c r="H67725" s="2"/>
    </row>
    <row r="67726" spans="2:8">
      <c r="B67726" s="2" t="s">
        <v>68348</v>
      </c>
      <c r="C67726" s="2">
        <v>17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68349</v>
      </c>
      <c r="C67727" s="2">
        <v>8</v>
      </c>
      <c r="D67727" s="2" t="s">
        <v>625</v>
      </c>
      <c r="E67727" s="2"/>
      <c r="F67727" s="2"/>
      <c r="G67727" s="2"/>
      <c r="H67727" s="2"/>
    </row>
    <row r="67728" spans="2:8">
      <c r="B67728" s="2" t="s">
        <v>68350</v>
      </c>
      <c r="C67728" s="2">
        <v>12</v>
      </c>
      <c r="D67728" s="2" t="s">
        <v>625</v>
      </c>
      <c r="E67728" s="2"/>
      <c r="F67728" s="2"/>
      <c r="G67728" s="2"/>
      <c r="H67728" s="2"/>
    </row>
    <row r="67729" spans="2:8">
      <c r="B67729" s="2" t="s">
        <v>68351</v>
      </c>
      <c r="C67729" s="2">
        <v>13</v>
      </c>
      <c r="D67729" s="2" t="s">
        <v>625</v>
      </c>
      <c r="E67729" s="2"/>
      <c r="F67729" s="2"/>
      <c r="G67729" s="2"/>
      <c r="H67729" s="2"/>
    </row>
    <row r="67730" spans="2:8">
      <c r="B67730" s="2" t="s">
        <v>68352</v>
      </c>
      <c r="C67730" s="2">
        <v>12</v>
      </c>
      <c r="D67730" s="2" t="s">
        <v>625</v>
      </c>
      <c r="E67730" s="2"/>
      <c r="F67730" s="2"/>
      <c r="G67730" s="2"/>
      <c r="H67730" s="2"/>
    </row>
    <row r="67731" spans="2:8">
      <c r="B67731" s="2" t="s">
        <v>68353</v>
      </c>
      <c r="C67731" s="2">
        <v>23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68354</v>
      </c>
      <c r="C67732" s="2">
        <v>23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68355</v>
      </c>
      <c r="C67733" s="2">
        <v>21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68356</v>
      </c>
      <c r="C67734" s="2">
        <v>20</v>
      </c>
      <c r="D67734" s="2" t="s">
        <v>19</v>
      </c>
      <c r="E67734" s="2"/>
      <c r="F67734" s="2"/>
      <c r="G67734" s="2"/>
      <c r="H67734" s="2"/>
    </row>
    <row r="67735" spans="2:8">
      <c r="B67735" s="2" t="s">
        <v>68357</v>
      </c>
      <c r="C67735" s="2">
        <v>19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68358</v>
      </c>
      <c r="C67736" s="2">
        <v>19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68359</v>
      </c>
      <c r="C67737" s="2">
        <v>18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68360</v>
      </c>
      <c r="C67738" s="2">
        <v>17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68361</v>
      </c>
      <c r="C67739" s="2">
        <v>16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68362</v>
      </c>
      <c r="C67740" s="2">
        <v>15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68363</v>
      </c>
      <c r="C67741" s="2">
        <v>13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68364</v>
      </c>
      <c r="C67742" s="2">
        <v>10</v>
      </c>
      <c r="D67742" s="2" t="s">
        <v>19</v>
      </c>
      <c r="E67742" s="2"/>
      <c r="F67742" s="2"/>
      <c r="G67742" s="2"/>
      <c r="H67742" s="2"/>
    </row>
    <row r="67743" spans="2:8">
      <c r="B67743" s="2" t="s">
        <v>68365</v>
      </c>
      <c r="C67743" s="2">
        <v>13</v>
      </c>
      <c r="D67743" s="2" t="s">
        <v>625</v>
      </c>
      <c r="E67743" s="2"/>
      <c r="F67743" s="2"/>
      <c r="G67743" s="2"/>
      <c r="H67743" s="2"/>
    </row>
    <row r="67744" spans="2:8">
      <c r="B67744" s="2" t="s">
        <v>68366</v>
      </c>
      <c r="C67744" s="2">
        <v>29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68367</v>
      </c>
      <c r="C67745" s="2">
        <v>30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68368</v>
      </c>
      <c r="C67746" s="2">
        <v>33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68369</v>
      </c>
      <c r="C67747" s="2">
        <v>34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68370</v>
      </c>
      <c r="C67748" s="2">
        <v>32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68371</v>
      </c>
      <c r="C67749" s="2">
        <v>29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68372</v>
      </c>
      <c r="C67750" s="2">
        <v>20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68373</v>
      </c>
      <c r="C67751" s="2">
        <v>20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68374</v>
      </c>
      <c r="C67752" s="2">
        <v>19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68375</v>
      </c>
      <c r="C67753" s="2">
        <v>19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68376</v>
      </c>
      <c r="C67754" s="2">
        <v>19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68377</v>
      </c>
      <c r="C67755" s="2">
        <v>30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68378</v>
      </c>
      <c r="C67756" s="2">
        <v>31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68379</v>
      </c>
      <c r="C67757" s="2">
        <v>30</v>
      </c>
      <c r="D67757" s="2" t="s">
        <v>19</v>
      </c>
      <c r="E67757" s="2"/>
      <c r="F67757" s="2"/>
      <c r="G67757" s="2"/>
      <c r="H67757" s="2"/>
    </row>
    <row r="67758" spans="2:8">
      <c r="B67758" s="2" t="s">
        <v>68380</v>
      </c>
      <c r="C67758" s="2">
        <v>28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68381</v>
      </c>
      <c r="C67759" s="2">
        <v>28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68382</v>
      </c>
      <c r="C67760" s="2">
        <v>27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68383</v>
      </c>
      <c r="C67761" s="2">
        <v>24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68384</v>
      </c>
      <c r="C67762" s="2">
        <v>18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68385</v>
      </c>
      <c r="C67763" s="2">
        <v>8</v>
      </c>
      <c r="D67763" s="2" t="s">
        <v>19</v>
      </c>
      <c r="E67763" s="2"/>
      <c r="F67763" s="2"/>
      <c r="G67763" s="2"/>
      <c r="H67763" s="2"/>
    </row>
    <row r="67764" spans="2:8">
      <c r="B67764" s="2" t="s">
        <v>68386</v>
      </c>
      <c r="C67764" s="2">
        <v>24</v>
      </c>
      <c r="D67764" s="2" t="s">
        <v>19</v>
      </c>
      <c r="E67764" s="2"/>
      <c r="F67764" s="2"/>
      <c r="G67764" s="2"/>
      <c r="H67764" s="2"/>
    </row>
    <row r="67765" spans="2:8">
      <c r="B67765" s="2" t="s">
        <v>68387</v>
      </c>
      <c r="C67765" s="2">
        <v>27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68388</v>
      </c>
      <c r="C67766" s="2">
        <v>27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68389</v>
      </c>
      <c r="C67767" s="2">
        <v>26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68390</v>
      </c>
      <c r="C67768" s="2">
        <v>25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68391</v>
      </c>
      <c r="C67769" s="2">
        <v>24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68392</v>
      </c>
      <c r="C67770" s="2">
        <v>23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68393</v>
      </c>
      <c r="C67771" s="2">
        <v>20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68394</v>
      </c>
      <c r="C67772" s="2">
        <v>14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68395</v>
      </c>
      <c r="C67773" s="2">
        <v>28</v>
      </c>
      <c r="D67773" s="2" t="s">
        <v>625</v>
      </c>
      <c r="E67773" s="2"/>
      <c r="F67773" s="2"/>
      <c r="G67773" s="2"/>
      <c r="H67773" s="2"/>
    </row>
    <row r="67774" spans="2:8">
      <c r="B67774" s="2" t="s">
        <v>68396</v>
      </c>
      <c r="C67774" s="2">
        <v>32</v>
      </c>
      <c r="D67774" s="2" t="s">
        <v>625</v>
      </c>
      <c r="E67774" s="2"/>
      <c r="F67774" s="2"/>
      <c r="G67774" s="2"/>
      <c r="H67774" s="2"/>
    </row>
    <row r="67775" spans="2:8">
      <c r="B67775" s="2" t="s">
        <v>68397</v>
      </c>
      <c r="C67775" s="2">
        <v>36</v>
      </c>
      <c r="D67775" s="2" t="s">
        <v>625</v>
      </c>
      <c r="E67775" s="2"/>
      <c r="F67775" s="2"/>
      <c r="G67775" s="2"/>
      <c r="H67775" s="2"/>
    </row>
    <row r="67776" spans="2:8">
      <c r="B67776" s="2" t="s">
        <v>68398</v>
      </c>
      <c r="C67776" s="2">
        <v>37</v>
      </c>
      <c r="D67776" s="2" t="s">
        <v>625</v>
      </c>
      <c r="E67776" s="2"/>
      <c r="F67776" s="2"/>
      <c r="G67776" s="2"/>
      <c r="H67776" s="2"/>
    </row>
    <row r="67777" spans="2:8">
      <c r="B67777" s="2" t="s">
        <v>68399</v>
      </c>
      <c r="C67777" s="2">
        <v>36</v>
      </c>
      <c r="D67777" s="2" t="s">
        <v>625</v>
      </c>
      <c r="E67777" s="2"/>
      <c r="F67777" s="2"/>
      <c r="G67777" s="2"/>
      <c r="H67777" s="2"/>
    </row>
    <row r="67778" spans="2:8">
      <c r="B67778" s="2" t="s">
        <v>68400</v>
      </c>
      <c r="C67778" s="2">
        <v>34</v>
      </c>
      <c r="D67778" s="2" t="s">
        <v>625</v>
      </c>
      <c r="E67778" s="2"/>
      <c r="F67778" s="2"/>
      <c r="G67778" s="2"/>
      <c r="H67778" s="2"/>
    </row>
    <row r="67779" spans="2:8">
      <c r="B67779" s="2" t="s">
        <v>68401</v>
      </c>
      <c r="C67779" s="2">
        <v>17</v>
      </c>
      <c r="D67779" s="2" t="s">
        <v>625</v>
      </c>
      <c r="E67779" s="2"/>
      <c r="F67779" s="2"/>
      <c r="G67779" s="2"/>
      <c r="H67779" s="2"/>
    </row>
    <row r="67780" spans="2:8">
      <c r="B67780" s="2" t="s">
        <v>68402</v>
      </c>
      <c r="C67780" s="2">
        <v>19</v>
      </c>
      <c r="D67780" s="2" t="s">
        <v>625</v>
      </c>
      <c r="E67780" s="2"/>
      <c r="F67780" s="2"/>
      <c r="G67780" s="2"/>
      <c r="H67780" s="2"/>
    </row>
    <row r="67781" spans="2:8">
      <c r="B67781" s="2" t="s">
        <v>68403</v>
      </c>
      <c r="C67781" s="2">
        <v>20</v>
      </c>
      <c r="D67781" s="2" t="s">
        <v>625</v>
      </c>
      <c r="E67781" s="2"/>
      <c r="F67781" s="2"/>
      <c r="G67781" s="2"/>
      <c r="H67781" s="2"/>
    </row>
    <row r="67782" spans="2:8">
      <c r="B67782" s="2" t="s">
        <v>68404</v>
      </c>
      <c r="C67782" s="2">
        <v>21</v>
      </c>
      <c r="D67782" s="2" t="s">
        <v>625</v>
      </c>
      <c r="E67782" s="2"/>
      <c r="F67782" s="2"/>
      <c r="G67782" s="2"/>
      <c r="H67782" s="2"/>
    </row>
    <row r="67783" spans="2:8">
      <c r="B67783" s="2" t="s">
        <v>68405</v>
      </c>
      <c r="C67783" s="2">
        <v>20</v>
      </c>
      <c r="D67783" s="2" t="s">
        <v>625</v>
      </c>
      <c r="E67783" s="2"/>
      <c r="F67783" s="2"/>
      <c r="G67783" s="2"/>
      <c r="H67783" s="2"/>
    </row>
    <row r="67784" spans="2:8">
      <c r="B67784" s="2" t="s">
        <v>68406</v>
      </c>
      <c r="C67784" s="2">
        <v>20</v>
      </c>
      <c r="D67784" s="2" t="s">
        <v>625</v>
      </c>
      <c r="E67784" s="2"/>
      <c r="F67784" s="2"/>
      <c r="G67784" s="2"/>
      <c r="H67784" s="2"/>
    </row>
    <row r="67785" spans="2:8">
      <c r="B67785" s="2" t="s">
        <v>68407</v>
      </c>
      <c r="C67785" s="2">
        <v>20</v>
      </c>
      <c r="D67785" s="2" t="s">
        <v>625</v>
      </c>
      <c r="E67785" s="2"/>
      <c r="F67785" s="2"/>
      <c r="G67785" s="2"/>
      <c r="H67785" s="2"/>
    </row>
    <row r="67786" spans="2:8">
      <c r="B67786" s="2" t="s">
        <v>68408</v>
      </c>
      <c r="C67786" s="2">
        <v>19</v>
      </c>
      <c r="D67786" s="2" t="s">
        <v>625</v>
      </c>
      <c r="E67786" s="2"/>
      <c r="F67786" s="2"/>
      <c r="G67786" s="2"/>
      <c r="H67786" s="2"/>
    </row>
    <row r="67787" spans="2:8">
      <c r="B67787" s="2" t="s">
        <v>68409</v>
      </c>
      <c r="C67787" s="2">
        <v>29</v>
      </c>
      <c r="D67787" s="2" t="s">
        <v>625</v>
      </c>
      <c r="E67787" s="2"/>
      <c r="F67787" s="2"/>
      <c r="G67787" s="2"/>
      <c r="H67787" s="2"/>
    </row>
    <row r="67788" spans="2:8">
      <c r="B67788" s="2" t="s">
        <v>68410</v>
      </c>
      <c r="C67788" s="2">
        <v>27</v>
      </c>
      <c r="D67788" s="2" t="s">
        <v>625</v>
      </c>
      <c r="E67788" s="2"/>
      <c r="F67788" s="2"/>
      <c r="G67788" s="2"/>
      <c r="H67788" s="2"/>
    </row>
    <row r="67789" spans="2:8">
      <c r="B67789" s="2" t="s">
        <v>68411</v>
      </c>
      <c r="C67789" s="2">
        <v>25</v>
      </c>
      <c r="D67789" s="2" t="s">
        <v>625</v>
      </c>
      <c r="E67789" s="2"/>
      <c r="F67789" s="2"/>
      <c r="G67789" s="2"/>
      <c r="H67789" s="2"/>
    </row>
    <row r="67790" spans="2:8">
      <c r="B67790" s="2" t="s">
        <v>68412</v>
      </c>
      <c r="C67790" s="2">
        <v>14</v>
      </c>
      <c r="D67790" s="2" t="s">
        <v>625</v>
      </c>
      <c r="E67790" s="2"/>
      <c r="F67790" s="2"/>
      <c r="G67790" s="2"/>
      <c r="H67790" s="2"/>
    </row>
    <row r="67791" spans="2:8">
      <c r="B67791" s="2" t="s">
        <v>68413</v>
      </c>
      <c r="C67791" s="2">
        <v>21</v>
      </c>
      <c r="D67791" s="2" t="s">
        <v>625</v>
      </c>
      <c r="E67791" s="2"/>
      <c r="F67791" s="2"/>
      <c r="G67791" s="2"/>
      <c r="H67791" s="2"/>
    </row>
    <row r="67792" spans="2:8">
      <c r="B67792" s="2" t="s">
        <v>68414</v>
      </c>
      <c r="C67792" s="2">
        <v>23</v>
      </c>
      <c r="D67792" s="2" t="s">
        <v>625</v>
      </c>
      <c r="E67792" s="2"/>
      <c r="F67792" s="2"/>
      <c r="G67792" s="2"/>
      <c r="H67792" s="2"/>
    </row>
    <row r="67793" spans="2:8">
      <c r="B67793" s="2" t="s">
        <v>68415</v>
      </c>
      <c r="C67793" s="2">
        <v>23</v>
      </c>
      <c r="D67793" s="2" t="s">
        <v>625</v>
      </c>
      <c r="E67793" s="2"/>
      <c r="F67793" s="2"/>
      <c r="G67793" s="2"/>
      <c r="H67793" s="2"/>
    </row>
    <row r="67794" spans="2:8">
      <c r="B67794" s="2" t="s">
        <v>68416</v>
      </c>
      <c r="C67794" s="2">
        <v>22</v>
      </c>
      <c r="D67794" s="2" t="s">
        <v>625</v>
      </c>
      <c r="E67794" s="2"/>
      <c r="F67794" s="2"/>
      <c r="G67794" s="2"/>
      <c r="H67794" s="2"/>
    </row>
    <row r="67795" spans="2:8">
      <c r="B67795" s="2" t="s">
        <v>68417</v>
      </c>
      <c r="C67795" s="2">
        <v>22</v>
      </c>
      <c r="D67795" s="2" t="s">
        <v>625</v>
      </c>
      <c r="E67795" s="2"/>
      <c r="F67795" s="2"/>
      <c r="G67795" s="2"/>
      <c r="H67795" s="2"/>
    </row>
    <row r="67796" spans="2:8">
      <c r="B67796" s="2" t="s">
        <v>68418</v>
      </c>
      <c r="C67796" s="2">
        <v>22</v>
      </c>
      <c r="D67796" s="2" t="s">
        <v>625</v>
      </c>
      <c r="E67796" s="2"/>
      <c r="F67796" s="2"/>
      <c r="G67796" s="2"/>
      <c r="H67796" s="2"/>
    </row>
    <row r="67797" spans="2:8">
      <c r="B67797" s="2" t="s">
        <v>68419</v>
      </c>
      <c r="C67797" s="2">
        <v>21</v>
      </c>
      <c r="D67797" s="2" t="s">
        <v>625</v>
      </c>
      <c r="E67797" s="2"/>
      <c r="F67797" s="2"/>
      <c r="G67797" s="2"/>
      <c r="H67797" s="2"/>
    </row>
    <row r="67798" spans="2:8">
      <c r="B67798" s="2" t="s">
        <v>68420</v>
      </c>
      <c r="C67798" s="2">
        <v>19</v>
      </c>
      <c r="D67798" s="2" t="s">
        <v>625</v>
      </c>
      <c r="E67798" s="2"/>
      <c r="F67798" s="2"/>
      <c r="G67798" s="2"/>
      <c r="H67798" s="2"/>
    </row>
    <row r="67799" spans="2:8">
      <c r="B67799" s="2" t="s">
        <v>68421</v>
      </c>
      <c r="C67799" s="2">
        <v>19</v>
      </c>
      <c r="D67799" s="2" t="s">
        <v>625</v>
      </c>
      <c r="E67799" s="2"/>
      <c r="F67799" s="2"/>
      <c r="G67799" s="2"/>
      <c r="H67799" s="2"/>
    </row>
    <row r="67800" spans="2:8">
      <c r="B67800" s="2" t="s">
        <v>68422</v>
      </c>
      <c r="C67800" s="2">
        <v>25</v>
      </c>
      <c r="D67800" s="2" t="s">
        <v>625</v>
      </c>
      <c r="E67800" s="2"/>
      <c r="F67800" s="2"/>
      <c r="G67800" s="2"/>
      <c r="H67800" s="2"/>
    </row>
    <row r="67801" spans="2:8">
      <c r="B67801" s="2" t="s">
        <v>68423</v>
      </c>
      <c r="C67801" s="2">
        <v>29</v>
      </c>
      <c r="D67801" s="2" t="s">
        <v>625</v>
      </c>
      <c r="E67801" s="2"/>
      <c r="F67801" s="2"/>
      <c r="G67801" s="2"/>
      <c r="H67801" s="2"/>
    </row>
    <row r="67802" spans="2:8">
      <c r="B67802" s="2" t="s">
        <v>68424</v>
      </c>
      <c r="C67802" s="2">
        <v>29</v>
      </c>
      <c r="D67802" s="2" t="s">
        <v>625</v>
      </c>
      <c r="E67802" s="2"/>
      <c r="F67802" s="2"/>
      <c r="G67802" s="2"/>
      <c r="H67802" s="2"/>
    </row>
    <row r="67803" spans="2:8">
      <c r="B67803" s="2" t="s">
        <v>68425</v>
      </c>
      <c r="C67803" s="2">
        <v>25</v>
      </c>
      <c r="D67803" s="2" t="s">
        <v>625</v>
      </c>
      <c r="E67803" s="2"/>
      <c r="F67803" s="2"/>
      <c r="G67803" s="2"/>
      <c r="H67803" s="2"/>
    </row>
    <row r="67804" spans="2:8">
      <c r="B67804" s="2" t="s">
        <v>68426</v>
      </c>
      <c r="C67804" s="2">
        <v>22</v>
      </c>
      <c r="D67804" s="2" t="s">
        <v>625</v>
      </c>
      <c r="E67804" s="2"/>
      <c r="F67804" s="2"/>
      <c r="G67804" s="2"/>
      <c r="H67804" s="2"/>
    </row>
    <row r="67805" spans="2:8">
      <c r="B67805" s="2" t="s">
        <v>68427</v>
      </c>
      <c r="C67805" s="2">
        <v>19</v>
      </c>
      <c r="D67805" s="2" t="s">
        <v>625</v>
      </c>
      <c r="E67805" s="2"/>
      <c r="F67805" s="2"/>
      <c r="G67805" s="2"/>
      <c r="H67805" s="2"/>
    </row>
    <row r="67806" spans="2:8">
      <c r="B67806" s="2" t="s">
        <v>68428</v>
      </c>
      <c r="C67806" s="2">
        <v>14</v>
      </c>
      <c r="D67806" s="2" t="s">
        <v>625</v>
      </c>
      <c r="E67806" s="2"/>
      <c r="F67806" s="2"/>
      <c r="G67806" s="2"/>
      <c r="H67806" s="2"/>
    </row>
    <row r="67807" spans="2:8">
      <c r="B67807" s="2" t="s">
        <v>68429</v>
      </c>
      <c r="C67807" s="2">
        <v>20</v>
      </c>
      <c r="D67807" s="2" t="s">
        <v>625</v>
      </c>
      <c r="E67807" s="2"/>
      <c r="F67807" s="2"/>
      <c r="G67807" s="2"/>
      <c r="H67807" s="2"/>
    </row>
    <row r="67808" spans="2:8">
      <c r="B67808" s="2" t="s">
        <v>68430</v>
      </c>
      <c r="C67808" s="2">
        <v>22</v>
      </c>
      <c r="D67808" s="2" t="s">
        <v>625</v>
      </c>
      <c r="E67808" s="2"/>
      <c r="F67808" s="2"/>
      <c r="G67808" s="2"/>
      <c r="H67808" s="2"/>
    </row>
    <row r="67809" spans="2:8">
      <c r="B67809" s="2" t="s">
        <v>68431</v>
      </c>
      <c r="C67809" s="2">
        <v>22</v>
      </c>
      <c r="D67809" s="2" t="s">
        <v>625</v>
      </c>
      <c r="E67809" s="2"/>
      <c r="F67809" s="2"/>
      <c r="G67809" s="2"/>
      <c r="H67809" s="2"/>
    </row>
    <row r="67810" spans="2:8">
      <c r="B67810" s="2" t="s">
        <v>68432</v>
      </c>
      <c r="C67810" s="2">
        <v>20</v>
      </c>
      <c r="D67810" s="2" t="s">
        <v>625</v>
      </c>
      <c r="E67810" s="2"/>
      <c r="F67810" s="2"/>
      <c r="G67810" s="2"/>
      <c r="H67810" s="2"/>
    </row>
    <row r="67811" spans="2:8">
      <c r="B67811" s="2" t="s">
        <v>68433</v>
      </c>
      <c r="C67811" s="2">
        <v>19</v>
      </c>
      <c r="D67811" s="2" t="s">
        <v>625</v>
      </c>
      <c r="E67811" s="2"/>
      <c r="F67811" s="2"/>
      <c r="G67811" s="2"/>
      <c r="H67811" s="2"/>
    </row>
    <row r="67812" spans="2:8">
      <c r="B67812" s="2" t="s">
        <v>68434</v>
      </c>
      <c r="C67812" s="2">
        <v>19</v>
      </c>
      <c r="D67812" s="2" t="s">
        <v>625</v>
      </c>
      <c r="E67812" s="2"/>
      <c r="F67812" s="2"/>
      <c r="G67812" s="2"/>
      <c r="H67812" s="2"/>
    </row>
    <row r="67813" spans="2:8">
      <c r="B67813" s="2" t="s">
        <v>68435</v>
      </c>
      <c r="C67813" s="2">
        <v>19</v>
      </c>
      <c r="D67813" s="2" t="s">
        <v>625</v>
      </c>
      <c r="E67813" s="2"/>
      <c r="F67813" s="2"/>
      <c r="G67813" s="2"/>
      <c r="H67813" s="2"/>
    </row>
    <row r="67814" spans="2:8">
      <c r="B67814" s="2" t="s">
        <v>68436</v>
      </c>
      <c r="C67814" s="2">
        <v>20</v>
      </c>
      <c r="D67814" s="2" t="s">
        <v>625</v>
      </c>
      <c r="E67814" s="2"/>
      <c r="F67814" s="2"/>
      <c r="G67814" s="2"/>
      <c r="H67814" s="2"/>
    </row>
    <row r="67815" spans="2:8">
      <c r="B67815" s="2" t="s">
        <v>68437</v>
      </c>
      <c r="C67815" s="2">
        <v>20</v>
      </c>
      <c r="D67815" s="2" t="s">
        <v>625</v>
      </c>
      <c r="E67815" s="2"/>
      <c r="F67815" s="2"/>
      <c r="G67815" s="2"/>
      <c r="H67815" s="2"/>
    </row>
    <row r="67816" spans="2:8">
      <c r="B67816" s="2" t="s">
        <v>68438</v>
      </c>
      <c r="C67816" s="2">
        <v>23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68439</v>
      </c>
      <c r="C67817" s="2">
        <v>25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68440</v>
      </c>
      <c r="C67818" s="2">
        <v>25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68441</v>
      </c>
      <c r="C67819" s="2">
        <v>26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68442</v>
      </c>
      <c r="C67820" s="2">
        <v>25</v>
      </c>
      <c r="D67820" s="2" t="s">
        <v>19</v>
      </c>
      <c r="E67820" s="2"/>
      <c r="F67820" s="2"/>
      <c r="G67820" s="2"/>
      <c r="H67820" s="2"/>
    </row>
    <row r="67821" spans="2:8">
      <c r="B67821" s="2" t="s">
        <v>68443</v>
      </c>
      <c r="C67821" s="2">
        <v>24</v>
      </c>
      <c r="D67821" s="2" t="s">
        <v>19</v>
      </c>
      <c r="E67821" s="2"/>
      <c r="F67821" s="2"/>
      <c r="G67821" s="2"/>
      <c r="H67821" s="2"/>
    </row>
    <row r="67822" spans="2:8">
      <c r="B67822" s="2" t="s">
        <v>68444</v>
      </c>
      <c r="C67822" s="2">
        <v>22</v>
      </c>
      <c r="D67822" s="2" t="s">
        <v>19</v>
      </c>
      <c r="E67822" s="2"/>
      <c r="F67822" s="2"/>
      <c r="G67822" s="2"/>
      <c r="H67822" s="2"/>
    </row>
    <row r="67823" spans="2:8">
      <c r="B67823" s="2" t="s">
        <v>68445</v>
      </c>
      <c r="C67823" s="2">
        <v>20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68446</v>
      </c>
      <c r="C67824" s="2">
        <v>17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68447</v>
      </c>
      <c r="C67825" s="2">
        <v>40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68448</v>
      </c>
      <c r="C67826" s="2">
        <v>39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68449</v>
      </c>
      <c r="C67827" s="2">
        <v>37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68450</v>
      </c>
      <c r="C67828" s="2">
        <v>34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68451</v>
      </c>
      <c r="C67829" s="2">
        <v>31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68452</v>
      </c>
      <c r="C67830" s="2">
        <v>23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68453</v>
      </c>
      <c r="C67831" s="2">
        <v>30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68454</v>
      </c>
      <c r="C67832" s="2">
        <v>30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68455</v>
      </c>
      <c r="C67833" s="2">
        <v>31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68456</v>
      </c>
      <c r="C67834" s="2">
        <v>30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68457</v>
      </c>
      <c r="C67835" s="2">
        <v>30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68458</v>
      </c>
      <c r="C67836" s="2">
        <v>28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68459</v>
      </c>
      <c r="C67837" s="2">
        <v>23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68460</v>
      </c>
      <c r="C67838" s="2">
        <v>14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68461</v>
      </c>
      <c r="C67839" s="2">
        <v>27</v>
      </c>
      <c r="D67839" s="2" t="s">
        <v>625</v>
      </c>
      <c r="E67839" s="2"/>
      <c r="F67839" s="2"/>
      <c r="G67839" s="2"/>
      <c r="H67839" s="2"/>
    </row>
    <row r="67840" spans="2:8">
      <c r="B67840" s="2" t="s">
        <v>68462</v>
      </c>
      <c r="C67840" s="2">
        <v>34</v>
      </c>
      <c r="D67840" s="2" t="s">
        <v>625</v>
      </c>
      <c r="E67840" s="2"/>
      <c r="F67840" s="2"/>
      <c r="G67840" s="2"/>
      <c r="H67840" s="2"/>
    </row>
    <row r="67841" spans="2:8">
      <c r="B67841" s="2" t="s">
        <v>68463</v>
      </c>
      <c r="C67841" s="2">
        <v>34</v>
      </c>
      <c r="D67841" s="2" t="s">
        <v>625</v>
      </c>
      <c r="E67841" s="2"/>
      <c r="F67841" s="2"/>
      <c r="G67841" s="2"/>
      <c r="H67841" s="2"/>
    </row>
    <row r="67842" spans="2:8">
      <c r="B67842" s="2" t="s">
        <v>68464</v>
      </c>
      <c r="C67842" s="2">
        <v>36</v>
      </c>
      <c r="D67842" s="2" t="s">
        <v>625</v>
      </c>
      <c r="E67842" s="2"/>
      <c r="F67842" s="2"/>
      <c r="G67842" s="2"/>
      <c r="H67842" s="2"/>
    </row>
    <row r="67843" spans="2:8">
      <c r="B67843" s="2" t="s">
        <v>68465</v>
      </c>
      <c r="C67843" s="2">
        <v>36</v>
      </c>
      <c r="D67843" s="2" t="s">
        <v>625</v>
      </c>
      <c r="E67843" s="2"/>
      <c r="F67843" s="2"/>
      <c r="G67843" s="2"/>
      <c r="H67843" s="2"/>
    </row>
    <row r="67844" spans="2:8">
      <c r="B67844" s="2" t="s">
        <v>68466</v>
      </c>
      <c r="C67844" s="2">
        <v>36</v>
      </c>
      <c r="D67844" s="2" t="s">
        <v>625</v>
      </c>
      <c r="E67844" s="2"/>
      <c r="F67844" s="2"/>
      <c r="G67844" s="2"/>
      <c r="H67844" s="2"/>
    </row>
    <row r="67845" spans="2:8">
      <c r="B67845" s="2" t="s">
        <v>68467</v>
      </c>
      <c r="C67845" s="2">
        <v>16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68468</v>
      </c>
      <c r="C67846" s="2">
        <v>16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68469</v>
      </c>
      <c r="C67847" s="2">
        <v>15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68470</v>
      </c>
      <c r="C67848" s="2">
        <v>15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68471</v>
      </c>
      <c r="C67849" s="2">
        <v>18</v>
      </c>
      <c r="D67849" s="2" t="s">
        <v>625</v>
      </c>
      <c r="E67849" s="2"/>
      <c r="F67849" s="2"/>
      <c r="G67849" s="2"/>
      <c r="H67849" s="2"/>
    </row>
    <row r="67850" spans="2:8">
      <c r="B67850" s="2" t="s">
        <v>68472</v>
      </c>
      <c r="C67850" s="2">
        <v>18</v>
      </c>
      <c r="D67850" s="2" t="s">
        <v>625</v>
      </c>
      <c r="E67850" s="2"/>
      <c r="F67850" s="2"/>
      <c r="G67850" s="2"/>
      <c r="H67850" s="2"/>
    </row>
    <row r="67851" spans="2:8">
      <c r="B67851" s="2" t="s">
        <v>68473</v>
      </c>
      <c r="C67851" s="2">
        <v>18</v>
      </c>
      <c r="D67851" s="2" t="s">
        <v>625</v>
      </c>
      <c r="E67851" s="2"/>
      <c r="F67851" s="2"/>
      <c r="G67851" s="2"/>
      <c r="H67851" s="2"/>
    </row>
    <row r="67852" spans="2:8">
      <c r="B67852" s="2" t="s">
        <v>68474</v>
      </c>
      <c r="C67852" s="2">
        <v>18</v>
      </c>
      <c r="D67852" s="2" t="s">
        <v>625</v>
      </c>
      <c r="E67852" s="2"/>
      <c r="F67852" s="2"/>
      <c r="G67852" s="2"/>
      <c r="H67852" s="2"/>
    </row>
    <row r="67853" spans="2:8">
      <c r="B67853" s="2" t="s">
        <v>68475</v>
      </c>
      <c r="C67853" s="2">
        <v>18</v>
      </c>
      <c r="D67853" s="2" t="s">
        <v>625</v>
      </c>
      <c r="E67853" s="2"/>
      <c r="F67853" s="2"/>
      <c r="G67853" s="2"/>
      <c r="H67853" s="2"/>
    </row>
    <row r="67854" spans="2:8">
      <c r="B67854" s="2" t="s">
        <v>68476</v>
      </c>
      <c r="C67854" s="2">
        <v>17</v>
      </c>
      <c r="D67854" s="2" t="s">
        <v>625</v>
      </c>
      <c r="E67854" s="2"/>
      <c r="F67854" s="2"/>
      <c r="G67854" s="2"/>
      <c r="H67854" s="2"/>
    </row>
    <row r="67855" spans="2:8">
      <c r="B67855" s="2" t="s">
        <v>68477</v>
      </c>
      <c r="C67855" s="2">
        <v>18</v>
      </c>
      <c r="D67855" s="2" t="s">
        <v>625</v>
      </c>
      <c r="E67855" s="2"/>
      <c r="F67855" s="2"/>
      <c r="G67855" s="2"/>
      <c r="H67855" s="2"/>
    </row>
    <row r="67856" spans="2:8">
      <c r="B67856" s="2" t="s">
        <v>68478</v>
      </c>
      <c r="C67856" s="2">
        <v>18</v>
      </c>
      <c r="D67856" s="2" t="s">
        <v>625</v>
      </c>
      <c r="E67856" s="2"/>
      <c r="F67856" s="2"/>
      <c r="G67856" s="2"/>
      <c r="H67856" s="2"/>
    </row>
    <row r="67857" spans="2:8">
      <c r="B67857" s="2" t="s">
        <v>68479</v>
      </c>
      <c r="C67857" s="2">
        <v>18</v>
      </c>
      <c r="D67857" s="2" t="s">
        <v>625</v>
      </c>
      <c r="E67857" s="2"/>
      <c r="F67857" s="2"/>
      <c r="G67857" s="2"/>
      <c r="H67857" s="2"/>
    </row>
    <row r="67858" spans="2:8">
      <c r="B67858" s="2" t="s">
        <v>68480</v>
      </c>
      <c r="C67858" s="2">
        <v>18</v>
      </c>
      <c r="D67858" s="2" t="s">
        <v>625</v>
      </c>
      <c r="E67858" s="2"/>
      <c r="F67858" s="2"/>
      <c r="G67858" s="2"/>
      <c r="H67858" s="2"/>
    </row>
    <row r="67859" spans="2:8">
      <c r="B67859" s="2" t="s">
        <v>68481</v>
      </c>
      <c r="C67859" s="2">
        <v>18</v>
      </c>
      <c r="D67859" s="2" t="s">
        <v>625</v>
      </c>
      <c r="E67859" s="2"/>
      <c r="F67859" s="2"/>
      <c r="G67859" s="2"/>
      <c r="H67859" s="2"/>
    </row>
    <row r="67860" spans="2:8">
      <c r="B67860" s="2" t="s">
        <v>68482</v>
      </c>
      <c r="C67860" s="2">
        <v>27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68483</v>
      </c>
      <c r="C67861" s="2">
        <v>27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68484</v>
      </c>
      <c r="C67862" s="2">
        <v>27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68485</v>
      </c>
      <c r="C67863" s="2">
        <v>28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68486</v>
      </c>
      <c r="C67864" s="2">
        <v>28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68487</v>
      </c>
      <c r="C67865" s="2">
        <v>27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68488</v>
      </c>
      <c r="C67866" s="2">
        <v>24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68489</v>
      </c>
      <c r="C67867" s="2">
        <v>19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68490</v>
      </c>
      <c r="C67868" s="2">
        <v>13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68491</v>
      </c>
      <c r="C67869" s="2">
        <v>17</v>
      </c>
      <c r="D67869" s="2" t="s">
        <v>625</v>
      </c>
      <c r="E67869" s="2"/>
      <c r="F67869" s="2"/>
      <c r="G67869" s="2"/>
      <c r="H67869" s="2"/>
    </row>
    <row r="67870" spans="2:8">
      <c r="B67870" s="2" t="s">
        <v>68492</v>
      </c>
      <c r="C67870" s="2">
        <v>23</v>
      </c>
      <c r="D67870" s="2" t="s">
        <v>625</v>
      </c>
      <c r="E67870" s="2"/>
      <c r="F67870" s="2"/>
      <c r="G67870" s="2"/>
      <c r="H67870" s="2"/>
    </row>
    <row r="67871" spans="2:8">
      <c r="B67871" s="2" t="s">
        <v>68493</v>
      </c>
      <c r="C67871" s="2">
        <v>23</v>
      </c>
      <c r="D67871" s="2" t="s">
        <v>625</v>
      </c>
      <c r="E67871" s="2"/>
      <c r="F67871" s="2"/>
      <c r="G67871" s="2"/>
      <c r="H67871" s="2"/>
    </row>
    <row r="67872" spans="2:8">
      <c r="B67872" s="2" t="s">
        <v>68494</v>
      </c>
      <c r="C67872" s="2">
        <v>26</v>
      </c>
      <c r="D67872" s="2" t="s">
        <v>625</v>
      </c>
      <c r="E67872" s="2"/>
      <c r="F67872" s="2"/>
      <c r="G67872" s="2"/>
      <c r="H67872" s="2"/>
    </row>
    <row r="67873" spans="2:8">
      <c r="B67873" s="2" t="s">
        <v>68495</v>
      </c>
      <c r="C67873" s="2">
        <v>25</v>
      </c>
      <c r="D67873" s="2" t="s">
        <v>625</v>
      </c>
      <c r="E67873" s="2"/>
      <c r="F67873" s="2"/>
      <c r="G67873" s="2"/>
      <c r="H67873" s="2"/>
    </row>
    <row r="67874" spans="2:8">
      <c r="B67874" s="2" t="s">
        <v>68496</v>
      </c>
      <c r="C67874" s="2">
        <v>22</v>
      </c>
      <c r="D67874" s="2" t="s">
        <v>625</v>
      </c>
      <c r="E67874" s="2"/>
      <c r="F67874" s="2"/>
      <c r="G67874" s="2"/>
      <c r="H67874" s="2"/>
    </row>
    <row r="67875" spans="2:8">
      <c r="B67875" s="2" t="s">
        <v>68497</v>
      </c>
      <c r="C67875" s="2">
        <v>17</v>
      </c>
      <c r="D67875" s="2" t="s">
        <v>625</v>
      </c>
      <c r="E67875" s="2"/>
      <c r="F67875" s="2"/>
      <c r="G67875" s="2"/>
      <c r="H67875" s="2"/>
    </row>
    <row r="67876" spans="2:8">
      <c r="B67876" s="2" t="s">
        <v>68498</v>
      </c>
      <c r="C67876" s="2">
        <v>16</v>
      </c>
      <c r="D67876" s="2" t="s">
        <v>19</v>
      </c>
      <c r="E67876" s="2"/>
      <c r="F67876" s="2"/>
      <c r="G67876" s="2"/>
      <c r="H67876" s="2"/>
    </row>
    <row r="67877" spans="2:8">
      <c r="B67877" s="2" t="s">
        <v>68499</v>
      </c>
      <c r="C67877" s="2">
        <v>16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68500</v>
      </c>
      <c r="C67878" s="2">
        <v>16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68501</v>
      </c>
      <c r="C67879" s="2">
        <v>16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68502</v>
      </c>
      <c r="C67880" s="2">
        <v>16</v>
      </c>
      <c r="D67880" s="2" t="s">
        <v>19</v>
      </c>
      <c r="E67880" s="2"/>
      <c r="F67880" s="2"/>
      <c r="G67880" s="2"/>
      <c r="H67880" s="2"/>
    </row>
    <row r="67881" spans="2:8">
      <c r="B67881" s="2" t="s">
        <v>68503</v>
      </c>
      <c r="C67881" s="2">
        <v>15</v>
      </c>
      <c r="D67881" s="2" t="s">
        <v>19</v>
      </c>
      <c r="E67881" s="2"/>
      <c r="F67881" s="2"/>
      <c r="G67881" s="2"/>
      <c r="H67881" s="2"/>
    </row>
    <row r="67882" spans="2:8">
      <c r="B67882" s="2" t="s">
        <v>68504</v>
      </c>
      <c r="C67882" s="2">
        <v>16</v>
      </c>
      <c r="D67882" s="2" t="s">
        <v>19</v>
      </c>
      <c r="E67882" s="2"/>
      <c r="F67882" s="2"/>
      <c r="G67882" s="2"/>
      <c r="H67882" s="2"/>
    </row>
    <row r="67883" spans="2:8">
      <c r="B67883" s="2" t="s">
        <v>68505</v>
      </c>
      <c r="C67883" s="2">
        <v>15</v>
      </c>
      <c r="D67883" s="2" t="s">
        <v>19</v>
      </c>
      <c r="E67883" s="2"/>
      <c r="F67883" s="2"/>
      <c r="G67883" s="2"/>
      <c r="H67883" s="2"/>
    </row>
    <row r="67884" spans="2:8">
      <c r="B67884" s="2" t="s">
        <v>68506</v>
      </c>
      <c r="C67884" s="2">
        <v>15</v>
      </c>
      <c r="D67884" s="2" t="s">
        <v>19</v>
      </c>
      <c r="E67884" s="2"/>
      <c r="F67884" s="2"/>
      <c r="G67884" s="2"/>
      <c r="H67884" s="2"/>
    </row>
    <row r="67885" spans="2:8">
      <c r="B67885" s="2" t="s">
        <v>68507</v>
      </c>
      <c r="C67885" s="2">
        <v>36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68508</v>
      </c>
      <c r="C67886" s="2">
        <v>36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68509</v>
      </c>
      <c r="C67887" s="2">
        <v>35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68510</v>
      </c>
      <c r="C67888" s="2">
        <v>32</v>
      </c>
      <c r="D67888" s="2" t="s">
        <v>19</v>
      </c>
      <c r="E67888" s="2"/>
      <c r="F67888" s="2"/>
      <c r="G67888" s="2"/>
      <c r="H67888" s="2"/>
    </row>
    <row r="67889" spans="2:8">
      <c r="B67889" s="2" t="s">
        <v>68511</v>
      </c>
      <c r="C67889" s="2">
        <v>30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68512</v>
      </c>
      <c r="C67890" s="2">
        <v>26</v>
      </c>
      <c r="D67890" s="2" t="s">
        <v>19</v>
      </c>
      <c r="E67890" s="2"/>
      <c r="F67890" s="2"/>
      <c r="G67890" s="2"/>
      <c r="H67890" s="2"/>
    </row>
    <row r="67891" spans="2:8">
      <c r="B67891" s="2" t="s">
        <v>68513</v>
      </c>
      <c r="C67891" s="2">
        <v>15</v>
      </c>
      <c r="D67891" s="2" t="s">
        <v>19</v>
      </c>
      <c r="E67891" s="2"/>
      <c r="F67891" s="2"/>
      <c r="G67891" s="2"/>
      <c r="H67891" s="2"/>
    </row>
    <row r="67892" spans="2:8">
      <c r="B67892" s="2" t="s">
        <v>68514</v>
      </c>
      <c r="C67892" s="2">
        <v>14</v>
      </c>
      <c r="D67892" s="2" t="s">
        <v>625</v>
      </c>
      <c r="E67892" s="2"/>
      <c r="F67892" s="2"/>
      <c r="G67892" s="2"/>
      <c r="H67892" s="2"/>
    </row>
    <row r="67893" spans="2:8">
      <c r="B67893" s="2" t="s">
        <v>68515</v>
      </c>
      <c r="C67893" s="2">
        <v>22</v>
      </c>
      <c r="D67893" s="2" t="s">
        <v>625</v>
      </c>
      <c r="E67893" s="2"/>
      <c r="F67893" s="2"/>
      <c r="G67893" s="2"/>
      <c r="H67893" s="2"/>
    </row>
    <row r="67894" spans="2:8">
      <c r="B67894" s="2" t="s">
        <v>68516</v>
      </c>
      <c r="C67894" s="2">
        <v>29</v>
      </c>
      <c r="D67894" s="2" t="s">
        <v>625</v>
      </c>
      <c r="E67894" s="2"/>
      <c r="F67894" s="2"/>
      <c r="G67894" s="2"/>
      <c r="H67894" s="2"/>
    </row>
    <row r="67895" spans="2:8">
      <c r="B67895" s="2" t="s">
        <v>68517</v>
      </c>
      <c r="C67895" s="2">
        <v>31</v>
      </c>
      <c r="D67895" s="2" t="s">
        <v>625</v>
      </c>
      <c r="E67895" s="2"/>
      <c r="F67895" s="2"/>
      <c r="G67895" s="2"/>
      <c r="H67895" s="2"/>
    </row>
    <row r="67896" spans="2:8">
      <c r="B67896" s="2" t="s">
        <v>68518</v>
      </c>
      <c r="C67896" s="2">
        <v>29</v>
      </c>
      <c r="D67896" s="2" t="s">
        <v>625</v>
      </c>
      <c r="E67896" s="2"/>
      <c r="F67896" s="2"/>
      <c r="G67896" s="2"/>
      <c r="H67896" s="2"/>
    </row>
    <row r="67897" spans="2:8">
      <c r="B67897" s="2" t="s">
        <v>68519</v>
      </c>
      <c r="C67897" s="2">
        <v>25</v>
      </c>
      <c r="D67897" s="2" t="s">
        <v>625</v>
      </c>
      <c r="E67897" s="2"/>
      <c r="F67897" s="2"/>
      <c r="G67897" s="2"/>
      <c r="H67897" s="2"/>
    </row>
    <row r="67898" spans="2:8">
      <c r="B67898" s="2" t="s">
        <v>68520</v>
      </c>
      <c r="C67898" s="2">
        <v>16</v>
      </c>
      <c r="D67898" s="2" t="s">
        <v>625</v>
      </c>
      <c r="E67898" s="2"/>
      <c r="F67898" s="2"/>
      <c r="G67898" s="2"/>
      <c r="H67898" s="2"/>
    </row>
    <row r="67899" spans="2:8">
      <c r="B67899" s="2" t="s">
        <v>68521</v>
      </c>
      <c r="C67899" s="2">
        <v>12</v>
      </c>
      <c r="D67899" s="2" t="s">
        <v>625</v>
      </c>
      <c r="E67899" s="2"/>
      <c r="F67899" s="2"/>
      <c r="G67899" s="2"/>
      <c r="H67899" s="2"/>
    </row>
    <row r="67900" spans="2:8">
      <c r="B67900" s="2" t="s">
        <v>68522</v>
      </c>
      <c r="C67900" s="2">
        <v>17</v>
      </c>
      <c r="D67900" s="2" t="s">
        <v>625</v>
      </c>
      <c r="E67900" s="2"/>
      <c r="F67900" s="2"/>
      <c r="G67900" s="2"/>
      <c r="H67900" s="2"/>
    </row>
    <row r="67901" spans="2:8">
      <c r="B67901" s="2" t="s">
        <v>68523</v>
      </c>
      <c r="C67901" s="2">
        <v>19</v>
      </c>
      <c r="D67901" s="2" t="s">
        <v>625</v>
      </c>
      <c r="E67901" s="2"/>
      <c r="F67901" s="2"/>
      <c r="G67901" s="2"/>
      <c r="H67901" s="2"/>
    </row>
    <row r="67902" spans="2:8">
      <c r="B67902" s="2" t="s">
        <v>68524</v>
      </c>
      <c r="C67902" s="2">
        <v>19</v>
      </c>
      <c r="D67902" s="2" t="s">
        <v>625</v>
      </c>
      <c r="E67902" s="2"/>
      <c r="F67902" s="2"/>
      <c r="G67902" s="2"/>
      <c r="H67902" s="2"/>
    </row>
    <row r="67903" spans="2:8">
      <c r="B67903" s="2" t="s">
        <v>68525</v>
      </c>
      <c r="C67903" s="2">
        <v>19</v>
      </c>
      <c r="D67903" s="2" t="s">
        <v>625</v>
      </c>
      <c r="E67903" s="2"/>
      <c r="F67903" s="2"/>
      <c r="G67903" s="2"/>
      <c r="H67903" s="2"/>
    </row>
    <row r="67904" spans="2:8">
      <c r="B67904" s="2" t="s">
        <v>68526</v>
      </c>
      <c r="C67904" s="2">
        <v>16</v>
      </c>
      <c r="D67904" s="2" t="s">
        <v>625</v>
      </c>
      <c r="E67904" s="2"/>
      <c r="F67904" s="2"/>
      <c r="G67904" s="2"/>
      <c r="H67904" s="2"/>
    </row>
    <row r="67905" spans="2:8">
      <c r="B67905" s="2" t="s">
        <v>68527</v>
      </c>
      <c r="C67905" s="2">
        <v>11</v>
      </c>
      <c r="D67905" s="2" t="s">
        <v>625</v>
      </c>
      <c r="E67905" s="2"/>
      <c r="F67905" s="2"/>
      <c r="G67905" s="2"/>
      <c r="H67905" s="2"/>
    </row>
    <row r="67906" spans="2:8">
      <c r="B67906" s="2" t="s">
        <v>68528</v>
      </c>
      <c r="C67906" s="2">
        <v>13</v>
      </c>
      <c r="D67906" s="2" t="s">
        <v>625</v>
      </c>
      <c r="E67906" s="2"/>
      <c r="F67906" s="2"/>
      <c r="G67906" s="2"/>
      <c r="H67906" s="2"/>
    </row>
    <row r="67907" spans="2:8">
      <c r="B67907" s="2" t="s">
        <v>68529</v>
      </c>
      <c r="C67907" s="2">
        <v>15</v>
      </c>
      <c r="D67907" s="2" t="s">
        <v>625</v>
      </c>
      <c r="E67907" s="2"/>
      <c r="F67907" s="2"/>
      <c r="G67907" s="2"/>
      <c r="H67907" s="2"/>
    </row>
    <row r="67908" spans="2:8">
      <c r="B67908" s="2" t="s">
        <v>68530</v>
      </c>
      <c r="C67908" s="2">
        <v>26</v>
      </c>
      <c r="D67908" s="2" t="s">
        <v>625</v>
      </c>
      <c r="E67908" s="2"/>
      <c r="F67908" s="2"/>
      <c r="G67908" s="2"/>
      <c r="H67908" s="2"/>
    </row>
    <row r="67909" spans="2:8">
      <c r="B67909" s="2" t="s">
        <v>68531</v>
      </c>
      <c r="C67909" s="2">
        <v>27</v>
      </c>
      <c r="D67909" s="2" t="s">
        <v>625</v>
      </c>
      <c r="E67909" s="2"/>
      <c r="F67909" s="2"/>
      <c r="G67909" s="2"/>
      <c r="H67909" s="2"/>
    </row>
    <row r="67910" spans="2:8">
      <c r="B67910" s="2" t="s">
        <v>68532</v>
      </c>
      <c r="C67910" s="2">
        <v>29</v>
      </c>
      <c r="D67910" s="2" t="s">
        <v>625</v>
      </c>
      <c r="E67910" s="2"/>
      <c r="F67910" s="2"/>
      <c r="G67910" s="2"/>
      <c r="H67910" s="2"/>
    </row>
    <row r="67911" spans="2:8">
      <c r="B67911" s="2" t="s">
        <v>68533</v>
      </c>
      <c r="C67911" s="2">
        <v>31</v>
      </c>
      <c r="D67911" s="2" t="s">
        <v>625</v>
      </c>
      <c r="E67911" s="2"/>
      <c r="F67911" s="2"/>
      <c r="G67911" s="2"/>
      <c r="H67911" s="2"/>
    </row>
    <row r="67912" spans="2:8">
      <c r="B67912" s="2" t="s">
        <v>68534</v>
      </c>
      <c r="C67912" s="2">
        <v>29</v>
      </c>
      <c r="D67912" s="2" t="s">
        <v>625</v>
      </c>
      <c r="E67912" s="2"/>
      <c r="F67912" s="2"/>
      <c r="G67912" s="2"/>
      <c r="H67912" s="2"/>
    </row>
    <row r="67913" spans="2:8">
      <c r="B67913" s="2" t="s">
        <v>68535</v>
      </c>
      <c r="C67913" s="2">
        <v>27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68536</v>
      </c>
      <c r="C67914" s="2">
        <v>31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68537</v>
      </c>
      <c r="C67915" s="2">
        <v>32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68538</v>
      </c>
      <c r="C67916" s="2">
        <v>31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68539</v>
      </c>
      <c r="C67917" s="2">
        <v>29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68540</v>
      </c>
      <c r="C67918" s="2">
        <v>21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68541</v>
      </c>
      <c r="C67919" s="2">
        <v>12</v>
      </c>
      <c r="D67919" s="2" t="s">
        <v>19</v>
      </c>
      <c r="E67919" s="2"/>
      <c r="F67919" s="2"/>
      <c r="G67919" s="2"/>
      <c r="H67919" s="2"/>
    </row>
    <row r="67920" spans="2:8">
      <c r="B67920" s="2" t="s">
        <v>68542</v>
      </c>
      <c r="C67920" s="2">
        <v>20</v>
      </c>
      <c r="D67920" s="2" t="s">
        <v>625</v>
      </c>
      <c r="E67920" s="2"/>
      <c r="F67920" s="2"/>
      <c r="G67920" s="2"/>
      <c r="H67920" s="2"/>
    </row>
    <row r="67921" spans="2:8">
      <c r="B67921" s="2" t="s">
        <v>68543</v>
      </c>
      <c r="C67921" s="2">
        <v>27</v>
      </c>
      <c r="D67921" s="2" t="s">
        <v>625</v>
      </c>
      <c r="E67921" s="2"/>
      <c r="F67921" s="2"/>
      <c r="G67921" s="2"/>
      <c r="H67921" s="2"/>
    </row>
    <row r="67922" spans="2:8">
      <c r="B67922" s="2" t="s">
        <v>68544</v>
      </c>
      <c r="C67922" s="2">
        <v>28</v>
      </c>
      <c r="D67922" s="2" t="s">
        <v>625</v>
      </c>
      <c r="E67922" s="2"/>
      <c r="F67922" s="2"/>
      <c r="G67922" s="2"/>
      <c r="H67922" s="2"/>
    </row>
    <row r="67923" spans="2:8">
      <c r="B67923" s="2" t="s">
        <v>68545</v>
      </c>
      <c r="C67923" s="2">
        <v>29</v>
      </c>
      <c r="D67923" s="2" t="s">
        <v>625</v>
      </c>
      <c r="E67923" s="2"/>
      <c r="F67923" s="2"/>
      <c r="G67923" s="2"/>
      <c r="H67923" s="2"/>
    </row>
    <row r="67924" spans="2:8">
      <c r="B67924" s="2" t="s">
        <v>68546</v>
      </c>
      <c r="C67924" s="2">
        <v>30</v>
      </c>
      <c r="D67924" s="2" t="s">
        <v>625</v>
      </c>
      <c r="E67924" s="2"/>
      <c r="F67924" s="2"/>
      <c r="G67924" s="2"/>
      <c r="H67924" s="2"/>
    </row>
    <row r="67925" spans="2:8">
      <c r="B67925" s="2" t="s">
        <v>68547</v>
      </c>
      <c r="C67925" s="2">
        <v>31</v>
      </c>
      <c r="D67925" s="2" t="s">
        <v>625</v>
      </c>
      <c r="E67925" s="2"/>
      <c r="F67925" s="2"/>
      <c r="G67925" s="2"/>
      <c r="H67925" s="2"/>
    </row>
    <row r="67926" spans="2:8">
      <c r="B67926" s="2" t="s">
        <v>68548</v>
      </c>
      <c r="C67926" s="2">
        <v>31</v>
      </c>
      <c r="D67926" s="2" t="s">
        <v>625</v>
      </c>
      <c r="E67926" s="2"/>
      <c r="F67926" s="2"/>
      <c r="G67926" s="2"/>
      <c r="H67926" s="2"/>
    </row>
    <row r="67927" spans="2:8">
      <c r="B67927" s="2" t="s">
        <v>68549</v>
      </c>
      <c r="C67927" s="2">
        <v>31</v>
      </c>
      <c r="D67927" s="2" t="s">
        <v>625</v>
      </c>
      <c r="E67927" s="2"/>
      <c r="F67927" s="2"/>
      <c r="G67927" s="2"/>
      <c r="H67927" s="2"/>
    </row>
    <row r="67928" spans="2:8">
      <c r="B67928" s="2" t="s">
        <v>68550</v>
      </c>
      <c r="C67928" s="2">
        <v>20</v>
      </c>
      <c r="D67928" s="2" t="s">
        <v>625</v>
      </c>
      <c r="E67928" s="2"/>
      <c r="F67928" s="2"/>
      <c r="G67928" s="2"/>
      <c r="H67928" s="2"/>
    </row>
    <row r="67929" spans="2:8">
      <c r="B67929" s="2" t="s">
        <v>68551</v>
      </c>
      <c r="C67929" s="2">
        <v>24</v>
      </c>
      <c r="D67929" s="2" t="s">
        <v>625</v>
      </c>
      <c r="E67929" s="2"/>
      <c r="F67929" s="2"/>
      <c r="G67929" s="2"/>
      <c r="H67929" s="2"/>
    </row>
    <row r="67930" spans="2:8">
      <c r="B67930" s="2" t="s">
        <v>68552</v>
      </c>
      <c r="C67930" s="2">
        <v>30</v>
      </c>
      <c r="D67930" s="2" t="s">
        <v>625</v>
      </c>
      <c r="E67930" s="2"/>
      <c r="F67930" s="2"/>
      <c r="G67930" s="2"/>
      <c r="H67930" s="2"/>
    </row>
    <row r="67931" spans="2:8">
      <c r="B67931" s="2" t="s">
        <v>68553</v>
      </c>
      <c r="C67931" s="2">
        <v>37</v>
      </c>
      <c r="D67931" s="2" t="s">
        <v>625</v>
      </c>
      <c r="E67931" s="2"/>
      <c r="F67931" s="2"/>
      <c r="G67931" s="2"/>
      <c r="H67931" s="2"/>
    </row>
    <row r="67932" spans="2:8">
      <c r="B67932" s="2" t="s">
        <v>68554</v>
      </c>
      <c r="C67932" s="2">
        <v>36</v>
      </c>
      <c r="D67932" s="2" t="s">
        <v>625</v>
      </c>
      <c r="E67932" s="2"/>
      <c r="F67932" s="2"/>
      <c r="G67932" s="2"/>
      <c r="H67932" s="2"/>
    </row>
    <row r="67933" spans="2:8">
      <c r="B67933" s="2" t="s">
        <v>68555</v>
      </c>
      <c r="C67933" s="2">
        <v>34</v>
      </c>
      <c r="D67933" s="2" t="s">
        <v>625</v>
      </c>
      <c r="E67933" s="2"/>
      <c r="F67933" s="2"/>
      <c r="G67933" s="2"/>
      <c r="H67933" s="2"/>
    </row>
    <row r="67934" spans="2:8">
      <c r="B67934" s="2" t="s">
        <v>68556</v>
      </c>
      <c r="C67934" s="2">
        <v>35</v>
      </c>
      <c r="D67934" s="2" t="s">
        <v>625</v>
      </c>
      <c r="E67934" s="2"/>
      <c r="F67934" s="2"/>
      <c r="G67934" s="2"/>
      <c r="H67934" s="2"/>
    </row>
    <row r="67935" spans="2:8">
      <c r="B67935" s="2" t="s">
        <v>68557</v>
      </c>
      <c r="C67935" s="2">
        <v>19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68558</v>
      </c>
      <c r="C67936" s="2">
        <v>19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68559</v>
      </c>
      <c r="C67937" s="2">
        <v>19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68560</v>
      </c>
      <c r="C67938" s="2">
        <v>19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68561</v>
      </c>
      <c r="C67939" s="2">
        <v>16</v>
      </c>
      <c r="D67939" s="2" t="s">
        <v>19</v>
      </c>
      <c r="E67939" s="2"/>
      <c r="F67939" s="2"/>
      <c r="G67939" s="2"/>
      <c r="H67939" s="2"/>
    </row>
    <row r="67940" spans="2:8">
      <c r="B67940" s="2" t="s">
        <v>68562</v>
      </c>
      <c r="C67940" s="2">
        <v>16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68563</v>
      </c>
      <c r="C67941" s="2">
        <v>15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68564</v>
      </c>
      <c r="C67942" s="2">
        <v>15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68565</v>
      </c>
      <c r="C67943" s="2">
        <v>14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68566</v>
      </c>
      <c r="C67944" s="2">
        <v>14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68567</v>
      </c>
      <c r="C67945" s="2">
        <v>14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68568</v>
      </c>
      <c r="C67946" s="2">
        <v>14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68569</v>
      </c>
      <c r="C67947" s="2">
        <v>14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68570</v>
      </c>
      <c r="C67948" s="2">
        <v>14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68571</v>
      </c>
      <c r="C67949" s="2">
        <v>13</v>
      </c>
      <c r="D67949" s="2" t="s">
        <v>19</v>
      </c>
      <c r="E67949" s="2"/>
      <c r="F67949" s="2"/>
      <c r="G67949" s="2"/>
      <c r="H67949" s="2"/>
    </row>
    <row r="67950" spans="2:8">
      <c r="B67950" s="2" t="s">
        <v>68572</v>
      </c>
      <c r="C67950" s="2">
        <v>13</v>
      </c>
      <c r="D67950" s="2" t="s">
        <v>19</v>
      </c>
      <c r="E67950" s="2"/>
      <c r="F67950" s="2"/>
      <c r="G67950" s="2"/>
      <c r="H67950" s="2"/>
    </row>
    <row r="67951" spans="2:8">
      <c r="B67951" s="2" t="s">
        <v>68573</v>
      </c>
      <c r="C67951" s="2">
        <v>11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68574</v>
      </c>
      <c r="C67952" s="2">
        <v>8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68575</v>
      </c>
      <c r="C67953" s="2">
        <v>5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68576</v>
      </c>
      <c r="C67954" s="2">
        <v>33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68577</v>
      </c>
      <c r="C67955" s="2">
        <v>34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68578</v>
      </c>
      <c r="C67956" s="2">
        <v>35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68579</v>
      </c>
      <c r="C67957" s="2">
        <v>35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68580</v>
      </c>
      <c r="C67958" s="2">
        <v>33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68581</v>
      </c>
      <c r="C67959" s="2">
        <v>27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68582</v>
      </c>
      <c r="C67960" s="2">
        <v>16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68583</v>
      </c>
      <c r="C67961" s="2">
        <v>15</v>
      </c>
      <c r="D67961" s="2" t="s">
        <v>625</v>
      </c>
      <c r="E67961" s="2"/>
      <c r="F67961" s="2"/>
      <c r="G67961" s="2"/>
      <c r="H67961" s="2"/>
    </row>
    <row r="67962" spans="2:8">
      <c r="B67962" s="2" t="s">
        <v>68584</v>
      </c>
      <c r="C67962" s="2">
        <v>22</v>
      </c>
      <c r="D67962" s="2" t="s">
        <v>625</v>
      </c>
      <c r="E67962" s="2"/>
      <c r="F67962" s="2"/>
      <c r="G67962" s="2"/>
      <c r="H67962" s="2"/>
    </row>
    <row r="67963" spans="2:8">
      <c r="B67963" s="2" t="s">
        <v>68585</v>
      </c>
      <c r="C67963" s="2">
        <v>24</v>
      </c>
      <c r="D67963" s="2" t="s">
        <v>625</v>
      </c>
      <c r="E67963" s="2"/>
      <c r="F67963" s="2"/>
      <c r="G67963" s="2"/>
      <c r="H67963" s="2"/>
    </row>
    <row r="67964" spans="2:8">
      <c r="B67964" s="2" t="s">
        <v>68586</v>
      </c>
      <c r="C67964" s="2">
        <v>24</v>
      </c>
      <c r="D67964" s="2" t="s">
        <v>625</v>
      </c>
      <c r="E67964" s="2"/>
      <c r="F67964" s="2"/>
      <c r="G67964" s="2"/>
      <c r="H67964" s="2"/>
    </row>
    <row r="67965" spans="2:8">
      <c r="B67965" s="2" t="s">
        <v>68587</v>
      </c>
      <c r="C67965" s="2">
        <v>24</v>
      </c>
      <c r="D67965" s="2" t="s">
        <v>625</v>
      </c>
      <c r="E67965" s="2"/>
      <c r="F67965" s="2"/>
      <c r="G67965" s="2"/>
      <c r="H67965" s="2"/>
    </row>
    <row r="67966" spans="2:8">
      <c r="B67966" s="2" t="s">
        <v>68588</v>
      </c>
      <c r="C67966" s="2">
        <v>23</v>
      </c>
      <c r="D67966" s="2" t="s">
        <v>625</v>
      </c>
      <c r="E67966" s="2"/>
      <c r="F67966" s="2"/>
      <c r="G67966" s="2"/>
      <c r="H67966" s="2"/>
    </row>
    <row r="67967" spans="2:8">
      <c r="B67967" s="2" t="s">
        <v>68589</v>
      </c>
      <c r="C67967" s="2">
        <v>23</v>
      </c>
      <c r="D67967" s="2" t="s">
        <v>625</v>
      </c>
      <c r="E67967" s="2"/>
      <c r="F67967" s="2"/>
      <c r="G67967" s="2"/>
      <c r="H67967" s="2"/>
    </row>
    <row r="67968" spans="2:8">
      <c r="B67968" s="2" t="s">
        <v>68590</v>
      </c>
      <c r="C67968" s="2">
        <v>22</v>
      </c>
      <c r="D67968" s="2" t="s">
        <v>625</v>
      </c>
      <c r="E67968" s="2"/>
      <c r="F67968" s="2"/>
      <c r="G67968" s="2"/>
      <c r="H67968" s="2"/>
    </row>
    <row r="67969" spans="2:8">
      <c r="B67969" s="2" t="s">
        <v>68591</v>
      </c>
      <c r="C67969" s="2">
        <v>21</v>
      </c>
      <c r="D67969" s="2" t="s">
        <v>625</v>
      </c>
      <c r="E67969" s="2"/>
      <c r="F67969" s="2"/>
      <c r="G67969" s="2"/>
      <c r="H67969" s="2"/>
    </row>
    <row r="67970" spans="2:8">
      <c r="B67970" s="2" t="s">
        <v>68592</v>
      </c>
      <c r="C67970" s="2">
        <v>29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68593</v>
      </c>
      <c r="C67971" s="2">
        <v>28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68594</v>
      </c>
      <c r="C67972" s="2">
        <v>27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68595</v>
      </c>
      <c r="C67973" s="2">
        <v>26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68596</v>
      </c>
      <c r="C67974" s="2">
        <v>15</v>
      </c>
      <c r="D67974" s="2" t="s">
        <v>625</v>
      </c>
      <c r="E67974" s="2"/>
      <c r="F67974" s="2"/>
      <c r="G67974" s="2"/>
      <c r="H67974" s="2"/>
    </row>
    <row r="67975" spans="2:8">
      <c r="B67975" s="2" t="s">
        <v>68597</v>
      </c>
      <c r="C67975" s="2">
        <v>19</v>
      </c>
      <c r="D67975" s="2" t="s">
        <v>625</v>
      </c>
      <c r="E67975" s="2"/>
      <c r="F67975" s="2"/>
      <c r="G67975" s="2"/>
      <c r="H67975" s="2"/>
    </row>
    <row r="67976" spans="2:8">
      <c r="B67976" s="2" t="s">
        <v>68598</v>
      </c>
      <c r="C67976" s="2">
        <v>22</v>
      </c>
      <c r="D67976" s="2" t="s">
        <v>625</v>
      </c>
      <c r="E67976" s="2"/>
      <c r="F67976" s="2"/>
      <c r="G67976" s="2"/>
      <c r="H67976" s="2"/>
    </row>
    <row r="67977" spans="2:8">
      <c r="B67977" s="2" t="s">
        <v>68599</v>
      </c>
      <c r="C67977" s="2">
        <v>21</v>
      </c>
      <c r="D67977" s="2" t="s">
        <v>625</v>
      </c>
      <c r="E67977" s="2"/>
      <c r="F67977" s="2"/>
      <c r="G67977" s="2"/>
      <c r="H67977" s="2"/>
    </row>
    <row r="67978" spans="2:8">
      <c r="B67978" s="2" t="s">
        <v>68600</v>
      </c>
      <c r="C67978" s="2">
        <v>21</v>
      </c>
      <c r="D67978" s="2" t="s">
        <v>625</v>
      </c>
      <c r="E67978" s="2"/>
      <c r="F67978" s="2"/>
      <c r="G67978" s="2"/>
      <c r="H67978" s="2"/>
    </row>
    <row r="67979" spans="2:8">
      <c r="B67979" s="2" t="s">
        <v>68601</v>
      </c>
      <c r="C67979" s="2">
        <v>21</v>
      </c>
      <c r="D67979" s="2" t="s">
        <v>625</v>
      </c>
      <c r="E67979" s="2"/>
      <c r="F67979" s="2"/>
      <c r="G67979" s="2"/>
      <c r="H67979" s="2"/>
    </row>
    <row r="67980" spans="2:8">
      <c r="B67980" s="2" t="s">
        <v>68602</v>
      </c>
      <c r="C67980" s="2">
        <v>22</v>
      </c>
      <c r="D67980" s="2" t="s">
        <v>625</v>
      </c>
      <c r="E67980" s="2"/>
      <c r="F67980" s="2"/>
      <c r="G67980" s="2"/>
      <c r="H67980" s="2"/>
    </row>
    <row r="67981" spans="2:8">
      <c r="B67981" s="2" t="s">
        <v>68603</v>
      </c>
      <c r="C67981" s="2">
        <v>23</v>
      </c>
      <c r="D67981" s="2" t="s">
        <v>625</v>
      </c>
      <c r="E67981" s="2"/>
      <c r="F67981" s="2"/>
      <c r="G67981" s="2"/>
      <c r="H67981" s="2"/>
    </row>
    <row r="67982" spans="2:8">
      <c r="B67982" s="2" t="s">
        <v>68604</v>
      </c>
      <c r="C67982" s="2">
        <v>24</v>
      </c>
      <c r="D67982" s="2" t="s">
        <v>625</v>
      </c>
      <c r="E67982" s="2"/>
      <c r="F67982" s="2"/>
      <c r="G67982" s="2"/>
      <c r="H67982" s="2"/>
    </row>
    <row r="67983" spans="2:8">
      <c r="B67983" s="2" t="s">
        <v>68605</v>
      </c>
      <c r="C67983" s="2">
        <v>24</v>
      </c>
      <c r="D67983" s="2" t="s">
        <v>625</v>
      </c>
      <c r="E67983" s="2"/>
      <c r="F67983" s="2"/>
      <c r="G67983" s="2"/>
      <c r="H67983" s="2"/>
    </row>
    <row r="67984" spans="2:8">
      <c r="B67984" s="2" t="s">
        <v>68606</v>
      </c>
      <c r="C67984" s="2">
        <v>16</v>
      </c>
      <c r="D67984" s="2" t="s">
        <v>625</v>
      </c>
      <c r="E67984" s="2"/>
      <c r="F67984" s="2"/>
      <c r="G67984" s="2"/>
      <c r="H67984" s="2"/>
    </row>
    <row r="67985" spans="2:8">
      <c r="B67985" s="2" t="s">
        <v>68607</v>
      </c>
      <c r="C67985" s="2">
        <v>22</v>
      </c>
      <c r="D67985" s="2" t="s">
        <v>625</v>
      </c>
      <c r="E67985" s="2"/>
      <c r="F67985" s="2"/>
      <c r="G67985" s="2"/>
      <c r="H67985" s="2"/>
    </row>
    <row r="67986" spans="2:8">
      <c r="B67986" s="2" t="s">
        <v>68608</v>
      </c>
      <c r="C67986" s="2">
        <v>26</v>
      </c>
      <c r="D67986" s="2" t="s">
        <v>625</v>
      </c>
      <c r="E67986" s="2"/>
      <c r="F67986" s="2"/>
      <c r="G67986" s="2"/>
      <c r="H67986" s="2"/>
    </row>
    <row r="67987" spans="2:8">
      <c r="B67987" s="2" t="s">
        <v>68609</v>
      </c>
      <c r="C67987" s="2">
        <v>27</v>
      </c>
      <c r="D67987" s="2" t="s">
        <v>625</v>
      </c>
      <c r="E67987" s="2"/>
      <c r="F67987" s="2"/>
      <c r="G67987" s="2"/>
      <c r="H67987" s="2"/>
    </row>
    <row r="67988" spans="2:8">
      <c r="B67988" s="2" t="s">
        <v>68610</v>
      </c>
      <c r="C67988" s="2">
        <v>26</v>
      </c>
      <c r="D67988" s="2" t="s">
        <v>625</v>
      </c>
      <c r="E67988" s="2"/>
      <c r="F67988" s="2"/>
      <c r="G67988" s="2"/>
      <c r="H67988" s="2"/>
    </row>
    <row r="67989" spans="2:8">
      <c r="B67989" s="2" t="s">
        <v>68611</v>
      </c>
      <c r="C67989" s="2">
        <v>25</v>
      </c>
      <c r="D67989" s="2" t="s">
        <v>625</v>
      </c>
      <c r="E67989" s="2"/>
      <c r="F67989" s="2"/>
      <c r="G67989" s="2"/>
      <c r="H67989" s="2"/>
    </row>
    <row r="67990" spans="2:8">
      <c r="B67990" s="2" t="s">
        <v>68612</v>
      </c>
      <c r="C67990" s="2">
        <v>25</v>
      </c>
      <c r="D67990" s="2" t="s">
        <v>625</v>
      </c>
      <c r="E67990" s="2"/>
      <c r="F67990" s="2"/>
      <c r="G67990" s="2"/>
      <c r="H67990" s="2"/>
    </row>
    <row r="67991" spans="2:8">
      <c r="B67991" s="2" t="s">
        <v>68613</v>
      </c>
      <c r="C67991" s="2">
        <v>23</v>
      </c>
      <c r="D67991" s="2" t="s">
        <v>625</v>
      </c>
      <c r="E67991" s="2"/>
      <c r="F67991" s="2"/>
      <c r="G67991" s="2"/>
      <c r="H67991" s="2"/>
    </row>
    <row r="67992" spans="2:8">
      <c r="B67992" s="2" t="s">
        <v>68614</v>
      </c>
      <c r="C67992" s="2">
        <v>37</v>
      </c>
      <c r="D67992" s="2" t="s">
        <v>19</v>
      </c>
      <c r="E67992" s="2"/>
      <c r="F67992" s="2"/>
      <c r="G67992" s="2"/>
      <c r="H67992" s="2"/>
    </row>
    <row r="67993" spans="2:8">
      <c r="B67993" s="2" t="s">
        <v>68615</v>
      </c>
      <c r="C67993" s="2">
        <v>35</v>
      </c>
      <c r="D67993" s="2" t="s">
        <v>19</v>
      </c>
      <c r="E67993" s="2"/>
      <c r="F67993" s="2"/>
      <c r="G67993" s="2"/>
      <c r="H67993" s="2"/>
    </row>
    <row r="67994" spans="2:8">
      <c r="B67994" s="2" t="s">
        <v>68616</v>
      </c>
      <c r="C67994" s="2">
        <v>33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68617</v>
      </c>
      <c r="C67995" s="2">
        <v>31</v>
      </c>
      <c r="D67995" s="2" t="s">
        <v>19</v>
      </c>
      <c r="E67995" s="2"/>
      <c r="F67995" s="2"/>
      <c r="G67995" s="2"/>
      <c r="H67995" s="2"/>
    </row>
    <row r="67996" spans="2:8">
      <c r="B67996" s="2" t="s">
        <v>68618</v>
      </c>
      <c r="C67996" s="2">
        <v>26</v>
      </c>
      <c r="D67996" s="2" t="s">
        <v>19</v>
      </c>
      <c r="E67996" s="2"/>
      <c r="F67996" s="2"/>
      <c r="G67996" s="2"/>
      <c r="H67996" s="2"/>
    </row>
    <row r="67997" spans="2:8">
      <c r="B67997" s="2" t="s">
        <v>68619</v>
      </c>
      <c r="C67997" s="2">
        <v>21</v>
      </c>
      <c r="D67997" s="2" t="s">
        <v>19</v>
      </c>
      <c r="E67997" s="2"/>
      <c r="F67997" s="2"/>
      <c r="G67997" s="2"/>
      <c r="H67997" s="2"/>
    </row>
    <row r="67998" spans="2:8">
      <c r="B67998" s="2" t="s">
        <v>68620</v>
      </c>
      <c r="C67998" s="2">
        <v>9</v>
      </c>
      <c r="D67998" s="2" t="s">
        <v>19</v>
      </c>
      <c r="E67998" s="2"/>
      <c r="F67998" s="2"/>
      <c r="G67998" s="2"/>
      <c r="H67998" s="2"/>
    </row>
    <row r="67999" spans="2:8">
      <c r="B67999" s="2" t="s">
        <v>68621</v>
      </c>
      <c r="C67999" s="2">
        <v>19</v>
      </c>
      <c r="D67999" s="2" t="s">
        <v>625</v>
      </c>
      <c r="E67999" s="2"/>
      <c r="F67999" s="2"/>
      <c r="G67999" s="2"/>
      <c r="H67999" s="2"/>
    </row>
    <row r="68000" spans="2:8">
      <c r="B68000" s="2" t="s">
        <v>68622</v>
      </c>
      <c r="C68000" s="2">
        <v>22</v>
      </c>
      <c r="D68000" s="2" t="s">
        <v>625</v>
      </c>
      <c r="E68000" s="2"/>
      <c r="F68000" s="2"/>
      <c r="G68000" s="2"/>
      <c r="H68000" s="2"/>
    </row>
    <row r="68001" spans="2:8">
      <c r="B68001" s="2" t="s">
        <v>68623</v>
      </c>
      <c r="C68001" s="2">
        <v>24</v>
      </c>
      <c r="D68001" s="2" t="s">
        <v>625</v>
      </c>
      <c r="E68001" s="2"/>
      <c r="F68001" s="2"/>
      <c r="G68001" s="2"/>
      <c r="H68001" s="2"/>
    </row>
    <row r="68002" spans="2:8">
      <c r="B68002" s="2" t="s">
        <v>68624</v>
      </c>
      <c r="C68002" s="2">
        <v>27</v>
      </c>
      <c r="D68002" s="2" t="s">
        <v>625</v>
      </c>
      <c r="E68002" s="2"/>
      <c r="F68002" s="2"/>
      <c r="G68002" s="2"/>
      <c r="H68002" s="2"/>
    </row>
    <row r="68003" spans="2:8">
      <c r="B68003" s="2" t="s">
        <v>68625</v>
      </c>
      <c r="C68003" s="2">
        <v>29</v>
      </c>
      <c r="D68003" s="2" t="s">
        <v>625</v>
      </c>
      <c r="E68003" s="2"/>
      <c r="F68003" s="2"/>
      <c r="G68003" s="2"/>
      <c r="H68003" s="2"/>
    </row>
    <row r="68004" spans="2:8">
      <c r="B68004" s="2" t="s">
        <v>68626</v>
      </c>
      <c r="C68004" s="2">
        <v>30</v>
      </c>
      <c r="D68004" s="2" t="s">
        <v>625</v>
      </c>
      <c r="E68004" s="2"/>
      <c r="F68004" s="2"/>
      <c r="G68004" s="2"/>
      <c r="H68004" s="2"/>
    </row>
    <row r="68005" spans="2:8">
      <c r="B68005" s="2" t="s">
        <v>68627</v>
      </c>
      <c r="C68005" s="2">
        <v>30</v>
      </c>
      <c r="D68005" s="2" t="s">
        <v>625</v>
      </c>
      <c r="E68005" s="2"/>
      <c r="F68005" s="2"/>
      <c r="G68005" s="2"/>
      <c r="H68005" s="2"/>
    </row>
    <row r="68006" spans="2:8">
      <c r="B68006" s="2" t="s">
        <v>68628</v>
      </c>
      <c r="C68006" s="2">
        <v>23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68629</v>
      </c>
      <c r="C68007" s="2">
        <v>25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68630</v>
      </c>
      <c r="C68008" s="2">
        <v>26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68631</v>
      </c>
      <c r="C68009" s="2">
        <v>26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68632</v>
      </c>
      <c r="C68010" s="2">
        <v>26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68633</v>
      </c>
      <c r="C68011" s="2">
        <v>25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68634</v>
      </c>
      <c r="C68012" s="2">
        <v>23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68635</v>
      </c>
      <c r="C68013" s="2">
        <v>20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68636</v>
      </c>
      <c r="C68014" s="2">
        <v>11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68637</v>
      </c>
      <c r="C68015" s="2">
        <v>38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68638</v>
      </c>
      <c r="C68016" s="2">
        <v>41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68639</v>
      </c>
      <c r="C68017" s="2">
        <v>36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68640</v>
      </c>
      <c r="C68018" s="2">
        <v>36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68641</v>
      </c>
      <c r="C68019" s="2">
        <v>32</v>
      </c>
      <c r="D68019" s="2" t="s">
        <v>19</v>
      </c>
      <c r="E68019" s="2"/>
      <c r="F68019" s="2"/>
      <c r="G68019" s="2"/>
      <c r="H68019" s="2"/>
    </row>
    <row r="68020" spans="2:8">
      <c r="B68020" s="2" t="s">
        <v>68642</v>
      </c>
      <c r="C68020" s="2">
        <v>24</v>
      </c>
      <c r="D68020" s="2" t="s">
        <v>19</v>
      </c>
      <c r="E68020" s="2"/>
      <c r="F68020" s="2"/>
      <c r="G68020" s="2"/>
      <c r="H68020" s="2"/>
    </row>
    <row r="68021" spans="2:8">
      <c r="B68021" s="2" t="s">
        <v>68643</v>
      </c>
      <c r="C68021" s="2">
        <v>18</v>
      </c>
      <c r="D68021" s="2" t="s">
        <v>625</v>
      </c>
      <c r="E68021" s="2"/>
      <c r="F68021" s="2"/>
      <c r="G68021" s="2"/>
      <c r="H68021" s="2"/>
    </row>
    <row r="68022" spans="2:8">
      <c r="B68022" s="2" t="s">
        <v>68644</v>
      </c>
      <c r="C68022" s="2">
        <v>20</v>
      </c>
      <c r="D68022" s="2" t="s">
        <v>625</v>
      </c>
      <c r="E68022" s="2"/>
      <c r="F68022" s="2"/>
      <c r="G68022" s="2"/>
      <c r="H68022" s="2"/>
    </row>
    <row r="68023" spans="2:8">
      <c r="B68023" s="2" t="s">
        <v>68645</v>
      </c>
      <c r="C68023" s="2">
        <v>23</v>
      </c>
      <c r="D68023" s="2" t="s">
        <v>625</v>
      </c>
      <c r="E68023" s="2"/>
      <c r="F68023" s="2"/>
      <c r="G68023" s="2"/>
      <c r="H68023" s="2"/>
    </row>
    <row r="68024" spans="2:8">
      <c r="B68024" s="2" t="s">
        <v>68646</v>
      </c>
      <c r="C68024" s="2">
        <v>24</v>
      </c>
      <c r="D68024" s="2" t="s">
        <v>625</v>
      </c>
      <c r="E68024" s="2"/>
      <c r="F68024" s="2"/>
      <c r="G68024" s="2"/>
      <c r="H68024" s="2"/>
    </row>
    <row r="68025" spans="2:8">
      <c r="B68025" s="2" t="s">
        <v>68647</v>
      </c>
      <c r="C68025" s="2">
        <v>25</v>
      </c>
      <c r="D68025" s="2" t="s">
        <v>625</v>
      </c>
      <c r="E68025" s="2"/>
      <c r="F68025" s="2"/>
      <c r="G68025" s="2"/>
      <c r="H68025" s="2"/>
    </row>
    <row r="68026" spans="2:8">
      <c r="B68026" s="2" t="s">
        <v>68648</v>
      </c>
      <c r="C68026" s="2">
        <v>27</v>
      </c>
      <c r="D68026" s="2" t="s">
        <v>625</v>
      </c>
      <c r="E68026" s="2"/>
      <c r="F68026" s="2"/>
      <c r="G68026" s="2"/>
      <c r="H68026" s="2"/>
    </row>
    <row r="68027" spans="2:8">
      <c r="B68027" s="2" t="s">
        <v>68649</v>
      </c>
      <c r="C68027" s="2">
        <v>28</v>
      </c>
      <c r="D68027" s="2" t="s">
        <v>625</v>
      </c>
      <c r="E68027" s="2"/>
      <c r="F68027" s="2"/>
      <c r="G68027" s="2"/>
      <c r="H68027" s="2"/>
    </row>
    <row r="68028" spans="2:8">
      <c r="B68028" s="2" t="s">
        <v>68650</v>
      </c>
      <c r="C68028" s="2">
        <v>19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68651</v>
      </c>
      <c r="C68029" s="2">
        <v>20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68652</v>
      </c>
      <c r="C68030" s="2">
        <v>19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68653</v>
      </c>
      <c r="C68031" s="2">
        <v>19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68654</v>
      </c>
      <c r="C68032" s="2">
        <v>19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68655</v>
      </c>
      <c r="C68033" s="2">
        <v>18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68656</v>
      </c>
      <c r="C68034" s="2">
        <v>19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68657</v>
      </c>
      <c r="C68035" s="2">
        <v>23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68658</v>
      </c>
      <c r="C68036" s="2">
        <v>22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68659</v>
      </c>
      <c r="C68037" s="2">
        <v>20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68660</v>
      </c>
      <c r="C68038" s="2">
        <v>22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68661</v>
      </c>
      <c r="C68039" s="2">
        <v>22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68662</v>
      </c>
      <c r="C68040" s="2">
        <v>21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68663</v>
      </c>
      <c r="C68041" s="2">
        <v>20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68664</v>
      </c>
      <c r="C68042" s="2">
        <v>14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68665</v>
      </c>
      <c r="C68043" s="2">
        <v>6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68666</v>
      </c>
      <c r="C68044" s="2">
        <v>15</v>
      </c>
      <c r="D68044" s="2" t="s">
        <v>625</v>
      </c>
      <c r="E68044" s="2"/>
      <c r="F68044" s="2"/>
      <c r="G68044" s="2"/>
      <c r="H68044" s="2"/>
    </row>
    <row r="68045" spans="2:8">
      <c r="B68045" s="2" t="s">
        <v>68667</v>
      </c>
      <c r="C68045" s="2">
        <v>15</v>
      </c>
      <c r="D68045" s="2" t="s">
        <v>625</v>
      </c>
      <c r="E68045" s="2"/>
      <c r="F68045" s="2"/>
      <c r="G68045" s="2"/>
      <c r="H68045" s="2"/>
    </row>
    <row r="68046" spans="2:8">
      <c r="B68046" s="2" t="s">
        <v>68668</v>
      </c>
      <c r="C68046" s="2">
        <v>24</v>
      </c>
      <c r="D68046" s="2" t="s">
        <v>625</v>
      </c>
      <c r="E68046" s="2"/>
      <c r="F68046" s="2"/>
      <c r="G68046" s="2"/>
      <c r="H68046" s="2"/>
    </row>
    <row r="68047" spans="2:8">
      <c r="B68047" s="2" t="s">
        <v>68669</v>
      </c>
      <c r="C68047" s="2">
        <v>28</v>
      </c>
      <c r="D68047" s="2" t="s">
        <v>625</v>
      </c>
      <c r="E68047" s="2"/>
      <c r="F68047" s="2"/>
      <c r="G68047" s="2"/>
      <c r="H68047" s="2"/>
    </row>
    <row r="68048" spans="2:8">
      <c r="B68048" s="2" t="s">
        <v>68670</v>
      </c>
      <c r="C68048" s="2">
        <v>32</v>
      </c>
      <c r="D68048" s="2" t="s">
        <v>625</v>
      </c>
      <c r="E68048" s="2"/>
      <c r="F68048" s="2"/>
      <c r="G68048" s="2"/>
      <c r="H68048" s="2"/>
    </row>
    <row r="68049" spans="2:8">
      <c r="B68049" s="2" t="s">
        <v>68671</v>
      </c>
      <c r="C68049" s="2">
        <v>35</v>
      </c>
      <c r="D68049" s="2" t="s">
        <v>625</v>
      </c>
      <c r="E68049" s="2"/>
      <c r="F68049" s="2"/>
      <c r="G68049" s="2"/>
      <c r="H68049" s="2"/>
    </row>
    <row r="68050" spans="2:8">
      <c r="B68050" s="2" t="s">
        <v>68672</v>
      </c>
      <c r="C68050" s="2">
        <v>35</v>
      </c>
      <c r="D68050" s="2" t="s">
        <v>625</v>
      </c>
      <c r="E68050" s="2"/>
      <c r="F68050" s="2"/>
      <c r="G68050" s="2"/>
      <c r="H68050" s="2"/>
    </row>
    <row r="68051" spans="2:8">
      <c r="B68051" s="2" t="s">
        <v>68673</v>
      </c>
      <c r="C68051" s="2">
        <v>35</v>
      </c>
      <c r="D68051" s="2" t="s">
        <v>625</v>
      </c>
      <c r="E68051" s="2"/>
      <c r="F68051" s="2"/>
      <c r="G68051" s="2"/>
      <c r="H68051" s="2"/>
    </row>
    <row r="68052" spans="2:8">
      <c r="B68052" s="2" t="s">
        <v>68674</v>
      </c>
      <c r="C68052" s="2">
        <v>27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68675</v>
      </c>
      <c r="C68053" s="2">
        <v>30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68676</v>
      </c>
      <c r="C68054" s="2">
        <v>33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68677</v>
      </c>
      <c r="C68055" s="2">
        <v>35</v>
      </c>
      <c r="D68055" s="2" t="s">
        <v>19</v>
      </c>
      <c r="E68055" s="2"/>
      <c r="F68055" s="2"/>
      <c r="G68055" s="2"/>
      <c r="H68055" s="2"/>
    </row>
    <row r="68056" spans="2:8">
      <c r="B68056" s="2" t="s">
        <v>68678</v>
      </c>
      <c r="C68056" s="2">
        <v>36</v>
      </c>
      <c r="D68056" s="2" t="s">
        <v>19</v>
      </c>
      <c r="E68056" s="2"/>
      <c r="F68056" s="2"/>
      <c r="G68056" s="2"/>
      <c r="H68056" s="2"/>
    </row>
    <row r="68057" spans="2:8">
      <c r="B68057" s="2" t="s">
        <v>68679</v>
      </c>
      <c r="C68057" s="2">
        <v>33</v>
      </c>
      <c r="D68057" s="2" t="s">
        <v>19</v>
      </c>
      <c r="E68057" s="2"/>
      <c r="F68057" s="2"/>
      <c r="G68057" s="2"/>
      <c r="H68057" s="2"/>
    </row>
    <row r="68058" spans="2:8">
      <c r="B68058" s="2" t="s">
        <v>68680</v>
      </c>
      <c r="C68058" s="2">
        <v>24</v>
      </c>
      <c r="D68058" s="2" t="s">
        <v>19</v>
      </c>
      <c r="E68058" s="2"/>
      <c r="F68058" s="2"/>
      <c r="G68058" s="2"/>
      <c r="H68058" s="2"/>
    </row>
    <row r="68059" spans="2:8">
      <c r="B68059" s="2" t="s">
        <v>68681</v>
      </c>
      <c r="C68059" s="2">
        <v>10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68682</v>
      </c>
      <c r="C68060" s="2">
        <v>25</v>
      </c>
      <c r="D68060" s="2" t="s">
        <v>625</v>
      </c>
      <c r="E68060" s="2"/>
      <c r="F68060" s="2"/>
      <c r="G68060" s="2"/>
      <c r="H68060" s="2"/>
    </row>
    <row r="68061" spans="2:8">
      <c r="B68061" s="2" t="s">
        <v>68683</v>
      </c>
      <c r="C68061" s="2">
        <v>32</v>
      </c>
      <c r="D68061" s="2" t="s">
        <v>625</v>
      </c>
      <c r="E68061" s="2"/>
      <c r="F68061" s="2"/>
      <c r="G68061" s="2"/>
      <c r="H68061" s="2"/>
    </row>
    <row r="68062" spans="2:8">
      <c r="B68062" s="2" t="s">
        <v>68684</v>
      </c>
      <c r="C68062" s="2">
        <v>35</v>
      </c>
      <c r="D68062" s="2" t="s">
        <v>625</v>
      </c>
      <c r="E68062" s="2"/>
      <c r="F68062" s="2"/>
      <c r="G68062" s="2"/>
      <c r="H68062" s="2"/>
    </row>
    <row r="68063" spans="2:8">
      <c r="B68063" s="2" t="s">
        <v>68685</v>
      </c>
      <c r="C68063" s="2">
        <v>35</v>
      </c>
      <c r="D68063" s="2" t="s">
        <v>625</v>
      </c>
      <c r="E68063" s="2"/>
      <c r="F68063" s="2"/>
      <c r="G68063" s="2"/>
      <c r="H68063" s="2"/>
    </row>
    <row r="68064" spans="2:8">
      <c r="B68064" s="2" t="s">
        <v>68686</v>
      </c>
      <c r="C68064" s="2">
        <v>34</v>
      </c>
      <c r="D68064" s="2" t="s">
        <v>625</v>
      </c>
      <c r="E68064" s="2"/>
      <c r="F68064" s="2"/>
      <c r="G68064" s="2"/>
      <c r="H68064" s="2"/>
    </row>
    <row r="68065" spans="2:8">
      <c r="B68065" s="2" t="s">
        <v>68687</v>
      </c>
      <c r="C68065" s="2">
        <v>35</v>
      </c>
      <c r="D68065" s="2" t="s">
        <v>625</v>
      </c>
      <c r="E68065" s="2"/>
      <c r="F68065" s="2"/>
      <c r="G68065" s="2"/>
      <c r="H68065" s="2"/>
    </row>
    <row r="68066" spans="2:8">
      <c r="B68066" s="2" t="s">
        <v>68688</v>
      </c>
      <c r="C68066" s="2">
        <v>29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68689</v>
      </c>
      <c r="C68067" s="2">
        <v>33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68690</v>
      </c>
      <c r="C68068" s="2">
        <v>34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68691</v>
      </c>
      <c r="C68069" s="2">
        <v>33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68692</v>
      </c>
      <c r="C68070" s="2">
        <v>32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68693</v>
      </c>
      <c r="C68071" s="2">
        <v>25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68694</v>
      </c>
      <c r="C68072" s="2">
        <v>17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68695</v>
      </c>
      <c r="C68073" s="2">
        <v>21</v>
      </c>
      <c r="D68073" s="2" t="s">
        <v>625</v>
      </c>
      <c r="E68073" s="2"/>
      <c r="F68073" s="2"/>
      <c r="G68073" s="2"/>
      <c r="H68073" s="2"/>
    </row>
    <row r="68074" spans="2:8">
      <c r="B68074" s="2" t="s">
        <v>68696</v>
      </c>
      <c r="C68074" s="2">
        <v>25</v>
      </c>
      <c r="D68074" s="2" t="s">
        <v>625</v>
      </c>
      <c r="E68074" s="2"/>
      <c r="F68074" s="2"/>
      <c r="G68074" s="2"/>
      <c r="H68074" s="2"/>
    </row>
    <row r="68075" spans="2:8">
      <c r="B68075" s="2" t="s">
        <v>68697</v>
      </c>
      <c r="C68075" s="2">
        <v>24</v>
      </c>
      <c r="D68075" s="2" t="s">
        <v>625</v>
      </c>
      <c r="E68075" s="2"/>
      <c r="F68075" s="2"/>
      <c r="G68075" s="2"/>
      <c r="H68075" s="2"/>
    </row>
    <row r="68076" spans="2:8">
      <c r="B68076" s="2" t="s">
        <v>68698</v>
      </c>
      <c r="C68076" s="2">
        <v>23</v>
      </c>
      <c r="D68076" s="2" t="s">
        <v>625</v>
      </c>
      <c r="E68076" s="2"/>
      <c r="F68076" s="2"/>
      <c r="G68076" s="2"/>
      <c r="H68076" s="2"/>
    </row>
    <row r="68077" spans="2:8">
      <c r="B68077" s="2" t="s">
        <v>68699</v>
      </c>
      <c r="C68077" s="2">
        <v>23</v>
      </c>
      <c r="D68077" s="2" t="s">
        <v>625</v>
      </c>
      <c r="E68077" s="2"/>
      <c r="F68077" s="2"/>
      <c r="G68077" s="2"/>
      <c r="H68077" s="2"/>
    </row>
    <row r="68078" spans="2:8">
      <c r="B68078" s="2" t="s">
        <v>68700</v>
      </c>
      <c r="C68078" s="2">
        <v>23</v>
      </c>
      <c r="D68078" s="2" t="s">
        <v>625</v>
      </c>
      <c r="E68078" s="2"/>
      <c r="F68078" s="2"/>
      <c r="G68078" s="2"/>
      <c r="H68078" s="2"/>
    </row>
    <row r="68079" spans="2:8">
      <c r="B68079" s="2" t="s">
        <v>68701</v>
      </c>
      <c r="C68079" s="2">
        <v>24</v>
      </c>
      <c r="D68079" s="2" t="s">
        <v>625</v>
      </c>
      <c r="E68079" s="2"/>
      <c r="F68079" s="2"/>
      <c r="G68079" s="2"/>
      <c r="H68079" s="2"/>
    </row>
    <row r="68080" spans="2:8">
      <c r="B68080" s="2" t="s">
        <v>68702</v>
      </c>
      <c r="C68080" s="2">
        <v>23</v>
      </c>
      <c r="D68080" s="2" t="s">
        <v>625</v>
      </c>
      <c r="E68080" s="2"/>
      <c r="F68080" s="2"/>
      <c r="G68080" s="2"/>
      <c r="H68080" s="2"/>
    </row>
    <row r="68081" spans="2:8">
      <c r="B68081" s="2" t="s">
        <v>68703</v>
      </c>
      <c r="C68081" s="2">
        <v>23</v>
      </c>
      <c r="D68081" s="2" t="s">
        <v>625</v>
      </c>
      <c r="E68081" s="2"/>
      <c r="F68081" s="2"/>
      <c r="G68081" s="2"/>
      <c r="H68081" s="2"/>
    </row>
    <row r="68082" spans="2:8">
      <c r="B68082" s="2" t="s">
        <v>68704</v>
      </c>
      <c r="C68082" s="2">
        <v>31</v>
      </c>
      <c r="D68082" s="2" t="s">
        <v>625</v>
      </c>
      <c r="E68082" s="2"/>
      <c r="F68082" s="2"/>
      <c r="G68082" s="2"/>
      <c r="H68082" s="2"/>
    </row>
    <row r="68083" spans="2:8">
      <c r="B68083" s="2" t="s">
        <v>68705</v>
      </c>
      <c r="C68083" s="2">
        <v>38</v>
      </c>
      <c r="D68083" s="2" t="s">
        <v>625</v>
      </c>
      <c r="E68083" s="2"/>
      <c r="F68083" s="2"/>
      <c r="G68083" s="2"/>
      <c r="H68083" s="2"/>
    </row>
    <row r="68084" spans="2:8">
      <c r="B68084" s="2" t="s">
        <v>68706</v>
      </c>
      <c r="C68084" s="2">
        <v>36</v>
      </c>
      <c r="D68084" s="2" t="s">
        <v>625</v>
      </c>
      <c r="E68084" s="2"/>
      <c r="F68084" s="2"/>
      <c r="G68084" s="2"/>
      <c r="H68084" s="2"/>
    </row>
    <row r="68085" spans="2:8">
      <c r="B68085" s="2" t="s">
        <v>68707</v>
      </c>
      <c r="C68085" s="2">
        <v>35</v>
      </c>
      <c r="D68085" s="2" t="s">
        <v>625</v>
      </c>
      <c r="E68085" s="2"/>
      <c r="F68085" s="2"/>
      <c r="G68085" s="2"/>
      <c r="H68085" s="2"/>
    </row>
    <row r="68086" spans="2:8">
      <c r="B68086" s="2" t="s">
        <v>68708</v>
      </c>
      <c r="C68086" s="2">
        <v>33</v>
      </c>
      <c r="D68086" s="2" t="s">
        <v>625</v>
      </c>
      <c r="E68086" s="2"/>
      <c r="F68086" s="2"/>
      <c r="G68086" s="2"/>
      <c r="H68086" s="2"/>
    </row>
    <row r="68087" spans="2:8">
      <c r="B68087" s="2" t="s">
        <v>68709</v>
      </c>
      <c r="C68087" s="2">
        <v>29</v>
      </c>
      <c r="D68087" s="2" t="s">
        <v>625</v>
      </c>
      <c r="E68087" s="2"/>
      <c r="F68087" s="2"/>
      <c r="G68087" s="2"/>
      <c r="H68087" s="2"/>
    </row>
    <row r="68088" spans="2:8">
      <c r="B68088" s="2" t="s">
        <v>68710</v>
      </c>
      <c r="C68088" s="2">
        <v>18</v>
      </c>
      <c r="D68088" s="2" t="s">
        <v>625</v>
      </c>
      <c r="E68088" s="2"/>
      <c r="F68088" s="2"/>
      <c r="G68088" s="2"/>
      <c r="H68088" s="2"/>
    </row>
    <row r="68089" spans="2:8">
      <c r="B68089" s="2" t="s">
        <v>68711</v>
      </c>
      <c r="C68089" s="2">
        <v>24</v>
      </c>
      <c r="D68089" s="2" t="s">
        <v>625</v>
      </c>
      <c r="E68089" s="2"/>
      <c r="F68089" s="2"/>
      <c r="G68089" s="2"/>
      <c r="H68089" s="2"/>
    </row>
    <row r="68090" spans="2:8">
      <c r="B68090" s="2" t="s">
        <v>68712</v>
      </c>
      <c r="C68090" s="2">
        <v>27</v>
      </c>
      <c r="D68090" s="2" t="s">
        <v>625</v>
      </c>
      <c r="E68090" s="2"/>
      <c r="F68090" s="2"/>
      <c r="G68090" s="2"/>
      <c r="H68090" s="2"/>
    </row>
    <row r="68091" spans="2:8">
      <c r="B68091" s="2" t="s">
        <v>68713</v>
      </c>
      <c r="C68091" s="2">
        <v>28</v>
      </c>
      <c r="D68091" s="2" t="s">
        <v>625</v>
      </c>
      <c r="E68091" s="2"/>
      <c r="F68091" s="2"/>
      <c r="G68091" s="2"/>
      <c r="H68091" s="2"/>
    </row>
    <row r="68092" spans="2:8">
      <c r="B68092" s="2" t="s">
        <v>68714</v>
      </c>
      <c r="C68092" s="2">
        <v>28</v>
      </c>
      <c r="D68092" s="2" t="s">
        <v>625</v>
      </c>
      <c r="E68092" s="2"/>
      <c r="F68092" s="2"/>
      <c r="G68092" s="2"/>
      <c r="H68092" s="2"/>
    </row>
    <row r="68093" spans="2:8">
      <c r="B68093" s="2" t="s">
        <v>68715</v>
      </c>
      <c r="C68093" s="2">
        <v>27</v>
      </c>
      <c r="D68093" s="2" t="s">
        <v>625</v>
      </c>
      <c r="E68093" s="2"/>
      <c r="F68093" s="2"/>
      <c r="G68093" s="2"/>
      <c r="H68093" s="2"/>
    </row>
    <row r="68094" spans="2:8">
      <c r="B68094" s="2" t="s">
        <v>68716</v>
      </c>
      <c r="C68094" s="2">
        <v>26</v>
      </c>
      <c r="D68094" s="2" t="s">
        <v>625</v>
      </c>
      <c r="E68094" s="2"/>
      <c r="F68094" s="2"/>
      <c r="G68094" s="2"/>
      <c r="H68094" s="2"/>
    </row>
    <row r="68095" spans="2:8">
      <c r="B68095" s="2" t="s">
        <v>68717</v>
      </c>
      <c r="C68095" s="2">
        <v>24</v>
      </c>
      <c r="D68095" s="2" t="s">
        <v>625</v>
      </c>
      <c r="E68095" s="2"/>
      <c r="F68095" s="2"/>
      <c r="G68095" s="2"/>
      <c r="H68095" s="2"/>
    </row>
    <row r="68096" spans="2:8">
      <c r="B68096" s="2" t="s">
        <v>68718</v>
      </c>
      <c r="C68096" s="2">
        <v>16</v>
      </c>
      <c r="D68096" s="2" t="s">
        <v>19</v>
      </c>
      <c r="E68096" s="2"/>
      <c r="F68096" s="2"/>
      <c r="G68096" s="2"/>
      <c r="H68096" s="2"/>
    </row>
    <row r="68097" spans="2:8">
      <c r="B68097" s="2" t="s">
        <v>68719</v>
      </c>
      <c r="C68097" s="2">
        <v>17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68720</v>
      </c>
      <c r="C68098" s="2">
        <v>16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68721</v>
      </c>
      <c r="C68099" s="2">
        <v>16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68722</v>
      </c>
      <c r="C68100" s="2">
        <v>14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68723</v>
      </c>
      <c r="C68101" s="2">
        <v>16</v>
      </c>
      <c r="D68101" s="2" t="s">
        <v>625</v>
      </c>
      <c r="E68101" s="2"/>
      <c r="F68101" s="2"/>
      <c r="G68101" s="2"/>
      <c r="H68101" s="2"/>
    </row>
    <row r="68102" spans="2:8">
      <c r="B68102" s="2" t="s">
        <v>68724</v>
      </c>
      <c r="C68102" s="2">
        <v>19</v>
      </c>
      <c r="D68102" s="2" t="s">
        <v>625</v>
      </c>
      <c r="E68102" s="2"/>
      <c r="F68102" s="2"/>
      <c r="G68102" s="2"/>
      <c r="H68102" s="2"/>
    </row>
    <row r="68103" spans="2:8">
      <c r="B68103" s="2" t="s">
        <v>68725</v>
      </c>
      <c r="C68103" s="2">
        <v>23</v>
      </c>
      <c r="D68103" s="2" t="s">
        <v>625</v>
      </c>
      <c r="E68103" s="2"/>
      <c r="F68103" s="2"/>
      <c r="G68103" s="2"/>
      <c r="H68103" s="2"/>
    </row>
    <row r="68104" spans="2:8">
      <c r="B68104" s="2" t="s">
        <v>68726</v>
      </c>
      <c r="C68104" s="2">
        <v>27</v>
      </c>
      <c r="D68104" s="2" t="s">
        <v>625</v>
      </c>
      <c r="E68104" s="2"/>
      <c r="F68104" s="2"/>
      <c r="G68104" s="2"/>
      <c r="H68104" s="2"/>
    </row>
    <row r="68105" spans="2:8">
      <c r="B68105" s="2" t="s">
        <v>68727</v>
      </c>
      <c r="C68105" s="2">
        <v>28</v>
      </c>
      <c r="D68105" s="2" t="s">
        <v>625</v>
      </c>
      <c r="E68105" s="2"/>
      <c r="F68105" s="2"/>
      <c r="G68105" s="2"/>
      <c r="H68105" s="2"/>
    </row>
    <row r="68106" spans="2:8">
      <c r="B68106" s="2" t="s">
        <v>68728</v>
      </c>
      <c r="C68106" s="2">
        <v>28</v>
      </c>
      <c r="D68106" s="2" t="s">
        <v>625</v>
      </c>
      <c r="E68106" s="2"/>
      <c r="F68106" s="2"/>
      <c r="G68106" s="2"/>
      <c r="H68106" s="2"/>
    </row>
    <row r="68107" spans="2:8">
      <c r="B68107" s="2" t="s">
        <v>68729</v>
      </c>
      <c r="C68107" s="2">
        <v>28</v>
      </c>
      <c r="D68107" s="2" t="s">
        <v>625</v>
      </c>
      <c r="E68107" s="2"/>
      <c r="F68107" s="2"/>
      <c r="G68107" s="2"/>
      <c r="H68107" s="2"/>
    </row>
    <row r="68108" spans="2:8">
      <c r="B68108" s="2" t="s">
        <v>68730</v>
      </c>
      <c r="C68108" s="2">
        <v>28</v>
      </c>
      <c r="D68108" s="2" t="s">
        <v>625</v>
      </c>
      <c r="E68108" s="2"/>
      <c r="F68108" s="2"/>
      <c r="G68108" s="2"/>
      <c r="H68108" s="2"/>
    </row>
    <row r="68109" spans="2:8">
      <c r="B68109" s="2" t="s">
        <v>68731</v>
      </c>
      <c r="C68109" s="2">
        <v>28</v>
      </c>
      <c r="D68109" s="2" t="s">
        <v>625</v>
      </c>
      <c r="E68109" s="2"/>
      <c r="F68109" s="2"/>
      <c r="G68109" s="2"/>
      <c r="H68109" s="2"/>
    </row>
    <row r="68110" spans="2:8">
      <c r="B68110" s="2" t="s">
        <v>68732</v>
      </c>
      <c r="C68110" s="2">
        <v>25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68733</v>
      </c>
      <c r="C68111" s="2">
        <v>30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68734</v>
      </c>
      <c r="C68112" s="2">
        <v>32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68735</v>
      </c>
      <c r="C68113" s="2">
        <v>33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68736</v>
      </c>
      <c r="C68114" s="2">
        <v>31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68737</v>
      </c>
      <c r="C68115" s="2">
        <v>28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68738</v>
      </c>
      <c r="C68116" s="2">
        <v>21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68739</v>
      </c>
      <c r="C68117" s="2">
        <v>13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68740</v>
      </c>
      <c r="C68118" s="2">
        <v>20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68741</v>
      </c>
      <c r="C68119" s="2">
        <v>19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68742</v>
      </c>
      <c r="C68120" s="2">
        <v>19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68743</v>
      </c>
      <c r="C68121" s="2">
        <v>20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68744</v>
      </c>
      <c r="C68122" s="2">
        <v>21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68745</v>
      </c>
      <c r="C68123" s="2">
        <v>21</v>
      </c>
      <c r="D68123" s="2" t="s">
        <v>19</v>
      </c>
      <c r="E68123" s="2"/>
      <c r="F68123" s="2"/>
      <c r="G68123" s="2"/>
      <c r="H68123" s="2"/>
    </row>
    <row r="68124" spans="2:8">
      <c r="B68124" s="2" t="s">
        <v>68746</v>
      </c>
      <c r="C68124" s="2">
        <v>22</v>
      </c>
      <c r="D68124" s="2" t="s">
        <v>19</v>
      </c>
      <c r="E68124" s="2"/>
      <c r="F68124" s="2"/>
      <c r="G68124" s="2"/>
      <c r="H68124" s="2"/>
    </row>
    <row r="68125" spans="2:8">
      <c r="B68125" s="2" t="s">
        <v>68747</v>
      </c>
      <c r="C68125" s="2">
        <v>21</v>
      </c>
      <c r="D68125" s="2" t="s">
        <v>19</v>
      </c>
      <c r="E68125" s="2"/>
      <c r="F68125" s="2"/>
      <c r="G68125" s="2"/>
      <c r="H68125" s="2"/>
    </row>
    <row r="68126" spans="2:8">
      <c r="B68126" s="2" t="s">
        <v>68748</v>
      </c>
      <c r="C68126" s="2">
        <v>20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68749</v>
      </c>
      <c r="C68127" s="2">
        <v>18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68750</v>
      </c>
      <c r="C68128" s="2">
        <v>16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68751</v>
      </c>
      <c r="C68129" s="2">
        <v>11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68752</v>
      </c>
      <c r="C68130" s="2">
        <v>38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68753</v>
      </c>
      <c r="C68131" s="2">
        <v>41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68754</v>
      </c>
      <c r="C68132" s="2">
        <v>37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68755</v>
      </c>
      <c r="C68133" s="2">
        <v>34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68756</v>
      </c>
      <c r="C68134" s="2">
        <v>12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68757</v>
      </c>
      <c r="C68135" s="2">
        <v>19</v>
      </c>
      <c r="D68135" s="2" t="s">
        <v>625</v>
      </c>
      <c r="E68135" s="2"/>
      <c r="F68135" s="2"/>
      <c r="G68135" s="2"/>
      <c r="H68135" s="2"/>
    </row>
    <row r="68136" spans="2:8">
      <c r="B68136" s="2" t="s">
        <v>68758</v>
      </c>
      <c r="C68136" s="2">
        <v>16</v>
      </c>
      <c r="D68136" s="2" t="s">
        <v>625</v>
      </c>
      <c r="E68136" s="2"/>
      <c r="F68136" s="2"/>
      <c r="G68136" s="2"/>
      <c r="H68136" s="2"/>
    </row>
    <row r="68137" spans="2:8">
      <c r="B68137" s="2" t="s">
        <v>68759</v>
      </c>
      <c r="C68137" s="2">
        <v>22</v>
      </c>
      <c r="D68137" s="2" t="s">
        <v>625</v>
      </c>
      <c r="E68137" s="2"/>
      <c r="F68137" s="2"/>
      <c r="G68137" s="2"/>
      <c r="H68137" s="2"/>
    </row>
    <row r="68138" spans="2:8">
      <c r="B68138" s="2" t="s">
        <v>68760</v>
      </c>
      <c r="C68138" s="2">
        <v>27</v>
      </c>
      <c r="D68138" s="2" t="s">
        <v>625</v>
      </c>
      <c r="E68138" s="2"/>
      <c r="F68138" s="2"/>
      <c r="G68138" s="2"/>
      <c r="H68138" s="2"/>
    </row>
    <row r="68139" spans="2:8">
      <c r="B68139" s="2" t="s">
        <v>68761</v>
      </c>
      <c r="C68139" s="2">
        <v>23</v>
      </c>
      <c r="D68139" s="2" t="s">
        <v>625</v>
      </c>
      <c r="E68139" s="2"/>
      <c r="F68139" s="2"/>
      <c r="G68139" s="2"/>
      <c r="H68139" s="2"/>
    </row>
    <row r="68140" spans="2:8">
      <c r="B68140" s="2" t="s">
        <v>68762</v>
      </c>
      <c r="C68140" s="2">
        <v>22</v>
      </c>
      <c r="D68140" s="2" t="s">
        <v>625</v>
      </c>
      <c r="E68140" s="2"/>
      <c r="F68140" s="2"/>
      <c r="G68140" s="2"/>
      <c r="H68140" s="2"/>
    </row>
    <row r="68141" spans="2:8">
      <c r="B68141" s="2" t="s">
        <v>68763</v>
      </c>
      <c r="C68141" s="2">
        <v>22</v>
      </c>
      <c r="D68141" s="2" t="s">
        <v>625</v>
      </c>
      <c r="E68141" s="2"/>
      <c r="F68141" s="2"/>
      <c r="G68141" s="2"/>
      <c r="H68141" s="2"/>
    </row>
    <row r="68142" spans="2:8">
      <c r="B68142" s="2" t="s">
        <v>68764</v>
      </c>
      <c r="C68142" s="2">
        <v>23</v>
      </c>
      <c r="D68142" s="2" t="s">
        <v>625</v>
      </c>
      <c r="E68142" s="2"/>
      <c r="F68142" s="2"/>
      <c r="G68142" s="2"/>
      <c r="H68142" s="2"/>
    </row>
    <row r="68143" spans="2:8">
      <c r="B68143" s="2" t="s">
        <v>68765</v>
      </c>
      <c r="C68143" s="2">
        <v>22</v>
      </c>
      <c r="D68143" s="2" t="s">
        <v>625</v>
      </c>
      <c r="E68143" s="2"/>
      <c r="F68143" s="2"/>
      <c r="G68143" s="2"/>
      <c r="H68143" s="2"/>
    </row>
    <row r="68144" spans="2:8">
      <c r="B68144" s="2" t="s">
        <v>68766</v>
      </c>
      <c r="C68144" s="2">
        <v>25</v>
      </c>
      <c r="D68144" s="2" t="s">
        <v>625</v>
      </c>
      <c r="E68144" s="2"/>
      <c r="F68144" s="2"/>
      <c r="G68144" s="2"/>
      <c r="H68144" s="2"/>
    </row>
    <row r="68145" spans="2:8">
      <c r="B68145" s="2" t="s">
        <v>68767</v>
      </c>
      <c r="C68145" s="2">
        <v>25</v>
      </c>
      <c r="D68145" s="2" t="s">
        <v>625</v>
      </c>
      <c r="E68145" s="2"/>
      <c r="F68145" s="2"/>
      <c r="G68145" s="2"/>
      <c r="H68145" s="2"/>
    </row>
    <row r="68146" spans="2:8">
      <c r="B68146" s="2" t="s">
        <v>68768</v>
      </c>
      <c r="C68146" s="2">
        <v>24</v>
      </c>
      <c r="D68146" s="2" t="s">
        <v>625</v>
      </c>
      <c r="E68146" s="2"/>
      <c r="F68146" s="2"/>
      <c r="G68146" s="2"/>
      <c r="H68146" s="2"/>
    </row>
    <row r="68147" spans="2:8">
      <c r="B68147" s="2" t="s">
        <v>68769</v>
      </c>
      <c r="C68147" s="2">
        <v>22</v>
      </c>
      <c r="D68147" s="2" t="s">
        <v>625</v>
      </c>
      <c r="E68147" s="2"/>
      <c r="F68147" s="2"/>
      <c r="G68147" s="2"/>
      <c r="H68147" s="2"/>
    </row>
    <row r="68148" spans="2:8">
      <c r="B68148" s="2" t="s">
        <v>68770</v>
      </c>
      <c r="C68148" s="2">
        <v>21</v>
      </c>
      <c r="D68148" s="2" t="s">
        <v>625</v>
      </c>
      <c r="E68148" s="2"/>
      <c r="F68148" s="2"/>
      <c r="G68148" s="2"/>
      <c r="H68148" s="2"/>
    </row>
    <row r="68149" spans="2:8">
      <c r="B68149" s="2" t="s">
        <v>68771</v>
      </c>
      <c r="C68149" s="2">
        <v>26</v>
      </c>
      <c r="D68149" s="2" t="s">
        <v>625</v>
      </c>
      <c r="E68149" s="2"/>
      <c r="F68149" s="2"/>
      <c r="G68149" s="2"/>
      <c r="H68149" s="2"/>
    </row>
    <row r="68150" spans="2:8">
      <c r="B68150" s="2" t="s">
        <v>68772</v>
      </c>
      <c r="C68150" s="2">
        <v>29</v>
      </c>
      <c r="D68150" s="2" t="s">
        <v>625</v>
      </c>
      <c r="E68150" s="2"/>
      <c r="F68150" s="2"/>
      <c r="G68150" s="2"/>
      <c r="H68150" s="2"/>
    </row>
    <row r="68151" spans="2:8">
      <c r="B68151" s="2" t="s">
        <v>68773</v>
      </c>
      <c r="C68151" s="2">
        <v>30</v>
      </c>
      <c r="D68151" s="2" t="s">
        <v>625</v>
      </c>
      <c r="E68151" s="2"/>
      <c r="F68151" s="2"/>
      <c r="G68151" s="2"/>
      <c r="H68151" s="2"/>
    </row>
    <row r="68152" spans="2:8">
      <c r="B68152" s="2" t="s">
        <v>68774</v>
      </c>
      <c r="C68152" s="2">
        <v>32</v>
      </c>
      <c r="D68152" s="2" t="s">
        <v>625</v>
      </c>
      <c r="E68152" s="2"/>
      <c r="F68152" s="2"/>
      <c r="G68152" s="2"/>
      <c r="H68152" s="2"/>
    </row>
    <row r="68153" spans="2:8">
      <c r="B68153" s="2" t="s">
        <v>68775</v>
      </c>
      <c r="C68153" s="2">
        <v>31</v>
      </c>
      <c r="D68153" s="2" t="s">
        <v>625</v>
      </c>
      <c r="E68153" s="2"/>
      <c r="F68153" s="2"/>
      <c r="G68153" s="2"/>
      <c r="H68153" s="2"/>
    </row>
    <row r="68154" spans="2:8">
      <c r="B68154" s="2" t="s">
        <v>68776</v>
      </c>
      <c r="C68154" s="2">
        <v>31</v>
      </c>
      <c r="D68154" s="2" t="s">
        <v>625</v>
      </c>
      <c r="E68154" s="2"/>
      <c r="F68154" s="2"/>
      <c r="G68154" s="2"/>
      <c r="H68154" s="2"/>
    </row>
    <row r="68155" spans="2:8">
      <c r="B68155" s="2" t="s">
        <v>68777</v>
      </c>
      <c r="C68155" s="2">
        <v>28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68778</v>
      </c>
      <c r="C68156" s="2">
        <v>38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68779</v>
      </c>
      <c r="C68157" s="2">
        <v>40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68780</v>
      </c>
      <c r="C68158" s="2">
        <v>39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68781</v>
      </c>
      <c r="C68159" s="2">
        <v>35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68782</v>
      </c>
      <c r="C68160" s="2">
        <v>27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68783</v>
      </c>
      <c r="C68161" s="2">
        <v>14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68784</v>
      </c>
      <c r="C68162" s="2">
        <v>21</v>
      </c>
      <c r="D68162" s="2" t="s">
        <v>625</v>
      </c>
      <c r="E68162" s="2"/>
      <c r="F68162" s="2"/>
      <c r="G68162" s="2"/>
      <c r="H68162" s="2"/>
    </row>
    <row r="68163" spans="2:8">
      <c r="B68163" s="2" t="s">
        <v>68785</v>
      </c>
      <c r="C68163" s="2">
        <v>27</v>
      </c>
      <c r="D68163" s="2" t="s">
        <v>625</v>
      </c>
      <c r="E68163" s="2"/>
      <c r="F68163" s="2"/>
      <c r="G68163" s="2"/>
      <c r="H68163" s="2"/>
    </row>
    <row r="68164" spans="2:8">
      <c r="B68164" s="2" t="s">
        <v>68786</v>
      </c>
      <c r="C68164" s="2">
        <v>29</v>
      </c>
      <c r="D68164" s="2" t="s">
        <v>625</v>
      </c>
      <c r="E68164" s="2"/>
      <c r="F68164" s="2"/>
      <c r="G68164" s="2"/>
      <c r="H68164" s="2"/>
    </row>
    <row r="68165" spans="2:8">
      <c r="B68165" s="2" t="s">
        <v>68787</v>
      </c>
      <c r="C68165" s="2">
        <v>32</v>
      </c>
      <c r="D68165" s="2" t="s">
        <v>625</v>
      </c>
      <c r="E68165" s="2"/>
      <c r="F68165" s="2"/>
      <c r="G68165" s="2"/>
      <c r="H68165" s="2"/>
    </row>
    <row r="68166" spans="2:8">
      <c r="B68166" s="2" t="s">
        <v>68788</v>
      </c>
      <c r="C68166" s="2">
        <v>30</v>
      </c>
      <c r="D68166" s="2" t="s">
        <v>625</v>
      </c>
      <c r="E68166" s="2"/>
      <c r="F68166" s="2"/>
      <c r="G68166" s="2"/>
      <c r="H68166" s="2"/>
    </row>
    <row r="68167" spans="2:8">
      <c r="B68167" s="2" t="s">
        <v>68789</v>
      </c>
      <c r="C68167" s="2">
        <v>26</v>
      </c>
      <c r="D68167" s="2" t="s">
        <v>625</v>
      </c>
      <c r="E68167" s="2"/>
      <c r="F68167" s="2"/>
      <c r="G68167" s="2"/>
      <c r="H68167" s="2"/>
    </row>
    <row r="68168" spans="2:8">
      <c r="B68168" s="2" t="s">
        <v>68790</v>
      </c>
      <c r="C68168" s="2">
        <v>17</v>
      </c>
      <c r="D68168" s="2" t="s">
        <v>625</v>
      </c>
      <c r="E68168" s="2"/>
      <c r="F68168" s="2"/>
      <c r="G68168" s="2"/>
      <c r="H68168" s="2"/>
    </row>
    <row r="68169" spans="2:8">
      <c r="B68169" s="2" t="s">
        <v>68791</v>
      </c>
      <c r="C68169" s="2">
        <v>25</v>
      </c>
      <c r="D68169" s="2" t="s">
        <v>625</v>
      </c>
      <c r="E68169" s="2"/>
      <c r="F68169" s="2"/>
      <c r="G68169" s="2"/>
      <c r="H68169" s="2"/>
    </row>
    <row r="68170" spans="2:8">
      <c r="B68170" s="2" t="s">
        <v>68792</v>
      </c>
      <c r="C68170" s="2">
        <v>30</v>
      </c>
      <c r="D68170" s="2" t="s">
        <v>625</v>
      </c>
      <c r="E68170" s="2"/>
      <c r="F68170" s="2"/>
      <c r="G68170" s="2"/>
      <c r="H68170" s="2"/>
    </row>
    <row r="68171" spans="2:8">
      <c r="B68171" s="2" t="s">
        <v>68793</v>
      </c>
      <c r="C68171" s="2">
        <v>32</v>
      </c>
      <c r="D68171" s="2" t="s">
        <v>625</v>
      </c>
      <c r="E68171" s="2"/>
      <c r="F68171" s="2"/>
      <c r="G68171" s="2"/>
      <c r="H68171" s="2"/>
    </row>
    <row r="68172" spans="2:8">
      <c r="B68172" s="2" t="s">
        <v>68794</v>
      </c>
      <c r="C68172" s="2">
        <v>32</v>
      </c>
      <c r="D68172" s="2" t="s">
        <v>625</v>
      </c>
      <c r="E68172" s="2"/>
      <c r="F68172" s="2"/>
      <c r="G68172" s="2"/>
      <c r="H68172" s="2"/>
    </row>
    <row r="68173" spans="2:8">
      <c r="B68173" s="2" t="s">
        <v>68795</v>
      </c>
      <c r="C68173" s="2">
        <v>31</v>
      </c>
      <c r="D68173" s="2" t="s">
        <v>625</v>
      </c>
      <c r="E68173" s="2"/>
      <c r="F68173" s="2"/>
      <c r="G68173" s="2"/>
      <c r="H68173" s="2"/>
    </row>
    <row r="68174" spans="2:8">
      <c r="B68174" s="2" t="s">
        <v>68796</v>
      </c>
      <c r="C68174" s="2">
        <v>28</v>
      </c>
      <c r="D68174" s="2" t="s">
        <v>625</v>
      </c>
      <c r="E68174" s="2"/>
      <c r="F68174" s="2"/>
      <c r="G68174" s="2"/>
      <c r="H68174" s="2"/>
    </row>
    <row r="68175" spans="2:8">
      <c r="B68175" s="2" t="s">
        <v>68797</v>
      </c>
      <c r="C68175" s="2">
        <v>25</v>
      </c>
      <c r="D68175" s="2" t="s">
        <v>19</v>
      </c>
      <c r="E68175" s="2"/>
      <c r="F68175" s="2"/>
      <c r="G68175" s="2"/>
      <c r="H68175" s="2"/>
    </row>
    <row r="68176" spans="2:8">
      <c r="B68176" s="2" t="s">
        <v>68798</v>
      </c>
      <c r="C68176" s="2">
        <v>27</v>
      </c>
      <c r="D68176" s="2" t="s">
        <v>19</v>
      </c>
      <c r="E68176" s="2"/>
      <c r="F68176" s="2"/>
      <c r="G68176" s="2"/>
      <c r="H68176" s="2"/>
    </row>
    <row r="68177" spans="2:8">
      <c r="B68177" s="2" t="s">
        <v>68799</v>
      </c>
      <c r="C68177" s="2">
        <v>27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68800</v>
      </c>
      <c r="C68178" s="2">
        <v>27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68801</v>
      </c>
      <c r="C68179" s="2">
        <v>27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68802</v>
      </c>
      <c r="C68180" s="2">
        <v>27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68803</v>
      </c>
      <c r="C68181" s="2">
        <v>24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68804</v>
      </c>
      <c r="C68182" s="2">
        <v>17</v>
      </c>
      <c r="D68182" s="2" t="s">
        <v>19</v>
      </c>
      <c r="E68182" s="2"/>
      <c r="F68182" s="2"/>
      <c r="G68182" s="2"/>
      <c r="H68182" s="2"/>
    </row>
    <row r="68183" spans="2:8">
      <c r="B68183" s="2" t="s">
        <v>68805</v>
      </c>
      <c r="C68183" s="2">
        <v>11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68806</v>
      </c>
      <c r="C68184" s="2">
        <v>29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68807</v>
      </c>
      <c r="C68185" s="2">
        <v>30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68808</v>
      </c>
      <c r="C68186" s="2">
        <v>30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68809</v>
      </c>
      <c r="C68187" s="2">
        <v>30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68810</v>
      </c>
      <c r="C68188" s="2">
        <v>29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68811</v>
      </c>
      <c r="C68189" s="2">
        <v>26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68812</v>
      </c>
      <c r="C68190" s="2">
        <v>22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68813</v>
      </c>
      <c r="C68191" s="2">
        <v>16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68814</v>
      </c>
      <c r="C68192" s="2">
        <v>10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68815</v>
      </c>
      <c r="C68193" s="2">
        <v>9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68816</v>
      </c>
      <c r="C68194" s="2">
        <v>21</v>
      </c>
      <c r="D68194" s="2" t="s">
        <v>625</v>
      </c>
      <c r="E68194" s="2"/>
      <c r="F68194" s="2"/>
      <c r="G68194" s="2"/>
      <c r="H68194" s="2"/>
    </row>
    <row r="68195" spans="2:8">
      <c r="B68195" s="2" t="s">
        <v>68817</v>
      </c>
      <c r="C68195" s="2">
        <v>24</v>
      </c>
      <c r="D68195" s="2" t="s">
        <v>625</v>
      </c>
      <c r="E68195" s="2"/>
      <c r="F68195" s="2"/>
      <c r="G68195" s="2"/>
      <c r="H68195" s="2"/>
    </row>
    <row r="68196" spans="2:8">
      <c r="B68196" s="2" t="s">
        <v>68818</v>
      </c>
      <c r="C68196" s="2">
        <v>24</v>
      </c>
      <c r="D68196" s="2" t="s">
        <v>625</v>
      </c>
      <c r="E68196" s="2"/>
      <c r="F68196" s="2"/>
      <c r="G68196" s="2"/>
      <c r="H68196" s="2"/>
    </row>
    <row r="68197" spans="2:8">
      <c r="B68197" s="2" t="s">
        <v>68819</v>
      </c>
      <c r="C68197" s="2">
        <v>26</v>
      </c>
      <c r="D68197" s="2" t="s">
        <v>625</v>
      </c>
      <c r="E68197" s="2"/>
      <c r="F68197" s="2"/>
      <c r="G68197" s="2"/>
      <c r="H68197" s="2"/>
    </row>
    <row r="68198" spans="2:8">
      <c r="B68198" s="2" t="s">
        <v>68820</v>
      </c>
      <c r="C68198" s="2">
        <v>29</v>
      </c>
      <c r="D68198" s="2" t="s">
        <v>625</v>
      </c>
      <c r="E68198" s="2"/>
      <c r="F68198" s="2"/>
      <c r="G68198" s="2"/>
      <c r="H68198" s="2"/>
    </row>
    <row r="68199" spans="2:8">
      <c r="B68199" s="2" t="s">
        <v>68821</v>
      </c>
      <c r="C68199" s="2">
        <v>31</v>
      </c>
      <c r="D68199" s="2" t="s">
        <v>625</v>
      </c>
      <c r="E68199" s="2"/>
      <c r="F68199" s="2"/>
      <c r="G68199" s="2"/>
      <c r="H68199" s="2"/>
    </row>
    <row r="68200" spans="2:8">
      <c r="B68200" s="2" t="s">
        <v>68822</v>
      </c>
      <c r="C68200" s="2">
        <v>31</v>
      </c>
      <c r="D68200" s="2" t="s">
        <v>625</v>
      </c>
      <c r="E68200" s="2"/>
      <c r="F68200" s="2"/>
      <c r="G68200" s="2"/>
      <c r="H68200" s="2"/>
    </row>
    <row r="68201" spans="2:8">
      <c r="B68201" s="2" t="s">
        <v>68823</v>
      </c>
      <c r="C68201" s="2">
        <v>32</v>
      </c>
      <c r="D68201" s="2" t="s">
        <v>625</v>
      </c>
      <c r="E68201" s="2"/>
      <c r="F68201" s="2"/>
      <c r="G68201" s="2"/>
      <c r="H68201" s="2"/>
    </row>
    <row r="68202" spans="2:8">
      <c r="B68202" s="2" t="s">
        <v>68824</v>
      </c>
      <c r="C68202" s="2">
        <v>24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68825</v>
      </c>
      <c r="C68203" s="2">
        <v>25</v>
      </c>
      <c r="D68203" s="2" t="s">
        <v>19</v>
      </c>
      <c r="E68203" s="2"/>
      <c r="F68203" s="2"/>
      <c r="G68203" s="2"/>
      <c r="H68203" s="2"/>
    </row>
    <row r="68204" spans="2:8">
      <c r="B68204" s="2" t="s">
        <v>68826</v>
      </c>
      <c r="C68204" s="2">
        <v>28</v>
      </c>
      <c r="D68204" s="2" t="s">
        <v>19</v>
      </c>
      <c r="E68204" s="2"/>
      <c r="F68204" s="2"/>
      <c r="G68204" s="2"/>
      <c r="H68204" s="2"/>
    </row>
    <row r="68205" spans="2:8">
      <c r="B68205" s="2" t="s">
        <v>68827</v>
      </c>
      <c r="C68205" s="2">
        <v>30</v>
      </c>
      <c r="D68205" s="2" t="s">
        <v>19</v>
      </c>
      <c r="E68205" s="2"/>
      <c r="F68205" s="2"/>
      <c r="G68205" s="2"/>
      <c r="H68205" s="2"/>
    </row>
    <row r="68206" spans="2:8">
      <c r="B68206" s="2" t="s">
        <v>68828</v>
      </c>
      <c r="C68206" s="2">
        <v>31</v>
      </c>
      <c r="D68206" s="2" t="s">
        <v>19</v>
      </c>
      <c r="E68206" s="2"/>
      <c r="F68206" s="2"/>
      <c r="G68206" s="2"/>
      <c r="H68206" s="2"/>
    </row>
    <row r="68207" spans="2:8">
      <c r="B68207" s="2" t="s">
        <v>68829</v>
      </c>
      <c r="C68207" s="2">
        <v>30</v>
      </c>
      <c r="D68207" s="2" t="s">
        <v>19</v>
      </c>
      <c r="E68207" s="2"/>
      <c r="F68207" s="2"/>
      <c r="G68207" s="2"/>
      <c r="H68207" s="2"/>
    </row>
    <row r="68208" spans="2:8">
      <c r="B68208" s="2" t="s">
        <v>68830</v>
      </c>
      <c r="C68208" s="2">
        <v>24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68831</v>
      </c>
      <c r="C68209" s="2">
        <v>17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68832</v>
      </c>
      <c r="C68210" s="2">
        <v>9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68833</v>
      </c>
      <c r="C68211" s="2">
        <v>19</v>
      </c>
      <c r="D68211" s="2" t="s">
        <v>625</v>
      </c>
      <c r="E68211" s="2"/>
      <c r="F68211" s="2"/>
      <c r="G68211" s="2"/>
      <c r="H68211" s="2"/>
    </row>
    <row r="68212" spans="2:8">
      <c r="B68212" s="2" t="s">
        <v>68834</v>
      </c>
      <c r="C68212" s="2">
        <v>25</v>
      </c>
      <c r="D68212" s="2" t="s">
        <v>625</v>
      </c>
      <c r="E68212" s="2"/>
      <c r="F68212" s="2"/>
      <c r="G68212" s="2"/>
      <c r="H68212" s="2"/>
    </row>
    <row r="68213" spans="2:8">
      <c r="B68213" s="2" t="s">
        <v>68835</v>
      </c>
      <c r="C68213" s="2">
        <v>29</v>
      </c>
      <c r="D68213" s="2" t="s">
        <v>625</v>
      </c>
      <c r="E68213" s="2"/>
      <c r="F68213" s="2"/>
      <c r="G68213" s="2"/>
      <c r="H68213" s="2"/>
    </row>
    <row r="68214" spans="2:8">
      <c r="B68214" s="2" t="s">
        <v>68836</v>
      </c>
      <c r="C68214" s="2">
        <v>29</v>
      </c>
      <c r="D68214" s="2" t="s">
        <v>625</v>
      </c>
      <c r="E68214" s="2"/>
      <c r="F68214" s="2"/>
      <c r="G68214" s="2"/>
      <c r="H68214" s="2"/>
    </row>
    <row r="68215" spans="2:8">
      <c r="B68215" s="2" t="s">
        <v>68837</v>
      </c>
      <c r="C68215" s="2">
        <v>31</v>
      </c>
      <c r="D68215" s="2" t="s">
        <v>625</v>
      </c>
      <c r="E68215" s="2"/>
      <c r="F68215" s="2"/>
      <c r="G68215" s="2"/>
      <c r="H68215" s="2"/>
    </row>
    <row r="68216" spans="2:8">
      <c r="B68216" s="2" t="s">
        <v>68838</v>
      </c>
      <c r="C68216" s="2">
        <v>32</v>
      </c>
      <c r="D68216" s="2" t="s">
        <v>625</v>
      </c>
      <c r="E68216" s="2"/>
      <c r="F68216" s="2"/>
      <c r="G68216" s="2"/>
      <c r="H68216" s="2"/>
    </row>
    <row r="68217" spans="2:8">
      <c r="B68217" s="2" t="s">
        <v>68839</v>
      </c>
      <c r="C68217" s="2">
        <v>32</v>
      </c>
      <c r="D68217" s="2" t="s">
        <v>625</v>
      </c>
      <c r="E68217" s="2"/>
      <c r="F68217" s="2"/>
      <c r="G68217" s="2"/>
      <c r="H68217" s="2"/>
    </row>
    <row r="68218" spans="2:8">
      <c r="B68218" s="2" t="s">
        <v>68840</v>
      </c>
      <c r="C68218" s="2">
        <v>27</v>
      </c>
      <c r="D68218" s="2" t="s">
        <v>625</v>
      </c>
      <c r="E68218" s="2"/>
      <c r="F68218" s="2"/>
      <c r="G68218" s="2"/>
      <c r="H68218" s="2"/>
    </row>
    <row r="68219" spans="2:8">
      <c r="B68219" s="2" t="s">
        <v>68841</v>
      </c>
      <c r="C68219" s="2">
        <v>31</v>
      </c>
      <c r="D68219" s="2" t="s">
        <v>625</v>
      </c>
      <c r="E68219" s="2"/>
      <c r="F68219" s="2"/>
      <c r="G68219" s="2"/>
      <c r="H68219" s="2"/>
    </row>
    <row r="68220" spans="2:8">
      <c r="B68220" s="2" t="s">
        <v>68842</v>
      </c>
      <c r="C68220" s="2">
        <v>33</v>
      </c>
      <c r="D68220" s="2" t="s">
        <v>625</v>
      </c>
      <c r="E68220" s="2"/>
      <c r="F68220" s="2"/>
      <c r="G68220" s="2"/>
      <c r="H68220" s="2"/>
    </row>
    <row r="68221" spans="2:8">
      <c r="B68221" s="2" t="s">
        <v>68843</v>
      </c>
      <c r="C68221" s="2">
        <v>33</v>
      </c>
      <c r="D68221" s="2" t="s">
        <v>625</v>
      </c>
      <c r="E68221" s="2"/>
      <c r="F68221" s="2"/>
      <c r="G68221" s="2"/>
      <c r="H68221" s="2"/>
    </row>
    <row r="68222" spans="2:8">
      <c r="B68222" s="2" t="s">
        <v>68844</v>
      </c>
      <c r="C68222" s="2">
        <v>31</v>
      </c>
      <c r="D68222" s="2" t="s">
        <v>625</v>
      </c>
      <c r="E68222" s="2"/>
      <c r="F68222" s="2"/>
      <c r="G68222" s="2"/>
      <c r="H68222" s="2"/>
    </row>
    <row r="68223" spans="2:8">
      <c r="B68223" s="2" t="s">
        <v>68845</v>
      </c>
      <c r="C68223" s="2">
        <v>28</v>
      </c>
      <c r="D68223" s="2" t="s">
        <v>625</v>
      </c>
      <c r="E68223" s="2"/>
      <c r="F68223" s="2"/>
      <c r="G68223" s="2"/>
      <c r="H68223" s="2"/>
    </row>
    <row r="68224" spans="2:8">
      <c r="B68224" s="2" t="s">
        <v>68846</v>
      </c>
      <c r="C68224" s="2">
        <v>27</v>
      </c>
      <c r="D68224" s="2" t="s">
        <v>19</v>
      </c>
      <c r="E68224" s="2"/>
      <c r="F68224" s="2"/>
      <c r="G68224" s="2"/>
      <c r="H68224" s="2"/>
    </row>
    <row r="68225" spans="2:8">
      <c r="B68225" s="2" t="s">
        <v>68847</v>
      </c>
      <c r="C68225" s="2">
        <v>28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68848</v>
      </c>
      <c r="C68226" s="2">
        <v>29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68849</v>
      </c>
      <c r="C68227" s="2">
        <v>30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68850</v>
      </c>
      <c r="C68228" s="2">
        <v>31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68851</v>
      </c>
      <c r="C68229" s="2">
        <v>30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68852</v>
      </c>
      <c r="C68230" s="2">
        <v>18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68853</v>
      </c>
      <c r="C68231" s="2">
        <v>24</v>
      </c>
      <c r="D68231" s="2" t="s">
        <v>625</v>
      </c>
      <c r="E68231" s="2"/>
      <c r="F68231" s="2"/>
      <c r="G68231" s="2"/>
      <c r="H68231" s="2"/>
    </row>
    <row r="68232" spans="2:8">
      <c r="B68232" s="2" t="s">
        <v>68854</v>
      </c>
      <c r="C68232" s="2">
        <v>28</v>
      </c>
      <c r="D68232" s="2" t="s">
        <v>625</v>
      </c>
      <c r="E68232" s="2"/>
      <c r="F68232" s="2"/>
      <c r="G68232" s="2"/>
      <c r="H68232" s="2"/>
    </row>
    <row r="68233" spans="2:8">
      <c r="B68233" s="2" t="s">
        <v>68855</v>
      </c>
      <c r="C68233" s="2">
        <v>31</v>
      </c>
      <c r="D68233" s="2" t="s">
        <v>625</v>
      </c>
      <c r="E68233" s="2"/>
      <c r="F68233" s="2"/>
      <c r="G68233" s="2"/>
      <c r="H68233" s="2"/>
    </row>
    <row r="68234" spans="2:8">
      <c r="B68234" s="2" t="s">
        <v>68856</v>
      </c>
      <c r="C68234" s="2">
        <v>31</v>
      </c>
      <c r="D68234" s="2" t="s">
        <v>625</v>
      </c>
      <c r="E68234" s="2"/>
      <c r="F68234" s="2"/>
      <c r="G68234" s="2"/>
      <c r="H68234" s="2"/>
    </row>
    <row r="68235" spans="2:8">
      <c r="B68235" s="2" t="s">
        <v>68857</v>
      </c>
      <c r="C68235" s="2">
        <v>29</v>
      </c>
      <c r="D68235" s="2" t="s">
        <v>625</v>
      </c>
      <c r="E68235" s="2"/>
      <c r="F68235" s="2"/>
      <c r="G68235" s="2"/>
      <c r="H68235" s="2"/>
    </row>
    <row r="68236" spans="2:8">
      <c r="B68236" s="2" t="s">
        <v>68858</v>
      </c>
      <c r="C68236" s="2">
        <v>29</v>
      </c>
      <c r="D68236" s="2" t="s">
        <v>625</v>
      </c>
      <c r="E68236" s="2"/>
      <c r="F68236" s="2"/>
      <c r="G68236" s="2"/>
      <c r="H68236" s="2"/>
    </row>
    <row r="68237" spans="2:8">
      <c r="B68237" s="2" t="s">
        <v>68859</v>
      </c>
      <c r="C68237" s="2">
        <v>48</v>
      </c>
      <c r="D68237" s="2" t="s">
        <v>19</v>
      </c>
      <c r="E68237" s="2"/>
      <c r="F68237" s="2"/>
      <c r="G68237" s="2"/>
      <c r="H68237" s="2"/>
    </row>
    <row r="68238" spans="2:8">
      <c r="B68238" s="2" t="s">
        <v>68860</v>
      </c>
      <c r="C68238" s="2">
        <v>47</v>
      </c>
      <c r="D68238" s="2" t="s">
        <v>19</v>
      </c>
      <c r="E68238" s="2"/>
      <c r="F68238" s="2"/>
      <c r="G68238" s="2"/>
      <c r="H68238" s="2"/>
    </row>
    <row r="68239" spans="2:8">
      <c r="B68239" s="2" t="s">
        <v>68861</v>
      </c>
      <c r="C68239" s="2">
        <v>42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68862</v>
      </c>
      <c r="C68240" s="2">
        <v>35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68863</v>
      </c>
      <c r="C68241" s="2">
        <v>23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68864</v>
      </c>
      <c r="C68242" s="2">
        <v>13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68865</v>
      </c>
      <c r="C68243" s="2">
        <v>13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68866</v>
      </c>
      <c r="C68244" s="2">
        <v>13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68867</v>
      </c>
      <c r="C68245" s="2">
        <v>14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68868</v>
      </c>
      <c r="C68246" s="2">
        <v>13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68869</v>
      </c>
      <c r="C68247" s="2">
        <v>25</v>
      </c>
      <c r="D68247" s="2" t="s">
        <v>625</v>
      </c>
      <c r="E68247" s="2"/>
      <c r="F68247" s="2"/>
      <c r="G68247" s="2"/>
      <c r="H68247" s="2"/>
    </row>
    <row r="68248" spans="2:8">
      <c r="B68248" s="2" t="s">
        <v>68870</v>
      </c>
      <c r="C68248" s="2">
        <v>33</v>
      </c>
      <c r="D68248" s="2" t="s">
        <v>625</v>
      </c>
      <c r="E68248" s="2"/>
      <c r="F68248" s="2"/>
      <c r="G68248" s="2"/>
      <c r="H68248" s="2"/>
    </row>
    <row r="68249" spans="2:8">
      <c r="B68249" s="2" t="s">
        <v>68871</v>
      </c>
      <c r="C68249" s="2">
        <v>34</v>
      </c>
      <c r="D68249" s="2" t="s">
        <v>625</v>
      </c>
      <c r="E68249" s="2"/>
      <c r="F68249" s="2"/>
      <c r="G68249" s="2"/>
      <c r="H68249" s="2"/>
    </row>
    <row r="68250" spans="2:8">
      <c r="B68250" s="2" t="s">
        <v>68872</v>
      </c>
      <c r="C68250" s="2">
        <v>36</v>
      </c>
      <c r="D68250" s="2" t="s">
        <v>625</v>
      </c>
      <c r="E68250" s="2"/>
      <c r="F68250" s="2"/>
      <c r="G68250" s="2"/>
      <c r="H68250" s="2"/>
    </row>
    <row r="68251" spans="2:8">
      <c r="B68251" s="2" t="s">
        <v>68873</v>
      </c>
      <c r="C68251" s="2">
        <v>33</v>
      </c>
      <c r="D68251" s="2" t="s">
        <v>625</v>
      </c>
      <c r="E68251" s="2"/>
      <c r="F68251" s="2"/>
      <c r="G68251" s="2"/>
      <c r="H68251" s="2"/>
    </row>
    <row r="68252" spans="2:8">
      <c r="B68252" s="2" t="s">
        <v>68874</v>
      </c>
      <c r="C68252" s="2">
        <v>31</v>
      </c>
      <c r="D68252" s="2" t="s">
        <v>625</v>
      </c>
      <c r="E68252" s="2"/>
      <c r="F68252" s="2"/>
      <c r="G68252" s="2"/>
      <c r="H68252" s="2"/>
    </row>
    <row r="68253" spans="2:8">
      <c r="B68253" s="2" t="s">
        <v>68875</v>
      </c>
      <c r="C68253" s="2">
        <v>31</v>
      </c>
      <c r="D68253" s="2" t="s">
        <v>625</v>
      </c>
      <c r="E68253" s="2"/>
      <c r="F68253" s="2"/>
      <c r="G68253" s="2"/>
      <c r="H68253" s="2"/>
    </row>
    <row r="68254" spans="2:8">
      <c r="B68254" s="2" t="s">
        <v>68876</v>
      </c>
      <c r="C68254" s="2">
        <v>18</v>
      </c>
      <c r="D68254" s="2" t="s">
        <v>625</v>
      </c>
      <c r="E68254" s="2"/>
      <c r="F68254" s="2"/>
      <c r="G68254" s="2"/>
      <c r="H68254" s="2"/>
    </row>
    <row r="68255" spans="2:8">
      <c r="B68255" s="2" t="s">
        <v>68877</v>
      </c>
      <c r="C68255" s="2">
        <v>23</v>
      </c>
      <c r="D68255" s="2" t="s">
        <v>625</v>
      </c>
      <c r="E68255" s="2"/>
      <c r="F68255" s="2"/>
      <c r="G68255" s="2"/>
      <c r="H68255" s="2"/>
    </row>
    <row r="68256" spans="2:8">
      <c r="B68256" s="2" t="s">
        <v>68878</v>
      </c>
      <c r="C68256" s="2">
        <v>30</v>
      </c>
      <c r="D68256" s="2" t="s">
        <v>625</v>
      </c>
      <c r="E68256" s="2"/>
      <c r="F68256" s="2"/>
      <c r="G68256" s="2"/>
      <c r="H68256" s="2"/>
    </row>
    <row r="68257" spans="2:8">
      <c r="B68257" s="2" t="s">
        <v>68879</v>
      </c>
      <c r="C68257" s="2">
        <v>32</v>
      </c>
      <c r="D68257" s="2" t="s">
        <v>625</v>
      </c>
      <c r="E68257" s="2"/>
      <c r="F68257" s="2"/>
      <c r="G68257" s="2"/>
      <c r="H68257" s="2"/>
    </row>
    <row r="68258" spans="2:8">
      <c r="B68258" s="2" t="s">
        <v>68880</v>
      </c>
      <c r="C68258" s="2">
        <v>31</v>
      </c>
      <c r="D68258" s="2" t="s">
        <v>625</v>
      </c>
      <c r="E68258" s="2"/>
      <c r="F68258" s="2"/>
      <c r="G68258" s="2"/>
      <c r="H68258" s="2"/>
    </row>
    <row r="68259" spans="2:8">
      <c r="B68259" s="2" t="s">
        <v>68881</v>
      </c>
      <c r="C68259" s="2">
        <v>31</v>
      </c>
      <c r="D68259" s="2" t="s">
        <v>625</v>
      </c>
      <c r="E68259" s="2"/>
      <c r="F68259" s="2"/>
      <c r="G68259" s="2"/>
      <c r="H68259" s="2"/>
    </row>
    <row r="68260" spans="2:8">
      <c r="B68260" s="2" t="s">
        <v>68882</v>
      </c>
      <c r="C68260" s="2">
        <v>31</v>
      </c>
      <c r="D68260" s="2" t="s">
        <v>625</v>
      </c>
      <c r="E68260" s="2"/>
      <c r="F68260" s="2"/>
      <c r="G68260" s="2"/>
      <c r="H68260" s="2"/>
    </row>
    <row r="68261" spans="2:8">
      <c r="B68261" s="2" t="s">
        <v>68883</v>
      </c>
      <c r="C68261" s="2">
        <v>28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68884</v>
      </c>
      <c r="C68262" s="2">
        <v>27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68885</v>
      </c>
      <c r="C68263" s="2">
        <v>19</v>
      </c>
      <c r="D68263" s="2" t="s">
        <v>19</v>
      </c>
      <c r="E68263" s="2"/>
      <c r="F68263" s="2"/>
      <c r="G68263" s="2"/>
      <c r="H68263" s="2"/>
    </row>
    <row r="68264" spans="2:8">
      <c r="B68264" s="2" t="s">
        <v>68886</v>
      </c>
      <c r="C68264" s="2">
        <v>18</v>
      </c>
      <c r="D68264" s="2" t="s">
        <v>19</v>
      </c>
      <c r="E68264" s="2"/>
      <c r="F68264" s="2"/>
      <c r="G68264" s="2"/>
      <c r="H68264" s="2"/>
    </row>
    <row r="68265" spans="2:8">
      <c r="B68265" s="2" t="s">
        <v>68887</v>
      </c>
      <c r="C68265" s="2">
        <v>19</v>
      </c>
      <c r="D68265" s="2" t="s">
        <v>19</v>
      </c>
      <c r="E68265" s="2"/>
      <c r="F68265" s="2"/>
      <c r="G68265" s="2"/>
      <c r="H68265" s="2"/>
    </row>
    <row r="68266" spans="2:8">
      <c r="B68266" s="2" t="s">
        <v>68888</v>
      </c>
      <c r="C68266" s="2">
        <v>19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68889</v>
      </c>
      <c r="C68267" s="2">
        <v>16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68890</v>
      </c>
      <c r="C68268" s="2">
        <v>14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68891</v>
      </c>
      <c r="C68269" s="2">
        <v>12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68892</v>
      </c>
      <c r="C68270" s="2">
        <v>8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68893</v>
      </c>
      <c r="C68271" s="2">
        <v>21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68894</v>
      </c>
      <c r="C68272" s="2">
        <v>20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68895</v>
      </c>
      <c r="C68273" s="2">
        <v>17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68896</v>
      </c>
      <c r="C68274" s="2">
        <v>16</v>
      </c>
      <c r="D68274" s="2" t="s">
        <v>19</v>
      </c>
      <c r="E68274" s="2"/>
      <c r="F68274" s="2"/>
      <c r="G68274" s="2"/>
      <c r="H68274" s="2"/>
    </row>
    <row r="68275" spans="2:8">
      <c r="B68275" s="2" t="s">
        <v>68897</v>
      </c>
      <c r="C68275" s="2">
        <v>14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68898</v>
      </c>
      <c r="C68276" s="2">
        <v>13</v>
      </c>
      <c r="D68276" s="2" t="s">
        <v>19</v>
      </c>
      <c r="E68276" s="2"/>
      <c r="F68276" s="2"/>
      <c r="G68276" s="2"/>
      <c r="H68276" s="2"/>
    </row>
    <row r="68277" spans="2:8">
      <c r="B68277" s="2" t="s">
        <v>68899</v>
      </c>
      <c r="C68277" s="2">
        <v>12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68900</v>
      </c>
      <c r="C68278" s="2">
        <v>11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68901</v>
      </c>
      <c r="C68279" s="2">
        <v>10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68902</v>
      </c>
      <c r="C68280" s="2">
        <v>10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68903</v>
      </c>
      <c r="C68281" s="2">
        <v>9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68904</v>
      </c>
      <c r="C68282" s="2">
        <v>20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68905</v>
      </c>
      <c r="C68283" s="2">
        <v>21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68906</v>
      </c>
      <c r="C68284" s="2">
        <v>19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68907</v>
      </c>
      <c r="C68285" s="2">
        <v>16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68908</v>
      </c>
      <c r="C68286" s="2">
        <v>12</v>
      </c>
      <c r="D68286" s="2" t="s">
        <v>19</v>
      </c>
      <c r="E68286" s="2"/>
      <c r="F68286" s="2"/>
      <c r="G68286" s="2"/>
      <c r="H68286" s="2"/>
    </row>
    <row r="68287" spans="2:8">
      <c r="B68287" s="2" t="s">
        <v>68909</v>
      </c>
      <c r="C68287" s="2">
        <v>8</v>
      </c>
      <c r="D68287" s="2" t="s">
        <v>19</v>
      </c>
      <c r="E68287" s="2"/>
      <c r="F68287" s="2"/>
      <c r="G68287" s="2"/>
      <c r="H68287" s="2"/>
    </row>
    <row r="68288" spans="2:8">
      <c r="B68288" s="2" t="s">
        <v>68910</v>
      </c>
      <c r="C68288" s="2">
        <v>26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68911</v>
      </c>
      <c r="C68289" s="2">
        <v>27</v>
      </c>
      <c r="D68289" s="2" t="s">
        <v>19</v>
      </c>
      <c r="E68289" s="2"/>
      <c r="F68289" s="2"/>
      <c r="G68289" s="2"/>
      <c r="H68289" s="2"/>
    </row>
    <row r="68290" spans="2:8">
      <c r="B68290" s="2" t="s">
        <v>68912</v>
      </c>
      <c r="C68290" s="2">
        <v>28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68913</v>
      </c>
      <c r="C68291" s="2">
        <v>28</v>
      </c>
      <c r="D68291" s="2" t="s">
        <v>19</v>
      </c>
      <c r="E68291" s="2"/>
      <c r="F68291" s="2"/>
      <c r="G68291" s="2"/>
      <c r="H68291" s="2"/>
    </row>
    <row r="68292" spans="2:8">
      <c r="B68292" s="2" t="s">
        <v>68914</v>
      </c>
      <c r="C68292" s="2">
        <v>26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68915</v>
      </c>
      <c r="C68293" s="2">
        <v>25</v>
      </c>
      <c r="D68293" s="2" t="s">
        <v>19</v>
      </c>
      <c r="E68293" s="2"/>
      <c r="F68293" s="2"/>
      <c r="G68293" s="2"/>
      <c r="H68293" s="2"/>
    </row>
    <row r="68294" spans="2:8">
      <c r="B68294" s="2" t="s">
        <v>68916</v>
      </c>
      <c r="C68294" s="2">
        <v>23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68917</v>
      </c>
      <c r="C68295" s="2">
        <v>17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68918</v>
      </c>
      <c r="C68296" s="2">
        <v>34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68919</v>
      </c>
      <c r="C68297" s="2">
        <v>35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68920</v>
      </c>
      <c r="C68298" s="2">
        <v>35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68921</v>
      </c>
      <c r="C68299" s="2">
        <v>34</v>
      </c>
      <c r="D68299" s="2" t="s">
        <v>19</v>
      </c>
      <c r="E68299" s="2"/>
      <c r="F68299" s="2"/>
      <c r="G68299" s="2"/>
      <c r="H68299" s="2"/>
    </row>
    <row r="68300" spans="2:8">
      <c r="B68300" s="2" t="s">
        <v>68922</v>
      </c>
      <c r="C68300" s="2">
        <v>32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68923</v>
      </c>
      <c r="C68301" s="2">
        <v>18</v>
      </c>
      <c r="D68301" s="2" t="s">
        <v>625</v>
      </c>
      <c r="E68301" s="2"/>
      <c r="F68301" s="2"/>
      <c r="G68301" s="2"/>
      <c r="H68301" s="2"/>
    </row>
    <row r="68302" spans="2:8">
      <c r="B68302" s="2" t="s">
        <v>68924</v>
      </c>
      <c r="C68302" s="2">
        <v>23</v>
      </c>
      <c r="D68302" s="2" t="s">
        <v>625</v>
      </c>
      <c r="E68302" s="2"/>
      <c r="F68302" s="2"/>
      <c r="G68302" s="2"/>
      <c r="H68302" s="2"/>
    </row>
    <row r="68303" spans="2:8">
      <c r="B68303" s="2" t="s">
        <v>68925</v>
      </c>
      <c r="C68303" s="2">
        <v>30</v>
      </c>
      <c r="D68303" s="2" t="s">
        <v>625</v>
      </c>
      <c r="E68303" s="2"/>
      <c r="F68303" s="2"/>
      <c r="G68303" s="2"/>
      <c r="H68303" s="2"/>
    </row>
    <row r="68304" spans="2:8">
      <c r="B68304" s="2" t="s">
        <v>68926</v>
      </c>
      <c r="C68304" s="2">
        <v>29</v>
      </c>
      <c r="D68304" s="2" t="s">
        <v>625</v>
      </c>
      <c r="E68304" s="2"/>
      <c r="F68304" s="2"/>
      <c r="G68304" s="2"/>
      <c r="H68304" s="2"/>
    </row>
    <row r="68305" spans="2:8">
      <c r="B68305" s="2" t="s">
        <v>68927</v>
      </c>
      <c r="C68305" s="2">
        <v>30</v>
      </c>
      <c r="D68305" s="2" t="s">
        <v>625</v>
      </c>
      <c r="E68305" s="2"/>
      <c r="F68305" s="2"/>
      <c r="G68305" s="2"/>
      <c r="H68305" s="2"/>
    </row>
    <row r="68306" spans="2:8">
      <c r="B68306" s="2" t="s">
        <v>68928</v>
      </c>
      <c r="C68306" s="2">
        <v>31</v>
      </c>
      <c r="D68306" s="2" t="s">
        <v>625</v>
      </c>
      <c r="E68306" s="2"/>
      <c r="F68306" s="2"/>
      <c r="G68306" s="2"/>
      <c r="H68306" s="2"/>
    </row>
    <row r="68307" spans="2:8">
      <c r="B68307" s="2" t="s">
        <v>68929</v>
      </c>
      <c r="C68307" s="2">
        <v>17</v>
      </c>
      <c r="D68307" s="2" t="s">
        <v>625</v>
      </c>
      <c r="E68307" s="2"/>
      <c r="F68307" s="2"/>
      <c r="G68307" s="2"/>
      <c r="H68307" s="2"/>
    </row>
    <row r="68308" spans="2:8">
      <c r="B68308" s="2" t="s">
        <v>68930</v>
      </c>
      <c r="C68308" s="2">
        <v>20</v>
      </c>
      <c r="D68308" s="2" t="s">
        <v>625</v>
      </c>
      <c r="E68308" s="2"/>
      <c r="F68308" s="2"/>
      <c r="G68308" s="2"/>
      <c r="H68308" s="2"/>
    </row>
    <row r="68309" spans="2:8">
      <c r="B68309" s="2" t="s">
        <v>68931</v>
      </c>
      <c r="C68309" s="2">
        <v>20</v>
      </c>
      <c r="D68309" s="2" t="s">
        <v>625</v>
      </c>
      <c r="E68309" s="2"/>
      <c r="F68309" s="2"/>
      <c r="G68309" s="2"/>
      <c r="H68309" s="2"/>
    </row>
    <row r="68310" spans="2:8">
      <c r="B68310" s="2" t="s">
        <v>68932</v>
      </c>
      <c r="C68310" s="2">
        <v>25</v>
      </c>
      <c r="D68310" s="2" t="s">
        <v>625</v>
      </c>
      <c r="E68310" s="2"/>
      <c r="F68310" s="2"/>
      <c r="G68310" s="2"/>
      <c r="H68310" s="2"/>
    </row>
    <row r="68311" spans="2:8">
      <c r="B68311" s="2" t="s">
        <v>68933</v>
      </c>
      <c r="C68311" s="2">
        <v>27</v>
      </c>
      <c r="D68311" s="2" t="s">
        <v>625</v>
      </c>
      <c r="E68311" s="2"/>
      <c r="F68311" s="2"/>
      <c r="G68311" s="2"/>
      <c r="H68311" s="2"/>
    </row>
    <row r="68312" spans="2:8">
      <c r="B68312" s="2" t="s">
        <v>68934</v>
      </c>
      <c r="C68312" s="2">
        <v>25</v>
      </c>
      <c r="D68312" s="2" t="s">
        <v>625</v>
      </c>
      <c r="E68312" s="2"/>
      <c r="F68312" s="2"/>
      <c r="G68312" s="2"/>
      <c r="H68312" s="2"/>
    </row>
    <row r="68313" spans="2:8">
      <c r="B68313" s="2" t="s">
        <v>68935</v>
      </c>
      <c r="C68313" s="2">
        <v>22</v>
      </c>
      <c r="D68313" s="2" t="s">
        <v>625</v>
      </c>
      <c r="E68313" s="2"/>
      <c r="F68313" s="2"/>
      <c r="G68313" s="2"/>
      <c r="H68313" s="2"/>
    </row>
    <row r="68314" spans="2:8">
      <c r="B68314" s="2" t="s">
        <v>68936</v>
      </c>
      <c r="C68314" s="2">
        <v>23</v>
      </c>
      <c r="D68314" s="2" t="s">
        <v>625</v>
      </c>
      <c r="E68314" s="2"/>
      <c r="F68314" s="2"/>
      <c r="G68314" s="2"/>
      <c r="H68314" s="2"/>
    </row>
    <row r="68315" spans="2:8">
      <c r="B68315" s="2" t="s">
        <v>68937</v>
      </c>
      <c r="C68315" s="2">
        <v>22</v>
      </c>
      <c r="D68315" s="2" t="s">
        <v>625</v>
      </c>
      <c r="E68315" s="2"/>
      <c r="F68315" s="2"/>
      <c r="G68315" s="2"/>
      <c r="H68315" s="2"/>
    </row>
    <row r="68316" spans="2:8">
      <c r="B68316" s="2" t="s">
        <v>68938</v>
      </c>
      <c r="C68316" s="2">
        <v>24</v>
      </c>
      <c r="D68316" s="2" t="s">
        <v>625</v>
      </c>
      <c r="E68316" s="2"/>
      <c r="F68316" s="2"/>
      <c r="G68316" s="2"/>
      <c r="H68316" s="2"/>
    </row>
    <row r="68317" spans="2:8">
      <c r="B68317" s="2" t="s">
        <v>68939</v>
      </c>
      <c r="C68317" s="2">
        <v>30</v>
      </c>
      <c r="D68317" s="2" t="s">
        <v>625</v>
      </c>
      <c r="E68317" s="2"/>
      <c r="F68317" s="2"/>
      <c r="G68317" s="2"/>
      <c r="H68317" s="2"/>
    </row>
    <row r="68318" spans="2:8">
      <c r="B68318" s="2" t="s">
        <v>68940</v>
      </c>
      <c r="C68318" s="2">
        <v>29</v>
      </c>
      <c r="D68318" s="2" t="s">
        <v>625</v>
      </c>
      <c r="E68318" s="2"/>
      <c r="F68318" s="2"/>
      <c r="G68318" s="2"/>
      <c r="H68318" s="2"/>
    </row>
    <row r="68319" spans="2:8">
      <c r="B68319" s="2" t="s">
        <v>68941</v>
      </c>
      <c r="C68319" s="2">
        <v>32</v>
      </c>
      <c r="D68319" s="2" t="s">
        <v>625</v>
      </c>
      <c r="E68319" s="2"/>
      <c r="F68319" s="2"/>
      <c r="G68319" s="2"/>
      <c r="H68319" s="2"/>
    </row>
    <row r="68320" spans="2:8">
      <c r="B68320" s="2" t="s">
        <v>68942</v>
      </c>
      <c r="C68320" s="2">
        <v>34</v>
      </c>
      <c r="D68320" s="2" t="s">
        <v>625</v>
      </c>
      <c r="E68320" s="2"/>
      <c r="F68320" s="2"/>
      <c r="G68320" s="2"/>
      <c r="H68320" s="2"/>
    </row>
    <row r="68321" spans="2:8">
      <c r="B68321" s="2" t="s">
        <v>68943</v>
      </c>
      <c r="C68321" s="2">
        <v>31</v>
      </c>
      <c r="D68321" s="2" t="s">
        <v>625</v>
      </c>
      <c r="E68321" s="2"/>
      <c r="F68321" s="2"/>
      <c r="G68321" s="2"/>
      <c r="H68321" s="2"/>
    </row>
    <row r="68322" spans="2:8">
      <c r="B68322" s="2" t="s">
        <v>68944</v>
      </c>
      <c r="C68322" s="2">
        <v>28</v>
      </c>
      <c r="D68322" s="2" t="s">
        <v>625</v>
      </c>
      <c r="E68322" s="2"/>
      <c r="F68322" s="2"/>
      <c r="G68322" s="2"/>
      <c r="H68322" s="2"/>
    </row>
    <row r="68323" spans="2:8">
      <c r="B68323" s="2" t="s">
        <v>68945</v>
      </c>
      <c r="C68323" s="2">
        <v>21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68946</v>
      </c>
      <c r="C68324" s="2">
        <v>20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68947</v>
      </c>
      <c r="C68325" s="2">
        <v>20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68948</v>
      </c>
      <c r="C68326" s="2">
        <v>20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68949</v>
      </c>
      <c r="C68327" s="2">
        <v>20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68950</v>
      </c>
      <c r="C68328" s="2">
        <v>20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68951</v>
      </c>
      <c r="C68329" s="2">
        <v>20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68952</v>
      </c>
      <c r="C68330" s="2">
        <v>20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68953</v>
      </c>
      <c r="C68331" s="2">
        <v>19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68954</v>
      </c>
      <c r="C68332" s="2">
        <v>18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68955</v>
      </c>
      <c r="C68333" s="2">
        <v>5</v>
      </c>
      <c r="D68333" s="2" t="s">
        <v>19</v>
      </c>
      <c r="E68333" s="2"/>
      <c r="F68333" s="2"/>
      <c r="G68333" s="2"/>
      <c r="H68333" s="2"/>
    </row>
    <row r="68334" spans="2:8">
      <c r="B68334" s="2" t="s">
        <v>68956</v>
      </c>
      <c r="C68334" s="2">
        <v>33</v>
      </c>
      <c r="D68334" s="2" t="s">
        <v>625</v>
      </c>
      <c r="E68334" s="2"/>
      <c r="F68334" s="2"/>
      <c r="G68334" s="2"/>
      <c r="H68334" s="2"/>
    </row>
    <row r="68335" spans="2:8">
      <c r="B68335" s="2" t="s">
        <v>68957</v>
      </c>
      <c r="C68335" s="2">
        <v>38</v>
      </c>
      <c r="D68335" s="2" t="s">
        <v>625</v>
      </c>
      <c r="E68335" s="2"/>
      <c r="F68335" s="2"/>
      <c r="G68335" s="2"/>
      <c r="H68335" s="2"/>
    </row>
    <row r="68336" spans="2:8">
      <c r="B68336" s="2" t="s">
        <v>68958</v>
      </c>
      <c r="C68336" s="2">
        <v>39</v>
      </c>
      <c r="D68336" s="2" t="s">
        <v>625</v>
      </c>
      <c r="E68336" s="2"/>
      <c r="F68336" s="2"/>
      <c r="G68336" s="2"/>
      <c r="H68336" s="2"/>
    </row>
    <row r="68337" spans="2:8">
      <c r="B68337" s="2" t="s">
        <v>68959</v>
      </c>
      <c r="C68337" s="2">
        <v>36</v>
      </c>
      <c r="D68337" s="2" t="s">
        <v>625</v>
      </c>
      <c r="E68337" s="2"/>
      <c r="F68337" s="2"/>
      <c r="G68337" s="2"/>
      <c r="H68337" s="2"/>
    </row>
    <row r="68338" spans="2:8">
      <c r="B68338" s="2" t="s">
        <v>68960</v>
      </c>
      <c r="C68338" s="2">
        <v>32</v>
      </c>
      <c r="D68338" s="2" t="s">
        <v>625</v>
      </c>
      <c r="E68338" s="2"/>
      <c r="F68338" s="2"/>
      <c r="G68338" s="2"/>
      <c r="H68338" s="2"/>
    </row>
    <row r="68339" spans="2:8">
      <c r="B68339" s="2" t="s">
        <v>68961</v>
      </c>
      <c r="C68339" s="2">
        <v>19</v>
      </c>
      <c r="D68339" s="2" t="s">
        <v>625</v>
      </c>
      <c r="E68339" s="2"/>
      <c r="F68339" s="2"/>
      <c r="G68339" s="2"/>
      <c r="H68339" s="2"/>
    </row>
    <row r="68340" spans="2:8">
      <c r="B68340" s="2" t="s">
        <v>68962</v>
      </c>
      <c r="C68340" s="2">
        <v>25</v>
      </c>
      <c r="D68340" s="2" t="s">
        <v>625</v>
      </c>
      <c r="E68340" s="2"/>
      <c r="F68340" s="2"/>
      <c r="G68340" s="2"/>
      <c r="H68340" s="2"/>
    </row>
    <row r="68341" spans="2:8">
      <c r="B68341" s="2" t="s">
        <v>68963</v>
      </c>
      <c r="C68341" s="2">
        <v>26</v>
      </c>
      <c r="D68341" s="2" t="s">
        <v>625</v>
      </c>
      <c r="E68341" s="2"/>
      <c r="F68341" s="2"/>
      <c r="G68341" s="2"/>
      <c r="H68341" s="2"/>
    </row>
    <row r="68342" spans="2:8">
      <c r="B68342" s="2" t="s">
        <v>68964</v>
      </c>
      <c r="C68342" s="2">
        <v>27</v>
      </c>
      <c r="D68342" s="2" t="s">
        <v>625</v>
      </c>
      <c r="E68342" s="2"/>
      <c r="F68342" s="2"/>
      <c r="G68342" s="2"/>
      <c r="H68342" s="2"/>
    </row>
    <row r="68343" spans="2:8">
      <c r="B68343" s="2" t="s">
        <v>68965</v>
      </c>
      <c r="C68343" s="2">
        <v>26</v>
      </c>
      <c r="D68343" s="2" t="s">
        <v>625</v>
      </c>
      <c r="E68343" s="2"/>
      <c r="F68343" s="2"/>
      <c r="G68343" s="2"/>
      <c r="H68343" s="2"/>
    </row>
    <row r="68344" spans="2:8">
      <c r="B68344" s="2" t="s">
        <v>68966</v>
      </c>
      <c r="C68344" s="2">
        <v>27</v>
      </c>
      <c r="D68344" s="2" t="s">
        <v>625</v>
      </c>
      <c r="E68344" s="2"/>
      <c r="F68344" s="2"/>
      <c r="G68344" s="2"/>
      <c r="H68344" s="2"/>
    </row>
    <row r="68345" spans="2:8">
      <c r="B68345" s="2" t="s">
        <v>68967</v>
      </c>
      <c r="C68345" s="2">
        <v>26</v>
      </c>
      <c r="D68345" s="2" t="s">
        <v>625</v>
      </c>
      <c r="E68345" s="2"/>
      <c r="F68345" s="2"/>
      <c r="G68345" s="2"/>
      <c r="H68345" s="2"/>
    </row>
    <row r="68346" spans="2:8">
      <c r="B68346" s="2" t="s">
        <v>68968</v>
      </c>
      <c r="C68346" s="2">
        <v>26</v>
      </c>
      <c r="D68346" s="2" t="s">
        <v>625</v>
      </c>
      <c r="E68346" s="2"/>
      <c r="F68346" s="2"/>
      <c r="G68346" s="2"/>
      <c r="H68346" s="2"/>
    </row>
    <row r="68347" spans="2:8">
      <c r="B68347" s="2" t="s">
        <v>68969</v>
      </c>
      <c r="C68347" s="2">
        <v>26</v>
      </c>
      <c r="D68347" s="2" t="s">
        <v>625</v>
      </c>
      <c r="E68347" s="2"/>
      <c r="F68347" s="2"/>
      <c r="G68347" s="2"/>
      <c r="H68347" s="2"/>
    </row>
    <row r="68348" spans="2:8">
      <c r="B68348" s="2" t="s">
        <v>68970</v>
      </c>
      <c r="C68348" s="2">
        <v>8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68971</v>
      </c>
      <c r="C68349" s="2">
        <v>12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68972</v>
      </c>
      <c r="C68350" s="2">
        <v>16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68973</v>
      </c>
      <c r="C68351" s="2">
        <v>20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68974</v>
      </c>
      <c r="C68352" s="2">
        <v>20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68975</v>
      </c>
      <c r="C68353" s="2">
        <v>22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68976</v>
      </c>
      <c r="C68354" s="2">
        <v>22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68977</v>
      </c>
      <c r="C68355" s="2">
        <v>18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68978</v>
      </c>
      <c r="C68356" s="2">
        <v>10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68979</v>
      </c>
      <c r="C68357" s="2">
        <v>38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68980</v>
      </c>
      <c r="C68358" s="2">
        <v>42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68981</v>
      </c>
      <c r="C68359" s="2">
        <v>44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68982</v>
      </c>
      <c r="C68360" s="2">
        <v>40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68983</v>
      </c>
      <c r="C68361" s="2">
        <v>32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68984</v>
      </c>
      <c r="C68362" s="2">
        <v>19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68985</v>
      </c>
      <c r="C68363" s="2">
        <v>30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68986</v>
      </c>
      <c r="C68364" s="2">
        <v>30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68987</v>
      </c>
      <c r="C68365" s="2">
        <v>29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68988</v>
      </c>
      <c r="C68366" s="2">
        <v>28</v>
      </c>
      <c r="D68366" s="2" t="s">
        <v>19</v>
      </c>
      <c r="E68366" s="2"/>
      <c r="F68366" s="2"/>
      <c r="G68366" s="2"/>
      <c r="H68366" s="2"/>
    </row>
    <row r="68367" spans="2:8">
      <c r="B68367" s="2" t="s">
        <v>68989</v>
      </c>
      <c r="C68367" s="2">
        <v>27</v>
      </c>
      <c r="D68367" s="2" t="s">
        <v>19</v>
      </c>
      <c r="E68367" s="2"/>
      <c r="F68367" s="2"/>
      <c r="G68367" s="2"/>
      <c r="H68367" s="2"/>
    </row>
    <row r="68368" spans="2:8">
      <c r="B68368" s="2" t="s">
        <v>68990</v>
      </c>
      <c r="C68368" s="2">
        <v>26</v>
      </c>
      <c r="D68368" s="2" t="s">
        <v>19</v>
      </c>
      <c r="E68368" s="2"/>
      <c r="F68368" s="2"/>
      <c r="G68368" s="2"/>
      <c r="H68368" s="2"/>
    </row>
    <row r="68369" spans="2:8">
      <c r="B68369" s="2" t="s">
        <v>68991</v>
      </c>
      <c r="C68369" s="2">
        <v>25</v>
      </c>
      <c r="D68369" s="2" t="s">
        <v>19</v>
      </c>
      <c r="E68369" s="2"/>
      <c r="F68369" s="2"/>
      <c r="G68369" s="2"/>
      <c r="H68369" s="2"/>
    </row>
    <row r="68370" spans="2:8">
      <c r="B68370" s="2" t="s">
        <v>68992</v>
      </c>
      <c r="C68370" s="2">
        <v>31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68993</v>
      </c>
      <c r="C68371" s="2">
        <v>30</v>
      </c>
      <c r="D68371" s="2" t="s">
        <v>19</v>
      </c>
      <c r="E68371" s="2"/>
      <c r="F68371" s="2"/>
      <c r="G68371" s="2"/>
      <c r="H68371" s="2"/>
    </row>
    <row r="68372" spans="2:8">
      <c r="B68372" s="2" t="s">
        <v>68994</v>
      </c>
      <c r="C68372" s="2">
        <v>29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68995</v>
      </c>
      <c r="C68373" s="2">
        <v>27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68996</v>
      </c>
      <c r="C68374" s="2">
        <v>25</v>
      </c>
      <c r="D68374" s="2" t="s">
        <v>19</v>
      </c>
      <c r="E68374" s="2"/>
      <c r="F68374" s="2"/>
      <c r="G68374" s="2"/>
      <c r="H68374" s="2"/>
    </row>
    <row r="68375" spans="2:8">
      <c r="B68375" s="2" t="s">
        <v>68997</v>
      </c>
      <c r="C68375" s="2">
        <v>23</v>
      </c>
      <c r="D68375" s="2" t="s">
        <v>19</v>
      </c>
      <c r="E68375" s="2"/>
      <c r="F68375" s="2"/>
      <c r="G68375" s="2"/>
      <c r="H68375" s="2"/>
    </row>
    <row r="68376" spans="2:8">
      <c r="B68376" s="2" t="s">
        <v>68998</v>
      </c>
      <c r="C68376" s="2">
        <v>14</v>
      </c>
      <c r="D68376" s="2" t="s">
        <v>19</v>
      </c>
      <c r="E68376" s="2"/>
      <c r="F68376" s="2"/>
      <c r="G68376" s="2"/>
      <c r="H68376" s="2"/>
    </row>
    <row r="68377" spans="2:8">
      <c r="B68377" s="2" t="s">
        <v>68999</v>
      </c>
      <c r="C68377" s="2">
        <v>21</v>
      </c>
      <c r="D68377" s="2" t="s">
        <v>625</v>
      </c>
      <c r="E68377" s="2"/>
      <c r="F68377" s="2"/>
      <c r="G68377" s="2"/>
      <c r="H68377" s="2"/>
    </row>
    <row r="68378" spans="2:8">
      <c r="B68378" s="2" t="s">
        <v>69000</v>
      </c>
      <c r="C68378" s="2">
        <v>26</v>
      </c>
      <c r="D68378" s="2" t="s">
        <v>625</v>
      </c>
      <c r="E68378" s="2"/>
      <c r="F68378" s="2"/>
      <c r="G68378" s="2"/>
      <c r="H68378" s="2"/>
    </row>
    <row r="68379" spans="2:8">
      <c r="B68379" s="2" t="s">
        <v>69001</v>
      </c>
      <c r="C68379" s="2">
        <v>32</v>
      </c>
      <c r="D68379" s="2" t="s">
        <v>625</v>
      </c>
      <c r="E68379" s="2"/>
      <c r="F68379" s="2"/>
      <c r="G68379" s="2"/>
      <c r="H68379" s="2"/>
    </row>
    <row r="68380" spans="2:8">
      <c r="B68380" s="2" t="s">
        <v>69002</v>
      </c>
      <c r="C68380" s="2">
        <v>38</v>
      </c>
      <c r="D68380" s="2" t="s">
        <v>625</v>
      </c>
      <c r="E68380" s="2"/>
      <c r="F68380" s="2"/>
      <c r="G68380" s="2"/>
      <c r="H68380" s="2"/>
    </row>
    <row r="68381" spans="2:8">
      <c r="B68381" s="2" t="s">
        <v>69003</v>
      </c>
      <c r="C68381" s="2">
        <v>39</v>
      </c>
      <c r="D68381" s="2" t="s">
        <v>625</v>
      </c>
      <c r="E68381" s="2"/>
      <c r="F68381" s="2"/>
      <c r="G68381" s="2"/>
      <c r="H68381" s="2"/>
    </row>
    <row r="68382" spans="2:8">
      <c r="B68382" s="2" t="s">
        <v>69004</v>
      </c>
      <c r="C68382" s="2">
        <v>41</v>
      </c>
      <c r="D68382" s="2" t="s">
        <v>625</v>
      </c>
      <c r="E68382" s="2"/>
      <c r="F68382" s="2"/>
      <c r="G68382" s="2"/>
      <c r="H68382" s="2"/>
    </row>
    <row r="68383" spans="2:8">
      <c r="B68383" s="2" t="s">
        <v>69005</v>
      </c>
      <c r="C68383" s="2">
        <v>39</v>
      </c>
      <c r="D68383" s="2" t="s">
        <v>625</v>
      </c>
      <c r="E68383" s="2"/>
      <c r="F68383" s="2"/>
      <c r="G68383" s="2"/>
      <c r="H68383" s="2"/>
    </row>
    <row r="68384" spans="2:8">
      <c r="B68384" s="2" t="s">
        <v>69006</v>
      </c>
      <c r="C68384" s="2">
        <v>25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69007</v>
      </c>
      <c r="C68385" s="2">
        <v>27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69008</v>
      </c>
      <c r="C68386" s="2">
        <v>27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69009</v>
      </c>
      <c r="C68387" s="2">
        <v>28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69010</v>
      </c>
      <c r="C68388" s="2">
        <v>28</v>
      </c>
      <c r="D68388" s="2" t="s">
        <v>19</v>
      </c>
      <c r="E68388" s="2"/>
      <c r="F68388" s="2"/>
      <c r="G68388" s="2"/>
      <c r="H68388" s="2"/>
    </row>
    <row r="68389" spans="2:8">
      <c r="B68389" s="2" t="s">
        <v>69011</v>
      </c>
      <c r="C68389" s="2">
        <v>28</v>
      </c>
      <c r="D68389" s="2" t="s">
        <v>19</v>
      </c>
      <c r="E68389" s="2"/>
      <c r="F68389" s="2"/>
      <c r="G68389" s="2"/>
      <c r="H68389" s="2"/>
    </row>
    <row r="68390" spans="2:8">
      <c r="B68390" s="2" t="s">
        <v>69012</v>
      </c>
      <c r="C68390" s="2">
        <v>22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69013</v>
      </c>
      <c r="C68391" s="2">
        <v>14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69014</v>
      </c>
      <c r="C68392" s="2">
        <v>8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69015</v>
      </c>
      <c r="C68393" s="2">
        <v>42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69016</v>
      </c>
      <c r="C68394" s="2">
        <v>42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69017</v>
      </c>
      <c r="C68395" s="2">
        <v>41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69018</v>
      </c>
      <c r="C68396" s="2">
        <v>38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69019</v>
      </c>
      <c r="C68397" s="2">
        <v>28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69020</v>
      </c>
      <c r="C68398" s="2">
        <v>14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69021</v>
      </c>
      <c r="C68399" s="2">
        <v>31</v>
      </c>
      <c r="D68399" s="2" t="s">
        <v>625</v>
      </c>
      <c r="E68399" s="2"/>
      <c r="F68399" s="2"/>
      <c r="G68399" s="2"/>
      <c r="H68399" s="2"/>
    </row>
    <row r="68400" spans="2:8">
      <c r="B68400" s="2" t="s">
        <v>69022</v>
      </c>
      <c r="C68400" s="2">
        <v>34</v>
      </c>
      <c r="D68400" s="2" t="s">
        <v>625</v>
      </c>
      <c r="E68400" s="2"/>
      <c r="F68400" s="2"/>
      <c r="G68400" s="2"/>
      <c r="H68400" s="2"/>
    </row>
    <row r="68401" spans="2:8">
      <c r="B68401" s="2" t="s">
        <v>69023</v>
      </c>
      <c r="C68401" s="2">
        <v>32</v>
      </c>
      <c r="D68401" s="2" t="s">
        <v>625</v>
      </c>
      <c r="E68401" s="2"/>
      <c r="F68401" s="2"/>
      <c r="G68401" s="2"/>
      <c r="H68401" s="2"/>
    </row>
    <row r="68402" spans="2:8">
      <c r="B68402" s="2" t="s">
        <v>69024</v>
      </c>
      <c r="C68402" s="2">
        <v>31</v>
      </c>
      <c r="D68402" s="2" t="s">
        <v>625</v>
      </c>
      <c r="E68402" s="2"/>
      <c r="F68402" s="2"/>
      <c r="G68402" s="2"/>
      <c r="H68402" s="2"/>
    </row>
    <row r="68403" spans="2:8">
      <c r="B68403" s="2" t="s">
        <v>69025</v>
      </c>
      <c r="C68403" s="2">
        <v>31</v>
      </c>
      <c r="D68403" s="2" t="s">
        <v>625</v>
      </c>
      <c r="E68403" s="2"/>
      <c r="F68403" s="2"/>
      <c r="G68403" s="2"/>
      <c r="H68403" s="2"/>
    </row>
    <row r="68404" spans="2:8">
      <c r="B68404" s="2" t="s">
        <v>69026</v>
      </c>
      <c r="C68404" s="2">
        <v>34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69027</v>
      </c>
      <c r="C68405" s="2">
        <v>38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69028</v>
      </c>
      <c r="C68406" s="2">
        <v>39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69029</v>
      </c>
      <c r="C68407" s="2">
        <v>38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69030</v>
      </c>
      <c r="C68408" s="2">
        <v>33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69031</v>
      </c>
      <c r="C68409" s="2">
        <v>22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69032</v>
      </c>
      <c r="C68410" s="2">
        <v>38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69033</v>
      </c>
      <c r="C68411" s="2">
        <v>36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69034</v>
      </c>
      <c r="C68412" s="2">
        <v>34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69035</v>
      </c>
      <c r="C68413" s="2">
        <v>34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69036</v>
      </c>
      <c r="C68414" s="2">
        <v>27</v>
      </c>
      <c r="D68414" s="2" t="s">
        <v>19</v>
      </c>
      <c r="E68414" s="2"/>
      <c r="F68414" s="2"/>
      <c r="G68414" s="2"/>
      <c r="H68414" s="2"/>
    </row>
    <row r="68415" spans="2:8">
      <c r="B68415" s="2" t="s">
        <v>69037</v>
      </c>
      <c r="C68415" s="2">
        <v>19</v>
      </c>
      <c r="D68415" s="2" t="s">
        <v>19</v>
      </c>
      <c r="E68415" s="2"/>
      <c r="F68415" s="2"/>
      <c r="G68415" s="2"/>
      <c r="H68415" s="2"/>
    </row>
    <row r="68416" spans="2:8">
      <c r="B68416" s="2" t="s">
        <v>69038</v>
      </c>
      <c r="C68416" s="2">
        <v>10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69039</v>
      </c>
      <c r="C68417" s="2">
        <v>15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69040</v>
      </c>
      <c r="C68418" s="2">
        <v>15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69041</v>
      </c>
      <c r="C68419" s="2">
        <v>15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69042</v>
      </c>
      <c r="C68420" s="2">
        <v>15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69043</v>
      </c>
      <c r="C68421" s="2">
        <v>16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69044</v>
      </c>
      <c r="C68422" s="2">
        <v>16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69045</v>
      </c>
      <c r="C68423" s="2">
        <v>16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69046</v>
      </c>
      <c r="C68424" s="2">
        <v>15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69047</v>
      </c>
      <c r="C68425" s="2">
        <v>25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69048</v>
      </c>
      <c r="C68426" s="2">
        <v>27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69049</v>
      </c>
      <c r="C68427" s="2">
        <v>27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69050</v>
      </c>
      <c r="C68428" s="2">
        <v>28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69051</v>
      </c>
      <c r="C68429" s="2">
        <v>29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69052</v>
      </c>
      <c r="C68430" s="2">
        <v>28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69053</v>
      </c>
      <c r="C68431" s="2">
        <v>26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69054</v>
      </c>
      <c r="C68432" s="2">
        <v>18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69055</v>
      </c>
      <c r="C68433" s="2">
        <v>21</v>
      </c>
      <c r="D68433" s="2" t="s">
        <v>625</v>
      </c>
      <c r="E68433" s="2"/>
      <c r="F68433" s="2"/>
      <c r="G68433" s="2"/>
      <c r="H68433" s="2"/>
    </row>
    <row r="68434" spans="2:8">
      <c r="B68434" s="2" t="s">
        <v>69056</v>
      </c>
      <c r="C68434" s="2">
        <v>21</v>
      </c>
      <c r="D68434" s="2" t="s">
        <v>625</v>
      </c>
      <c r="E68434" s="2"/>
      <c r="F68434" s="2"/>
      <c r="G68434" s="2"/>
      <c r="H68434" s="2"/>
    </row>
    <row r="68435" spans="2:8">
      <c r="B68435" s="2" t="s">
        <v>69057</v>
      </c>
      <c r="C68435" s="2">
        <v>20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69058</v>
      </c>
      <c r="C68436" s="2">
        <v>21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69059</v>
      </c>
      <c r="C68437" s="2">
        <v>20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69060</v>
      </c>
      <c r="C68438" s="2">
        <v>21</v>
      </c>
      <c r="D68438" s="2" t="s">
        <v>625</v>
      </c>
      <c r="E68438" s="2"/>
      <c r="F68438" s="2"/>
      <c r="G68438" s="2"/>
      <c r="H68438" s="2"/>
    </row>
    <row r="68439" spans="2:8">
      <c r="B68439" s="2" t="s">
        <v>69061</v>
      </c>
      <c r="C68439" s="2">
        <v>21</v>
      </c>
      <c r="D68439" s="2" t="s">
        <v>625</v>
      </c>
      <c r="E68439" s="2"/>
      <c r="F68439" s="2"/>
      <c r="G68439" s="2"/>
      <c r="H68439" s="2"/>
    </row>
    <row r="68440" spans="2:8">
      <c r="B68440" s="2" t="s">
        <v>69062</v>
      </c>
      <c r="C68440" s="2">
        <v>26</v>
      </c>
      <c r="D68440" s="2" t="s">
        <v>625</v>
      </c>
      <c r="E68440" s="2"/>
      <c r="F68440" s="2"/>
      <c r="G68440" s="2"/>
      <c r="H68440" s="2"/>
    </row>
    <row r="68441" spans="2:8">
      <c r="B68441" s="2" t="s">
        <v>69063</v>
      </c>
      <c r="C68441" s="2">
        <v>34</v>
      </c>
      <c r="D68441" s="2" t="s">
        <v>625</v>
      </c>
      <c r="E68441" s="2"/>
      <c r="F68441" s="2"/>
      <c r="G68441" s="2"/>
      <c r="H68441" s="2"/>
    </row>
    <row r="68442" spans="2:8">
      <c r="B68442" s="2" t="s">
        <v>69064</v>
      </c>
      <c r="C68442" s="2">
        <v>37</v>
      </c>
      <c r="D68442" s="2" t="s">
        <v>625</v>
      </c>
      <c r="E68442" s="2"/>
      <c r="F68442" s="2"/>
      <c r="G68442" s="2"/>
      <c r="H68442" s="2"/>
    </row>
    <row r="68443" spans="2:8">
      <c r="B68443" s="2" t="s">
        <v>69065</v>
      </c>
      <c r="C68443" s="2">
        <v>38</v>
      </c>
      <c r="D68443" s="2" t="s">
        <v>625</v>
      </c>
      <c r="E68443" s="2"/>
      <c r="F68443" s="2"/>
      <c r="G68443" s="2"/>
      <c r="H68443" s="2"/>
    </row>
    <row r="68444" spans="2:8">
      <c r="B68444" s="2" t="s">
        <v>69066</v>
      </c>
      <c r="C68444" s="2">
        <v>38</v>
      </c>
      <c r="D68444" s="2" t="s">
        <v>625</v>
      </c>
      <c r="E68444" s="2"/>
      <c r="F68444" s="2"/>
      <c r="G68444" s="2"/>
      <c r="H68444" s="2"/>
    </row>
    <row r="68445" spans="2:8">
      <c r="B68445" s="2" t="s">
        <v>69067</v>
      </c>
      <c r="C68445" s="2">
        <v>38</v>
      </c>
      <c r="D68445" s="2" t="s">
        <v>625</v>
      </c>
      <c r="E68445" s="2"/>
      <c r="F68445" s="2"/>
      <c r="G68445" s="2"/>
      <c r="H68445" s="2"/>
    </row>
    <row r="68446" spans="2:8">
      <c r="B68446" s="2" t="s">
        <v>69068</v>
      </c>
      <c r="C68446" s="2">
        <v>21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69069</v>
      </c>
      <c r="C68447" s="2">
        <v>25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69070</v>
      </c>
      <c r="C68448" s="2">
        <v>26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69071</v>
      </c>
      <c r="C68449" s="2">
        <v>24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69072</v>
      </c>
      <c r="C68450" s="2">
        <v>24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69073</v>
      </c>
      <c r="C68451" s="2">
        <v>23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69074</v>
      </c>
      <c r="C68452" s="2">
        <v>22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69075</v>
      </c>
      <c r="C68453" s="2">
        <v>20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69076</v>
      </c>
      <c r="C68454" s="2">
        <v>14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69077</v>
      </c>
      <c r="C68455" s="2">
        <v>13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69078</v>
      </c>
      <c r="C68456" s="2">
        <v>14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69079</v>
      </c>
      <c r="C68457" s="2">
        <v>14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69080</v>
      </c>
      <c r="C68458" s="2">
        <v>17</v>
      </c>
      <c r="D68458" s="2" t="s">
        <v>625</v>
      </c>
      <c r="E68458" s="2"/>
      <c r="F68458" s="2"/>
      <c r="G68458" s="2"/>
      <c r="H68458" s="2"/>
    </row>
    <row r="68459" spans="2:8">
      <c r="B68459" s="2" t="s">
        <v>69081</v>
      </c>
      <c r="C68459" s="2">
        <v>20</v>
      </c>
      <c r="D68459" s="2" t="s">
        <v>625</v>
      </c>
      <c r="E68459" s="2"/>
      <c r="F68459" s="2"/>
      <c r="G68459" s="2"/>
      <c r="H68459" s="2"/>
    </row>
    <row r="68460" spans="2:8">
      <c r="B68460" s="2" t="s">
        <v>69082</v>
      </c>
      <c r="C68460" s="2">
        <v>24</v>
      </c>
      <c r="D68460" s="2" t="s">
        <v>625</v>
      </c>
      <c r="E68460" s="2"/>
      <c r="F68460" s="2"/>
      <c r="G68460" s="2"/>
      <c r="H68460" s="2"/>
    </row>
    <row r="68461" spans="2:8">
      <c r="B68461" s="2" t="s">
        <v>69083</v>
      </c>
      <c r="C68461" s="2">
        <v>24</v>
      </c>
      <c r="D68461" s="2" t="s">
        <v>625</v>
      </c>
      <c r="E68461" s="2"/>
      <c r="F68461" s="2"/>
      <c r="G68461" s="2"/>
      <c r="H68461" s="2"/>
    </row>
    <row r="68462" spans="2:8">
      <c r="B68462" s="2" t="s">
        <v>69084</v>
      </c>
      <c r="C68462" s="2">
        <v>24</v>
      </c>
      <c r="D68462" s="2" t="s">
        <v>625</v>
      </c>
      <c r="E68462" s="2"/>
      <c r="F68462" s="2"/>
      <c r="G68462" s="2"/>
      <c r="H68462" s="2"/>
    </row>
    <row r="68463" spans="2:8">
      <c r="B68463" s="2" t="s">
        <v>69085</v>
      </c>
      <c r="C68463" s="2">
        <v>23</v>
      </c>
      <c r="D68463" s="2" t="s">
        <v>625</v>
      </c>
      <c r="E68463" s="2"/>
      <c r="F68463" s="2"/>
      <c r="G68463" s="2"/>
      <c r="H68463" s="2"/>
    </row>
    <row r="68464" spans="2:8">
      <c r="B68464" s="2" t="s">
        <v>69086</v>
      </c>
      <c r="C68464" s="2">
        <v>20</v>
      </c>
      <c r="D68464" s="2" t="s">
        <v>625</v>
      </c>
      <c r="E68464" s="2"/>
      <c r="F68464" s="2"/>
      <c r="G68464" s="2"/>
      <c r="H68464" s="2"/>
    </row>
    <row r="68465" spans="2:8">
      <c r="B68465" s="2" t="s">
        <v>69087</v>
      </c>
      <c r="C68465" s="2">
        <v>16</v>
      </c>
      <c r="D68465" s="2" t="s">
        <v>625</v>
      </c>
      <c r="E68465" s="2"/>
      <c r="F68465" s="2"/>
      <c r="G68465" s="2"/>
      <c r="H68465" s="2"/>
    </row>
    <row r="68466" spans="2:8">
      <c r="B68466" s="2" t="s">
        <v>69088</v>
      </c>
      <c r="C68466" s="2">
        <v>19</v>
      </c>
      <c r="D68466" s="2" t="s">
        <v>625</v>
      </c>
      <c r="E68466" s="2"/>
      <c r="F68466" s="2"/>
      <c r="G68466" s="2"/>
      <c r="H68466" s="2"/>
    </row>
    <row r="68467" spans="2:8">
      <c r="B68467" s="2" t="s">
        <v>69089</v>
      </c>
      <c r="C68467" s="2">
        <v>23</v>
      </c>
      <c r="D68467" s="2" t="s">
        <v>625</v>
      </c>
      <c r="E68467" s="2"/>
      <c r="F68467" s="2"/>
      <c r="G68467" s="2"/>
      <c r="H68467" s="2"/>
    </row>
    <row r="68468" spans="2:8">
      <c r="B68468" s="2" t="s">
        <v>69090</v>
      </c>
      <c r="C68468" s="2">
        <v>26</v>
      </c>
      <c r="D68468" s="2" t="s">
        <v>625</v>
      </c>
      <c r="E68468" s="2"/>
      <c r="F68468" s="2"/>
      <c r="G68468" s="2"/>
      <c r="H68468" s="2"/>
    </row>
    <row r="68469" spans="2:8">
      <c r="B68469" s="2" t="s">
        <v>69091</v>
      </c>
      <c r="C68469" s="2">
        <v>26</v>
      </c>
      <c r="D68469" s="2" t="s">
        <v>625</v>
      </c>
      <c r="E68469" s="2"/>
      <c r="F68469" s="2"/>
      <c r="G68469" s="2"/>
      <c r="H68469" s="2"/>
    </row>
    <row r="68470" spans="2:8">
      <c r="B68470" s="2" t="s">
        <v>69092</v>
      </c>
      <c r="C68470" s="2">
        <v>25</v>
      </c>
      <c r="D68470" s="2" t="s">
        <v>625</v>
      </c>
      <c r="E68470" s="2"/>
      <c r="F68470" s="2"/>
      <c r="G68470" s="2"/>
      <c r="H68470" s="2"/>
    </row>
    <row r="68471" spans="2:8">
      <c r="B68471" s="2" t="s">
        <v>69093</v>
      </c>
      <c r="C68471" s="2">
        <v>25</v>
      </c>
      <c r="D68471" s="2" t="s">
        <v>625</v>
      </c>
      <c r="E68471" s="2"/>
      <c r="F68471" s="2"/>
      <c r="G68471" s="2"/>
      <c r="H68471" s="2"/>
    </row>
    <row r="68472" spans="2:8">
      <c r="B68472" s="2" t="s">
        <v>69094</v>
      </c>
      <c r="C68472" s="2">
        <v>25</v>
      </c>
      <c r="D68472" s="2" t="s">
        <v>625</v>
      </c>
      <c r="E68472" s="2"/>
      <c r="F68472" s="2"/>
      <c r="G68472" s="2"/>
      <c r="H68472" s="2"/>
    </row>
    <row r="68473" spans="2:8">
      <c r="B68473" s="2" t="s">
        <v>69095</v>
      </c>
      <c r="C68473" s="2">
        <v>17</v>
      </c>
      <c r="D68473" s="2" t="s">
        <v>625</v>
      </c>
      <c r="E68473" s="2"/>
      <c r="F68473" s="2"/>
      <c r="G68473" s="2"/>
      <c r="H68473" s="2"/>
    </row>
    <row r="68474" spans="2:8">
      <c r="B68474" s="2" t="s">
        <v>69096</v>
      </c>
      <c r="C68474" s="2">
        <v>23</v>
      </c>
      <c r="D68474" s="2" t="s">
        <v>625</v>
      </c>
      <c r="E68474" s="2"/>
      <c r="F68474" s="2"/>
      <c r="G68474" s="2"/>
      <c r="H68474" s="2"/>
    </row>
    <row r="68475" spans="2:8">
      <c r="B68475" s="2" t="s">
        <v>69097</v>
      </c>
      <c r="C68475" s="2">
        <v>30</v>
      </c>
      <c r="D68475" s="2" t="s">
        <v>625</v>
      </c>
      <c r="E68475" s="2"/>
      <c r="F68475" s="2"/>
      <c r="G68475" s="2"/>
      <c r="H68475" s="2"/>
    </row>
    <row r="68476" spans="2:8">
      <c r="B68476" s="2" t="s">
        <v>69098</v>
      </c>
      <c r="C68476" s="2">
        <v>31</v>
      </c>
      <c r="D68476" s="2" t="s">
        <v>625</v>
      </c>
      <c r="E68476" s="2"/>
      <c r="F68476" s="2"/>
      <c r="G68476" s="2"/>
      <c r="H68476" s="2"/>
    </row>
    <row r="68477" spans="2:8">
      <c r="B68477" s="2" t="s">
        <v>69099</v>
      </c>
      <c r="C68477" s="2">
        <v>34</v>
      </c>
      <c r="D68477" s="2" t="s">
        <v>625</v>
      </c>
      <c r="E68477" s="2"/>
      <c r="F68477" s="2"/>
      <c r="G68477" s="2"/>
      <c r="H68477" s="2"/>
    </row>
    <row r="68478" spans="2:8">
      <c r="B68478" s="2" t="s">
        <v>69100</v>
      </c>
      <c r="C68478" s="2">
        <v>34</v>
      </c>
      <c r="D68478" s="2" t="s">
        <v>625</v>
      </c>
      <c r="E68478" s="2"/>
      <c r="F68478" s="2"/>
      <c r="G68478" s="2"/>
      <c r="H68478" s="2"/>
    </row>
    <row r="68479" spans="2:8">
      <c r="B68479" s="2" t="s">
        <v>69101</v>
      </c>
      <c r="C68479" s="2">
        <v>33</v>
      </c>
      <c r="D68479" s="2" t="s">
        <v>625</v>
      </c>
      <c r="E68479" s="2"/>
      <c r="F68479" s="2"/>
      <c r="G68479" s="2"/>
      <c r="H68479" s="2"/>
    </row>
    <row r="68480" spans="2:8">
      <c r="B68480" s="2" t="s">
        <v>69102</v>
      </c>
      <c r="C68480" s="2">
        <v>28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69103</v>
      </c>
      <c r="C68481" s="2">
        <v>30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69104</v>
      </c>
      <c r="C68482" s="2">
        <v>29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69105</v>
      </c>
      <c r="C68483" s="2">
        <v>29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69106</v>
      </c>
      <c r="C68484" s="2">
        <v>28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69107</v>
      </c>
      <c r="C68485" s="2">
        <v>27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69108</v>
      </c>
      <c r="C68486" s="2">
        <v>22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69109</v>
      </c>
      <c r="C68487" s="2">
        <v>12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69110</v>
      </c>
      <c r="C68488" s="2">
        <v>22</v>
      </c>
      <c r="D68488" s="2" t="s">
        <v>19</v>
      </c>
      <c r="E68488" s="2"/>
      <c r="F68488" s="2"/>
      <c r="G68488" s="2"/>
      <c r="H68488" s="2"/>
    </row>
    <row r="68489" spans="2:8">
      <c r="B68489" s="2" t="s">
        <v>69111</v>
      </c>
      <c r="C68489" s="2">
        <v>24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69112</v>
      </c>
      <c r="C68490" s="2">
        <v>25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69113</v>
      </c>
      <c r="C68491" s="2">
        <v>24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69114</v>
      </c>
      <c r="C68492" s="2">
        <v>24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69115</v>
      </c>
      <c r="C68493" s="2">
        <v>23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69116</v>
      </c>
      <c r="C68494" s="2">
        <v>22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69117</v>
      </c>
      <c r="C68495" s="2">
        <v>20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69118</v>
      </c>
      <c r="C68496" s="2">
        <v>16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69119</v>
      </c>
      <c r="C68497" s="2">
        <v>13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69120</v>
      </c>
      <c r="C68498" s="2">
        <v>9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69121</v>
      </c>
      <c r="C68499" s="2">
        <v>11</v>
      </c>
      <c r="D68499" s="2" t="s">
        <v>19</v>
      </c>
      <c r="E68499" s="2"/>
      <c r="F68499" s="2"/>
      <c r="G68499" s="2"/>
      <c r="H68499" s="2"/>
    </row>
    <row r="68500" spans="2:8">
      <c r="B68500" s="2" t="s">
        <v>69122</v>
      </c>
      <c r="C68500" s="2">
        <v>10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69123</v>
      </c>
      <c r="C68501" s="2">
        <v>10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69124</v>
      </c>
      <c r="C68502" s="2">
        <v>11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69125</v>
      </c>
      <c r="C68503" s="2">
        <v>11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69126</v>
      </c>
      <c r="C68504" s="2">
        <v>10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69127</v>
      </c>
      <c r="C68505" s="2">
        <v>10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69128</v>
      </c>
      <c r="C68506" s="2">
        <v>10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69129</v>
      </c>
      <c r="C68507" s="2">
        <v>10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69130</v>
      </c>
      <c r="C68508" s="2">
        <v>10</v>
      </c>
      <c r="D68508" s="2" t="s">
        <v>19</v>
      </c>
      <c r="E68508" s="2"/>
      <c r="F68508" s="2"/>
      <c r="G68508" s="2"/>
      <c r="H68508" s="2"/>
    </row>
    <row r="68509" spans="2:8">
      <c r="B68509" s="2" t="s">
        <v>69131</v>
      </c>
      <c r="C68509" s="2">
        <v>10</v>
      </c>
      <c r="D68509" s="2" t="s">
        <v>19</v>
      </c>
      <c r="E68509" s="2"/>
      <c r="F68509" s="2"/>
      <c r="G68509" s="2"/>
      <c r="H68509" s="2"/>
    </row>
    <row r="68510" spans="2:8">
      <c r="B68510" s="2" t="s">
        <v>69132</v>
      </c>
      <c r="C68510" s="2">
        <v>10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69133</v>
      </c>
      <c r="C68511" s="2">
        <v>11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69134</v>
      </c>
      <c r="C68512" s="2">
        <v>11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69135</v>
      </c>
      <c r="C68513" s="2">
        <v>10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69136</v>
      </c>
      <c r="C68514" s="2">
        <v>11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69137</v>
      </c>
      <c r="C68515" s="2">
        <v>10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69138</v>
      </c>
      <c r="C68516" s="2">
        <v>7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69139</v>
      </c>
      <c r="C68517" s="2">
        <v>5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69140</v>
      </c>
      <c r="C68518" s="2">
        <v>5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69141</v>
      </c>
      <c r="C68519" s="2">
        <v>20</v>
      </c>
      <c r="D68519" s="2" t="s">
        <v>625</v>
      </c>
      <c r="E68519" s="2"/>
      <c r="F68519" s="2"/>
      <c r="G68519" s="2"/>
      <c r="H68519" s="2"/>
    </row>
    <row r="68520" spans="2:8">
      <c r="B68520" s="2" t="s">
        <v>69142</v>
      </c>
      <c r="C68520" s="2">
        <v>13</v>
      </c>
      <c r="D68520" s="2" t="s">
        <v>625</v>
      </c>
      <c r="E68520" s="2"/>
      <c r="F68520" s="2"/>
      <c r="G68520" s="2"/>
      <c r="H68520" s="2"/>
    </row>
    <row r="68521" spans="2:8">
      <c r="B68521" s="2" t="s">
        <v>69143</v>
      </c>
      <c r="C68521" s="2">
        <v>29</v>
      </c>
      <c r="D68521" s="2" t="s">
        <v>625</v>
      </c>
      <c r="E68521" s="2"/>
      <c r="F68521" s="2"/>
      <c r="G68521" s="2"/>
      <c r="H68521" s="2"/>
    </row>
    <row r="68522" spans="2:8">
      <c r="B68522" s="2" t="s">
        <v>69144</v>
      </c>
      <c r="C68522" s="2">
        <v>28</v>
      </c>
      <c r="D68522" s="2" t="s">
        <v>625</v>
      </c>
      <c r="E68522" s="2"/>
      <c r="F68522" s="2"/>
      <c r="G68522" s="2"/>
      <c r="H68522" s="2"/>
    </row>
    <row r="68523" spans="2:8">
      <c r="B68523" s="2" t="s">
        <v>69145</v>
      </c>
      <c r="C68523" s="2">
        <v>26</v>
      </c>
      <c r="D68523" s="2" t="s">
        <v>625</v>
      </c>
      <c r="E68523" s="2"/>
      <c r="F68523" s="2"/>
      <c r="G68523" s="2"/>
      <c r="H68523" s="2"/>
    </row>
    <row r="68524" spans="2:8">
      <c r="B68524" s="2" t="s">
        <v>69146</v>
      </c>
      <c r="C68524" s="2">
        <v>24</v>
      </c>
      <c r="D68524" s="2" t="s">
        <v>625</v>
      </c>
      <c r="E68524" s="2"/>
      <c r="F68524" s="2"/>
      <c r="G68524" s="2"/>
      <c r="H68524" s="2"/>
    </row>
    <row r="68525" spans="2:8">
      <c r="B68525" s="2" t="s">
        <v>69147</v>
      </c>
      <c r="C68525" s="2">
        <v>23</v>
      </c>
      <c r="D68525" s="2" t="s">
        <v>625</v>
      </c>
      <c r="E68525" s="2"/>
      <c r="F68525" s="2"/>
      <c r="G68525" s="2"/>
      <c r="H68525" s="2"/>
    </row>
    <row r="68526" spans="2:8">
      <c r="B68526" s="2" t="s">
        <v>69148</v>
      </c>
      <c r="C68526" s="2">
        <v>23</v>
      </c>
      <c r="D68526" s="2" t="s">
        <v>625</v>
      </c>
      <c r="E68526" s="2"/>
      <c r="F68526" s="2"/>
      <c r="G68526" s="2"/>
      <c r="H68526" s="2"/>
    </row>
    <row r="68527" spans="2:8">
      <c r="B68527" s="2" t="s">
        <v>69149</v>
      </c>
      <c r="C68527" s="2">
        <v>21</v>
      </c>
      <c r="D68527" s="2" t="s">
        <v>625</v>
      </c>
      <c r="E68527" s="2"/>
      <c r="F68527" s="2"/>
      <c r="G68527" s="2"/>
      <c r="H68527" s="2"/>
    </row>
    <row r="68528" spans="2:8">
      <c r="B68528" s="2" t="s">
        <v>69150</v>
      </c>
      <c r="C68528" s="2">
        <v>14</v>
      </c>
      <c r="D68528" s="2" t="s">
        <v>625</v>
      </c>
      <c r="E68528" s="2"/>
      <c r="F68528" s="2"/>
      <c r="G68528" s="2"/>
      <c r="H68528" s="2"/>
    </row>
    <row r="68529" spans="2:8">
      <c r="B68529" s="2" t="s">
        <v>69151</v>
      </c>
      <c r="C68529" s="2">
        <v>16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69152</v>
      </c>
      <c r="C68530" s="2">
        <v>17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69153</v>
      </c>
      <c r="C68531" s="2">
        <v>19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69154</v>
      </c>
      <c r="C68532" s="2">
        <v>23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69155</v>
      </c>
      <c r="C68533" s="2">
        <v>16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69156</v>
      </c>
      <c r="C68534" s="2">
        <v>16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69157</v>
      </c>
      <c r="C68535" s="2">
        <v>21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69158</v>
      </c>
      <c r="C68536" s="2">
        <v>25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69159</v>
      </c>
      <c r="C68537" s="2">
        <v>25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69160</v>
      </c>
      <c r="C68538" s="2">
        <v>22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69161</v>
      </c>
      <c r="C68539" s="2">
        <v>16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69162</v>
      </c>
      <c r="C68540" s="2">
        <v>18</v>
      </c>
      <c r="D68540" s="2" t="s">
        <v>625</v>
      </c>
      <c r="E68540" s="2"/>
      <c r="F68540" s="2"/>
      <c r="G68540" s="2"/>
      <c r="H68540" s="2"/>
    </row>
    <row r="68541" spans="2:8">
      <c r="B68541" s="2" t="s">
        <v>69163</v>
      </c>
      <c r="C68541" s="2">
        <v>24</v>
      </c>
      <c r="D68541" s="2" t="s">
        <v>625</v>
      </c>
      <c r="E68541" s="2"/>
      <c r="F68541" s="2"/>
      <c r="G68541" s="2"/>
      <c r="H68541" s="2"/>
    </row>
    <row r="68542" spans="2:8">
      <c r="B68542" s="2" t="s">
        <v>69164</v>
      </c>
      <c r="C68542" s="2">
        <v>25</v>
      </c>
      <c r="D68542" s="2" t="s">
        <v>625</v>
      </c>
      <c r="E68542" s="2"/>
      <c r="F68542" s="2"/>
      <c r="G68542" s="2"/>
      <c r="H68542" s="2"/>
    </row>
    <row r="68543" spans="2:8">
      <c r="B68543" s="2" t="s">
        <v>69165</v>
      </c>
      <c r="C68543" s="2">
        <v>26</v>
      </c>
      <c r="D68543" s="2" t="s">
        <v>625</v>
      </c>
      <c r="E68543" s="2"/>
      <c r="F68543" s="2"/>
      <c r="G68543" s="2"/>
      <c r="H68543" s="2"/>
    </row>
    <row r="68544" spans="2:8">
      <c r="B68544" s="2" t="s">
        <v>69166</v>
      </c>
      <c r="C68544" s="2">
        <v>27</v>
      </c>
      <c r="D68544" s="2" t="s">
        <v>625</v>
      </c>
      <c r="E68544" s="2"/>
      <c r="F68544" s="2"/>
      <c r="G68544" s="2"/>
      <c r="H68544" s="2"/>
    </row>
    <row r="68545" spans="2:8">
      <c r="B68545" s="2" t="s">
        <v>69167</v>
      </c>
      <c r="C68545" s="2">
        <v>28</v>
      </c>
      <c r="D68545" s="2" t="s">
        <v>625</v>
      </c>
      <c r="E68545" s="2"/>
      <c r="F68545" s="2"/>
      <c r="G68545" s="2"/>
      <c r="H68545" s="2"/>
    </row>
    <row r="68546" spans="2:8">
      <c r="B68546" s="2" t="s">
        <v>69168</v>
      </c>
      <c r="C68546" s="2">
        <v>28</v>
      </c>
      <c r="D68546" s="2" t="s">
        <v>625</v>
      </c>
      <c r="E68546" s="2"/>
      <c r="F68546" s="2"/>
      <c r="G68546" s="2"/>
      <c r="H68546" s="2"/>
    </row>
    <row r="68547" spans="2:8">
      <c r="B68547" s="2" t="s">
        <v>69169</v>
      </c>
      <c r="C68547" s="2">
        <v>14</v>
      </c>
      <c r="D68547" s="2" t="s">
        <v>625</v>
      </c>
      <c r="E68547" s="2"/>
      <c r="F68547" s="2"/>
      <c r="G68547" s="2"/>
      <c r="H68547" s="2"/>
    </row>
    <row r="68548" spans="2:8">
      <c r="B68548" s="2" t="s">
        <v>69170</v>
      </c>
      <c r="C68548" s="2">
        <v>21</v>
      </c>
      <c r="D68548" s="2" t="s">
        <v>625</v>
      </c>
      <c r="E68548" s="2"/>
      <c r="F68548" s="2"/>
      <c r="G68548" s="2"/>
      <c r="H68548" s="2"/>
    </row>
    <row r="68549" spans="2:8">
      <c r="B68549" s="2" t="s">
        <v>69171</v>
      </c>
      <c r="C68549" s="2">
        <v>26</v>
      </c>
      <c r="D68549" s="2" t="s">
        <v>625</v>
      </c>
      <c r="E68549" s="2"/>
      <c r="F68549" s="2"/>
      <c r="G68549" s="2"/>
      <c r="H68549" s="2"/>
    </row>
    <row r="68550" spans="2:8">
      <c r="B68550" s="2" t="s">
        <v>69172</v>
      </c>
      <c r="C68550" s="2">
        <v>29</v>
      </c>
      <c r="D68550" s="2" t="s">
        <v>625</v>
      </c>
      <c r="E68550" s="2"/>
      <c r="F68550" s="2"/>
      <c r="G68550" s="2"/>
      <c r="H68550" s="2"/>
    </row>
    <row r="68551" spans="2:8">
      <c r="B68551" s="2" t="s">
        <v>69173</v>
      </c>
      <c r="C68551" s="2">
        <v>32</v>
      </c>
      <c r="D68551" s="2" t="s">
        <v>625</v>
      </c>
      <c r="E68551" s="2"/>
      <c r="F68551" s="2"/>
      <c r="G68551" s="2"/>
      <c r="H68551" s="2"/>
    </row>
    <row r="68552" spans="2:8">
      <c r="B68552" s="2" t="s">
        <v>69174</v>
      </c>
      <c r="C68552" s="2">
        <v>32</v>
      </c>
      <c r="D68552" s="2" t="s">
        <v>625</v>
      </c>
      <c r="E68552" s="2"/>
      <c r="F68552" s="2"/>
      <c r="G68552" s="2"/>
      <c r="H68552" s="2"/>
    </row>
    <row r="68553" spans="2:8">
      <c r="B68553" s="2" t="s">
        <v>69175</v>
      </c>
      <c r="C68553" s="2">
        <v>32</v>
      </c>
      <c r="D68553" s="2" t="s">
        <v>625</v>
      </c>
      <c r="E68553" s="2"/>
      <c r="F68553" s="2"/>
      <c r="G68553" s="2"/>
      <c r="H68553" s="2"/>
    </row>
    <row r="68554" spans="2:8">
      <c r="B68554" s="2" t="s">
        <v>69176</v>
      </c>
      <c r="C68554" s="2">
        <v>31</v>
      </c>
      <c r="D68554" s="2" t="s">
        <v>625</v>
      </c>
      <c r="E68554" s="2"/>
      <c r="F68554" s="2"/>
      <c r="G68554" s="2"/>
      <c r="H68554" s="2"/>
    </row>
    <row r="68555" spans="2:8">
      <c r="B68555" s="2" t="s">
        <v>69177</v>
      </c>
      <c r="C68555" s="2">
        <v>12</v>
      </c>
      <c r="D68555" s="2" t="s">
        <v>625</v>
      </c>
      <c r="E68555" s="2"/>
      <c r="F68555" s="2"/>
      <c r="G68555" s="2"/>
      <c r="H68555" s="2"/>
    </row>
    <row r="68556" spans="2:8">
      <c r="B68556" s="2" t="s">
        <v>69178</v>
      </c>
      <c r="C68556" s="2">
        <v>14</v>
      </c>
      <c r="D68556" s="2" t="s">
        <v>625</v>
      </c>
      <c r="E68556" s="2"/>
      <c r="F68556" s="2"/>
      <c r="G68556" s="2"/>
      <c r="H68556" s="2"/>
    </row>
    <row r="68557" spans="2:8">
      <c r="B68557" s="2" t="s">
        <v>69179</v>
      </c>
      <c r="C68557" s="2">
        <v>16</v>
      </c>
      <c r="D68557" s="2" t="s">
        <v>625</v>
      </c>
      <c r="E68557" s="2"/>
      <c r="F68557" s="2"/>
      <c r="G68557" s="2"/>
      <c r="H68557" s="2"/>
    </row>
    <row r="68558" spans="2:8">
      <c r="B68558" s="2" t="s">
        <v>69180</v>
      </c>
      <c r="C68558" s="2">
        <v>17</v>
      </c>
      <c r="D68558" s="2" t="s">
        <v>625</v>
      </c>
      <c r="E68558" s="2"/>
      <c r="F68558" s="2"/>
      <c r="G68558" s="2"/>
      <c r="H68558" s="2"/>
    </row>
    <row r="68559" spans="2:8">
      <c r="B68559" s="2" t="s">
        <v>69181</v>
      </c>
      <c r="C68559" s="2">
        <v>17</v>
      </c>
      <c r="D68559" s="2" t="s">
        <v>625</v>
      </c>
      <c r="E68559" s="2"/>
      <c r="F68559" s="2"/>
      <c r="G68559" s="2"/>
      <c r="H68559" s="2"/>
    </row>
    <row r="68560" spans="2:8">
      <c r="B68560" s="2" t="s">
        <v>69182</v>
      </c>
      <c r="C68560" s="2">
        <v>17</v>
      </c>
      <c r="D68560" s="2" t="s">
        <v>625</v>
      </c>
      <c r="E68560" s="2"/>
      <c r="F68560" s="2"/>
      <c r="G68560" s="2"/>
      <c r="H68560" s="2"/>
    </row>
    <row r="68561" spans="2:8">
      <c r="B68561" s="2" t="s">
        <v>69183</v>
      </c>
      <c r="C68561" s="2">
        <v>17</v>
      </c>
      <c r="D68561" s="2" t="s">
        <v>625</v>
      </c>
      <c r="E68561" s="2"/>
      <c r="F68561" s="2"/>
      <c r="G68561" s="2"/>
      <c r="H68561" s="2"/>
    </row>
    <row r="68562" spans="2:8">
      <c r="B68562" s="2" t="s">
        <v>69184</v>
      </c>
      <c r="C68562" s="2">
        <v>17</v>
      </c>
      <c r="D68562" s="2" t="s">
        <v>625</v>
      </c>
      <c r="E68562" s="2"/>
      <c r="F68562" s="2"/>
      <c r="G68562" s="2"/>
      <c r="H68562" s="2"/>
    </row>
    <row r="68563" spans="2:8">
      <c r="B68563" s="2" t="s">
        <v>69185</v>
      </c>
      <c r="C68563" s="2">
        <v>17</v>
      </c>
      <c r="D68563" s="2" t="s">
        <v>625</v>
      </c>
      <c r="E68563" s="2"/>
      <c r="F68563" s="2"/>
      <c r="G68563" s="2"/>
      <c r="H68563" s="2"/>
    </row>
    <row r="68564" spans="2:8">
      <c r="B68564" s="2" t="s">
        <v>69186</v>
      </c>
      <c r="C68564" s="2">
        <v>18</v>
      </c>
      <c r="D68564" s="2" t="s">
        <v>625</v>
      </c>
      <c r="E68564" s="2"/>
      <c r="F68564" s="2"/>
      <c r="G68564" s="2"/>
      <c r="H68564" s="2"/>
    </row>
    <row r="68565" spans="2:8">
      <c r="B68565" s="2" t="s">
        <v>69187</v>
      </c>
      <c r="C68565" s="2">
        <v>17</v>
      </c>
      <c r="D68565" s="2" t="s">
        <v>625</v>
      </c>
      <c r="E68565" s="2"/>
      <c r="F68565" s="2"/>
      <c r="G68565" s="2"/>
      <c r="H68565" s="2"/>
    </row>
    <row r="68566" spans="2:8">
      <c r="B68566" s="2" t="s">
        <v>69188</v>
      </c>
      <c r="C68566" s="2">
        <v>16</v>
      </c>
      <c r="D68566" s="2" t="s">
        <v>625</v>
      </c>
      <c r="E68566" s="2"/>
      <c r="F68566" s="2"/>
      <c r="G68566" s="2"/>
      <c r="H68566" s="2"/>
    </row>
    <row r="68567" spans="2:8">
      <c r="B68567" s="2" t="s">
        <v>69189</v>
      </c>
      <c r="C68567" s="2">
        <v>15</v>
      </c>
      <c r="D68567" s="2" t="s">
        <v>625</v>
      </c>
      <c r="E68567" s="2"/>
      <c r="F68567" s="2"/>
      <c r="G68567" s="2"/>
      <c r="H68567" s="2"/>
    </row>
    <row r="68568" spans="2:8">
      <c r="B68568" s="2" t="s">
        <v>69190</v>
      </c>
      <c r="C68568" s="2">
        <v>14</v>
      </c>
      <c r="D68568" s="2" t="s">
        <v>625</v>
      </c>
      <c r="E68568" s="2"/>
      <c r="F68568" s="2"/>
      <c r="G68568" s="2"/>
      <c r="H68568" s="2"/>
    </row>
    <row r="68569" spans="2:8">
      <c r="B68569" s="2" t="s">
        <v>69191</v>
      </c>
      <c r="C68569" s="2">
        <v>23</v>
      </c>
      <c r="D68569" s="2" t="s">
        <v>19</v>
      </c>
      <c r="E68569" s="2"/>
      <c r="F68569" s="2"/>
      <c r="G68569" s="2"/>
      <c r="H68569" s="2"/>
    </row>
    <row r="68570" spans="2:8">
      <c r="B68570" s="2" t="s">
        <v>69192</v>
      </c>
      <c r="C68570" s="2">
        <v>25</v>
      </c>
      <c r="D68570" s="2" t="s">
        <v>19</v>
      </c>
      <c r="E68570" s="2"/>
      <c r="F68570" s="2"/>
      <c r="G68570" s="2"/>
      <c r="H68570" s="2"/>
    </row>
    <row r="68571" spans="2:8">
      <c r="B68571" s="2" t="s">
        <v>69193</v>
      </c>
      <c r="C68571" s="2">
        <v>25</v>
      </c>
      <c r="D68571" s="2" t="s">
        <v>19</v>
      </c>
      <c r="E68571" s="2"/>
      <c r="F68571" s="2"/>
      <c r="G68571" s="2"/>
      <c r="H68571" s="2"/>
    </row>
    <row r="68572" spans="2:8">
      <c r="B68572" s="2" t="s">
        <v>69194</v>
      </c>
      <c r="C68572" s="2">
        <v>24</v>
      </c>
      <c r="D68572" s="2" t="s">
        <v>19</v>
      </c>
      <c r="E68572" s="2"/>
      <c r="F68572" s="2"/>
      <c r="G68572" s="2"/>
      <c r="H68572" s="2"/>
    </row>
    <row r="68573" spans="2:8">
      <c r="B68573" s="2" t="s">
        <v>69195</v>
      </c>
      <c r="C68573" s="2">
        <v>24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69196</v>
      </c>
      <c r="C68574" s="2">
        <v>24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69197</v>
      </c>
      <c r="C68575" s="2">
        <v>23</v>
      </c>
      <c r="D68575" s="2" t="s">
        <v>19</v>
      </c>
      <c r="E68575" s="2"/>
      <c r="F68575" s="2"/>
      <c r="G68575" s="2"/>
      <c r="H68575" s="2"/>
    </row>
    <row r="68576" spans="2:8">
      <c r="B68576" s="2" t="s">
        <v>69198</v>
      </c>
      <c r="C68576" s="2">
        <v>32</v>
      </c>
      <c r="D68576" s="2" t="s">
        <v>625</v>
      </c>
      <c r="E68576" s="2"/>
      <c r="F68576" s="2"/>
      <c r="G68576" s="2"/>
      <c r="H68576" s="2"/>
    </row>
    <row r="68577" spans="2:8">
      <c r="B68577" s="2" t="s">
        <v>69199</v>
      </c>
      <c r="C68577" s="2">
        <v>29</v>
      </c>
      <c r="D68577" s="2" t="s">
        <v>625</v>
      </c>
      <c r="E68577" s="2"/>
      <c r="F68577" s="2"/>
      <c r="G68577" s="2"/>
      <c r="H68577" s="2"/>
    </row>
    <row r="68578" spans="2:8">
      <c r="B68578" s="2" t="s">
        <v>69200</v>
      </c>
      <c r="C68578" s="2">
        <v>27</v>
      </c>
      <c r="D68578" s="2" t="s">
        <v>625</v>
      </c>
      <c r="E68578" s="2"/>
      <c r="F68578" s="2"/>
      <c r="G68578" s="2"/>
      <c r="H68578" s="2"/>
    </row>
    <row r="68579" spans="2:8">
      <c r="B68579" s="2" t="s">
        <v>69201</v>
      </c>
      <c r="C68579" s="2">
        <v>38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69202</v>
      </c>
      <c r="C68580" s="2">
        <v>36</v>
      </c>
      <c r="D68580" s="2" t="s">
        <v>19</v>
      </c>
      <c r="E68580" s="2"/>
      <c r="F68580" s="2"/>
      <c r="G68580" s="2"/>
      <c r="H68580" s="2"/>
    </row>
    <row r="68581" spans="2:8">
      <c r="B68581" s="2" t="s">
        <v>69203</v>
      </c>
      <c r="C68581" s="2">
        <v>34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69204</v>
      </c>
      <c r="C68582" s="2">
        <v>30</v>
      </c>
      <c r="D68582" s="2" t="s">
        <v>19</v>
      </c>
      <c r="E68582" s="2"/>
      <c r="F68582" s="2"/>
      <c r="G68582" s="2"/>
      <c r="H68582" s="2"/>
    </row>
    <row r="68583" spans="2:8">
      <c r="B68583" s="2" t="s">
        <v>69205</v>
      </c>
      <c r="C68583" s="2">
        <v>27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69206</v>
      </c>
      <c r="C68584" s="2">
        <v>24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69207</v>
      </c>
      <c r="C68585" s="2">
        <v>17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69208</v>
      </c>
      <c r="C68586" s="2">
        <v>10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69209</v>
      </c>
      <c r="C68587" s="2">
        <v>7</v>
      </c>
      <c r="D68587" s="2" t="s">
        <v>625</v>
      </c>
      <c r="E68587" s="2"/>
      <c r="F68587" s="2"/>
      <c r="G68587" s="2"/>
      <c r="H68587" s="2"/>
    </row>
    <row r="68588" spans="2:8">
      <c r="B68588" s="2" t="s">
        <v>69210</v>
      </c>
      <c r="C68588" s="2">
        <v>7</v>
      </c>
      <c r="D68588" s="2" t="s">
        <v>625</v>
      </c>
      <c r="E68588" s="2"/>
      <c r="F68588" s="2"/>
      <c r="G68588" s="2"/>
      <c r="H68588" s="2"/>
    </row>
    <row r="68589" spans="2:8">
      <c r="B68589" s="2" t="s">
        <v>69211</v>
      </c>
      <c r="C68589" s="2">
        <v>10</v>
      </c>
      <c r="D68589" s="2" t="s">
        <v>625</v>
      </c>
      <c r="E68589" s="2"/>
      <c r="F68589" s="2"/>
      <c r="G68589" s="2"/>
      <c r="H68589" s="2"/>
    </row>
    <row r="68590" spans="2:8">
      <c r="B68590" s="2" t="s">
        <v>69212</v>
      </c>
      <c r="C68590" s="2">
        <v>13</v>
      </c>
      <c r="D68590" s="2" t="s">
        <v>625</v>
      </c>
      <c r="E68590" s="2"/>
      <c r="F68590" s="2"/>
      <c r="G68590" s="2"/>
      <c r="H68590" s="2"/>
    </row>
    <row r="68591" spans="2:8">
      <c r="B68591" s="2" t="s">
        <v>69213</v>
      </c>
      <c r="C68591" s="2">
        <v>12</v>
      </c>
      <c r="D68591" s="2" t="s">
        <v>625</v>
      </c>
      <c r="E68591" s="2"/>
      <c r="F68591" s="2"/>
      <c r="G68591" s="2"/>
      <c r="H68591" s="2"/>
    </row>
    <row r="68592" spans="2:8">
      <c r="B68592" s="2" t="s">
        <v>69214</v>
      </c>
      <c r="C68592" s="2">
        <v>13</v>
      </c>
      <c r="D68592" s="2" t="s">
        <v>625</v>
      </c>
      <c r="E68592" s="2"/>
      <c r="F68592" s="2"/>
      <c r="G68592" s="2"/>
      <c r="H68592" s="2"/>
    </row>
    <row r="68593" spans="2:8">
      <c r="B68593" s="2" t="s">
        <v>69215</v>
      </c>
      <c r="C68593" s="2">
        <v>15</v>
      </c>
      <c r="D68593" s="2" t="s">
        <v>625</v>
      </c>
      <c r="E68593" s="2"/>
      <c r="F68593" s="2"/>
      <c r="G68593" s="2"/>
      <c r="H68593" s="2"/>
    </row>
    <row r="68594" spans="2:8">
      <c r="B68594" s="2" t="s">
        <v>69216</v>
      </c>
      <c r="C68594" s="2">
        <v>24</v>
      </c>
      <c r="D68594" s="2" t="s">
        <v>625</v>
      </c>
      <c r="E68594" s="2"/>
      <c r="F68594" s="2"/>
      <c r="G68594" s="2"/>
      <c r="H68594" s="2"/>
    </row>
    <row r="68595" spans="2:8">
      <c r="B68595" s="2" t="s">
        <v>69217</v>
      </c>
      <c r="C68595" s="2">
        <v>25</v>
      </c>
      <c r="D68595" s="2" t="s">
        <v>625</v>
      </c>
      <c r="E68595" s="2"/>
      <c r="F68595" s="2"/>
      <c r="G68595" s="2"/>
      <c r="H68595" s="2"/>
    </row>
    <row r="68596" spans="2:8">
      <c r="B68596" s="2" t="s">
        <v>69218</v>
      </c>
      <c r="C68596" s="2">
        <v>20</v>
      </c>
      <c r="D68596" s="2" t="s">
        <v>625</v>
      </c>
      <c r="E68596" s="2"/>
      <c r="F68596" s="2"/>
      <c r="G68596" s="2"/>
      <c r="H68596" s="2"/>
    </row>
    <row r="68597" spans="2:8">
      <c r="B68597" s="2" t="s">
        <v>69219</v>
      </c>
      <c r="C68597" s="2">
        <v>10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69220</v>
      </c>
      <c r="C68598" s="2">
        <v>17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69221</v>
      </c>
      <c r="C68599" s="2">
        <v>18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69222</v>
      </c>
      <c r="C68600" s="2">
        <v>21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69223</v>
      </c>
      <c r="C68601" s="2">
        <v>20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69224</v>
      </c>
      <c r="C68602" s="2">
        <v>18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69225</v>
      </c>
      <c r="C68603" s="2">
        <v>10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69226</v>
      </c>
      <c r="C68604" s="2">
        <v>21</v>
      </c>
      <c r="D68604" s="2" t="s">
        <v>625</v>
      </c>
      <c r="E68604" s="2"/>
      <c r="F68604" s="2"/>
      <c r="G68604" s="2"/>
      <c r="H68604" s="2"/>
    </row>
    <row r="68605" spans="2:8">
      <c r="B68605" s="2" t="s">
        <v>69227</v>
      </c>
      <c r="C68605" s="2">
        <v>26</v>
      </c>
      <c r="D68605" s="2" t="s">
        <v>625</v>
      </c>
      <c r="E68605" s="2"/>
      <c r="F68605" s="2"/>
      <c r="G68605" s="2"/>
      <c r="H68605" s="2"/>
    </row>
    <row r="68606" spans="2:8">
      <c r="B68606" s="2" t="s">
        <v>69228</v>
      </c>
      <c r="C68606" s="2">
        <v>30</v>
      </c>
      <c r="D68606" s="2" t="s">
        <v>625</v>
      </c>
      <c r="E68606" s="2"/>
      <c r="F68606" s="2"/>
      <c r="G68606" s="2"/>
      <c r="H68606" s="2"/>
    </row>
    <row r="68607" spans="2:8">
      <c r="B68607" s="2" t="s">
        <v>69229</v>
      </c>
      <c r="C68607" s="2">
        <v>29</v>
      </c>
      <c r="D68607" s="2" t="s">
        <v>625</v>
      </c>
      <c r="E68607" s="2"/>
      <c r="F68607" s="2"/>
      <c r="G68607" s="2"/>
      <c r="H68607" s="2"/>
    </row>
    <row r="68608" spans="2:8">
      <c r="B68608" s="2" t="s">
        <v>69230</v>
      </c>
      <c r="C68608" s="2">
        <v>28</v>
      </c>
      <c r="D68608" s="2" t="s">
        <v>625</v>
      </c>
      <c r="E68608" s="2"/>
      <c r="F68608" s="2"/>
      <c r="G68608" s="2"/>
      <c r="H68608" s="2"/>
    </row>
    <row r="68609" spans="2:8">
      <c r="B68609" s="2" t="s">
        <v>69231</v>
      </c>
      <c r="C68609" s="2">
        <v>26</v>
      </c>
      <c r="D68609" s="2" t="s">
        <v>625</v>
      </c>
      <c r="E68609" s="2"/>
      <c r="F68609" s="2"/>
      <c r="G68609" s="2"/>
      <c r="H68609" s="2"/>
    </row>
    <row r="68610" spans="2:8">
      <c r="B68610" s="2" t="s">
        <v>69232</v>
      </c>
      <c r="C68610" s="2">
        <v>23</v>
      </c>
      <c r="D68610" s="2" t="s">
        <v>625</v>
      </c>
      <c r="E68610" s="2"/>
      <c r="F68610" s="2"/>
      <c r="G68610" s="2"/>
      <c r="H68610" s="2"/>
    </row>
    <row r="68611" spans="2:8">
      <c r="B68611" s="2" t="s">
        <v>69233</v>
      </c>
      <c r="C68611" s="2">
        <v>21</v>
      </c>
      <c r="D68611" s="2" t="s">
        <v>625</v>
      </c>
      <c r="E68611" s="2"/>
      <c r="F68611" s="2"/>
      <c r="G68611" s="2"/>
      <c r="H68611" s="2"/>
    </row>
    <row r="68612" spans="2:8">
      <c r="B68612" s="2" t="s">
        <v>69234</v>
      </c>
      <c r="C68612" s="2">
        <v>21</v>
      </c>
      <c r="D68612" s="2" t="s">
        <v>625</v>
      </c>
      <c r="E68612" s="2"/>
      <c r="F68612" s="2"/>
      <c r="G68612" s="2"/>
      <c r="H68612" s="2"/>
    </row>
    <row r="68613" spans="2:8">
      <c r="B68613" s="2" t="s">
        <v>69235</v>
      </c>
      <c r="C68613" s="2">
        <v>24</v>
      </c>
      <c r="D68613" s="2" t="s">
        <v>625</v>
      </c>
      <c r="E68613" s="2"/>
      <c r="F68613" s="2"/>
      <c r="G68613" s="2"/>
      <c r="H68613" s="2"/>
    </row>
    <row r="68614" spans="2:8">
      <c r="B68614" s="2" t="s">
        <v>69236</v>
      </c>
      <c r="C68614" s="2">
        <v>25</v>
      </c>
      <c r="D68614" s="2" t="s">
        <v>625</v>
      </c>
      <c r="E68614" s="2"/>
      <c r="F68614" s="2"/>
      <c r="G68614" s="2"/>
      <c r="H68614" s="2"/>
    </row>
    <row r="68615" spans="2:8">
      <c r="B68615" s="2" t="s">
        <v>69237</v>
      </c>
      <c r="C68615" s="2">
        <v>26</v>
      </c>
      <c r="D68615" s="2" t="s">
        <v>625</v>
      </c>
      <c r="E68615" s="2"/>
      <c r="F68615" s="2"/>
      <c r="G68615" s="2"/>
      <c r="H68615" s="2"/>
    </row>
    <row r="68616" spans="2:8">
      <c r="B68616" s="2" t="s">
        <v>69238</v>
      </c>
      <c r="C68616" s="2">
        <v>28</v>
      </c>
      <c r="D68616" s="2" t="s">
        <v>625</v>
      </c>
      <c r="E68616" s="2"/>
      <c r="F68616" s="2"/>
      <c r="G68616" s="2"/>
      <c r="H68616" s="2"/>
    </row>
    <row r="68617" spans="2:8">
      <c r="B68617" s="2" t="s">
        <v>69239</v>
      </c>
      <c r="C68617" s="2">
        <v>27</v>
      </c>
      <c r="D68617" s="2" t="s">
        <v>625</v>
      </c>
      <c r="E68617" s="2"/>
      <c r="F68617" s="2"/>
      <c r="G68617" s="2"/>
      <c r="H68617" s="2"/>
    </row>
    <row r="68618" spans="2:8">
      <c r="B68618" s="2" t="s">
        <v>69240</v>
      </c>
      <c r="C68618" s="2">
        <v>28</v>
      </c>
      <c r="D68618" s="2" t="s">
        <v>625</v>
      </c>
      <c r="E68618" s="2"/>
      <c r="F68618" s="2"/>
      <c r="G68618" s="2"/>
      <c r="H68618" s="2"/>
    </row>
    <row r="68619" spans="2:8">
      <c r="B68619" s="2" t="s">
        <v>69241</v>
      </c>
      <c r="C68619" s="2">
        <v>30</v>
      </c>
      <c r="D68619" s="2" t="s">
        <v>625</v>
      </c>
      <c r="E68619" s="2"/>
      <c r="F68619" s="2"/>
      <c r="G68619" s="2"/>
      <c r="H68619" s="2"/>
    </row>
    <row r="68620" spans="2:8">
      <c r="B68620" s="2" t="s">
        <v>69242</v>
      </c>
      <c r="C68620" s="2">
        <v>30</v>
      </c>
      <c r="D68620" s="2" t="s">
        <v>625</v>
      </c>
      <c r="E68620" s="2"/>
      <c r="F68620" s="2"/>
      <c r="G68620" s="2"/>
      <c r="H68620" s="2"/>
    </row>
    <row r="68621" spans="2:8">
      <c r="B68621" s="2" t="s">
        <v>69243</v>
      </c>
      <c r="C68621" s="2">
        <v>30</v>
      </c>
      <c r="D68621" s="2" t="s">
        <v>625</v>
      </c>
      <c r="E68621" s="2"/>
      <c r="F68621" s="2"/>
      <c r="G68621" s="2"/>
      <c r="H68621" s="2"/>
    </row>
    <row r="68622" spans="2:8">
      <c r="B68622" s="2" t="s">
        <v>69244</v>
      </c>
      <c r="C68622" s="2">
        <v>30</v>
      </c>
      <c r="D68622" s="2" t="s">
        <v>625</v>
      </c>
      <c r="E68622" s="2"/>
      <c r="F68622" s="2"/>
      <c r="G68622" s="2"/>
      <c r="H68622" s="2"/>
    </row>
    <row r="68623" spans="2:8">
      <c r="B68623" s="2" t="s">
        <v>69245</v>
      </c>
      <c r="C68623" s="2">
        <v>28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69246</v>
      </c>
      <c r="C68624" s="2">
        <v>28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69247</v>
      </c>
      <c r="C68625" s="2">
        <v>32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69248</v>
      </c>
      <c r="C68626" s="2">
        <v>33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69249</v>
      </c>
      <c r="C68627" s="2">
        <v>34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69250</v>
      </c>
      <c r="C68628" s="2">
        <v>31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69251</v>
      </c>
      <c r="C68629" s="2">
        <v>24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69252</v>
      </c>
      <c r="C68630" s="2">
        <v>30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69253</v>
      </c>
      <c r="C68631" s="2">
        <v>25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69254</v>
      </c>
      <c r="C68632" s="2">
        <v>11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69255</v>
      </c>
      <c r="C68633" s="2">
        <v>14</v>
      </c>
      <c r="D68633" s="2" t="s">
        <v>625</v>
      </c>
      <c r="E68633" s="2"/>
      <c r="F68633" s="2"/>
      <c r="G68633" s="2"/>
      <c r="H68633" s="2"/>
    </row>
    <row r="68634" spans="2:8">
      <c r="B68634" s="2" t="s">
        <v>69256</v>
      </c>
      <c r="C68634" s="2">
        <v>13</v>
      </c>
      <c r="D68634" s="2" t="s">
        <v>625</v>
      </c>
      <c r="E68634" s="2"/>
      <c r="F68634" s="2"/>
      <c r="G68634" s="2"/>
      <c r="H68634" s="2"/>
    </row>
    <row r="68635" spans="2:8">
      <c r="B68635" s="2" t="s">
        <v>69257</v>
      </c>
      <c r="C68635" s="2">
        <v>18</v>
      </c>
      <c r="D68635" s="2" t="s">
        <v>625</v>
      </c>
      <c r="E68635" s="2"/>
      <c r="F68635" s="2"/>
      <c r="G68635" s="2"/>
      <c r="H68635" s="2"/>
    </row>
    <row r="68636" spans="2:8">
      <c r="B68636" s="2" t="s">
        <v>69258</v>
      </c>
      <c r="C68636" s="2">
        <v>24</v>
      </c>
      <c r="D68636" s="2" t="s">
        <v>625</v>
      </c>
      <c r="E68636" s="2"/>
      <c r="F68636" s="2"/>
      <c r="G68636" s="2"/>
      <c r="H68636" s="2"/>
    </row>
    <row r="68637" spans="2:8">
      <c r="B68637" s="2" t="s">
        <v>69259</v>
      </c>
      <c r="C68637" s="2">
        <v>25</v>
      </c>
      <c r="D68637" s="2" t="s">
        <v>625</v>
      </c>
      <c r="E68637" s="2"/>
      <c r="F68637" s="2"/>
      <c r="G68637" s="2"/>
      <c r="H68637" s="2"/>
    </row>
    <row r="68638" spans="2:8">
      <c r="B68638" s="2" t="s">
        <v>69260</v>
      </c>
      <c r="C68638" s="2">
        <v>23</v>
      </c>
      <c r="D68638" s="2" t="s">
        <v>625</v>
      </c>
      <c r="E68638" s="2"/>
      <c r="F68638" s="2"/>
      <c r="G68638" s="2"/>
      <c r="H68638" s="2"/>
    </row>
    <row r="68639" spans="2:8">
      <c r="B68639" s="2" t="s">
        <v>69261</v>
      </c>
      <c r="C68639" s="2">
        <v>25</v>
      </c>
      <c r="D68639" s="2" t="s">
        <v>625</v>
      </c>
      <c r="E68639" s="2"/>
      <c r="F68639" s="2"/>
      <c r="G68639" s="2"/>
      <c r="H68639" s="2"/>
    </row>
    <row r="68640" spans="2:8">
      <c r="B68640" s="2" t="s">
        <v>69262</v>
      </c>
      <c r="C68640" s="2">
        <v>25</v>
      </c>
      <c r="D68640" s="2" t="s">
        <v>625</v>
      </c>
      <c r="E68640" s="2"/>
      <c r="F68640" s="2"/>
      <c r="G68640" s="2"/>
      <c r="H68640" s="2"/>
    </row>
    <row r="68641" spans="2:8">
      <c r="B68641" s="2" t="s">
        <v>69263</v>
      </c>
      <c r="C68641" s="2">
        <v>19</v>
      </c>
      <c r="D68641" s="2" t="s">
        <v>625</v>
      </c>
      <c r="E68641" s="2"/>
      <c r="F68641" s="2"/>
      <c r="G68641" s="2"/>
      <c r="H68641" s="2"/>
    </row>
    <row r="68642" spans="2:8">
      <c r="B68642" s="2" t="s">
        <v>69264</v>
      </c>
      <c r="C68642" s="2">
        <v>25</v>
      </c>
      <c r="D68642" s="2" t="s">
        <v>625</v>
      </c>
      <c r="E68642" s="2"/>
      <c r="F68642" s="2"/>
      <c r="G68642" s="2"/>
      <c r="H68642" s="2"/>
    </row>
    <row r="68643" spans="2:8">
      <c r="B68643" s="2" t="s">
        <v>69265</v>
      </c>
      <c r="C68643" s="2">
        <v>31</v>
      </c>
      <c r="D68643" s="2" t="s">
        <v>625</v>
      </c>
      <c r="E68643" s="2"/>
      <c r="F68643" s="2"/>
      <c r="G68643" s="2"/>
      <c r="H68643" s="2"/>
    </row>
    <row r="68644" spans="2:8">
      <c r="B68644" s="2" t="s">
        <v>69266</v>
      </c>
      <c r="C68644" s="2">
        <v>32</v>
      </c>
      <c r="D68644" s="2" t="s">
        <v>625</v>
      </c>
      <c r="E68644" s="2"/>
      <c r="F68644" s="2"/>
      <c r="G68644" s="2"/>
      <c r="H68644" s="2"/>
    </row>
    <row r="68645" spans="2:8">
      <c r="B68645" s="2" t="s">
        <v>69267</v>
      </c>
      <c r="C68645" s="2">
        <v>31</v>
      </c>
      <c r="D68645" s="2" t="s">
        <v>625</v>
      </c>
      <c r="E68645" s="2"/>
      <c r="F68645" s="2"/>
      <c r="G68645" s="2"/>
      <c r="H68645" s="2"/>
    </row>
    <row r="68646" spans="2:8">
      <c r="B68646" s="2" t="s">
        <v>69268</v>
      </c>
      <c r="C68646" s="2">
        <v>38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69269</v>
      </c>
      <c r="C68647" s="2">
        <v>16</v>
      </c>
      <c r="D68647" s="2" t="s">
        <v>625</v>
      </c>
      <c r="E68647" s="2"/>
      <c r="F68647" s="2"/>
      <c r="G68647" s="2"/>
      <c r="H68647" s="2"/>
    </row>
    <row r="68648" spans="2:8">
      <c r="B68648" s="2" t="s">
        <v>69270</v>
      </c>
      <c r="C68648" s="2">
        <v>27</v>
      </c>
      <c r="D68648" s="2" t="s">
        <v>625</v>
      </c>
      <c r="E68648" s="2"/>
      <c r="F68648" s="2"/>
      <c r="G68648" s="2"/>
      <c r="H68648" s="2"/>
    </row>
    <row r="68649" spans="2:8">
      <c r="B68649" s="2" t="s">
        <v>69271</v>
      </c>
      <c r="C68649" s="2">
        <v>34</v>
      </c>
      <c r="D68649" s="2" t="s">
        <v>625</v>
      </c>
      <c r="E68649" s="2"/>
      <c r="F68649" s="2"/>
      <c r="G68649" s="2"/>
      <c r="H68649" s="2"/>
    </row>
    <row r="68650" spans="2:8">
      <c r="B68650" s="2" t="s">
        <v>69272</v>
      </c>
      <c r="C68650" s="2">
        <v>32</v>
      </c>
      <c r="D68650" s="2" t="s">
        <v>625</v>
      </c>
      <c r="E68650" s="2"/>
      <c r="F68650" s="2"/>
      <c r="G68650" s="2"/>
      <c r="H68650" s="2"/>
    </row>
    <row r="68651" spans="2:8">
      <c r="B68651" s="2" t="s">
        <v>69273</v>
      </c>
      <c r="C68651" s="2">
        <v>30</v>
      </c>
      <c r="D68651" s="2" t="s">
        <v>625</v>
      </c>
      <c r="E68651" s="2"/>
      <c r="F68651" s="2"/>
      <c r="G68651" s="2"/>
      <c r="H68651" s="2"/>
    </row>
    <row r="68652" spans="2:8">
      <c r="B68652" s="2" t="s">
        <v>69274</v>
      </c>
      <c r="C68652" s="2">
        <v>30</v>
      </c>
      <c r="D68652" s="2" t="s">
        <v>625</v>
      </c>
      <c r="E68652" s="2"/>
      <c r="F68652" s="2"/>
      <c r="G68652" s="2"/>
      <c r="H68652" s="2"/>
    </row>
    <row r="68653" spans="2:8">
      <c r="B68653" s="2" t="s">
        <v>69275</v>
      </c>
      <c r="C68653" s="2">
        <v>30</v>
      </c>
      <c r="D68653" s="2" t="s">
        <v>625</v>
      </c>
      <c r="E68653" s="2"/>
      <c r="F68653" s="2"/>
      <c r="G68653" s="2"/>
      <c r="H68653" s="2"/>
    </row>
    <row r="68654" spans="2:8">
      <c r="B68654" s="2" t="s">
        <v>69276</v>
      </c>
      <c r="C68654" s="2">
        <v>30</v>
      </c>
      <c r="D68654" s="2" t="s">
        <v>625</v>
      </c>
      <c r="E68654" s="2"/>
      <c r="F68654" s="2"/>
      <c r="G68654" s="2"/>
      <c r="H68654" s="2"/>
    </row>
    <row r="68655" spans="2:8">
      <c r="B68655" s="2" t="s">
        <v>69277</v>
      </c>
      <c r="C68655" s="2">
        <v>21</v>
      </c>
      <c r="D68655" s="2" t="s">
        <v>625</v>
      </c>
      <c r="E68655" s="2"/>
      <c r="F68655" s="2"/>
      <c r="G68655" s="2"/>
      <c r="H68655" s="2"/>
    </row>
    <row r="68656" spans="2:8">
      <c r="B68656" s="2" t="s">
        <v>69278</v>
      </c>
      <c r="C68656" s="2">
        <v>24</v>
      </c>
      <c r="D68656" s="2" t="s">
        <v>625</v>
      </c>
      <c r="E68656" s="2"/>
      <c r="F68656" s="2"/>
      <c r="G68656" s="2"/>
      <c r="H68656" s="2"/>
    </row>
    <row r="68657" spans="2:8">
      <c r="B68657" s="2" t="s">
        <v>69279</v>
      </c>
      <c r="C68657" s="2">
        <v>34</v>
      </c>
      <c r="D68657" s="2" t="s">
        <v>625</v>
      </c>
      <c r="E68657" s="2"/>
      <c r="F68657" s="2"/>
      <c r="G68657" s="2"/>
      <c r="H68657" s="2"/>
    </row>
    <row r="68658" spans="2:8">
      <c r="B68658" s="2" t="s">
        <v>69280</v>
      </c>
      <c r="C68658" s="2">
        <v>35</v>
      </c>
      <c r="D68658" s="2" t="s">
        <v>625</v>
      </c>
      <c r="E68658" s="2"/>
      <c r="F68658" s="2"/>
      <c r="G68658" s="2"/>
      <c r="H68658" s="2"/>
    </row>
    <row r="68659" spans="2:8">
      <c r="B68659" s="2" t="s">
        <v>69281</v>
      </c>
      <c r="C68659" s="2">
        <v>35</v>
      </c>
      <c r="D68659" s="2" t="s">
        <v>625</v>
      </c>
      <c r="E68659" s="2"/>
      <c r="F68659" s="2"/>
      <c r="G68659" s="2"/>
      <c r="H68659" s="2"/>
    </row>
    <row r="68660" spans="2:8">
      <c r="B68660" s="2" t="s">
        <v>69282</v>
      </c>
      <c r="C68660" s="2">
        <v>34</v>
      </c>
      <c r="D68660" s="2" t="s">
        <v>625</v>
      </c>
      <c r="E68660" s="2"/>
      <c r="F68660" s="2"/>
      <c r="G68660" s="2"/>
      <c r="H68660" s="2"/>
    </row>
    <row r="68661" spans="2:8">
      <c r="B68661" s="2" t="s">
        <v>69283</v>
      </c>
      <c r="C68661" s="2">
        <v>35</v>
      </c>
      <c r="D68661" s="2" t="s">
        <v>625</v>
      </c>
      <c r="E68661" s="2"/>
      <c r="F68661" s="2"/>
      <c r="G68661" s="2"/>
      <c r="H68661" s="2"/>
    </row>
    <row r="68662" spans="2:8">
      <c r="B68662" s="2" t="s">
        <v>69284</v>
      </c>
      <c r="C68662" s="2">
        <v>8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69285</v>
      </c>
      <c r="C68663" s="2">
        <v>10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69286</v>
      </c>
      <c r="C68664" s="2">
        <v>15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69287</v>
      </c>
      <c r="C68665" s="2">
        <v>17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69288</v>
      </c>
      <c r="C68666" s="2">
        <v>21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69289</v>
      </c>
      <c r="C68667" s="2">
        <v>22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69290</v>
      </c>
      <c r="C68668" s="2">
        <v>20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69291</v>
      </c>
      <c r="C68669" s="2">
        <v>29</v>
      </c>
      <c r="D68669" s="2" t="s">
        <v>19</v>
      </c>
      <c r="E68669" s="2"/>
      <c r="F68669" s="2"/>
      <c r="G68669" s="2"/>
      <c r="H68669" s="2"/>
    </row>
    <row r="68670" spans="2:8">
      <c r="B68670" s="2" t="s">
        <v>69292</v>
      </c>
      <c r="C68670" s="2">
        <v>29</v>
      </c>
      <c r="D68670" s="2" t="s">
        <v>19</v>
      </c>
      <c r="E68670" s="2"/>
      <c r="F68670" s="2"/>
      <c r="G68670" s="2"/>
      <c r="H68670" s="2"/>
    </row>
    <row r="68671" spans="2:8">
      <c r="B68671" s="2" t="s">
        <v>69293</v>
      </c>
      <c r="C68671" s="2">
        <v>28</v>
      </c>
      <c r="D68671" s="2" t="s">
        <v>19</v>
      </c>
      <c r="E68671" s="2"/>
      <c r="F68671" s="2"/>
      <c r="G68671" s="2"/>
      <c r="H68671" s="2"/>
    </row>
    <row r="68672" spans="2:8">
      <c r="B68672" s="2" t="s">
        <v>69294</v>
      </c>
      <c r="C68672" s="2">
        <v>26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69295</v>
      </c>
      <c r="C68673" s="2">
        <v>23</v>
      </c>
      <c r="D68673" s="2" t="s">
        <v>19</v>
      </c>
      <c r="E68673" s="2"/>
      <c r="F68673" s="2"/>
      <c r="G68673" s="2"/>
      <c r="H68673" s="2"/>
    </row>
    <row r="68674" spans="2:8">
      <c r="B68674" s="2" t="s">
        <v>69296</v>
      </c>
      <c r="C68674" s="2">
        <v>11</v>
      </c>
      <c r="D68674" s="2" t="s">
        <v>19</v>
      </c>
      <c r="E68674" s="2"/>
      <c r="F68674" s="2"/>
      <c r="G68674" s="2"/>
      <c r="H68674" s="2"/>
    </row>
    <row r="68675" spans="2:8">
      <c r="B68675" s="2" t="s">
        <v>69297</v>
      </c>
      <c r="C68675" s="2">
        <v>14</v>
      </c>
      <c r="D68675" s="2" t="s">
        <v>625</v>
      </c>
      <c r="E68675" s="2"/>
      <c r="F68675" s="2"/>
      <c r="G68675" s="2"/>
      <c r="H68675" s="2"/>
    </row>
    <row r="68676" spans="2:8">
      <c r="B68676" s="2" t="s">
        <v>69298</v>
      </c>
      <c r="C68676" s="2">
        <v>17</v>
      </c>
      <c r="D68676" s="2" t="s">
        <v>625</v>
      </c>
      <c r="E68676" s="2"/>
      <c r="F68676" s="2"/>
      <c r="G68676" s="2"/>
      <c r="H68676" s="2"/>
    </row>
    <row r="68677" spans="2:8">
      <c r="B68677" s="2" t="s">
        <v>69299</v>
      </c>
      <c r="C68677" s="2">
        <v>19</v>
      </c>
      <c r="D68677" s="2" t="s">
        <v>625</v>
      </c>
      <c r="E68677" s="2"/>
      <c r="F68677" s="2"/>
      <c r="G68677" s="2"/>
      <c r="H68677" s="2"/>
    </row>
    <row r="68678" spans="2:8">
      <c r="B68678" s="2" t="s">
        <v>69300</v>
      </c>
      <c r="C68678" s="2">
        <v>17</v>
      </c>
      <c r="D68678" s="2" t="s">
        <v>625</v>
      </c>
      <c r="E68678" s="2"/>
      <c r="F68678" s="2"/>
      <c r="G68678" s="2"/>
      <c r="H68678" s="2"/>
    </row>
    <row r="68679" spans="2:8">
      <c r="B68679" s="2" t="s">
        <v>69301</v>
      </c>
      <c r="C68679" s="2">
        <v>35</v>
      </c>
      <c r="D68679" s="2" t="s">
        <v>19</v>
      </c>
      <c r="E68679" s="2"/>
      <c r="F68679" s="2"/>
      <c r="G68679" s="2"/>
      <c r="H68679" s="2"/>
    </row>
    <row r="68680" spans="2:8">
      <c r="B68680" s="2" t="s">
        <v>69302</v>
      </c>
      <c r="C68680" s="2">
        <v>36</v>
      </c>
      <c r="D68680" s="2" t="s">
        <v>19</v>
      </c>
      <c r="E68680" s="2"/>
      <c r="F68680" s="2"/>
      <c r="G68680" s="2"/>
      <c r="H68680" s="2"/>
    </row>
    <row r="68681" spans="2:8">
      <c r="B68681" s="2" t="s">
        <v>69303</v>
      </c>
      <c r="C68681" s="2">
        <v>36</v>
      </c>
      <c r="D68681" s="2" t="s">
        <v>19</v>
      </c>
      <c r="E68681" s="2"/>
      <c r="F68681" s="2"/>
      <c r="G68681" s="2"/>
      <c r="H68681" s="2"/>
    </row>
    <row r="68682" spans="2:8">
      <c r="B68682" s="2" t="s">
        <v>69304</v>
      </c>
      <c r="C68682" s="2">
        <v>35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69305</v>
      </c>
      <c r="C68683" s="2">
        <v>31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69306</v>
      </c>
      <c r="C68684" s="2">
        <v>22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69307</v>
      </c>
      <c r="C68685" s="2">
        <v>17</v>
      </c>
      <c r="D68685" s="2" t="s">
        <v>625</v>
      </c>
      <c r="E68685" s="2"/>
      <c r="F68685" s="2"/>
      <c r="G68685" s="2"/>
      <c r="H68685" s="2"/>
    </row>
    <row r="68686" spans="2:8">
      <c r="B68686" s="2" t="s">
        <v>69308</v>
      </c>
      <c r="C68686" s="2">
        <v>19</v>
      </c>
      <c r="D68686" s="2" t="s">
        <v>625</v>
      </c>
      <c r="E68686" s="2"/>
      <c r="F68686" s="2"/>
      <c r="G68686" s="2"/>
      <c r="H68686" s="2"/>
    </row>
    <row r="68687" spans="2:8">
      <c r="B68687" s="2" t="s">
        <v>69309</v>
      </c>
      <c r="C68687" s="2">
        <v>19</v>
      </c>
      <c r="D68687" s="2" t="s">
        <v>625</v>
      </c>
      <c r="E68687" s="2"/>
      <c r="F68687" s="2"/>
      <c r="G68687" s="2"/>
      <c r="H68687" s="2"/>
    </row>
    <row r="68688" spans="2:8">
      <c r="B68688" s="2" t="s">
        <v>69310</v>
      </c>
      <c r="C68688" s="2">
        <v>19</v>
      </c>
      <c r="D68688" s="2" t="s">
        <v>625</v>
      </c>
      <c r="E68688" s="2"/>
      <c r="F68688" s="2"/>
      <c r="G68688" s="2"/>
      <c r="H68688" s="2"/>
    </row>
    <row r="68689" spans="2:8">
      <c r="B68689" s="2" t="s">
        <v>69311</v>
      </c>
      <c r="C68689" s="2">
        <v>18</v>
      </c>
      <c r="D68689" s="2" t="s">
        <v>625</v>
      </c>
      <c r="E68689" s="2"/>
      <c r="F68689" s="2"/>
      <c r="G68689" s="2"/>
      <c r="H68689" s="2"/>
    </row>
    <row r="68690" spans="2:8">
      <c r="B68690" s="2" t="s">
        <v>69312</v>
      </c>
      <c r="C68690" s="2">
        <v>40</v>
      </c>
      <c r="D68690" s="2" t="s">
        <v>19</v>
      </c>
      <c r="E68690" s="2"/>
      <c r="F68690" s="2"/>
      <c r="G68690" s="2"/>
      <c r="H68690" s="2"/>
    </row>
    <row r="68691" spans="2:8">
      <c r="B68691" s="2" t="s">
        <v>69313</v>
      </c>
      <c r="C68691" s="2">
        <v>36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69314</v>
      </c>
      <c r="C68692" s="2">
        <v>37</v>
      </c>
      <c r="D68692" s="2" t="s">
        <v>19</v>
      </c>
      <c r="E68692" s="2"/>
      <c r="F68692" s="2"/>
      <c r="G68692" s="2"/>
      <c r="H68692" s="2"/>
    </row>
    <row r="68693" spans="2:8">
      <c r="B68693" s="2" t="s">
        <v>69315</v>
      </c>
      <c r="C68693" s="2">
        <v>36</v>
      </c>
      <c r="D68693" s="2" t="s">
        <v>19</v>
      </c>
      <c r="E68693" s="2"/>
      <c r="F68693" s="2"/>
      <c r="G68693" s="2"/>
      <c r="H68693" s="2"/>
    </row>
    <row r="68694" spans="2:8">
      <c r="B68694" s="2" t="s">
        <v>69316</v>
      </c>
      <c r="C68694" s="2">
        <v>30</v>
      </c>
      <c r="D68694" s="2" t="s">
        <v>19</v>
      </c>
      <c r="E68694" s="2"/>
      <c r="F68694" s="2"/>
      <c r="G68694" s="2"/>
      <c r="H68694" s="2"/>
    </row>
    <row r="68695" spans="2:8">
      <c r="B68695" s="2" t="s">
        <v>69317</v>
      </c>
      <c r="C68695" s="2">
        <v>18</v>
      </c>
      <c r="D68695" s="2" t="s">
        <v>19</v>
      </c>
      <c r="E68695" s="2"/>
      <c r="F68695" s="2"/>
      <c r="G68695" s="2"/>
      <c r="H68695" s="2"/>
    </row>
    <row r="68696" spans="2:8">
      <c r="B68696" s="2" t="s">
        <v>69318</v>
      </c>
      <c r="C68696" s="2">
        <v>25</v>
      </c>
      <c r="D68696" s="2" t="s">
        <v>625</v>
      </c>
      <c r="E68696" s="2"/>
      <c r="F68696" s="2"/>
      <c r="G68696" s="2"/>
      <c r="H68696" s="2"/>
    </row>
    <row r="68697" spans="2:8">
      <c r="B68697" s="2" t="s">
        <v>69319</v>
      </c>
      <c r="C68697" s="2">
        <v>35</v>
      </c>
      <c r="D68697" s="2" t="s">
        <v>625</v>
      </c>
      <c r="E68697" s="2"/>
      <c r="F68697" s="2"/>
      <c r="G68697" s="2"/>
      <c r="H68697" s="2"/>
    </row>
    <row r="68698" spans="2:8">
      <c r="B68698" s="2" t="s">
        <v>69320</v>
      </c>
      <c r="C68698" s="2">
        <v>37</v>
      </c>
      <c r="D68698" s="2" t="s">
        <v>625</v>
      </c>
      <c r="E68698" s="2"/>
      <c r="F68698" s="2"/>
      <c r="G68698" s="2"/>
      <c r="H68698" s="2"/>
    </row>
    <row r="68699" spans="2:8">
      <c r="B68699" s="2" t="s">
        <v>69321</v>
      </c>
      <c r="C68699" s="2">
        <v>33</v>
      </c>
      <c r="D68699" s="2" t="s">
        <v>625</v>
      </c>
      <c r="E68699" s="2"/>
      <c r="F68699" s="2"/>
      <c r="G68699" s="2"/>
      <c r="H68699" s="2"/>
    </row>
    <row r="68700" spans="2:8">
      <c r="B68700" s="2" t="s">
        <v>69322</v>
      </c>
      <c r="C68700" s="2">
        <v>34</v>
      </c>
      <c r="D68700" s="2" t="s">
        <v>625</v>
      </c>
      <c r="E68700" s="2"/>
      <c r="F68700" s="2"/>
      <c r="G68700" s="2"/>
      <c r="H68700" s="2"/>
    </row>
    <row r="68701" spans="2:8">
      <c r="B68701" s="2" t="s">
        <v>69323</v>
      </c>
      <c r="C68701" s="2">
        <v>31</v>
      </c>
      <c r="D68701" s="2" t="s">
        <v>625</v>
      </c>
      <c r="E68701" s="2"/>
      <c r="F68701" s="2"/>
      <c r="G68701" s="2"/>
      <c r="H68701" s="2"/>
    </row>
    <row r="68702" spans="2:8">
      <c r="B68702" s="2" t="s">
        <v>69324</v>
      </c>
      <c r="C68702" s="2">
        <v>28</v>
      </c>
      <c r="D68702" s="2" t="s">
        <v>625</v>
      </c>
      <c r="E68702" s="2"/>
      <c r="F68702" s="2"/>
      <c r="G68702" s="2"/>
      <c r="H68702" s="2"/>
    </row>
    <row r="68703" spans="2:8">
      <c r="B68703" s="2" t="s">
        <v>69325</v>
      </c>
      <c r="C68703" s="2">
        <v>20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69326</v>
      </c>
      <c r="C68704" s="2">
        <v>20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69327</v>
      </c>
      <c r="C68705" s="2">
        <v>21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69328</v>
      </c>
      <c r="C68706" s="2">
        <v>18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69329</v>
      </c>
      <c r="C68707" s="2">
        <v>19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69330</v>
      </c>
      <c r="C68708" s="2">
        <v>20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69331</v>
      </c>
      <c r="C68709" s="2">
        <v>21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69332</v>
      </c>
      <c r="C68710" s="2">
        <v>22</v>
      </c>
      <c r="D68710" s="2" t="s">
        <v>19</v>
      </c>
      <c r="E68710" s="2"/>
      <c r="F68710" s="2"/>
      <c r="G68710" s="2"/>
      <c r="H68710" s="2"/>
    </row>
    <row r="68711" spans="2:8">
      <c r="B68711" s="2" t="s">
        <v>69333</v>
      </c>
      <c r="C68711" s="2">
        <v>23</v>
      </c>
      <c r="D68711" s="2" t="s">
        <v>19</v>
      </c>
      <c r="E68711" s="2"/>
      <c r="F68711" s="2"/>
      <c r="G68711" s="2"/>
      <c r="H68711" s="2"/>
    </row>
    <row r="68712" spans="2:8">
      <c r="B68712" s="2" t="s">
        <v>69334</v>
      </c>
      <c r="C68712" s="2">
        <v>24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69335</v>
      </c>
      <c r="C68713" s="2">
        <v>24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69336</v>
      </c>
      <c r="C68714" s="2">
        <v>22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69337</v>
      </c>
      <c r="C68715" s="2">
        <v>14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69338</v>
      </c>
      <c r="C68716" s="2">
        <v>16</v>
      </c>
      <c r="D68716" s="2" t="s">
        <v>625</v>
      </c>
      <c r="E68716" s="2"/>
      <c r="F68716" s="2"/>
      <c r="G68716" s="2"/>
      <c r="H68716" s="2"/>
    </row>
    <row r="68717" spans="2:8">
      <c r="B68717" s="2" t="s">
        <v>69339</v>
      </c>
      <c r="C68717" s="2">
        <v>21</v>
      </c>
      <c r="D68717" s="2" t="s">
        <v>625</v>
      </c>
      <c r="E68717" s="2"/>
      <c r="F68717" s="2"/>
      <c r="G68717" s="2"/>
      <c r="H68717" s="2"/>
    </row>
    <row r="68718" spans="2:8">
      <c r="B68718" s="2" t="s">
        <v>69340</v>
      </c>
      <c r="C68718" s="2">
        <v>27</v>
      </c>
      <c r="D68718" s="2" t="s">
        <v>625</v>
      </c>
      <c r="E68718" s="2"/>
      <c r="F68718" s="2"/>
      <c r="G68718" s="2"/>
      <c r="H68718" s="2"/>
    </row>
    <row r="68719" spans="2:8">
      <c r="B68719" s="2" t="s">
        <v>69341</v>
      </c>
      <c r="C68719" s="2">
        <v>32</v>
      </c>
      <c r="D68719" s="2" t="s">
        <v>625</v>
      </c>
      <c r="E68719" s="2"/>
      <c r="F68719" s="2"/>
      <c r="G68719" s="2"/>
      <c r="H68719" s="2"/>
    </row>
    <row r="68720" spans="2:8">
      <c r="B68720" s="2" t="s">
        <v>69342</v>
      </c>
      <c r="C68720" s="2">
        <v>35</v>
      </c>
      <c r="D68720" s="2" t="s">
        <v>625</v>
      </c>
      <c r="E68720" s="2"/>
      <c r="F68720" s="2"/>
      <c r="G68720" s="2"/>
      <c r="H68720" s="2"/>
    </row>
    <row r="68721" spans="2:8">
      <c r="B68721" s="2" t="s">
        <v>69343</v>
      </c>
      <c r="C68721" s="2">
        <v>37</v>
      </c>
      <c r="D68721" s="2" t="s">
        <v>625</v>
      </c>
      <c r="E68721" s="2"/>
      <c r="F68721" s="2"/>
      <c r="G68721" s="2"/>
      <c r="H68721" s="2"/>
    </row>
    <row r="68722" spans="2:8">
      <c r="B68722" s="2" t="s">
        <v>69344</v>
      </c>
      <c r="C68722" s="2">
        <v>37</v>
      </c>
      <c r="D68722" s="2" t="s">
        <v>625</v>
      </c>
      <c r="E68722" s="2"/>
      <c r="F68722" s="2"/>
      <c r="G68722" s="2"/>
      <c r="H68722" s="2"/>
    </row>
    <row r="68723" spans="2:8">
      <c r="B68723" s="2" t="s">
        <v>69345</v>
      </c>
      <c r="C68723" s="2">
        <v>17</v>
      </c>
      <c r="D68723" s="2" t="s">
        <v>625</v>
      </c>
      <c r="E68723" s="2"/>
      <c r="F68723" s="2"/>
      <c r="G68723" s="2"/>
      <c r="H68723" s="2"/>
    </row>
    <row r="68724" spans="2:8">
      <c r="B68724" s="2" t="s">
        <v>69346</v>
      </c>
      <c r="C68724" s="2">
        <v>28</v>
      </c>
      <c r="D68724" s="2" t="s">
        <v>625</v>
      </c>
      <c r="E68724" s="2"/>
      <c r="F68724" s="2"/>
      <c r="G68724" s="2"/>
      <c r="H68724" s="2"/>
    </row>
    <row r="68725" spans="2:8">
      <c r="B68725" s="2" t="s">
        <v>69347</v>
      </c>
      <c r="C68725" s="2">
        <v>40</v>
      </c>
      <c r="D68725" s="2" t="s">
        <v>625</v>
      </c>
      <c r="E68725" s="2"/>
      <c r="F68725" s="2"/>
      <c r="G68725" s="2"/>
      <c r="H68725" s="2"/>
    </row>
    <row r="68726" spans="2:8">
      <c r="B68726" s="2" t="s">
        <v>69348</v>
      </c>
      <c r="C68726" s="2">
        <v>42</v>
      </c>
      <c r="D68726" s="2" t="s">
        <v>625</v>
      </c>
      <c r="E68726" s="2"/>
      <c r="F68726" s="2"/>
      <c r="G68726" s="2"/>
      <c r="H68726" s="2"/>
    </row>
    <row r="68727" spans="2:8">
      <c r="B68727" s="2" t="s">
        <v>69349</v>
      </c>
      <c r="C68727" s="2">
        <v>41</v>
      </c>
      <c r="D68727" s="2" t="s">
        <v>625</v>
      </c>
      <c r="E68727" s="2"/>
      <c r="F68727" s="2"/>
      <c r="G68727" s="2"/>
      <c r="H68727" s="2"/>
    </row>
    <row r="68728" spans="2:8">
      <c r="B68728" s="2" t="s">
        <v>69350</v>
      </c>
      <c r="C68728" s="2">
        <v>23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69351</v>
      </c>
      <c r="C68729" s="2">
        <v>23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69352</v>
      </c>
      <c r="C68730" s="2">
        <v>22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69353</v>
      </c>
      <c r="C68731" s="2">
        <v>21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69354</v>
      </c>
      <c r="C68732" s="2">
        <v>19</v>
      </c>
      <c r="D68732" s="2" t="s">
        <v>625</v>
      </c>
      <c r="E68732" s="2"/>
      <c r="F68732" s="2"/>
      <c r="G68732" s="2"/>
      <c r="H68732" s="2"/>
    </row>
    <row r="68733" spans="2:8">
      <c r="B68733" s="2" t="s">
        <v>69355</v>
      </c>
      <c r="C68733" s="2">
        <v>20</v>
      </c>
      <c r="D68733" s="2" t="s">
        <v>625</v>
      </c>
      <c r="E68733" s="2"/>
      <c r="F68733" s="2"/>
      <c r="G68733" s="2"/>
      <c r="H68733" s="2"/>
    </row>
    <row r="68734" spans="2:8">
      <c r="B68734" s="2" t="s">
        <v>69356</v>
      </c>
      <c r="C68734" s="2">
        <v>20</v>
      </c>
      <c r="D68734" s="2" t="s">
        <v>625</v>
      </c>
      <c r="E68734" s="2"/>
      <c r="F68734" s="2"/>
      <c r="G68734" s="2"/>
      <c r="H68734" s="2"/>
    </row>
    <row r="68735" spans="2:8">
      <c r="B68735" s="2" t="s">
        <v>69357</v>
      </c>
      <c r="C68735" s="2">
        <v>19</v>
      </c>
      <c r="D68735" s="2" t="s">
        <v>625</v>
      </c>
      <c r="E68735" s="2"/>
      <c r="F68735" s="2"/>
      <c r="G68735" s="2"/>
      <c r="H68735" s="2"/>
    </row>
    <row r="68736" spans="2:8">
      <c r="B68736" s="2" t="s">
        <v>69358</v>
      </c>
      <c r="C68736" s="2">
        <v>16</v>
      </c>
      <c r="D68736" s="2" t="s">
        <v>625</v>
      </c>
      <c r="E68736" s="2"/>
      <c r="F68736" s="2"/>
      <c r="G68736" s="2"/>
      <c r="H68736" s="2"/>
    </row>
    <row r="68737" spans="2:8">
      <c r="B68737" s="2" t="s">
        <v>69359</v>
      </c>
      <c r="C68737" s="2">
        <v>21</v>
      </c>
      <c r="D68737" s="2" t="s">
        <v>625</v>
      </c>
      <c r="E68737" s="2"/>
      <c r="F68737" s="2"/>
      <c r="G68737" s="2"/>
      <c r="H68737" s="2"/>
    </row>
    <row r="68738" spans="2:8">
      <c r="B68738" s="2" t="s">
        <v>69360</v>
      </c>
      <c r="C68738" s="2">
        <v>26</v>
      </c>
      <c r="D68738" s="2" t="s">
        <v>625</v>
      </c>
      <c r="E68738" s="2"/>
      <c r="F68738" s="2"/>
      <c r="G68738" s="2"/>
      <c r="H68738" s="2"/>
    </row>
    <row r="68739" spans="2:8">
      <c r="B68739" s="2" t="s">
        <v>69361</v>
      </c>
      <c r="C68739" s="2">
        <v>31</v>
      </c>
      <c r="D68739" s="2" t="s">
        <v>625</v>
      </c>
      <c r="E68739" s="2"/>
      <c r="F68739" s="2"/>
      <c r="G68739" s="2"/>
      <c r="H68739" s="2"/>
    </row>
    <row r="68740" spans="2:8">
      <c r="B68740" s="2" t="s">
        <v>69362</v>
      </c>
      <c r="C68740" s="2">
        <v>34</v>
      </c>
      <c r="D68740" s="2" t="s">
        <v>625</v>
      </c>
      <c r="E68740" s="2"/>
      <c r="F68740" s="2"/>
      <c r="G68740" s="2"/>
      <c r="H68740" s="2"/>
    </row>
    <row r="68741" spans="2:8">
      <c r="B68741" s="2" t="s">
        <v>69363</v>
      </c>
      <c r="C68741" s="2">
        <v>37</v>
      </c>
      <c r="D68741" s="2" t="s">
        <v>625</v>
      </c>
      <c r="E68741" s="2"/>
      <c r="F68741" s="2"/>
      <c r="G68741" s="2"/>
      <c r="H68741" s="2"/>
    </row>
    <row r="68742" spans="2:8">
      <c r="B68742" s="2" t="s">
        <v>69364</v>
      </c>
      <c r="C68742" s="2">
        <v>38</v>
      </c>
      <c r="D68742" s="2" t="s">
        <v>625</v>
      </c>
      <c r="E68742" s="2"/>
      <c r="F68742" s="2"/>
      <c r="G68742" s="2"/>
      <c r="H68742" s="2"/>
    </row>
    <row r="68743" spans="2:8">
      <c r="B68743" s="2" t="s">
        <v>69365</v>
      </c>
      <c r="C68743" s="2">
        <v>40</v>
      </c>
      <c r="D68743" s="2" t="s">
        <v>625</v>
      </c>
      <c r="E68743" s="2"/>
      <c r="F68743" s="2"/>
      <c r="G68743" s="2"/>
      <c r="H68743" s="2"/>
    </row>
    <row r="68744" spans="2:8">
      <c r="B68744" s="2" t="s">
        <v>69366</v>
      </c>
      <c r="C68744" s="2">
        <v>39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69367</v>
      </c>
      <c r="C68745" s="2">
        <v>37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69368</v>
      </c>
      <c r="C68746" s="2">
        <v>36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69369</v>
      </c>
      <c r="C68747" s="2">
        <v>35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69370</v>
      </c>
      <c r="C68748" s="2">
        <v>35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69371</v>
      </c>
      <c r="C68749" s="2">
        <v>34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69372</v>
      </c>
      <c r="C68750" s="2">
        <v>32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69373</v>
      </c>
      <c r="C68751" s="2">
        <v>30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69374</v>
      </c>
      <c r="C68752" s="2">
        <v>28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69375</v>
      </c>
      <c r="C68753" s="2">
        <v>20</v>
      </c>
      <c r="D68753" s="2" t="s">
        <v>19</v>
      </c>
      <c r="E68753" s="2"/>
      <c r="F68753" s="2"/>
      <c r="G68753" s="2"/>
      <c r="H68753" s="2"/>
    </row>
    <row r="68754" spans="2:8">
      <c r="B68754" s="2" t="s">
        <v>69376</v>
      </c>
      <c r="C68754" s="2">
        <v>8</v>
      </c>
      <c r="D68754" s="2" t="s">
        <v>19</v>
      </c>
      <c r="E68754" s="2"/>
      <c r="F68754" s="2"/>
      <c r="G68754" s="2"/>
      <c r="H68754" s="2"/>
    </row>
    <row r="68755" spans="2:8">
      <c r="B68755" s="2" t="s">
        <v>69377</v>
      </c>
      <c r="C68755" s="2">
        <v>21</v>
      </c>
      <c r="D68755" s="2" t="s">
        <v>19</v>
      </c>
      <c r="E68755" s="2"/>
      <c r="F68755" s="2"/>
      <c r="G68755" s="2"/>
      <c r="H68755" s="2"/>
    </row>
    <row r="68756" spans="2:8">
      <c r="B68756" s="2" t="s">
        <v>69378</v>
      </c>
      <c r="C68756" s="2">
        <v>23</v>
      </c>
      <c r="D68756" s="2" t="s">
        <v>19</v>
      </c>
      <c r="E68756" s="2"/>
      <c r="F68756" s="2"/>
      <c r="G68756" s="2"/>
      <c r="H68756" s="2"/>
    </row>
    <row r="68757" spans="2:8">
      <c r="B68757" s="2" t="s">
        <v>69379</v>
      </c>
      <c r="C68757" s="2">
        <v>24</v>
      </c>
      <c r="D68757" s="2" t="s">
        <v>19</v>
      </c>
      <c r="E68757" s="2"/>
      <c r="F68757" s="2"/>
      <c r="G68757" s="2"/>
      <c r="H68757" s="2"/>
    </row>
    <row r="68758" spans="2:8">
      <c r="B68758" s="2" t="s">
        <v>69380</v>
      </c>
      <c r="C68758" s="2">
        <v>23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69381</v>
      </c>
      <c r="C68759" s="2">
        <v>24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69382</v>
      </c>
      <c r="C68760" s="2">
        <v>25</v>
      </c>
      <c r="D68760" s="2" t="s">
        <v>19</v>
      </c>
      <c r="E68760" s="2"/>
      <c r="F68760" s="2"/>
      <c r="G68760" s="2"/>
      <c r="H68760" s="2"/>
    </row>
    <row r="68761" spans="2:8">
      <c r="B68761" s="2" t="s">
        <v>69383</v>
      </c>
      <c r="C68761" s="2">
        <v>25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69384</v>
      </c>
      <c r="C68762" s="2">
        <v>23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69385</v>
      </c>
      <c r="C68763" s="2">
        <v>18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69386</v>
      </c>
      <c r="C68764" s="2">
        <v>16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69387</v>
      </c>
      <c r="C68765" s="2">
        <v>16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69388</v>
      </c>
      <c r="C68766" s="2">
        <v>15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69389</v>
      </c>
      <c r="C68767" s="2">
        <v>15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69390</v>
      </c>
      <c r="C68768" s="2">
        <v>15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69391</v>
      </c>
      <c r="C68769" s="2">
        <v>15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69392</v>
      </c>
      <c r="C68770" s="2">
        <v>14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69393</v>
      </c>
      <c r="C68771" s="2">
        <v>14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69394</v>
      </c>
      <c r="C68772" s="2">
        <v>14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69395</v>
      </c>
      <c r="C68773" s="2">
        <v>14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69396</v>
      </c>
      <c r="C68774" s="2">
        <v>14</v>
      </c>
      <c r="D68774" s="2" t="s">
        <v>19</v>
      </c>
      <c r="E68774" s="2"/>
      <c r="F68774" s="2"/>
      <c r="G68774" s="2"/>
      <c r="H68774" s="2"/>
    </row>
    <row r="68775" spans="2:8">
      <c r="B68775" s="2" t="s">
        <v>69397</v>
      </c>
      <c r="C68775" s="2">
        <v>13</v>
      </c>
      <c r="D68775" s="2" t="s">
        <v>19</v>
      </c>
      <c r="E68775" s="2"/>
      <c r="F68775" s="2"/>
      <c r="G68775" s="2"/>
      <c r="H68775" s="2"/>
    </row>
    <row r="68776" spans="2:8">
      <c r="B68776" s="2" t="s">
        <v>69398</v>
      </c>
      <c r="C68776" s="2">
        <v>8</v>
      </c>
      <c r="D68776" s="2" t="s">
        <v>19</v>
      </c>
      <c r="E68776" s="2"/>
      <c r="F68776" s="2"/>
      <c r="G68776" s="2"/>
      <c r="H68776" s="2"/>
    </row>
    <row r="68777" spans="2:8">
      <c r="B68777" s="2" t="s">
        <v>69399</v>
      </c>
      <c r="C68777" s="2">
        <v>29</v>
      </c>
      <c r="D68777" s="2" t="s">
        <v>19</v>
      </c>
      <c r="E68777" s="2"/>
      <c r="F68777" s="2"/>
      <c r="G68777" s="2"/>
      <c r="H68777" s="2"/>
    </row>
    <row r="68778" spans="2:8">
      <c r="B68778" s="2" t="s">
        <v>69400</v>
      </c>
      <c r="C68778" s="2">
        <v>33</v>
      </c>
      <c r="D68778" s="2" t="s">
        <v>19</v>
      </c>
      <c r="E68778" s="2"/>
      <c r="F68778" s="2"/>
      <c r="G68778" s="2"/>
      <c r="H68778" s="2"/>
    </row>
    <row r="68779" spans="2:8">
      <c r="B68779" s="2" t="s">
        <v>69401</v>
      </c>
      <c r="C68779" s="2">
        <v>34</v>
      </c>
      <c r="D68779" s="2" t="s">
        <v>19</v>
      </c>
      <c r="E68779" s="2"/>
      <c r="F68779" s="2"/>
      <c r="G68779" s="2"/>
      <c r="H68779" s="2"/>
    </row>
    <row r="68780" spans="2:8">
      <c r="B68780" s="2" t="s">
        <v>69402</v>
      </c>
      <c r="C68780" s="2">
        <v>34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69403</v>
      </c>
      <c r="C68781" s="2">
        <v>33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69404</v>
      </c>
      <c r="C68782" s="2">
        <v>29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69405</v>
      </c>
      <c r="C68783" s="2">
        <v>8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69406</v>
      </c>
      <c r="C68784" s="2">
        <v>39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69407</v>
      </c>
      <c r="C68785" s="2">
        <v>40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69408</v>
      </c>
      <c r="C68786" s="2">
        <v>39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69409</v>
      </c>
      <c r="C68787" s="2">
        <v>38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69410</v>
      </c>
      <c r="C68788" s="2">
        <v>31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69411</v>
      </c>
      <c r="C68789" s="2">
        <v>17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69412</v>
      </c>
      <c r="C68790" s="2">
        <v>17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69413</v>
      </c>
      <c r="C68791" s="2">
        <v>17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69414</v>
      </c>
      <c r="C68792" s="2">
        <v>18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69415</v>
      </c>
      <c r="C68793" s="2">
        <v>18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69416</v>
      </c>
      <c r="C68794" s="2">
        <v>17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69417</v>
      </c>
      <c r="C68795" s="2">
        <v>16</v>
      </c>
      <c r="D68795" s="2" t="s">
        <v>625</v>
      </c>
      <c r="E68795" s="2"/>
      <c r="F68795" s="2"/>
      <c r="G68795" s="2"/>
      <c r="H68795" s="2"/>
    </row>
    <row r="68796" spans="2:8">
      <c r="B68796" s="2" t="s">
        <v>69418</v>
      </c>
      <c r="C68796" s="2">
        <v>21</v>
      </c>
      <c r="D68796" s="2" t="s">
        <v>625</v>
      </c>
      <c r="E68796" s="2"/>
      <c r="F68796" s="2"/>
      <c r="G68796" s="2"/>
      <c r="H68796" s="2"/>
    </row>
    <row r="68797" spans="2:8">
      <c r="B68797" s="2" t="s">
        <v>69419</v>
      </c>
      <c r="C68797" s="2">
        <v>26</v>
      </c>
      <c r="D68797" s="2" t="s">
        <v>625</v>
      </c>
      <c r="E68797" s="2"/>
      <c r="F68797" s="2"/>
      <c r="G68797" s="2"/>
      <c r="H68797" s="2"/>
    </row>
    <row r="68798" spans="2:8">
      <c r="B68798" s="2" t="s">
        <v>69420</v>
      </c>
      <c r="C68798" s="2">
        <v>28</v>
      </c>
      <c r="D68798" s="2" t="s">
        <v>625</v>
      </c>
      <c r="E68798" s="2"/>
      <c r="F68798" s="2"/>
      <c r="G68798" s="2"/>
      <c r="H68798" s="2"/>
    </row>
    <row r="68799" spans="2:8">
      <c r="B68799" s="2" t="s">
        <v>69421</v>
      </c>
      <c r="C68799" s="2">
        <v>27</v>
      </c>
      <c r="D68799" s="2" t="s">
        <v>625</v>
      </c>
      <c r="E68799" s="2"/>
      <c r="F68799" s="2"/>
      <c r="G68799" s="2"/>
      <c r="H68799" s="2"/>
    </row>
    <row r="68800" spans="2:8">
      <c r="B68800" s="2" t="s">
        <v>69422</v>
      </c>
      <c r="C68800" s="2">
        <v>29</v>
      </c>
      <c r="D68800" s="2" t="s">
        <v>625</v>
      </c>
      <c r="E68800" s="2"/>
      <c r="F68800" s="2"/>
      <c r="G68800" s="2"/>
      <c r="H68800" s="2"/>
    </row>
    <row r="68801" spans="2:8">
      <c r="B68801" s="2" t="s">
        <v>69423</v>
      </c>
      <c r="C68801" s="2">
        <v>28</v>
      </c>
      <c r="D68801" s="2" t="s">
        <v>625</v>
      </c>
      <c r="E68801" s="2"/>
      <c r="F68801" s="2"/>
      <c r="G68801" s="2"/>
      <c r="H68801" s="2"/>
    </row>
    <row r="68802" spans="2:8">
      <c r="B68802" s="2" t="s">
        <v>69424</v>
      </c>
      <c r="C68802" s="2">
        <v>31</v>
      </c>
      <c r="D68802" s="2" t="s">
        <v>625</v>
      </c>
      <c r="E68802" s="2"/>
      <c r="F68802" s="2"/>
      <c r="G68802" s="2"/>
      <c r="H68802" s="2"/>
    </row>
    <row r="68803" spans="2:8">
      <c r="B68803" s="2" t="s">
        <v>69425</v>
      </c>
      <c r="C68803" s="2">
        <v>34</v>
      </c>
      <c r="D68803" s="2" t="s">
        <v>625</v>
      </c>
      <c r="E68803" s="2"/>
      <c r="F68803" s="2"/>
      <c r="G68803" s="2"/>
      <c r="H68803" s="2"/>
    </row>
    <row r="68804" spans="2:8">
      <c r="B68804" s="2" t="s">
        <v>69426</v>
      </c>
      <c r="C68804" s="2">
        <v>31</v>
      </c>
      <c r="D68804" s="2" t="s">
        <v>625</v>
      </c>
      <c r="E68804" s="2"/>
      <c r="F68804" s="2"/>
      <c r="G68804" s="2"/>
      <c r="H68804" s="2"/>
    </row>
    <row r="68805" spans="2:8">
      <c r="B68805" s="2" t="s">
        <v>69427</v>
      </c>
      <c r="C68805" s="2">
        <v>28</v>
      </c>
      <c r="D68805" s="2" t="s">
        <v>625</v>
      </c>
      <c r="E68805" s="2"/>
      <c r="F68805" s="2"/>
      <c r="G68805" s="2"/>
      <c r="H68805" s="2"/>
    </row>
    <row r="68806" spans="2:8">
      <c r="B68806" s="2" t="s">
        <v>69428</v>
      </c>
      <c r="C68806" s="2">
        <v>26</v>
      </c>
      <c r="D68806" s="2" t="s">
        <v>625</v>
      </c>
      <c r="E68806" s="2"/>
      <c r="F68806" s="2"/>
      <c r="G68806" s="2"/>
      <c r="H68806" s="2"/>
    </row>
    <row r="68807" spans="2:8">
      <c r="B68807" s="2" t="s">
        <v>69429</v>
      </c>
      <c r="C68807" s="2">
        <v>28</v>
      </c>
      <c r="D68807" s="2" t="s">
        <v>625</v>
      </c>
      <c r="E68807" s="2"/>
      <c r="F68807" s="2"/>
      <c r="G68807" s="2"/>
      <c r="H68807" s="2"/>
    </row>
    <row r="68808" spans="2:8">
      <c r="B68808" s="2" t="s">
        <v>69430</v>
      </c>
      <c r="C68808" s="2">
        <v>29</v>
      </c>
      <c r="D68808" s="2" t="s">
        <v>625</v>
      </c>
      <c r="E68808" s="2"/>
      <c r="F68808" s="2"/>
      <c r="G68808" s="2"/>
      <c r="H68808" s="2"/>
    </row>
    <row r="68809" spans="2:8">
      <c r="B68809" s="2" t="s">
        <v>69431</v>
      </c>
      <c r="C68809" s="2">
        <v>28</v>
      </c>
      <c r="D68809" s="2" t="s">
        <v>625</v>
      </c>
      <c r="E68809" s="2"/>
      <c r="F68809" s="2"/>
      <c r="G68809" s="2"/>
      <c r="H68809" s="2"/>
    </row>
    <row r="68810" spans="2:8">
      <c r="B68810" s="2" t="s">
        <v>69432</v>
      </c>
      <c r="C68810" s="2">
        <v>28</v>
      </c>
      <c r="D68810" s="2" t="s">
        <v>625</v>
      </c>
      <c r="E68810" s="2"/>
      <c r="F68810" s="2"/>
      <c r="G68810" s="2"/>
      <c r="H68810" s="2"/>
    </row>
    <row r="68811" spans="2:8">
      <c r="B68811" s="2" t="s">
        <v>69433</v>
      </c>
      <c r="C68811" s="2">
        <v>28</v>
      </c>
      <c r="D68811" s="2" t="s">
        <v>625</v>
      </c>
      <c r="E68811" s="2"/>
      <c r="F68811" s="2"/>
      <c r="G68811" s="2"/>
      <c r="H68811" s="2"/>
    </row>
    <row r="68812" spans="2:8">
      <c r="B68812" s="2" t="s">
        <v>69434</v>
      </c>
      <c r="C68812" s="2">
        <v>28</v>
      </c>
      <c r="D68812" s="2" t="s">
        <v>625</v>
      </c>
      <c r="E68812" s="2"/>
      <c r="F68812" s="2"/>
      <c r="G68812" s="2"/>
      <c r="H68812" s="2"/>
    </row>
    <row r="68813" spans="2:8">
      <c r="B68813" s="2" t="s">
        <v>69435</v>
      </c>
      <c r="C68813" s="2">
        <v>20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69436</v>
      </c>
      <c r="C68814" s="2">
        <v>20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69437</v>
      </c>
      <c r="C68815" s="2">
        <v>20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69438</v>
      </c>
      <c r="C68816" s="2">
        <v>20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69439</v>
      </c>
      <c r="C68817" s="2">
        <v>20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69440</v>
      </c>
      <c r="C68818" s="2">
        <v>20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69441</v>
      </c>
      <c r="C68819" s="2">
        <v>20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69442</v>
      </c>
      <c r="C68820" s="2">
        <v>19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69443</v>
      </c>
      <c r="C68821" s="2">
        <v>17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69444</v>
      </c>
      <c r="C68822" s="2">
        <v>15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69445</v>
      </c>
      <c r="C68823" s="2">
        <v>9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69446</v>
      </c>
      <c r="C68824" s="2">
        <v>7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69447</v>
      </c>
      <c r="C68825" s="2">
        <v>17</v>
      </c>
      <c r="D68825" s="2" t="s">
        <v>625</v>
      </c>
      <c r="E68825" s="2"/>
      <c r="F68825" s="2"/>
      <c r="G68825" s="2"/>
      <c r="H68825" s="2"/>
    </row>
    <row r="68826" spans="2:8">
      <c r="B68826" s="2" t="s">
        <v>69448</v>
      </c>
      <c r="C68826" s="2">
        <v>28</v>
      </c>
      <c r="D68826" s="2" t="s">
        <v>625</v>
      </c>
      <c r="E68826" s="2"/>
      <c r="F68826" s="2"/>
      <c r="G68826" s="2"/>
      <c r="H68826" s="2"/>
    </row>
    <row r="68827" spans="2:8">
      <c r="B68827" s="2" t="s">
        <v>69449</v>
      </c>
      <c r="C68827" s="2">
        <v>24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69450</v>
      </c>
      <c r="C68828" s="2">
        <v>29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69451</v>
      </c>
      <c r="C68829" s="2">
        <v>33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69452</v>
      </c>
      <c r="C68830" s="2">
        <v>32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69453</v>
      </c>
      <c r="C68831" s="2">
        <v>25</v>
      </c>
      <c r="D68831" s="2" t="s">
        <v>625</v>
      </c>
      <c r="E68831" s="2"/>
      <c r="F68831" s="2"/>
      <c r="G68831" s="2"/>
      <c r="H68831" s="2"/>
    </row>
    <row r="68832" spans="2:8">
      <c r="B68832" s="2" t="s">
        <v>69454</v>
      </c>
      <c r="C68832" s="2">
        <v>29</v>
      </c>
      <c r="D68832" s="2" t="s">
        <v>625</v>
      </c>
      <c r="E68832" s="2"/>
      <c r="F68832" s="2"/>
      <c r="G68832" s="2"/>
      <c r="H68832" s="2"/>
    </row>
    <row r="68833" spans="2:8">
      <c r="B68833" s="2" t="s">
        <v>69455</v>
      </c>
      <c r="C68833" s="2">
        <v>37</v>
      </c>
      <c r="D68833" s="2" t="s">
        <v>625</v>
      </c>
      <c r="E68833" s="2"/>
      <c r="F68833" s="2"/>
      <c r="G68833" s="2"/>
      <c r="H68833" s="2"/>
    </row>
    <row r="68834" spans="2:8">
      <c r="B68834" s="2" t="s">
        <v>69456</v>
      </c>
      <c r="C68834" s="2">
        <v>35</v>
      </c>
      <c r="D68834" s="2" t="s">
        <v>625</v>
      </c>
      <c r="E68834" s="2"/>
      <c r="F68834" s="2"/>
      <c r="G68834" s="2"/>
      <c r="H68834" s="2"/>
    </row>
    <row r="68835" spans="2:8">
      <c r="B68835" s="2" t="s">
        <v>69457</v>
      </c>
      <c r="C68835" s="2">
        <v>32</v>
      </c>
      <c r="D68835" s="2" t="s">
        <v>625</v>
      </c>
      <c r="E68835" s="2"/>
      <c r="F68835" s="2"/>
      <c r="G68835" s="2"/>
      <c r="H68835" s="2"/>
    </row>
    <row r="68836" spans="2:8">
      <c r="B68836" s="2" t="s">
        <v>69458</v>
      </c>
      <c r="C68836" s="2">
        <v>30</v>
      </c>
      <c r="D68836" s="2" t="s">
        <v>625</v>
      </c>
      <c r="E68836" s="2"/>
      <c r="F68836" s="2"/>
      <c r="G68836" s="2"/>
      <c r="H68836" s="2"/>
    </row>
    <row r="68837" spans="2:8">
      <c r="B68837" s="2" t="s">
        <v>69459</v>
      </c>
      <c r="C68837" s="2">
        <v>24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69460</v>
      </c>
      <c r="C68838" s="2">
        <v>27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69461</v>
      </c>
      <c r="C68839" s="2">
        <v>27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69462</v>
      </c>
      <c r="C68840" s="2">
        <v>27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69463</v>
      </c>
      <c r="C68841" s="2">
        <v>22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69464</v>
      </c>
      <c r="C68842" s="2">
        <v>19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69465</v>
      </c>
      <c r="C68843" s="2">
        <v>15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69466</v>
      </c>
      <c r="C68844" s="2">
        <v>11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69467</v>
      </c>
      <c r="C68845" s="2">
        <v>13</v>
      </c>
      <c r="D68845" s="2" t="s">
        <v>625</v>
      </c>
      <c r="E68845" s="2"/>
      <c r="F68845" s="2"/>
      <c r="G68845" s="2"/>
      <c r="H68845" s="2"/>
    </row>
    <row r="68846" spans="2:8">
      <c r="B68846" s="2" t="s">
        <v>69468</v>
      </c>
      <c r="C68846" s="2">
        <v>15</v>
      </c>
      <c r="D68846" s="2" t="s">
        <v>625</v>
      </c>
      <c r="E68846" s="2"/>
      <c r="F68846" s="2"/>
      <c r="G68846" s="2"/>
      <c r="H68846" s="2"/>
    </row>
    <row r="68847" spans="2:8">
      <c r="B68847" s="2" t="s">
        <v>69469</v>
      </c>
      <c r="C68847" s="2">
        <v>18</v>
      </c>
      <c r="D68847" s="2" t="s">
        <v>625</v>
      </c>
      <c r="E68847" s="2"/>
      <c r="F68847" s="2"/>
      <c r="G68847" s="2"/>
      <c r="H68847" s="2"/>
    </row>
    <row r="68848" spans="2:8">
      <c r="B68848" s="2" t="s">
        <v>69470</v>
      </c>
      <c r="C68848" s="2">
        <v>21</v>
      </c>
      <c r="D68848" s="2" t="s">
        <v>625</v>
      </c>
      <c r="E68848" s="2"/>
      <c r="F68848" s="2"/>
      <c r="G68848" s="2"/>
      <c r="H68848" s="2"/>
    </row>
    <row r="68849" spans="2:8">
      <c r="B68849" s="2" t="s">
        <v>69471</v>
      </c>
      <c r="C68849" s="2">
        <v>26</v>
      </c>
      <c r="D68849" s="2" t="s">
        <v>625</v>
      </c>
      <c r="E68849" s="2"/>
      <c r="F68849" s="2"/>
      <c r="G68849" s="2"/>
      <c r="H68849" s="2"/>
    </row>
    <row r="68850" spans="2:8">
      <c r="B68850" s="2" t="s">
        <v>69472</v>
      </c>
      <c r="C68850" s="2">
        <v>25</v>
      </c>
      <c r="D68850" s="2" t="s">
        <v>625</v>
      </c>
      <c r="E68850" s="2"/>
      <c r="F68850" s="2"/>
      <c r="G68850" s="2"/>
      <c r="H68850" s="2"/>
    </row>
    <row r="68851" spans="2:8">
      <c r="B68851" s="2" t="s">
        <v>69473</v>
      </c>
      <c r="C68851" s="2">
        <v>25</v>
      </c>
      <c r="D68851" s="2" t="s">
        <v>625</v>
      </c>
      <c r="E68851" s="2"/>
      <c r="F68851" s="2"/>
      <c r="G68851" s="2"/>
      <c r="H68851" s="2"/>
    </row>
    <row r="68852" spans="2:8">
      <c r="B68852" s="2" t="s">
        <v>69474</v>
      </c>
      <c r="C68852" s="2">
        <v>25</v>
      </c>
      <c r="D68852" s="2" t="s">
        <v>625</v>
      </c>
      <c r="E68852" s="2"/>
      <c r="F68852" s="2"/>
      <c r="G68852" s="2"/>
      <c r="H68852" s="2"/>
    </row>
    <row r="68853" spans="2:8">
      <c r="B68853" s="2" t="s">
        <v>69475</v>
      </c>
      <c r="C68853" s="2">
        <v>25</v>
      </c>
      <c r="D68853" s="2" t="s">
        <v>625</v>
      </c>
      <c r="E68853" s="2"/>
      <c r="F68853" s="2"/>
      <c r="G68853" s="2"/>
      <c r="H68853" s="2"/>
    </row>
    <row r="68854" spans="2:8">
      <c r="B68854" s="2" t="s">
        <v>69476</v>
      </c>
      <c r="C68854" s="2">
        <v>26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69477</v>
      </c>
      <c r="C68855" s="2">
        <v>23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69478</v>
      </c>
      <c r="C68856" s="2">
        <v>22</v>
      </c>
      <c r="D68856" s="2" t="s">
        <v>19</v>
      </c>
      <c r="E68856" s="2"/>
      <c r="F68856" s="2"/>
      <c r="G68856" s="2"/>
      <c r="H68856" s="2"/>
    </row>
    <row r="68857" spans="2:8">
      <c r="B68857" s="2" t="s">
        <v>69479</v>
      </c>
      <c r="C68857" s="2">
        <v>21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69480</v>
      </c>
      <c r="C68858" s="2">
        <v>22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69481</v>
      </c>
      <c r="C68859" s="2">
        <v>23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69482</v>
      </c>
      <c r="C68860" s="2">
        <v>22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69483</v>
      </c>
      <c r="C68861" s="2">
        <v>22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69484</v>
      </c>
      <c r="C68862" s="2">
        <v>20</v>
      </c>
      <c r="D68862" s="2" t="s">
        <v>625</v>
      </c>
      <c r="E68862" s="2"/>
      <c r="F68862" s="2"/>
      <c r="G68862" s="2"/>
      <c r="H68862" s="2"/>
    </row>
    <row r="68863" spans="2:8">
      <c r="B68863" s="2" t="s">
        <v>69485</v>
      </c>
      <c r="C68863" s="2">
        <v>31</v>
      </c>
      <c r="D68863" s="2" t="s">
        <v>625</v>
      </c>
      <c r="E68863" s="2"/>
      <c r="F68863" s="2"/>
      <c r="G68863" s="2"/>
      <c r="H68863" s="2"/>
    </row>
    <row r="68864" spans="2:8">
      <c r="B68864" s="2" t="s">
        <v>69486</v>
      </c>
      <c r="C68864" s="2">
        <v>32</v>
      </c>
      <c r="D68864" s="2" t="s">
        <v>625</v>
      </c>
      <c r="E68864" s="2"/>
      <c r="F68864" s="2"/>
      <c r="G68864" s="2"/>
      <c r="H68864" s="2"/>
    </row>
    <row r="68865" spans="2:8">
      <c r="B68865" s="2" t="s">
        <v>69487</v>
      </c>
      <c r="C68865" s="2">
        <v>29</v>
      </c>
      <c r="D68865" s="2" t="s">
        <v>625</v>
      </c>
      <c r="E68865" s="2"/>
      <c r="F68865" s="2"/>
      <c r="G68865" s="2"/>
      <c r="H68865" s="2"/>
    </row>
    <row r="68866" spans="2:8">
      <c r="B68866" s="2" t="s">
        <v>69488</v>
      </c>
      <c r="C68866" s="2">
        <v>30</v>
      </c>
      <c r="D68866" s="2" t="s">
        <v>625</v>
      </c>
      <c r="E68866" s="2"/>
      <c r="F68866" s="2"/>
      <c r="G68866" s="2"/>
      <c r="H68866" s="2"/>
    </row>
    <row r="68867" spans="2:8">
      <c r="B68867" s="2" t="s">
        <v>69489</v>
      </c>
      <c r="C68867" s="2">
        <v>29</v>
      </c>
      <c r="D68867" s="2" t="s">
        <v>625</v>
      </c>
      <c r="E68867" s="2"/>
      <c r="F68867" s="2"/>
      <c r="G68867" s="2"/>
      <c r="H68867" s="2"/>
    </row>
    <row r="68868" spans="2:8">
      <c r="B68868" s="2" t="s">
        <v>69490</v>
      </c>
      <c r="C68868" s="2">
        <v>28</v>
      </c>
      <c r="D68868" s="2" t="s">
        <v>625</v>
      </c>
      <c r="E68868" s="2"/>
      <c r="F68868" s="2"/>
      <c r="G68868" s="2"/>
      <c r="H68868" s="2"/>
    </row>
    <row r="68869" spans="2:8">
      <c r="B68869" s="2" t="s">
        <v>69491</v>
      </c>
      <c r="C68869" s="2">
        <v>37</v>
      </c>
      <c r="D68869" s="2" t="s">
        <v>625</v>
      </c>
      <c r="E68869" s="2"/>
      <c r="F68869" s="2"/>
      <c r="G68869" s="2"/>
      <c r="H68869" s="2"/>
    </row>
    <row r="68870" spans="2:8">
      <c r="B68870" s="2" t="s">
        <v>69492</v>
      </c>
      <c r="C68870" s="2">
        <v>35</v>
      </c>
      <c r="D68870" s="2" t="s">
        <v>625</v>
      </c>
      <c r="E68870" s="2"/>
      <c r="F68870" s="2"/>
      <c r="G68870" s="2"/>
      <c r="H68870" s="2"/>
    </row>
    <row r="68871" spans="2:8">
      <c r="B68871" s="2" t="s">
        <v>69493</v>
      </c>
      <c r="C68871" s="2">
        <v>33</v>
      </c>
      <c r="D68871" s="2" t="s">
        <v>625</v>
      </c>
      <c r="E68871" s="2"/>
      <c r="F68871" s="2"/>
      <c r="G68871" s="2"/>
      <c r="H68871" s="2"/>
    </row>
    <row r="68872" spans="2:8">
      <c r="B68872" s="2" t="s">
        <v>69494</v>
      </c>
      <c r="C68872" s="2">
        <v>8</v>
      </c>
      <c r="D68872" s="2" t="s">
        <v>625</v>
      </c>
      <c r="E68872" s="2"/>
      <c r="F68872" s="2"/>
      <c r="G68872" s="2"/>
      <c r="H68872" s="2"/>
    </row>
    <row r="68873" spans="2:8">
      <c r="B68873" s="2" t="s">
        <v>69495</v>
      </c>
      <c r="C68873" s="2">
        <v>17</v>
      </c>
      <c r="D68873" s="2" t="s">
        <v>625</v>
      </c>
      <c r="E68873" s="2"/>
      <c r="F68873" s="2"/>
      <c r="G68873" s="2"/>
      <c r="H68873" s="2"/>
    </row>
    <row r="68874" spans="2:8">
      <c r="B68874" s="2" t="s">
        <v>69496</v>
      </c>
      <c r="C68874" s="2">
        <v>19</v>
      </c>
      <c r="D68874" s="2" t="s">
        <v>625</v>
      </c>
      <c r="E68874" s="2"/>
      <c r="F68874" s="2"/>
      <c r="G68874" s="2"/>
      <c r="H68874" s="2"/>
    </row>
    <row r="68875" spans="2:8">
      <c r="B68875" s="2" t="s">
        <v>69497</v>
      </c>
      <c r="C68875" s="2">
        <v>22</v>
      </c>
      <c r="D68875" s="2" t="s">
        <v>625</v>
      </c>
      <c r="E68875" s="2"/>
      <c r="F68875" s="2"/>
      <c r="G68875" s="2"/>
      <c r="H68875" s="2"/>
    </row>
    <row r="68876" spans="2:8">
      <c r="B68876" s="2" t="s">
        <v>69498</v>
      </c>
      <c r="C68876" s="2">
        <v>25</v>
      </c>
      <c r="D68876" s="2" t="s">
        <v>625</v>
      </c>
      <c r="E68876" s="2"/>
      <c r="F68876" s="2"/>
      <c r="G68876" s="2"/>
      <c r="H68876" s="2"/>
    </row>
    <row r="68877" spans="2:8">
      <c r="B68877" s="2" t="s">
        <v>69499</v>
      </c>
      <c r="C68877" s="2">
        <v>24</v>
      </c>
      <c r="D68877" s="2" t="s">
        <v>625</v>
      </c>
      <c r="E68877" s="2"/>
      <c r="F68877" s="2"/>
      <c r="G68877" s="2"/>
      <c r="H68877" s="2"/>
    </row>
    <row r="68878" spans="2:8">
      <c r="B68878" s="2" t="s">
        <v>69500</v>
      </c>
      <c r="C68878" s="2">
        <v>23</v>
      </c>
      <c r="D68878" s="2" t="s">
        <v>625</v>
      </c>
      <c r="E68878" s="2"/>
      <c r="F68878" s="2"/>
      <c r="G68878" s="2"/>
      <c r="H68878" s="2"/>
    </row>
    <row r="68879" spans="2:8">
      <c r="B68879" s="2" t="s">
        <v>69501</v>
      </c>
      <c r="C68879" s="2">
        <v>36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69502</v>
      </c>
      <c r="C68880" s="2">
        <v>36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69503</v>
      </c>
      <c r="C68881" s="2">
        <v>36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69504</v>
      </c>
      <c r="C68882" s="2">
        <v>33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69505</v>
      </c>
      <c r="C68883" s="2">
        <v>26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69506</v>
      </c>
      <c r="C68884" s="2">
        <v>17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69507</v>
      </c>
      <c r="C68885" s="2">
        <v>35</v>
      </c>
      <c r="D68885" s="2" t="s">
        <v>19</v>
      </c>
      <c r="E68885" s="2"/>
      <c r="F68885" s="2"/>
      <c r="G68885" s="2"/>
      <c r="H68885" s="2"/>
    </row>
    <row r="68886" spans="2:8">
      <c r="B68886" s="2" t="s">
        <v>69508</v>
      </c>
      <c r="C68886" s="2">
        <v>36</v>
      </c>
      <c r="D68886" s="2" t="s">
        <v>19</v>
      </c>
      <c r="E68886" s="2"/>
      <c r="F68886" s="2"/>
      <c r="G68886" s="2"/>
      <c r="H68886" s="2"/>
    </row>
    <row r="68887" spans="2:8">
      <c r="B68887" s="2" t="s">
        <v>69509</v>
      </c>
      <c r="C68887" s="2">
        <v>35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69510</v>
      </c>
      <c r="C68888" s="2">
        <v>33</v>
      </c>
      <c r="D68888" s="2" t="s">
        <v>19</v>
      </c>
      <c r="E68888" s="2"/>
      <c r="F68888" s="2"/>
      <c r="G68888" s="2"/>
      <c r="H68888" s="2"/>
    </row>
    <row r="68889" spans="2:8">
      <c r="B68889" s="2" t="s">
        <v>69511</v>
      </c>
      <c r="C68889" s="2">
        <v>30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69512</v>
      </c>
      <c r="C68890" s="2">
        <v>21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69513</v>
      </c>
      <c r="C68891" s="2">
        <v>29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69514</v>
      </c>
      <c r="C68892" s="2">
        <v>31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69515</v>
      </c>
      <c r="C68893" s="2">
        <v>32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69516</v>
      </c>
      <c r="C68894" s="2">
        <v>33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69517</v>
      </c>
      <c r="C68895" s="2">
        <v>32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69518</v>
      </c>
      <c r="C68896" s="2">
        <v>26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69519</v>
      </c>
      <c r="C68897" s="2">
        <v>15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69520</v>
      </c>
      <c r="C68898" s="2">
        <v>22</v>
      </c>
      <c r="D68898" s="2" t="s">
        <v>625</v>
      </c>
      <c r="E68898" s="2"/>
      <c r="F68898" s="2"/>
      <c r="G68898" s="2"/>
      <c r="H68898" s="2"/>
    </row>
    <row r="68899" spans="2:8">
      <c r="B68899" s="2" t="s">
        <v>69521</v>
      </c>
      <c r="C68899" s="2">
        <v>38</v>
      </c>
      <c r="D68899" s="2" t="s">
        <v>625</v>
      </c>
      <c r="E68899" s="2"/>
      <c r="F68899" s="2"/>
      <c r="G68899" s="2"/>
      <c r="H68899" s="2"/>
    </row>
    <row r="68900" spans="2:8">
      <c r="B68900" s="2" t="s">
        <v>69522</v>
      </c>
      <c r="C68900" s="2">
        <v>39</v>
      </c>
      <c r="D68900" s="2" t="s">
        <v>625</v>
      </c>
      <c r="E68900" s="2"/>
      <c r="F68900" s="2"/>
      <c r="G68900" s="2"/>
      <c r="H68900" s="2"/>
    </row>
    <row r="68901" spans="2:8">
      <c r="B68901" s="2" t="s">
        <v>69523</v>
      </c>
      <c r="C68901" s="2">
        <v>39</v>
      </c>
      <c r="D68901" s="2" t="s">
        <v>625</v>
      </c>
      <c r="E68901" s="2"/>
      <c r="F68901" s="2"/>
      <c r="G68901" s="2"/>
      <c r="H68901" s="2"/>
    </row>
    <row r="68902" spans="2:8">
      <c r="B68902" s="2" t="s">
        <v>69524</v>
      </c>
      <c r="C68902" s="2">
        <v>38</v>
      </c>
      <c r="D68902" s="2" t="s">
        <v>625</v>
      </c>
      <c r="E68902" s="2"/>
      <c r="F68902" s="2"/>
      <c r="G68902" s="2"/>
      <c r="H68902" s="2"/>
    </row>
    <row r="68903" spans="2:8">
      <c r="B68903" s="2" t="s">
        <v>69525</v>
      </c>
      <c r="C68903" s="2">
        <v>32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69526</v>
      </c>
      <c r="C68904" s="2">
        <v>33</v>
      </c>
      <c r="D68904" s="2" t="s">
        <v>19</v>
      </c>
      <c r="E68904" s="2"/>
      <c r="F68904" s="2"/>
      <c r="G68904" s="2"/>
      <c r="H68904" s="2"/>
    </row>
    <row r="68905" spans="2:8">
      <c r="B68905" s="2" t="s">
        <v>69527</v>
      </c>
      <c r="C68905" s="2">
        <v>32</v>
      </c>
      <c r="D68905" s="2" t="s">
        <v>19</v>
      </c>
      <c r="E68905" s="2"/>
      <c r="F68905" s="2"/>
      <c r="G68905" s="2"/>
      <c r="H68905" s="2"/>
    </row>
    <row r="68906" spans="2:8">
      <c r="B68906" s="2" t="s">
        <v>69528</v>
      </c>
      <c r="C68906" s="2">
        <v>30</v>
      </c>
      <c r="D68906" s="2" t="s">
        <v>19</v>
      </c>
      <c r="E68906" s="2"/>
      <c r="F68906" s="2"/>
      <c r="G68906" s="2"/>
      <c r="H68906" s="2"/>
    </row>
    <row r="68907" spans="2:8">
      <c r="B68907" s="2" t="s">
        <v>69529</v>
      </c>
      <c r="C68907" s="2">
        <v>28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69530</v>
      </c>
      <c r="C68908" s="2">
        <v>26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69531</v>
      </c>
      <c r="C68909" s="2">
        <v>19</v>
      </c>
      <c r="D68909" s="2" t="s">
        <v>625</v>
      </c>
      <c r="E68909" s="2"/>
      <c r="F68909" s="2"/>
      <c r="G68909" s="2"/>
      <c r="H68909" s="2"/>
    </row>
    <row r="68910" spans="2:8">
      <c r="B68910" s="2" t="s">
        <v>69532</v>
      </c>
      <c r="C68910" s="2">
        <v>22</v>
      </c>
      <c r="D68910" s="2" t="s">
        <v>625</v>
      </c>
      <c r="E68910" s="2"/>
      <c r="F68910" s="2"/>
      <c r="G68910" s="2"/>
      <c r="H68910" s="2"/>
    </row>
    <row r="68911" spans="2:8">
      <c r="B68911" s="2" t="s">
        <v>69533</v>
      </c>
      <c r="C68911" s="2">
        <v>22</v>
      </c>
      <c r="D68911" s="2" t="s">
        <v>625</v>
      </c>
      <c r="E68911" s="2"/>
      <c r="F68911" s="2"/>
      <c r="G68911" s="2"/>
      <c r="H68911" s="2"/>
    </row>
    <row r="68912" spans="2:8">
      <c r="B68912" s="2" t="s">
        <v>69534</v>
      </c>
      <c r="C68912" s="2">
        <v>23</v>
      </c>
      <c r="D68912" s="2" t="s">
        <v>625</v>
      </c>
      <c r="E68912" s="2"/>
      <c r="F68912" s="2"/>
      <c r="G68912" s="2"/>
      <c r="H68912" s="2"/>
    </row>
    <row r="68913" spans="2:8">
      <c r="B68913" s="2" t="s">
        <v>69535</v>
      </c>
      <c r="C68913" s="2">
        <v>25</v>
      </c>
      <c r="D68913" s="2" t="s">
        <v>625</v>
      </c>
      <c r="E68913" s="2"/>
      <c r="F68913" s="2"/>
      <c r="G68913" s="2"/>
      <c r="H68913" s="2"/>
    </row>
    <row r="68914" spans="2:8">
      <c r="B68914" s="2" t="s">
        <v>69536</v>
      </c>
      <c r="C68914" s="2">
        <v>25</v>
      </c>
      <c r="D68914" s="2" t="s">
        <v>625</v>
      </c>
      <c r="E68914" s="2"/>
      <c r="F68914" s="2"/>
      <c r="G68914" s="2"/>
      <c r="H68914" s="2"/>
    </row>
    <row r="68915" spans="2:8">
      <c r="B68915" s="2" t="s">
        <v>69537</v>
      </c>
      <c r="C68915" s="2">
        <v>28</v>
      </c>
      <c r="D68915" s="2" t="s">
        <v>625</v>
      </c>
      <c r="E68915" s="2"/>
      <c r="F68915" s="2"/>
      <c r="G68915" s="2"/>
      <c r="H68915" s="2"/>
    </row>
    <row r="68916" spans="2:8">
      <c r="B68916" s="2" t="s">
        <v>69538</v>
      </c>
      <c r="C68916" s="2">
        <v>27</v>
      </c>
      <c r="D68916" s="2" t="s">
        <v>625</v>
      </c>
      <c r="E68916" s="2"/>
      <c r="F68916" s="2"/>
      <c r="G68916" s="2"/>
      <c r="H68916" s="2"/>
    </row>
    <row r="68917" spans="2:8">
      <c r="B68917" s="2" t="s">
        <v>69539</v>
      </c>
      <c r="C68917" s="2">
        <v>29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69540</v>
      </c>
      <c r="C68918" s="2">
        <v>32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69541</v>
      </c>
      <c r="C68919" s="2">
        <v>33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69542</v>
      </c>
      <c r="C68920" s="2">
        <v>32</v>
      </c>
      <c r="D68920" s="2" t="s">
        <v>19</v>
      </c>
      <c r="E68920" s="2"/>
      <c r="F68920" s="2"/>
      <c r="G68920" s="2"/>
      <c r="H68920" s="2"/>
    </row>
    <row r="68921" spans="2:8">
      <c r="B68921" s="2" t="s">
        <v>69543</v>
      </c>
      <c r="C68921" s="2">
        <v>30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69544</v>
      </c>
      <c r="C68922" s="2">
        <v>24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69545</v>
      </c>
      <c r="C68923" s="2">
        <v>15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69546</v>
      </c>
      <c r="C68924" s="2">
        <v>26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69547</v>
      </c>
      <c r="C68925" s="2">
        <v>27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69548</v>
      </c>
      <c r="C68926" s="2">
        <v>27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69549</v>
      </c>
      <c r="C68927" s="2">
        <v>25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69550</v>
      </c>
      <c r="C68928" s="2">
        <v>26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69551</v>
      </c>
      <c r="C68929" s="2">
        <v>25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69552</v>
      </c>
      <c r="C68930" s="2">
        <v>23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69553</v>
      </c>
      <c r="C68931" s="2">
        <v>21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69554</v>
      </c>
      <c r="C68932" s="2">
        <v>30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69555</v>
      </c>
      <c r="C68933" s="2">
        <v>34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69556</v>
      </c>
      <c r="C68934" s="2">
        <v>34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69557</v>
      </c>
      <c r="C68935" s="2">
        <v>32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69558</v>
      </c>
      <c r="C68936" s="2">
        <v>27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69559</v>
      </c>
      <c r="C68937" s="2">
        <v>16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69560</v>
      </c>
      <c r="C68938" s="2">
        <v>33</v>
      </c>
      <c r="D68938" s="2" t="s">
        <v>625</v>
      </c>
      <c r="E68938" s="2"/>
      <c r="F68938" s="2"/>
      <c r="G68938" s="2"/>
      <c r="H68938" s="2"/>
    </row>
    <row r="68939" spans="2:8">
      <c r="B68939" s="2" t="s">
        <v>69561</v>
      </c>
      <c r="C68939" s="2">
        <v>35</v>
      </c>
      <c r="D68939" s="2" t="s">
        <v>625</v>
      </c>
      <c r="E68939" s="2"/>
      <c r="F68939" s="2"/>
      <c r="G68939" s="2"/>
      <c r="H68939" s="2"/>
    </row>
    <row r="68940" spans="2:8">
      <c r="B68940" s="2" t="s">
        <v>69562</v>
      </c>
      <c r="C68940" s="2">
        <v>35</v>
      </c>
      <c r="D68940" s="2" t="s">
        <v>625</v>
      </c>
      <c r="E68940" s="2"/>
      <c r="F68940" s="2"/>
      <c r="G68940" s="2"/>
      <c r="H68940" s="2"/>
    </row>
    <row r="68941" spans="2:8">
      <c r="B68941" s="2" t="s">
        <v>69563</v>
      </c>
      <c r="C68941" s="2">
        <v>35</v>
      </c>
      <c r="D68941" s="2" t="s">
        <v>625</v>
      </c>
      <c r="E68941" s="2"/>
      <c r="F68941" s="2"/>
      <c r="G68941" s="2"/>
      <c r="H68941" s="2"/>
    </row>
    <row r="68942" spans="2:8">
      <c r="B68942" s="2" t="s">
        <v>69564</v>
      </c>
      <c r="C68942" s="2">
        <v>27</v>
      </c>
      <c r="D68942" s="2" t="s">
        <v>625</v>
      </c>
      <c r="E68942" s="2"/>
      <c r="F68942" s="2"/>
      <c r="G68942" s="2"/>
      <c r="H68942" s="2"/>
    </row>
    <row r="68943" spans="2:8">
      <c r="B68943" s="2" t="s">
        <v>69565</v>
      </c>
      <c r="C68943" s="2">
        <v>28</v>
      </c>
      <c r="D68943" s="2" t="s">
        <v>625</v>
      </c>
      <c r="E68943" s="2"/>
      <c r="F68943" s="2"/>
      <c r="G68943" s="2"/>
      <c r="H68943" s="2"/>
    </row>
    <row r="68944" spans="2:8">
      <c r="B68944" s="2" t="s">
        <v>69566</v>
      </c>
      <c r="C68944" s="2">
        <v>28</v>
      </c>
      <c r="D68944" s="2" t="s">
        <v>625</v>
      </c>
      <c r="E68944" s="2"/>
      <c r="F68944" s="2"/>
      <c r="G68944" s="2"/>
      <c r="H68944" s="2"/>
    </row>
    <row r="68945" spans="2:8">
      <c r="B68945" s="2" t="s">
        <v>69567</v>
      </c>
      <c r="C68945" s="2">
        <v>28</v>
      </c>
      <c r="D68945" s="2" t="s">
        <v>625</v>
      </c>
      <c r="E68945" s="2"/>
      <c r="F68945" s="2"/>
      <c r="G68945" s="2"/>
      <c r="H68945" s="2"/>
    </row>
    <row r="68946" spans="2:8">
      <c r="B68946" s="2" t="s">
        <v>69568</v>
      </c>
      <c r="C68946" s="2">
        <v>26</v>
      </c>
      <c r="D68946" s="2" t="s">
        <v>625</v>
      </c>
      <c r="E68946" s="2"/>
      <c r="F68946" s="2"/>
      <c r="G68946" s="2"/>
      <c r="H68946" s="2"/>
    </row>
    <row r="68947" spans="2:8">
      <c r="B68947" s="2" t="s">
        <v>69569</v>
      </c>
      <c r="C68947" s="2">
        <v>24</v>
      </c>
      <c r="D68947" s="2" t="s">
        <v>625</v>
      </c>
      <c r="E68947" s="2"/>
      <c r="F68947" s="2"/>
      <c r="G68947" s="2"/>
      <c r="H68947" s="2"/>
    </row>
    <row r="68948" spans="2:8">
      <c r="B68948" s="2" t="s">
        <v>69570</v>
      </c>
      <c r="C68948" s="2">
        <v>20</v>
      </c>
      <c r="D68948" s="2" t="s">
        <v>19</v>
      </c>
      <c r="E68948" s="2"/>
      <c r="F68948" s="2"/>
      <c r="G68948" s="2"/>
      <c r="H68948" s="2"/>
    </row>
    <row r="68949" spans="2:8">
      <c r="B68949" s="2" t="s">
        <v>69571</v>
      </c>
      <c r="C68949" s="2">
        <v>21</v>
      </c>
      <c r="D68949" s="2" t="s">
        <v>19</v>
      </c>
      <c r="E68949" s="2"/>
      <c r="F68949" s="2"/>
      <c r="G68949" s="2"/>
      <c r="H68949" s="2"/>
    </row>
    <row r="68950" spans="2:8">
      <c r="B68950" s="2" t="s">
        <v>69572</v>
      </c>
      <c r="C68950" s="2">
        <v>22</v>
      </c>
      <c r="D68950" s="2" t="s">
        <v>19</v>
      </c>
      <c r="E68950" s="2"/>
      <c r="F68950" s="2"/>
      <c r="G68950" s="2"/>
      <c r="H68950" s="2"/>
    </row>
    <row r="68951" spans="2:8">
      <c r="B68951" s="2" t="s">
        <v>69573</v>
      </c>
      <c r="C68951" s="2">
        <v>23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69574</v>
      </c>
      <c r="C68952" s="2">
        <v>23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69575</v>
      </c>
      <c r="C68953" s="2">
        <v>22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69576</v>
      </c>
      <c r="C68954" s="2">
        <v>22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69577</v>
      </c>
      <c r="C68955" s="2">
        <v>21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69578</v>
      </c>
      <c r="C68956" s="2">
        <v>20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69579</v>
      </c>
      <c r="C68957" s="2">
        <v>29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69580</v>
      </c>
      <c r="C68958" s="2">
        <v>25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69581</v>
      </c>
      <c r="C68959" s="2">
        <v>19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69582</v>
      </c>
      <c r="C68960" s="2">
        <v>13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69583</v>
      </c>
      <c r="C68961" s="2">
        <v>8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69584</v>
      </c>
      <c r="C68962" s="2">
        <v>36</v>
      </c>
      <c r="D68962" s="2" t="s">
        <v>625</v>
      </c>
      <c r="E68962" s="2"/>
      <c r="F68962" s="2"/>
      <c r="G68962" s="2"/>
      <c r="H68962" s="2"/>
    </row>
    <row r="68963" spans="2:8">
      <c r="B68963" s="2" t="s">
        <v>69585</v>
      </c>
      <c r="C68963" s="2">
        <v>37</v>
      </c>
      <c r="D68963" s="2" t="s">
        <v>625</v>
      </c>
      <c r="E68963" s="2"/>
      <c r="F68963" s="2"/>
      <c r="G68963" s="2"/>
      <c r="H68963" s="2"/>
    </row>
    <row r="68964" spans="2:8">
      <c r="B68964" s="2" t="s">
        <v>69586</v>
      </c>
      <c r="C68964" s="2">
        <v>38</v>
      </c>
      <c r="D68964" s="2" t="s">
        <v>625</v>
      </c>
      <c r="E68964" s="2"/>
      <c r="F68964" s="2"/>
      <c r="G68964" s="2"/>
      <c r="H68964" s="2"/>
    </row>
    <row r="68965" spans="2:8">
      <c r="B68965" s="2" t="s">
        <v>69587</v>
      </c>
      <c r="C68965" s="2">
        <v>36</v>
      </c>
      <c r="D68965" s="2" t="s">
        <v>625</v>
      </c>
      <c r="E68965" s="2"/>
      <c r="F68965" s="2"/>
      <c r="G68965" s="2"/>
      <c r="H68965" s="2"/>
    </row>
    <row r="68966" spans="2:8">
      <c r="B68966" s="2" t="s">
        <v>69588</v>
      </c>
      <c r="C68966" s="2">
        <v>24</v>
      </c>
      <c r="D68966" s="2" t="s">
        <v>625</v>
      </c>
      <c r="E68966" s="2"/>
      <c r="F68966" s="2"/>
      <c r="G68966" s="2"/>
      <c r="H68966" s="2"/>
    </row>
    <row r="68967" spans="2:8">
      <c r="B68967" s="2" t="s">
        <v>69589</v>
      </c>
      <c r="C68967" s="2">
        <v>27</v>
      </c>
      <c r="D68967" s="2" t="s">
        <v>625</v>
      </c>
      <c r="E68967" s="2"/>
      <c r="F68967" s="2"/>
      <c r="G68967" s="2"/>
      <c r="H68967" s="2"/>
    </row>
    <row r="68968" spans="2:8">
      <c r="B68968" s="2" t="s">
        <v>69590</v>
      </c>
      <c r="C68968" s="2">
        <v>29</v>
      </c>
      <c r="D68968" s="2" t="s">
        <v>625</v>
      </c>
      <c r="E68968" s="2"/>
      <c r="F68968" s="2"/>
      <c r="G68968" s="2"/>
      <c r="H68968" s="2"/>
    </row>
    <row r="68969" spans="2:8">
      <c r="B68969" s="2" t="s">
        <v>69591</v>
      </c>
      <c r="C68969" s="2">
        <v>29</v>
      </c>
      <c r="D68969" s="2" t="s">
        <v>625</v>
      </c>
      <c r="E68969" s="2"/>
      <c r="F68969" s="2"/>
      <c r="G68969" s="2"/>
      <c r="H68969" s="2"/>
    </row>
    <row r="68970" spans="2:8">
      <c r="B68970" s="2" t="s">
        <v>69592</v>
      </c>
      <c r="C68970" s="2">
        <v>27</v>
      </c>
      <c r="D68970" s="2" t="s">
        <v>625</v>
      </c>
      <c r="E68970" s="2"/>
      <c r="F68970" s="2"/>
      <c r="G68970" s="2"/>
      <c r="H68970" s="2"/>
    </row>
    <row r="68971" spans="2:8">
      <c r="B68971" s="2" t="s">
        <v>69593</v>
      </c>
      <c r="C68971" s="2">
        <v>27</v>
      </c>
      <c r="D68971" s="2" t="s">
        <v>625</v>
      </c>
      <c r="E68971" s="2"/>
      <c r="F68971" s="2"/>
      <c r="G68971" s="2"/>
      <c r="H68971" s="2"/>
    </row>
    <row r="68972" spans="2:8">
      <c r="B68972" s="2" t="s">
        <v>69594</v>
      </c>
      <c r="C68972" s="2">
        <v>26</v>
      </c>
      <c r="D68972" s="2" t="s">
        <v>625</v>
      </c>
      <c r="E68972" s="2"/>
      <c r="F68972" s="2"/>
      <c r="G68972" s="2"/>
      <c r="H68972" s="2"/>
    </row>
    <row r="68973" spans="2:8">
      <c r="B68973" s="2" t="s">
        <v>69595</v>
      </c>
      <c r="C68973" s="2">
        <v>25</v>
      </c>
      <c r="D68973" s="2" t="s">
        <v>625</v>
      </c>
      <c r="E68973" s="2"/>
      <c r="F68973" s="2"/>
      <c r="G68973" s="2"/>
      <c r="H68973" s="2"/>
    </row>
    <row r="68974" spans="2:8">
      <c r="B68974" s="2" t="s">
        <v>69596</v>
      </c>
      <c r="C68974" s="2">
        <v>25</v>
      </c>
      <c r="D68974" s="2" t="s">
        <v>625</v>
      </c>
      <c r="E68974" s="2"/>
      <c r="F68974" s="2"/>
      <c r="G68974" s="2"/>
      <c r="H68974" s="2"/>
    </row>
    <row r="68975" spans="2:8">
      <c r="B68975" s="2" t="s">
        <v>69597</v>
      </c>
      <c r="C68975" s="2">
        <v>24</v>
      </c>
      <c r="D68975" s="2" t="s">
        <v>625</v>
      </c>
      <c r="E68975" s="2"/>
      <c r="F68975" s="2"/>
      <c r="G68975" s="2"/>
      <c r="H68975" s="2"/>
    </row>
    <row r="68976" spans="2:8">
      <c r="B68976" s="2" t="s">
        <v>69598</v>
      </c>
      <c r="C68976" s="2">
        <v>20</v>
      </c>
      <c r="D68976" s="2" t="s">
        <v>19</v>
      </c>
      <c r="E68976" s="2"/>
      <c r="F68976" s="2"/>
      <c r="G68976" s="2"/>
      <c r="H68976" s="2"/>
    </row>
    <row r="68977" spans="2:8">
      <c r="B68977" s="2" t="s">
        <v>69599</v>
      </c>
      <c r="C68977" s="2">
        <v>20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69600</v>
      </c>
      <c r="C68978" s="2">
        <v>19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69601</v>
      </c>
      <c r="C68979" s="2">
        <v>16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69602</v>
      </c>
      <c r="C68980" s="2">
        <v>11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69603</v>
      </c>
      <c r="C68981" s="2">
        <v>8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69604</v>
      </c>
      <c r="C68982" s="2">
        <v>18</v>
      </c>
      <c r="D68982" s="2" t="s">
        <v>625</v>
      </c>
      <c r="E68982" s="2"/>
      <c r="F68982" s="2"/>
      <c r="G68982" s="2"/>
      <c r="H68982" s="2"/>
    </row>
    <row r="68983" spans="2:8">
      <c r="B68983" s="2" t="s">
        <v>69605</v>
      </c>
      <c r="C68983" s="2">
        <v>10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69606</v>
      </c>
      <c r="C68984" s="2">
        <v>12</v>
      </c>
      <c r="D68984" s="2" t="s">
        <v>625</v>
      </c>
      <c r="E68984" s="2"/>
      <c r="F68984" s="2"/>
      <c r="G68984" s="2"/>
      <c r="H68984" s="2"/>
    </row>
    <row r="68985" spans="2:8">
      <c r="B68985" s="2" t="s">
        <v>69607</v>
      </c>
      <c r="C68985" s="2">
        <v>22</v>
      </c>
      <c r="D68985" s="2" t="s">
        <v>625</v>
      </c>
      <c r="E68985" s="2"/>
      <c r="F68985" s="2"/>
      <c r="G68985" s="2"/>
      <c r="H68985" s="2"/>
    </row>
    <row r="68986" spans="2:8">
      <c r="B68986" s="2" t="s">
        <v>69608</v>
      </c>
      <c r="C68986" s="2">
        <v>23</v>
      </c>
      <c r="D68986" s="2" t="s">
        <v>625</v>
      </c>
      <c r="E68986" s="2"/>
      <c r="F68986" s="2"/>
      <c r="G68986" s="2"/>
      <c r="H68986" s="2"/>
    </row>
    <row r="68987" spans="2:8">
      <c r="B68987" s="2" t="s">
        <v>69609</v>
      </c>
      <c r="C68987" s="2">
        <v>23</v>
      </c>
      <c r="D68987" s="2" t="s">
        <v>625</v>
      </c>
      <c r="E68987" s="2"/>
      <c r="F68987" s="2"/>
      <c r="G68987" s="2"/>
      <c r="H68987" s="2"/>
    </row>
    <row r="68988" spans="2:8">
      <c r="B68988" s="2" t="s">
        <v>69610</v>
      </c>
      <c r="C68988" s="2">
        <v>20</v>
      </c>
      <c r="D68988" s="2" t="s">
        <v>625</v>
      </c>
      <c r="E68988" s="2"/>
      <c r="F68988" s="2"/>
      <c r="G68988" s="2"/>
      <c r="H68988" s="2"/>
    </row>
    <row r="68989" spans="2:8">
      <c r="B68989" s="2" t="s">
        <v>69611</v>
      </c>
      <c r="C68989" s="2">
        <v>20</v>
      </c>
      <c r="D68989" s="2" t="s">
        <v>625</v>
      </c>
      <c r="E68989" s="2"/>
      <c r="F68989" s="2"/>
      <c r="G68989" s="2"/>
      <c r="H68989" s="2"/>
    </row>
    <row r="68990" spans="2:8">
      <c r="B68990" s="2" t="s">
        <v>69612</v>
      </c>
      <c r="C68990" s="2">
        <v>19</v>
      </c>
      <c r="D68990" s="2" t="s">
        <v>625</v>
      </c>
      <c r="E68990" s="2"/>
      <c r="F68990" s="2"/>
      <c r="G68990" s="2"/>
      <c r="H68990" s="2"/>
    </row>
    <row r="68991" spans="2:8">
      <c r="B68991" s="2" t="s">
        <v>69613</v>
      </c>
      <c r="C68991" s="2">
        <v>23</v>
      </c>
      <c r="D68991" s="2" t="s">
        <v>625</v>
      </c>
      <c r="E68991" s="2"/>
      <c r="F68991" s="2"/>
      <c r="G68991" s="2"/>
      <c r="H68991" s="2"/>
    </row>
    <row r="68992" spans="2:8">
      <c r="B68992" s="2" t="s">
        <v>69614</v>
      </c>
      <c r="C68992" s="2">
        <v>28</v>
      </c>
      <c r="D68992" s="2" t="s">
        <v>625</v>
      </c>
      <c r="E68992" s="2"/>
      <c r="F68992" s="2"/>
      <c r="G68992" s="2"/>
      <c r="H68992" s="2"/>
    </row>
    <row r="68993" spans="2:8">
      <c r="B68993" s="2" t="s">
        <v>69615</v>
      </c>
      <c r="C68993" s="2">
        <v>28</v>
      </c>
      <c r="D68993" s="2" t="s">
        <v>625</v>
      </c>
      <c r="E68993" s="2"/>
      <c r="F68993" s="2"/>
      <c r="G68993" s="2"/>
      <c r="H68993" s="2"/>
    </row>
    <row r="68994" spans="2:8">
      <c r="B68994" s="2" t="s">
        <v>69616</v>
      </c>
      <c r="C68994" s="2">
        <v>28</v>
      </c>
      <c r="D68994" s="2" t="s">
        <v>625</v>
      </c>
      <c r="E68994" s="2"/>
      <c r="F68994" s="2"/>
      <c r="G68994" s="2"/>
      <c r="H68994" s="2"/>
    </row>
    <row r="68995" spans="2:8">
      <c r="B68995" s="2" t="s">
        <v>69617</v>
      </c>
      <c r="C68995" s="2">
        <v>26</v>
      </c>
      <c r="D68995" s="2" t="s">
        <v>625</v>
      </c>
      <c r="E68995" s="2"/>
      <c r="F68995" s="2"/>
      <c r="G68995" s="2"/>
      <c r="H68995" s="2"/>
    </row>
    <row r="68996" spans="2:8">
      <c r="B68996" s="2" t="s">
        <v>69618</v>
      </c>
      <c r="C68996" s="2">
        <v>24</v>
      </c>
      <c r="D68996" s="2" t="s">
        <v>625</v>
      </c>
      <c r="E68996" s="2"/>
      <c r="F68996" s="2"/>
      <c r="G68996" s="2"/>
      <c r="H68996" s="2"/>
    </row>
    <row r="68997" spans="2:8">
      <c r="B68997" s="2" t="s">
        <v>69619</v>
      </c>
      <c r="C68997" s="2">
        <v>23</v>
      </c>
      <c r="D68997" s="2" t="s">
        <v>625</v>
      </c>
      <c r="E68997" s="2"/>
      <c r="F68997" s="2"/>
      <c r="G68997" s="2"/>
      <c r="H68997" s="2"/>
    </row>
    <row r="68998" spans="2:8">
      <c r="B68998" s="2" t="s">
        <v>69620</v>
      </c>
      <c r="C68998" s="2">
        <v>32</v>
      </c>
      <c r="D68998" s="2" t="s">
        <v>19</v>
      </c>
      <c r="E68998" s="2"/>
      <c r="F68998" s="2"/>
      <c r="G68998" s="2"/>
      <c r="H68998" s="2"/>
    </row>
    <row r="68999" spans="2:8">
      <c r="B68999" s="2" t="s">
        <v>69621</v>
      </c>
      <c r="C68999" s="2">
        <v>36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69622</v>
      </c>
      <c r="C69000" s="2">
        <v>35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69623</v>
      </c>
      <c r="C69001" s="2">
        <v>32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69624</v>
      </c>
      <c r="C69002" s="2">
        <v>30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69625</v>
      </c>
      <c r="C69003" s="2">
        <v>14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69626</v>
      </c>
      <c r="C69004" s="2">
        <v>20</v>
      </c>
      <c r="D69004" s="2" t="s">
        <v>625</v>
      </c>
      <c r="E69004" s="2"/>
      <c r="F69004" s="2"/>
      <c r="G69004" s="2"/>
      <c r="H69004" s="2"/>
    </row>
    <row r="69005" spans="2:8">
      <c r="B69005" s="2" t="s">
        <v>69627</v>
      </c>
      <c r="C69005" s="2">
        <v>28</v>
      </c>
      <c r="D69005" s="2" t="s">
        <v>625</v>
      </c>
      <c r="E69005" s="2"/>
      <c r="F69005" s="2"/>
      <c r="G69005" s="2"/>
      <c r="H69005" s="2"/>
    </row>
    <row r="69006" spans="2:8">
      <c r="B69006" s="2" t="s">
        <v>69628</v>
      </c>
      <c r="C69006" s="2">
        <v>30</v>
      </c>
      <c r="D69006" s="2" t="s">
        <v>625</v>
      </c>
      <c r="E69006" s="2"/>
      <c r="F69006" s="2"/>
      <c r="G69006" s="2"/>
      <c r="H69006" s="2"/>
    </row>
    <row r="69007" spans="2:8">
      <c r="B69007" s="2" t="s">
        <v>69629</v>
      </c>
      <c r="C69007" s="2">
        <v>30</v>
      </c>
      <c r="D69007" s="2" t="s">
        <v>625</v>
      </c>
      <c r="E69007" s="2"/>
      <c r="F69007" s="2"/>
      <c r="G69007" s="2"/>
      <c r="H69007" s="2"/>
    </row>
    <row r="69008" spans="2:8">
      <c r="B69008" s="2" t="s">
        <v>69630</v>
      </c>
      <c r="C69008" s="2">
        <v>30</v>
      </c>
      <c r="D69008" s="2" t="s">
        <v>625</v>
      </c>
      <c r="E69008" s="2"/>
      <c r="F69008" s="2"/>
      <c r="G69008" s="2"/>
      <c r="H69008" s="2"/>
    </row>
    <row r="69009" spans="2:8">
      <c r="B69009" s="2" t="s">
        <v>69631</v>
      </c>
      <c r="C69009" s="2">
        <v>20</v>
      </c>
      <c r="D69009" s="2" t="s">
        <v>625</v>
      </c>
      <c r="E69009" s="2"/>
      <c r="F69009" s="2"/>
      <c r="G69009" s="2"/>
      <c r="H69009" s="2"/>
    </row>
    <row r="69010" spans="2:8">
      <c r="B69010" s="2" t="s">
        <v>69632</v>
      </c>
      <c r="C69010" s="2">
        <v>27</v>
      </c>
      <c r="D69010" s="2" t="s">
        <v>625</v>
      </c>
      <c r="E69010" s="2"/>
      <c r="F69010" s="2"/>
      <c r="G69010" s="2"/>
      <c r="H69010" s="2"/>
    </row>
    <row r="69011" spans="2:8">
      <c r="B69011" s="2" t="s">
        <v>69633</v>
      </c>
      <c r="C69011" s="2">
        <v>31</v>
      </c>
      <c r="D69011" s="2" t="s">
        <v>625</v>
      </c>
      <c r="E69011" s="2"/>
      <c r="F69011" s="2"/>
      <c r="G69011" s="2"/>
      <c r="H69011" s="2"/>
    </row>
    <row r="69012" spans="2:8">
      <c r="B69012" s="2" t="s">
        <v>69634</v>
      </c>
      <c r="C69012" s="2">
        <v>30</v>
      </c>
      <c r="D69012" s="2" t="s">
        <v>625</v>
      </c>
      <c r="E69012" s="2"/>
      <c r="F69012" s="2"/>
      <c r="G69012" s="2"/>
      <c r="H69012" s="2"/>
    </row>
    <row r="69013" spans="2:8">
      <c r="B69013" s="2" t="s">
        <v>69635</v>
      </c>
      <c r="C69013" s="2">
        <v>31</v>
      </c>
      <c r="D69013" s="2" t="s">
        <v>625</v>
      </c>
      <c r="E69013" s="2"/>
      <c r="F69013" s="2"/>
      <c r="G69013" s="2"/>
      <c r="H69013" s="2"/>
    </row>
    <row r="69014" spans="2:8">
      <c r="B69014" s="2" t="s">
        <v>69636</v>
      </c>
      <c r="C69014" s="2">
        <v>31</v>
      </c>
      <c r="D69014" s="2" t="s">
        <v>625</v>
      </c>
      <c r="E69014" s="2"/>
      <c r="F69014" s="2"/>
      <c r="G69014" s="2"/>
      <c r="H69014" s="2"/>
    </row>
    <row r="69015" spans="2:8">
      <c r="B69015" s="2" t="s">
        <v>69637</v>
      </c>
      <c r="C69015" s="2">
        <v>31</v>
      </c>
      <c r="D69015" s="2" t="s">
        <v>625</v>
      </c>
      <c r="E69015" s="2"/>
      <c r="F69015" s="2"/>
      <c r="G69015" s="2"/>
      <c r="H69015" s="2"/>
    </row>
    <row r="69016" spans="2:8">
      <c r="B69016" s="2" t="s">
        <v>69638</v>
      </c>
      <c r="C69016" s="2">
        <v>33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69639</v>
      </c>
      <c r="C69017" s="2">
        <v>34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69640</v>
      </c>
      <c r="C69018" s="2">
        <v>34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69641</v>
      </c>
      <c r="C69019" s="2">
        <v>33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69642</v>
      </c>
      <c r="C69020" s="2">
        <v>30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69643</v>
      </c>
      <c r="C69021" s="2">
        <v>26</v>
      </c>
      <c r="D69021" s="2" t="s">
        <v>19</v>
      </c>
      <c r="E69021" s="2"/>
      <c r="F69021" s="2"/>
      <c r="G69021" s="2"/>
      <c r="H69021" s="2"/>
    </row>
    <row r="69022" spans="2:8">
      <c r="B69022" s="2" t="s">
        <v>69644</v>
      </c>
      <c r="C69022" s="2">
        <v>15</v>
      </c>
      <c r="D69022" s="2" t="s">
        <v>19</v>
      </c>
      <c r="E69022" s="2"/>
      <c r="F69022" s="2"/>
      <c r="G69022" s="2"/>
      <c r="H69022" s="2"/>
    </row>
    <row r="69023" spans="2:8">
      <c r="B69023" s="2" t="s">
        <v>69645</v>
      </c>
      <c r="C69023" s="2">
        <v>11</v>
      </c>
      <c r="D69023" s="2" t="s">
        <v>625</v>
      </c>
      <c r="E69023" s="2"/>
      <c r="F69023" s="2"/>
      <c r="G69023" s="2"/>
      <c r="H69023" s="2"/>
    </row>
    <row r="69024" spans="2:8">
      <c r="B69024" s="2" t="s">
        <v>69646</v>
      </c>
      <c r="C69024" s="2">
        <v>14</v>
      </c>
      <c r="D69024" s="2" t="s">
        <v>625</v>
      </c>
      <c r="E69024" s="2"/>
      <c r="F69024" s="2"/>
      <c r="G69024" s="2"/>
      <c r="H69024" s="2"/>
    </row>
    <row r="69025" spans="2:8">
      <c r="B69025" s="2" t="s">
        <v>69647</v>
      </c>
      <c r="C69025" s="2">
        <v>15</v>
      </c>
      <c r="D69025" s="2" t="s">
        <v>625</v>
      </c>
      <c r="E69025" s="2"/>
      <c r="F69025" s="2"/>
      <c r="G69025" s="2"/>
      <c r="H69025" s="2"/>
    </row>
    <row r="69026" spans="2:8">
      <c r="B69026" s="2" t="s">
        <v>69648</v>
      </c>
      <c r="C69026" s="2">
        <v>17</v>
      </c>
      <c r="D69026" s="2" t="s">
        <v>625</v>
      </c>
      <c r="E69026" s="2"/>
      <c r="F69026" s="2"/>
      <c r="G69026" s="2"/>
      <c r="H69026" s="2"/>
    </row>
    <row r="69027" spans="2:8">
      <c r="B69027" s="2" t="s">
        <v>69649</v>
      </c>
      <c r="C69027" s="2">
        <v>19</v>
      </c>
      <c r="D69027" s="2" t="s">
        <v>625</v>
      </c>
      <c r="E69027" s="2"/>
      <c r="F69027" s="2"/>
      <c r="G69027" s="2"/>
      <c r="H69027" s="2"/>
    </row>
    <row r="69028" spans="2:8">
      <c r="B69028" s="2" t="s">
        <v>69650</v>
      </c>
      <c r="C69028" s="2">
        <v>19</v>
      </c>
      <c r="D69028" s="2" t="s">
        <v>625</v>
      </c>
      <c r="E69028" s="2"/>
      <c r="F69028" s="2"/>
      <c r="G69028" s="2"/>
      <c r="H69028" s="2"/>
    </row>
    <row r="69029" spans="2:8">
      <c r="B69029" s="2" t="s">
        <v>69651</v>
      </c>
      <c r="C69029" s="2">
        <v>12</v>
      </c>
      <c r="D69029" s="2" t="s">
        <v>625</v>
      </c>
      <c r="E69029" s="2"/>
      <c r="F69029" s="2"/>
      <c r="G69029" s="2"/>
      <c r="H69029" s="2"/>
    </row>
    <row r="69030" spans="2:8">
      <c r="B69030" s="2" t="s">
        <v>69652</v>
      </c>
      <c r="C69030" s="2">
        <v>20</v>
      </c>
      <c r="D69030" s="2" t="s">
        <v>19</v>
      </c>
      <c r="E69030" s="2"/>
      <c r="F69030" s="2"/>
      <c r="G69030" s="2"/>
      <c r="H69030" s="2"/>
    </row>
    <row r="69031" spans="2:8">
      <c r="B69031" s="2" t="s">
        <v>69653</v>
      </c>
      <c r="C69031" s="2">
        <v>20</v>
      </c>
      <c r="D69031" s="2" t="s">
        <v>19</v>
      </c>
      <c r="E69031" s="2"/>
      <c r="F69031" s="2"/>
      <c r="G69031" s="2"/>
      <c r="H69031" s="2"/>
    </row>
    <row r="69032" spans="2:8">
      <c r="B69032" s="2" t="s">
        <v>69654</v>
      </c>
      <c r="C69032" s="2">
        <v>19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69655</v>
      </c>
      <c r="C69033" s="2">
        <v>19</v>
      </c>
      <c r="D69033" s="2" t="s">
        <v>19</v>
      </c>
      <c r="E69033" s="2"/>
      <c r="F69033" s="2"/>
      <c r="G69033" s="2"/>
      <c r="H69033" s="2"/>
    </row>
    <row r="69034" spans="2:8">
      <c r="B69034" s="2" t="s">
        <v>69656</v>
      </c>
      <c r="C69034" s="2">
        <v>17</v>
      </c>
      <c r="D69034" s="2" t="s">
        <v>19</v>
      </c>
      <c r="E69034" s="2"/>
      <c r="F69034" s="2"/>
      <c r="G69034" s="2"/>
      <c r="H69034" s="2"/>
    </row>
    <row r="69035" spans="2:8">
      <c r="B69035" s="2" t="s">
        <v>69657</v>
      </c>
      <c r="C69035" s="2">
        <v>17</v>
      </c>
      <c r="D69035" s="2" t="s">
        <v>19</v>
      </c>
      <c r="E69035" s="2"/>
      <c r="F69035" s="2"/>
      <c r="G69035" s="2"/>
      <c r="H69035" s="2"/>
    </row>
    <row r="69036" spans="2:8">
      <c r="B69036" s="2" t="s">
        <v>69658</v>
      </c>
      <c r="C69036" s="2">
        <v>27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69659</v>
      </c>
      <c r="C69037" s="2">
        <v>28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69660</v>
      </c>
      <c r="C69038" s="2">
        <v>27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69661</v>
      </c>
      <c r="C69039" s="2">
        <v>27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69662</v>
      </c>
      <c r="C69040" s="2">
        <v>26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69663</v>
      </c>
      <c r="C69041" s="2">
        <v>24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69664</v>
      </c>
      <c r="C69042" s="2">
        <v>22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69665</v>
      </c>
      <c r="C69043" s="2">
        <v>19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69666</v>
      </c>
      <c r="C69044" s="2">
        <v>13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69667</v>
      </c>
      <c r="C69045" s="2">
        <v>14</v>
      </c>
      <c r="D69045" s="2" t="s">
        <v>625</v>
      </c>
      <c r="E69045" s="2"/>
      <c r="F69045" s="2"/>
      <c r="G69045" s="2"/>
      <c r="H69045" s="2"/>
    </row>
    <row r="69046" spans="2:8">
      <c r="B69046" s="2" t="s">
        <v>69668</v>
      </c>
      <c r="C69046" s="2">
        <v>16</v>
      </c>
      <c r="D69046" s="2" t="s">
        <v>625</v>
      </c>
      <c r="E69046" s="2"/>
      <c r="F69046" s="2"/>
      <c r="G69046" s="2"/>
      <c r="H69046" s="2"/>
    </row>
    <row r="69047" spans="2:8">
      <c r="B69047" s="2" t="s">
        <v>69669</v>
      </c>
      <c r="C69047" s="2">
        <v>18</v>
      </c>
      <c r="D69047" s="2" t="s">
        <v>625</v>
      </c>
      <c r="E69047" s="2"/>
      <c r="F69047" s="2"/>
      <c r="G69047" s="2"/>
      <c r="H69047" s="2"/>
    </row>
    <row r="69048" spans="2:8">
      <c r="B69048" s="2" t="s">
        <v>69670</v>
      </c>
      <c r="C69048" s="2">
        <v>19</v>
      </c>
      <c r="D69048" s="2" t="s">
        <v>625</v>
      </c>
      <c r="E69048" s="2"/>
      <c r="F69048" s="2"/>
      <c r="G69048" s="2"/>
      <c r="H69048" s="2"/>
    </row>
    <row r="69049" spans="2:8">
      <c r="B69049" s="2" t="s">
        <v>69671</v>
      </c>
      <c r="C69049" s="2">
        <v>18</v>
      </c>
      <c r="D69049" s="2" t="s">
        <v>625</v>
      </c>
      <c r="E69049" s="2"/>
      <c r="F69049" s="2"/>
      <c r="G69049" s="2"/>
      <c r="H69049" s="2"/>
    </row>
    <row r="69050" spans="2:8">
      <c r="B69050" s="2" t="s">
        <v>69672</v>
      </c>
      <c r="C69050" s="2">
        <v>19</v>
      </c>
      <c r="D69050" s="2" t="s">
        <v>625</v>
      </c>
      <c r="E69050" s="2"/>
      <c r="F69050" s="2"/>
      <c r="G69050" s="2"/>
      <c r="H69050" s="2"/>
    </row>
    <row r="69051" spans="2:8">
      <c r="B69051" s="2" t="s">
        <v>69673</v>
      </c>
      <c r="C69051" s="2">
        <v>18</v>
      </c>
      <c r="D69051" s="2" t="s">
        <v>625</v>
      </c>
      <c r="E69051" s="2"/>
      <c r="F69051" s="2"/>
      <c r="G69051" s="2"/>
      <c r="H69051" s="2"/>
    </row>
    <row r="69052" spans="2:8">
      <c r="B69052" s="2" t="s">
        <v>69674</v>
      </c>
      <c r="C69052" s="2">
        <v>18</v>
      </c>
      <c r="D69052" s="2" t="s">
        <v>625</v>
      </c>
      <c r="E69052" s="2"/>
      <c r="F69052" s="2"/>
      <c r="G69052" s="2"/>
      <c r="H69052" s="2"/>
    </row>
    <row r="69053" spans="2:8">
      <c r="B69053" s="2" t="s">
        <v>69675</v>
      </c>
      <c r="C69053" s="2">
        <v>18</v>
      </c>
      <c r="D69053" s="2" t="s">
        <v>625</v>
      </c>
      <c r="E69053" s="2"/>
      <c r="F69053" s="2"/>
      <c r="G69053" s="2"/>
      <c r="H69053" s="2"/>
    </row>
    <row r="69054" spans="2:8">
      <c r="B69054" s="2" t="s">
        <v>69676</v>
      </c>
      <c r="C69054" s="2">
        <v>18</v>
      </c>
      <c r="D69054" s="2" t="s">
        <v>625</v>
      </c>
      <c r="E69054" s="2"/>
      <c r="F69054" s="2"/>
      <c r="G69054" s="2"/>
      <c r="H69054" s="2"/>
    </row>
    <row r="69055" spans="2:8">
      <c r="B69055" s="2" t="s">
        <v>69677</v>
      </c>
      <c r="C69055" s="2">
        <v>20</v>
      </c>
      <c r="D69055" s="2" t="s">
        <v>625</v>
      </c>
      <c r="E69055" s="2"/>
      <c r="F69055" s="2"/>
      <c r="G69055" s="2"/>
      <c r="H69055" s="2"/>
    </row>
    <row r="69056" spans="2:8">
      <c r="B69056" s="2" t="s">
        <v>69678</v>
      </c>
      <c r="C69056" s="2">
        <v>31</v>
      </c>
      <c r="D69056" s="2" t="s">
        <v>625</v>
      </c>
      <c r="E69056" s="2"/>
      <c r="F69056" s="2"/>
      <c r="G69056" s="2"/>
      <c r="H69056" s="2"/>
    </row>
    <row r="69057" spans="2:8">
      <c r="B69057" s="2" t="s">
        <v>69679</v>
      </c>
      <c r="C69057" s="2">
        <v>30</v>
      </c>
      <c r="D69057" s="2" t="s">
        <v>625</v>
      </c>
      <c r="E69057" s="2"/>
      <c r="F69057" s="2"/>
      <c r="G69057" s="2"/>
      <c r="H69057" s="2"/>
    </row>
    <row r="69058" spans="2:8">
      <c r="B69058" s="2" t="s">
        <v>69680</v>
      </c>
      <c r="C69058" s="2">
        <v>28</v>
      </c>
      <c r="D69058" s="2" t="s">
        <v>625</v>
      </c>
      <c r="E69058" s="2"/>
      <c r="F69058" s="2"/>
      <c r="G69058" s="2"/>
      <c r="H69058" s="2"/>
    </row>
    <row r="69059" spans="2:8">
      <c r="B69059" s="2" t="s">
        <v>69681</v>
      </c>
      <c r="C69059" s="2">
        <v>27</v>
      </c>
      <c r="D69059" s="2" t="s">
        <v>625</v>
      </c>
      <c r="E69059" s="2"/>
      <c r="F69059" s="2"/>
      <c r="G69059" s="2"/>
      <c r="H69059" s="2"/>
    </row>
    <row r="69060" spans="2:8">
      <c r="B69060" s="2" t="s">
        <v>69682</v>
      </c>
      <c r="C69060" s="2">
        <v>27</v>
      </c>
      <c r="D69060" s="2" t="s">
        <v>625</v>
      </c>
      <c r="E69060" s="2"/>
      <c r="F69060" s="2"/>
      <c r="G69060" s="2"/>
      <c r="H69060" s="2"/>
    </row>
    <row r="69061" spans="2:8">
      <c r="B69061" s="2" t="s">
        <v>69683</v>
      </c>
      <c r="C69061" s="2">
        <v>26</v>
      </c>
      <c r="D69061" s="2" t="s">
        <v>625</v>
      </c>
      <c r="E69061" s="2"/>
      <c r="F69061" s="2"/>
      <c r="G69061" s="2"/>
      <c r="H69061" s="2"/>
    </row>
    <row r="69062" spans="2:8">
      <c r="B69062" s="2" t="s">
        <v>69684</v>
      </c>
      <c r="C69062" s="2">
        <v>25</v>
      </c>
      <c r="D69062" s="2" t="s">
        <v>625</v>
      </c>
      <c r="E69062" s="2"/>
      <c r="F69062" s="2"/>
      <c r="G69062" s="2"/>
      <c r="H69062" s="2"/>
    </row>
    <row r="69063" spans="2:8">
      <c r="B69063" s="2" t="s">
        <v>69685</v>
      </c>
      <c r="C69063" s="2">
        <v>14</v>
      </c>
      <c r="D69063" s="2" t="s">
        <v>19</v>
      </c>
      <c r="E69063" s="2"/>
      <c r="F69063" s="2"/>
      <c r="G69063" s="2"/>
      <c r="H69063" s="2"/>
    </row>
    <row r="69064" spans="2:8">
      <c r="B69064" s="2" t="s">
        <v>69686</v>
      </c>
      <c r="C69064" s="2">
        <v>11</v>
      </c>
      <c r="D69064" s="2" t="s">
        <v>19</v>
      </c>
      <c r="E69064" s="2"/>
      <c r="F69064" s="2"/>
      <c r="G69064" s="2"/>
      <c r="H69064" s="2"/>
    </row>
    <row r="69065" spans="2:8">
      <c r="B69065" s="2" t="s">
        <v>69687</v>
      </c>
      <c r="C69065" s="2">
        <v>14</v>
      </c>
      <c r="D69065" s="2" t="s">
        <v>19</v>
      </c>
      <c r="E69065" s="2"/>
      <c r="F69065" s="2"/>
      <c r="G69065" s="2"/>
      <c r="H69065" s="2"/>
    </row>
    <row r="69066" spans="2:8">
      <c r="B69066" s="2" t="s">
        <v>69688</v>
      </c>
      <c r="C69066" s="2">
        <v>14</v>
      </c>
      <c r="D69066" s="2" t="s">
        <v>19</v>
      </c>
      <c r="E69066" s="2"/>
      <c r="F69066" s="2"/>
      <c r="G69066" s="2"/>
      <c r="H69066" s="2"/>
    </row>
    <row r="69067" spans="2:8">
      <c r="B69067" s="2" t="s">
        <v>69689</v>
      </c>
      <c r="C69067" s="2">
        <v>14</v>
      </c>
      <c r="D69067" s="2" t="s">
        <v>19</v>
      </c>
      <c r="E69067" s="2"/>
      <c r="F69067" s="2"/>
      <c r="G69067" s="2"/>
      <c r="H69067" s="2"/>
    </row>
    <row r="69068" spans="2:8">
      <c r="B69068" s="2" t="s">
        <v>69690</v>
      </c>
      <c r="C69068" s="2">
        <v>13</v>
      </c>
      <c r="D69068" s="2" t="s">
        <v>19</v>
      </c>
      <c r="E69068" s="2"/>
      <c r="F69068" s="2"/>
      <c r="G69068" s="2"/>
      <c r="H69068" s="2"/>
    </row>
    <row r="69069" spans="2:8">
      <c r="B69069" s="2" t="s">
        <v>69691</v>
      </c>
      <c r="C69069" s="2">
        <v>31</v>
      </c>
      <c r="D69069" s="2" t="s">
        <v>19</v>
      </c>
      <c r="E69069" s="2"/>
      <c r="F69069" s="2"/>
      <c r="G69069" s="2"/>
      <c r="H69069" s="2"/>
    </row>
    <row r="69070" spans="2:8">
      <c r="B69070" s="2" t="s">
        <v>69692</v>
      </c>
      <c r="C69070" s="2">
        <v>31</v>
      </c>
      <c r="D69070" s="2" t="s">
        <v>19</v>
      </c>
      <c r="E69070" s="2"/>
      <c r="F69070" s="2"/>
      <c r="G69070" s="2"/>
      <c r="H69070" s="2"/>
    </row>
    <row r="69071" spans="2:8">
      <c r="B69071" s="2" t="s">
        <v>69693</v>
      </c>
      <c r="C69071" s="2">
        <v>28</v>
      </c>
      <c r="D69071" s="2" t="s">
        <v>19</v>
      </c>
      <c r="E69071" s="2"/>
      <c r="F69071" s="2"/>
      <c r="G69071" s="2"/>
      <c r="H69071" s="2"/>
    </row>
    <row r="69072" spans="2:8">
      <c r="B69072" s="2" t="s">
        <v>69694</v>
      </c>
      <c r="C69072" s="2">
        <v>29</v>
      </c>
      <c r="D69072" s="2" t="s">
        <v>19</v>
      </c>
      <c r="E69072" s="2"/>
      <c r="F69072" s="2"/>
      <c r="G69072" s="2"/>
      <c r="H69072" s="2"/>
    </row>
    <row r="69073" spans="2:8">
      <c r="B69073" s="2" t="s">
        <v>69695</v>
      </c>
      <c r="C69073" s="2">
        <v>29</v>
      </c>
      <c r="D69073" s="2" t="s">
        <v>19</v>
      </c>
      <c r="E69073" s="2"/>
      <c r="F69073" s="2"/>
      <c r="G69073" s="2"/>
      <c r="H69073" s="2"/>
    </row>
    <row r="69074" spans="2:8">
      <c r="B69074" s="2" t="s">
        <v>69696</v>
      </c>
      <c r="C69074" s="2">
        <v>16</v>
      </c>
      <c r="D69074" s="2" t="s">
        <v>19</v>
      </c>
      <c r="E69074" s="2"/>
      <c r="F69074" s="2"/>
      <c r="G69074" s="2"/>
      <c r="H69074" s="2"/>
    </row>
    <row r="69075" spans="2:8">
      <c r="B69075" s="2" t="s">
        <v>69697</v>
      </c>
      <c r="C69075" s="2">
        <v>10</v>
      </c>
      <c r="D69075" s="2" t="s">
        <v>19</v>
      </c>
      <c r="E69075" s="2"/>
      <c r="F69075" s="2"/>
      <c r="G69075" s="2"/>
      <c r="H69075" s="2"/>
    </row>
    <row r="69076" spans="2:8">
      <c r="B69076" s="2" t="s">
        <v>69698</v>
      </c>
      <c r="C69076" s="2">
        <v>20</v>
      </c>
      <c r="D69076" s="2" t="s">
        <v>625</v>
      </c>
      <c r="E69076" s="2"/>
      <c r="F69076" s="2"/>
      <c r="G69076" s="2"/>
      <c r="H69076" s="2"/>
    </row>
    <row r="69077" spans="2:8">
      <c r="B69077" s="2" t="s">
        <v>69699</v>
      </c>
      <c r="C69077" s="2">
        <v>26</v>
      </c>
      <c r="D69077" s="2" t="s">
        <v>625</v>
      </c>
      <c r="E69077" s="2"/>
      <c r="F69077" s="2"/>
      <c r="G69077" s="2"/>
      <c r="H69077" s="2"/>
    </row>
    <row r="69078" spans="2:8">
      <c r="B69078" s="2" t="s">
        <v>69700</v>
      </c>
      <c r="C69078" s="2">
        <v>26</v>
      </c>
      <c r="D69078" s="2" t="s">
        <v>625</v>
      </c>
      <c r="E69078" s="2"/>
      <c r="F69078" s="2"/>
      <c r="G69078" s="2"/>
      <c r="H69078" s="2"/>
    </row>
    <row r="69079" spans="2:8">
      <c r="B69079" s="2" t="s">
        <v>69701</v>
      </c>
      <c r="C69079" s="2">
        <v>27</v>
      </c>
      <c r="D69079" s="2" t="s">
        <v>625</v>
      </c>
      <c r="E69079" s="2"/>
      <c r="F69079" s="2"/>
      <c r="G69079" s="2"/>
      <c r="H69079" s="2"/>
    </row>
    <row r="69080" spans="2:8">
      <c r="B69080" s="2" t="s">
        <v>69702</v>
      </c>
      <c r="C69080" s="2">
        <v>28</v>
      </c>
      <c r="D69080" s="2" t="s">
        <v>625</v>
      </c>
      <c r="E69080" s="2"/>
      <c r="F69080" s="2"/>
      <c r="G69080" s="2"/>
      <c r="H69080" s="2"/>
    </row>
    <row r="69081" spans="2:8">
      <c r="B69081" s="2" t="s">
        <v>69703</v>
      </c>
      <c r="C69081" s="2">
        <v>28</v>
      </c>
      <c r="D69081" s="2" t="s">
        <v>625</v>
      </c>
      <c r="E69081" s="2"/>
      <c r="F69081" s="2"/>
      <c r="G69081" s="2"/>
      <c r="H69081" s="2"/>
    </row>
    <row r="69082" spans="2:8">
      <c r="B69082" s="2" t="s">
        <v>69704</v>
      </c>
      <c r="C69082" s="2">
        <v>14</v>
      </c>
      <c r="D69082" s="2" t="s">
        <v>625</v>
      </c>
      <c r="E69082" s="2"/>
      <c r="F69082" s="2"/>
      <c r="G69082" s="2"/>
      <c r="H69082" s="2"/>
    </row>
    <row r="69083" spans="2:8">
      <c r="B69083" s="2" t="s">
        <v>69705</v>
      </c>
      <c r="C69083" s="2">
        <v>19</v>
      </c>
      <c r="D69083" s="2" t="s">
        <v>625</v>
      </c>
      <c r="E69083" s="2"/>
      <c r="F69083" s="2"/>
      <c r="G69083" s="2"/>
      <c r="H69083" s="2"/>
    </row>
    <row r="69084" spans="2:8">
      <c r="B69084" s="2" t="s">
        <v>69706</v>
      </c>
      <c r="C69084" s="2">
        <v>21</v>
      </c>
      <c r="D69084" s="2" t="s">
        <v>625</v>
      </c>
      <c r="E69084" s="2"/>
      <c r="F69084" s="2"/>
      <c r="G69084" s="2"/>
      <c r="H69084" s="2"/>
    </row>
    <row r="69085" spans="2:8">
      <c r="B69085" s="2" t="s">
        <v>69707</v>
      </c>
      <c r="C69085" s="2">
        <v>22</v>
      </c>
      <c r="D69085" s="2" t="s">
        <v>625</v>
      </c>
      <c r="E69085" s="2"/>
      <c r="F69085" s="2"/>
      <c r="G69085" s="2"/>
      <c r="H69085" s="2"/>
    </row>
    <row r="69086" spans="2:8">
      <c r="B69086" s="2" t="s">
        <v>69708</v>
      </c>
      <c r="C69086" s="2">
        <v>23</v>
      </c>
      <c r="D69086" s="2" t="s">
        <v>625</v>
      </c>
      <c r="E69086" s="2"/>
      <c r="F69086" s="2"/>
      <c r="G69086" s="2"/>
      <c r="H69086" s="2"/>
    </row>
    <row r="69087" spans="2:8">
      <c r="B69087" s="2" t="s">
        <v>69709</v>
      </c>
      <c r="C69087" s="2">
        <v>23</v>
      </c>
      <c r="D69087" s="2" t="s">
        <v>625</v>
      </c>
      <c r="E69087" s="2"/>
      <c r="F69087" s="2"/>
      <c r="G69087" s="2"/>
      <c r="H69087" s="2"/>
    </row>
    <row r="69088" spans="2:8">
      <c r="B69088" s="2" t="s">
        <v>69710</v>
      </c>
      <c r="C69088" s="2">
        <v>22</v>
      </c>
      <c r="D69088" s="2" t="s">
        <v>625</v>
      </c>
      <c r="E69088" s="2"/>
      <c r="F69088" s="2"/>
      <c r="G69088" s="2"/>
      <c r="H69088" s="2"/>
    </row>
    <row r="69089" spans="2:8">
      <c r="B69089" s="2" t="s">
        <v>69711</v>
      </c>
      <c r="C69089" s="2">
        <v>19</v>
      </c>
      <c r="D69089" s="2" t="s">
        <v>625</v>
      </c>
      <c r="E69089" s="2"/>
      <c r="F69089" s="2"/>
      <c r="G69089" s="2"/>
      <c r="H69089" s="2"/>
    </row>
    <row r="69090" spans="2:8">
      <c r="B69090" s="2" t="s">
        <v>69712</v>
      </c>
      <c r="C69090" s="2">
        <v>13</v>
      </c>
      <c r="D69090" s="2" t="s">
        <v>625</v>
      </c>
      <c r="E69090" s="2"/>
      <c r="F69090" s="2"/>
      <c r="G69090" s="2"/>
      <c r="H69090" s="2"/>
    </row>
    <row r="69091" spans="2:8">
      <c r="B69091" s="2" t="s">
        <v>69713</v>
      </c>
      <c r="C69091" s="2">
        <v>17</v>
      </c>
      <c r="D69091" s="2" t="s">
        <v>625</v>
      </c>
      <c r="E69091" s="2"/>
      <c r="F69091" s="2"/>
      <c r="G69091" s="2"/>
      <c r="H69091" s="2"/>
    </row>
    <row r="69092" spans="2:8">
      <c r="B69092" s="2" t="s">
        <v>69714</v>
      </c>
      <c r="C69092" s="2">
        <v>23</v>
      </c>
      <c r="D69092" s="2" t="s">
        <v>625</v>
      </c>
      <c r="E69092" s="2"/>
      <c r="F69092" s="2"/>
      <c r="G69092" s="2"/>
      <c r="H69092" s="2"/>
    </row>
    <row r="69093" spans="2:8">
      <c r="B69093" s="2" t="s">
        <v>69715</v>
      </c>
      <c r="C69093" s="2">
        <v>39</v>
      </c>
      <c r="D69093" s="2" t="s">
        <v>625</v>
      </c>
      <c r="E69093" s="2"/>
      <c r="F69093" s="2"/>
      <c r="G69093" s="2"/>
      <c r="H69093" s="2"/>
    </row>
    <row r="69094" spans="2:8">
      <c r="B69094" s="2" t="s">
        <v>69716</v>
      </c>
      <c r="C69094" s="2">
        <v>37</v>
      </c>
      <c r="D69094" s="2" t="s">
        <v>625</v>
      </c>
      <c r="E69094" s="2"/>
      <c r="F69094" s="2"/>
      <c r="G69094" s="2"/>
      <c r="H69094" s="2"/>
    </row>
    <row r="69095" spans="2:8">
      <c r="B69095" s="2" t="s">
        <v>69717</v>
      </c>
      <c r="C69095" s="2">
        <v>33</v>
      </c>
      <c r="D69095" s="2" t="s">
        <v>625</v>
      </c>
      <c r="E69095" s="2"/>
      <c r="F69095" s="2"/>
      <c r="G69095" s="2"/>
      <c r="H69095" s="2"/>
    </row>
    <row r="69096" spans="2:8">
      <c r="B69096" s="2" t="s">
        <v>69718</v>
      </c>
      <c r="C69096" s="2">
        <v>20</v>
      </c>
      <c r="D69096" s="2" t="s">
        <v>19</v>
      </c>
      <c r="E69096" s="2"/>
      <c r="F69096" s="2"/>
      <c r="G69096" s="2"/>
      <c r="H69096" s="2"/>
    </row>
    <row r="69097" spans="2:8">
      <c r="B69097" s="2" t="s">
        <v>69719</v>
      </c>
      <c r="C69097" s="2">
        <v>20</v>
      </c>
      <c r="D69097" s="2" t="s">
        <v>19</v>
      </c>
      <c r="E69097" s="2"/>
      <c r="F69097" s="2"/>
      <c r="G69097" s="2"/>
      <c r="H69097" s="2"/>
    </row>
    <row r="69098" spans="2:8">
      <c r="B69098" s="2" t="s">
        <v>69720</v>
      </c>
      <c r="C69098" s="2">
        <v>29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69721</v>
      </c>
      <c r="C69099" s="2">
        <v>30</v>
      </c>
      <c r="D69099" s="2" t="s">
        <v>19</v>
      </c>
      <c r="E69099" s="2"/>
      <c r="F69099" s="2"/>
      <c r="G69099" s="2"/>
      <c r="H69099" s="2"/>
    </row>
    <row r="69100" spans="2:8">
      <c r="B69100" s="2" t="s">
        <v>69722</v>
      </c>
      <c r="C69100" s="2">
        <v>31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69723</v>
      </c>
      <c r="C69101" s="2">
        <v>30</v>
      </c>
      <c r="D69101" s="2" t="s">
        <v>19</v>
      </c>
      <c r="E69101" s="2"/>
      <c r="F69101" s="2"/>
      <c r="G69101" s="2"/>
      <c r="H69101" s="2"/>
    </row>
    <row r="69102" spans="2:8">
      <c r="B69102" s="2" t="s">
        <v>69724</v>
      </c>
      <c r="C69102" s="2">
        <v>29</v>
      </c>
      <c r="D69102" s="2" t="s">
        <v>19</v>
      </c>
      <c r="E69102" s="2"/>
      <c r="F69102" s="2"/>
      <c r="G69102" s="2"/>
      <c r="H69102" s="2"/>
    </row>
    <row r="69103" spans="2:8">
      <c r="B69103" s="2" t="s">
        <v>69725</v>
      </c>
      <c r="C69103" s="2">
        <v>28</v>
      </c>
      <c r="D69103" s="2" t="s">
        <v>19</v>
      </c>
      <c r="E69103" s="2"/>
      <c r="F69103" s="2"/>
      <c r="G69103" s="2"/>
      <c r="H69103" s="2"/>
    </row>
    <row r="69104" spans="2:8">
      <c r="B69104" s="2" t="s">
        <v>69726</v>
      </c>
      <c r="C69104" s="2">
        <v>22</v>
      </c>
      <c r="D69104" s="2" t="s">
        <v>19</v>
      </c>
      <c r="E69104" s="2"/>
      <c r="F69104" s="2"/>
      <c r="G69104" s="2"/>
      <c r="H69104" s="2"/>
    </row>
    <row r="69105" spans="2:8">
      <c r="B69105" s="2" t="s">
        <v>69727</v>
      </c>
      <c r="C69105" s="2">
        <v>21</v>
      </c>
      <c r="D69105" s="2" t="s">
        <v>625</v>
      </c>
      <c r="E69105" s="2"/>
      <c r="F69105" s="2"/>
      <c r="G69105" s="2"/>
      <c r="H69105" s="2"/>
    </row>
    <row r="69106" spans="2:8">
      <c r="B69106" s="2" t="s">
        <v>69728</v>
      </c>
      <c r="C69106" s="2">
        <v>28</v>
      </c>
      <c r="D69106" s="2" t="s">
        <v>625</v>
      </c>
      <c r="E69106" s="2"/>
      <c r="F69106" s="2"/>
      <c r="G69106" s="2"/>
      <c r="H69106" s="2"/>
    </row>
    <row r="69107" spans="2:8">
      <c r="B69107" s="2" t="s">
        <v>69729</v>
      </c>
      <c r="C69107" s="2">
        <v>35</v>
      </c>
      <c r="D69107" s="2" t="s">
        <v>625</v>
      </c>
      <c r="E69107" s="2"/>
      <c r="F69107" s="2"/>
      <c r="G69107" s="2"/>
      <c r="H69107" s="2"/>
    </row>
    <row r="69108" spans="2:8">
      <c r="B69108" s="2" t="s">
        <v>69730</v>
      </c>
      <c r="C69108" s="2">
        <v>33</v>
      </c>
      <c r="D69108" s="2" t="s">
        <v>625</v>
      </c>
      <c r="E69108" s="2"/>
      <c r="F69108" s="2"/>
      <c r="G69108" s="2"/>
      <c r="H69108" s="2"/>
    </row>
    <row r="69109" spans="2:8">
      <c r="B69109" s="2" t="s">
        <v>69731</v>
      </c>
      <c r="C69109" s="2">
        <v>32</v>
      </c>
      <c r="D69109" s="2" t="s">
        <v>625</v>
      </c>
      <c r="E69109" s="2"/>
      <c r="F69109" s="2"/>
      <c r="G69109" s="2"/>
      <c r="H69109" s="2"/>
    </row>
    <row r="69110" spans="2:8">
      <c r="B69110" s="2" t="s">
        <v>69732</v>
      </c>
      <c r="C69110" s="2">
        <v>28</v>
      </c>
      <c r="D69110" s="2" t="s">
        <v>625</v>
      </c>
      <c r="E69110" s="2"/>
      <c r="F69110" s="2"/>
      <c r="G69110" s="2"/>
      <c r="H69110" s="2"/>
    </row>
    <row r="69111" spans="2:8">
      <c r="B69111" s="2" t="s">
        <v>69733</v>
      </c>
      <c r="C69111" s="2">
        <v>24</v>
      </c>
      <c r="D69111" s="2" t="s">
        <v>625</v>
      </c>
      <c r="E69111" s="2"/>
      <c r="F69111" s="2"/>
      <c r="G69111" s="2"/>
      <c r="H69111" s="2"/>
    </row>
    <row r="69112" spans="2:8">
      <c r="B69112" s="2" t="s">
        <v>69734</v>
      </c>
      <c r="C69112" s="2">
        <v>24</v>
      </c>
      <c r="D69112" s="2" t="s">
        <v>625</v>
      </c>
      <c r="E69112" s="2"/>
      <c r="F69112" s="2"/>
      <c r="G69112" s="2"/>
      <c r="H69112" s="2"/>
    </row>
    <row r="69113" spans="2:8">
      <c r="B69113" s="2" t="s">
        <v>69735</v>
      </c>
      <c r="C69113" s="2">
        <v>22</v>
      </c>
      <c r="D69113" s="2" t="s">
        <v>625</v>
      </c>
      <c r="E69113" s="2"/>
      <c r="F69113" s="2"/>
      <c r="G69113" s="2"/>
      <c r="H69113" s="2"/>
    </row>
    <row r="69114" spans="2:8">
      <c r="B69114" s="2" t="s">
        <v>69736</v>
      </c>
      <c r="C69114" s="2">
        <v>19</v>
      </c>
      <c r="D69114" s="2" t="s">
        <v>625</v>
      </c>
      <c r="E69114" s="2"/>
      <c r="F69114" s="2"/>
      <c r="G69114" s="2"/>
      <c r="H69114" s="2"/>
    </row>
    <row r="69115" spans="2:8">
      <c r="B69115" s="2" t="s">
        <v>69737</v>
      </c>
      <c r="C69115" s="2">
        <v>20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69738</v>
      </c>
      <c r="C69116" s="2">
        <v>24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69739</v>
      </c>
      <c r="C69117" s="2">
        <v>26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69740</v>
      </c>
      <c r="C69118" s="2">
        <v>27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69741</v>
      </c>
      <c r="C69119" s="2">
        <v>26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69742</v>
      </c>
      <c r="C69120" s="2">
        <v>25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69743</v>
      </c>
      <c r="C69121" s="2">
        <v>24</v>
      </c>
      <c r="D69121" s="2" t="s">
        <v>19</v>
      </c>
      <c r="E69121" s="2"/>
      <c r="F69121" s="2"/>
      <c r="G69121" s="2"/>
      <c r="H69121" s="2"/>
    </row>
    <row r="69122" spans="2:8">
      <c r="B69122" s="2" t="s">
        <v>69744</v>
      </c>
      <c r="C69122" s="2">
        <v>24</v>
      </c>
      <c r="D69122" s="2" t="s">
        <v>19</v>
      </c>
      <c r="E69122" s="2"/>
      <c r="F69122" s="2"/>
      <c r="G69122" s="2"/>
      <c r="H69122" s="2"/>
    </row>
    <row r="69123" spans="2:8">
      <c r="B69123" s="2" t="s">
        <v>69745</v>
      </c>
      <c r="C69123" s="2">
        <v>19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69746</v>
      </c>
      <c r="C69124" s="2">
        <v>19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69747</v>
      </c>
      <c r="C69125" s="2">
        <v>21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69748</v>
      </c>
      <c r="C69126" s="2">
        <v>23</v>
      </c>
      <c r="D69126" s="2" t="s">
        <v>19</v>
      </c>
      <c r="E69126" s="2"/>
      <c r="F69126" s="2"/>
      <c r="G69126" s="2"/>
      <c r="H69126" s="2"/>
    </row>
    <row r="69127" spans="2:8">
      <c r="B69127" s="2" t="s">
        <v>69749</v>
      </c>
      <c r="C69127" s="2">
        <v>23</v>
      </c>
      <c r="D69127" s="2" t="s">
        <v>19</v>
      </c>
      <c r="E69127" s="2"/>
      <c r="F69127" s="2"/>
      <c r="G69127" s="2"/>
      <c r="H69127" s="2"/>
    </row>
    <row r="69128" spans="2:8">
      <c r="B69128" s="2" t="s">
        <v>69750</v>
      </c>
      <c r="C69128" s="2">
        <v>22</v>
      </c>
      <c r="D69128" s="2" t="s">
        <v>19</v>
      </c>
      <c r="E69128" s="2"/>
      <c r="F69128" s="2"/>
      <c r="G69128" s="2"/>
      <c r="H69128" s="2"/>
    </row>
    <row r="69129" spans="2:8">
      <c r="B69129" s="2" t="s">
        <v>69751</v>
      </c>
      <c r="C69129" s="2">
        <v>23</v>
      </c>
      <c r="D69129" s="2" t="s">
        <v>19</v>
      </c>
      <c r="E69129" s="2"/>
      <c r="F69129" s="2"/>
      <c r="G69129" s="2"/>
      <c r="H69129" s="2"/>
    </row>
    <row r="69130" spans="2:8">
      <c r="B69130" s="2" t="s">
        <v>69752</v>
      </c>
      <c r="C69130" s="2">
        <v>21</v>
      </c>
      <c r="D69130" s="2" t="s">
        <v>19</v>
      </c>
      <c r="E69130" s="2"/>
      <c r="F69130" s="2"/>
      <c r="G69130" s="2"/>
      <c r="H69130" s="2"/>
    </row>
    <row r="69131" spans="2:8">
      <c r="B69131" s="2" t="s">
        <v>69753</v>
      </c>
      <c r="C69131" s="2">
        <v>19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69754</v>
      </c>
      <c r="C69132" s="2">
        <v>17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69755</v>
      </c>
      <c r="C69133" s="2">
        <v>13</v>
      </c>
      <c r="D69133" s="2" t="s">
        <v>19</v>
      </c>
      <c r="E69133" s="2"/>
      <c r="F69133" s="2"/>
      <c r="G69133" s="2"/>
      <c r="H69133" s="2"/>
    </row>
    <row r="69134" spans="2:8">
      <c r="B69134" s="2" t="s">
        <v>69756</v>
      </c>
      <c r="C69134" s="2">
        <v>26</v>
      </c>
      <c r="D69134" s="2" t="s">
        <v>19</v>
      </c>
      <c r="E69134" s="2"/>
      <c r="F69134" s="2"/>
      <c r="G69134" s="2"/>
      <c r="H69134" s="2"/>
    </row>
    <row r="69135" spans="2:8">
      <c r="B69135" s="2" t="s">
        <v>69757</v>
      </c>
      <c r="C69135" s="2">
        <v>32</v>
      </c>
      <c r="D69135" s="2" t="s">
        <v>19</v>
      </c>
      <c r="E69135" s="2"/>
      <c r="F69135" s="2"/>
      <c r="G69135" s="2"/>
      <c r="H69135" s="2"/>
    </row>
    <row r="69136" spans="2:8">
      <c r="B69136" s="2" t="s">
        <v>69758</v>
      </c>
      <c r="C69136" s="2">
        <v>33</v>
      </c>
      <c r="D69136" s="2" t="s">
        <v>19</v>
      </c>
      <c r="E69136" s="2"/>
      <c r="F69136" s="2"/>
      <c r="G69136" s="2"/>
      <c r="H69136" s="2"/>
    </row>
    <row r="69137" spans="2:8">
      <c r="B69137" s="2" t="s">
        <v>69759</v>
      </c>
      <c r="C69137" s="2">
        <v>30</v>
      </c>
      <c r="D69137" s="2" t="s">
        <v>19</v>
      </c>
      <c r="E69137" s="2"/>
      <c r="F69137" s="2"/>
      <c r="G69137" s="2"/>
      <c r="H69137" s="2"/>
    </row>
    <row r="69138" spans="2:8">
      <c r="B69138" s="2" t="s">
        <v>69760</v>
      </c>
      <c r="C69138" s="2">
        <v>28</v>
      </c>
      <c r="D69138" s="2" t="s">
        <v>19</v>
      </c>
      <c r="E69138" s="2"/>
      <c r="F69138" s="2"/>
      <c r="G69138" s="2"/>
      <c r="H69138" s="2"/>
    </row>
    <row r="69139" spans="2:8">
      <c r="B69139" s="2" t="s">
        <v>69761</v>
      </c>
      <c r="C69139" s="2">
        <v>25</v>
      </c>
      <c r="D69139" s="2" t="s">
        <v>19</v>
      </c>
      <c r="E69139" s="2"/>
      <c r="F69139" s="2"/>
      <c r="G69139" s="2"/>
      <c r="H69139" s="2"/>
    </row>
    <row r="69140" spans="2:8">
      <c r="B69140" s="2" t="s">
        <v>69762</v>
      </c>
      <c r="C69140" s="2">
        <v>13</v>
      </c>
      <c r="D69140" s="2" t="s">
        <v>19</v>
      </c>
      <c r="E69140" s="2"/>
      <c r="F69140" s="2"/>
      <c r="G69140" s="2"/>
      <c r="H69140" s="2"/>
    </row>
    <row r="69141" spans="2:8">
      <c r="B69141" s="2" t="s">
        <v>69763</v>
      </c>
      <c r="C69141" s="2">
        <v>23</v>
      </c>
      <c r="D69141" s="2" t="s">
        <v>625</v>
      </c>
      <c r="E69141" s="2"/>
      <c r="F69141" s="2"/>
      <c r="G69141" s="2"/>
      <c r="H69141" s="2"/>
    </row>
    <row r="69142" spans="2:8">
      <c r="B69142" s="2" t="s">
        <v>69764</v>
      </c>
      <c r="C69142" s="2">
        <v>29</v>
      </c>
      <c r="D69142" s="2" t="s">
        <v>625</v>
      </c>
      <c r="E69142" s="2"/>
      <c r="F69142" s="2"/>
      <c r="G69142" s="2"/>
      <c r="H69142" s="2"/>
    </row>
    <row r="69143" spans="2:8">
      <c r="B69143" s="2" t="s">
        <v>69765</v>
      </c>
      <c r="C69143" s="2">
        <v>32</v>
      </c>
      <c r="D69143" s="2" t="s">
        <v>625</v>
      </c>
      <c r="E69143" s="2"/>
      <c r="F69143" s="2"/>
      <c r="G69143" s="2"/>
      <c r="H69143" s="2"/>
    </row>
    <row r="69144" spans="2:8">
      <c r="B69144" s="2" t="s">
        <v>69766</v>
      </c>
      <c r="C69144" s="2">
        <v>33</v>
      </c>
      <c r="D69144" s="2" t="s">
        <v>625</v>
      </c>
      <c r="E69144" s="2"/>
      <c r="F69144" s="2"/>
      <c r="G69144" s="2"/>
      <c r="H69144" s="2"/>
    </row>
    <row r="69145" spans="2:8">
      <c r="B69145" s="2" t="s">
        <v>69767</v>
      </c>
      <c r="C69145" s="2">
        <v>34</v>
      </c>
      <c r="D69145" s="2" t="s">
        <v>625</v>
      </c>
      <c r="E69145" s="2"/>
      <c r="F69145" s="2"/>
      <c r="G69145" s="2"/>
      <c r="H69145" s="2"/>
    </row>
    <row r="69146" spans="2:8">
      <c r="B69146" s="2" t="s">
        <v>69768</v>
      </c>
      <c r="C69146" s="2">
        <v>36</v>
      </c>
      <c r="D69146" s="2" t="s">
        <v>625</v>
      </c>
      <c r="E69146" s="2"/>
      <c r="F69146" s="2"/>
      <c r="G69146" s="2"/>
      <c r="H69146" s="2"/>
    </row>
    <row r="69147" spans="2:8">
      <c r="B69147" s="2" t="s">
        <v>69769</v>
      </c>
      <c r="C69147" s="2">
        <v>23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69770</v>
      </c>
      <c r="C69148" s="2">
        <v>23</v>
      </c>
      <c r="D69148" s="2" t="s">
        <v>19</v>
      </c>
      <c r="E69148" s="2"/>
      <c r="F69148" s="2"/>
      <c r="G69148" s="2"/>
      <c r="H69148" s="2"/>
    </row>
    <row r="69149" spans="2:8">
      <c r="B69149" s="2" t="s">
        <v>69771</v>
      </c>
      <c r="C69149" s="2">
        <v>22</v>
      </c>
      <c r="D69149" s="2" t="s">
        <v>19</v>
      </c>
      <c r="E69149" s="2"/>
      <c r="F69149" s="2"/>
      <c r="G69149" s="2"/>
      <c r="H69149" s="2"/>
    </row>
    <row r="69150" spans="2:8">
      <c r="B69150" s="2" t="s">
        <v>69772</v>
      </c>
      <c r="C69150" s="2">
        <v>23</v>
      </c>
      <c r="D69150" s="2" t="s">
        <v>19</v>
      </c>
      <c r="E69150" s="2"/>
      <c r="F69150" s="2"/>
      <c r="G69150" s="2"/>
      <c r="H69150" s="2"/>
    </row>
    <row r="69151" spans="2:8">
      <c r="B69151" s="2" t="s">
        <v>69773</v>
      </c>
      <c r="C69151" s="2">
        <v>22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69774</v>
      </c>
      <c r="C69152" s="2">
        <v>22</v>
      </c>
      <c r="D69152" s="2" t="s">
        <v>19</v>
      </c>
      <c r="E69152" s="2"/>
      <c r="F69152" s="2"/>
      <c r="G69152" s="2"/>
      <c r="H69152" s="2"/>
    </row>
    <row r="69153" spans="2:8">
      <c r="B69153" s="2" t="s">
        <v>69775</v>
      </c>
      <c r="C69153" s="2">
        <v>22</v>
      </c>
      <c r="D69153" s="2" t="s">
        <v>19</v>
      </c>
      <c r="E69153" s="2"/>
      <c r="F69153" s="2"/>
      <c r="G69153" s="2"/>
      <c r="H69153" s="2"/>
    </row>
    <row r="69154" spans="2:8">
      <c r="B69154" s="2" t="s">
        <v>69776</v>
      </c>
      <c r="C69154" s="2">
        <v>20</v>
      </c>
      <c r="D69154" s="2" t="s">
        <v>19</v>
      </c>
      <c r="E69154" s="2"/>
      <c r="F69154" s="2"/>
      <c r="G69154" s="2"/>
      <c r="H69154" s="2"/>
    </row>
    <row r="69155" spans="2:8">
      <c r="B69155" s="2" t="s">
        <v>69777</v>
      </c>
      <c r="C69155" s="2">
        <v>19</v>
      </c>
      <c r="D69155" s="2" t="s">
        <v>19</v>
      </c>
      <c r="E69155" s="2"/>
      <c r="F69155" s="2"/>
      <c r="G69155" s="2"/>
      <c r="H69155" s="2"/>
    </row>
    <row r="69156" spans="2:8">
      <c r="B69156" s="2" t="s">
        <v>69778</v>
      </c>
      <c r="C69156" s="2">
        <v>13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69779</v>
      </c>
      <c r="C69157" s="2">
        <v>27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69780</v>
      </c>
      <c r="C69158" s="2">
        <v>26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69781</v>
      </c>
      <c r="C69159" s="2">
        <v>25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69782</v>
      </c>
      <c r="C69160" s="2">
        <v>17</v>
      </c>
      <c r="D69160" s="2" t="s">
        <v>625</v>
      </c>
      <c r="E69160" s="2"/>
      <c r="F69160" s="2"/>
      <c r="G69160" s="2"/>
      <c r="H69160" s="2"/>
    </row>
    <row r="69161" spans="2:8">
      <c r="B69161" s="2" t="s">
        <v>69783</v>
      </c>
      <c r="C69161" s="2">
        <v>20</v>
      </c>
      <c r="D69161" s="2" t="s">
        <v>625</v>
      </c>
      <c r="E69161" s="2"/>
      <c r="F69161" s="2"/>
      <c r="G69161" s="2"/>
      <c r="H69161" s="2"/>
    </row>
    <row r="69162" spans="2:8">
      <c r="B69162" s="2" t="s">
        <v>69784</v>
      </c>
      <c r="C69162" s="2">
        <v>14</v>
      </c>
      <c r="D69162" s="2" t="s">
        <v>625</v>
      </c>
      <c r="E69162" s="2"/>
      <c r="F69162" s="2"/>
      <c r="G69162" s="2"/>
      <c r="H69162" s="2"/>
    </row>
    <row r="69163" spans="2:8">
      <c r="B69163" s="2" t="s">
        <v>69785</v>
      </c>
      <c r="C69163" s="2">
        <v>17</v>
      </c>
      <c r="D69163" s="2" t="s">
        <v>625</v>
      </c>
      <c r="E69163" s="2"/>
      <c r="F69163" s="2"/>
      <c r="G69163" s="2"/>
      <c r="H69163" s="2"/>
    </row>
    <row r="69164" spans="2:8">
      <c r="B69164" s="2" t="s">
        <v>69786</v>
      </c>
      <c r="C69164" s="2">
        <v>24</v>
      </c>
      <c r="D69164" s="2" t="s">
        <v>625</v>
      </c>
      <c r="E69164" s="2"/>
      <c r="F69164" s="2"/>
      <c r="G69164" s="2"/>
      <c r="H69164" s="2"/>
    </row>
    <row r="69165" spans="2:8">
      <c r="B69165" s="2" t="s">
        <v>69787</v>
      </c>
      <c r="C69165" s="2">
        <v>26</v>
      </c>
      <c r="D69165" s="2" t="s">
        <v>625</v>
      </c>
      <c r="E69165" s="2"/>
      <c r="F69165" s="2"/>
      <c r="G69165" s="2"/>
      <c r="H69165" s="2"/>
    </row>
    <row r="69166" spans="2:8">
      <c r="B69166" s="2" t="s">
        <v>69788</v>
      </c>
      <c r="C69166" s="2">
        <v>26</v>
      </c>
      <c r="D69166" s="2" t="s">
        <v>625</v>
      </c>
      <c r="E69166" s="2"/>
      <c r="F69166" s="2"/>
      <c r="G69166" s="2"/>
      <c r="H69166" s="2"/>
    </row>
    <row r="69167" spans="2:8">
      <c r="B69167" s="2" t="s">
        <v>69789</v>
      </c>
      <c r="C69167" s="2">
        <v>23</v>
      </c>
      <c r="D69167" s="2" t="s">
        <v>625</v>
      </c>
      <c r="E69167" s="2"/>
      <c r="F69167" s="2"/>
      <c r="G69167" s="2"/>
      <c r="H69167" s="2"/>
    </row>
    <row r="69168" spans="2:8">
      <c r="B69168" s="2" t="s">
        <v>69790</v>
      </c>
      <c r="C69168" s="2">
        <v>21</v>
      </c>
      <c r="D69168" s="2" t="s">
        <v>625</v>
      </c>
      <c r="E69168" s="2"/>
      <c r="F69168" s="2"/>
      <c r="G69168" s="2"/>
      <c r="H69168" s="2"/>
    </row>
    <row r="69169" spans="2:8">
      <c r="B69169" s="2" t="s">
        <v>69791</v>
      </c>
      <c r="C69169" s="2">
        <v>19</v>
      </c>
      <c r="D69169" s="2" t="s">
        <v>625</v>
      </c>
      <c r="E69169" s="2"/>
      <c r="F69169" s="2"/>
      <c r="G69169" s="2"/>
      <c r="H69169" s="2"/>
    </row>
    <row r="69170" spans="2:8">
      <c r="B69170" s="2" t="s">
        <v>69792</v>
      </c>
      <c r="C69170" s="2">
        <v>15</v>
      </c>
      <c r="D69170" s="2" t="s">
        <v>625</v>
      </c>
      <c r="E69170" s="2"/>
      <c r="F69170" s="2"/>
      <c r="G69170" s="2"/>
      <c r="H69170" s="2"/>
    </row>
    <row r="69171" spans="2:8">
      <c r="B69171" s="2" t="s">
        <v>69793</v>
      </c>
      <c r="C69171" s="2">
        <v>42</v>
      </c>
      <c r="D69171" s="2" t="s">
        <v>625</v>
      </c>
      <c r="E69171" s="2"/>
      <c r="F69171" s="2"/>
      <c r="G69171" s="2"/>
      <c r="H69171" s="2"/>
    </row>
    <row r="69172" spans="2:8">
      <c r="B69172" s="2" t="s">
        <v>69794</v>
      </c>
      <c r="C69172" s="2">
        <v>47</v>
      </c>
      <c r="D69172" s="2" t="s">
        <v>625</v>
      </c>
      <c r="E69172" s="2"/>
      <c r="F69172" s="2"/>
      <c r="G69172" s="2"/>
      <c r="H69172" s="2"/>
    </row>
    <row r="69173" spans="2:8">
      <c r="B69173" s="2" t="s">
        <v>69795</v>
      </c>
      <c r="C69173" s="2">
        <v>46</v>
      </c>
      <c r="D69173" s="2" t="s">
        <v>625</v>
      </c>
      <c r="E69173" s="2"/>
      <c r="F69173" s="2"/>
      <c r="G69173" s="2"/>
      <c r="H69173" s="2"/>
    </row>
    <row r="69174" spans="2:8">
      <c r="B69174" s="2" t="s">
        <v>69796</v>
      </c>
      <c r="C69174" s="2">
        <v>45</v>
      </c>
      <c r="D69174" s="2" t="s">
        <v>625</v>
      </c>
      <c r="E69174" s="2"/>
      <c r="F69174" s="2"/>
      <c r="G69174" s="2"/>
      <c r="H69174" s="2"/>
    </row>
    <row r="69175" spans="2:8">
      <c r="B69175" s="2" t="s">
        <v>69797</v>
      </c>
      <c r="C69175" s="2">
        <v>25</v>
      </c>
      <c r="D69175" s="2" t="s">
        <v>19</v>
      </c>
      <c r="E69175" s="2"/>
      <c r="F69175" s="2"/>
      <c r="G69175" s="2"/>
      <c r="H69175" s="2"/>
    </row>
    <row r="69176" spans="2:8">
      <c r="B69176" s="2" t="s">
        <v>69798</v>
      </c>
      <c r="C69176" s="2">
        <v>29</v>
      </c>
      <c r="D69176" s="2" t="s">
        <v>19</v>
      </c>
      <c r="E69176" s="2"/>
      <c r="F69176" s="2"/>
      <c r="G69176" s="2"/>
      <c r="H69176" s="2"/>
    </row>
    <row r="69177" spans="2:8">
      <c r="B69177" s="2" t="s">
        <v>69799</v>
      </c>
      <c r="C69177" s="2">
        <v>30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69800</v>
      </c>
      <c r="C69178" s="2">
        <v>29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69801</v>
      </c>
      <c r="C69179" s="2">
        <v>28</v>
      </c>
      <c r="D69179" s="2" t="s">
        <v>19</v>
      </c>
      <c r="E69179" s="2"/>
      <c r="F69179" s="2"/>
      <c r="G69179" s="2"/>
      <c r="H69179" s="2"/>
    </row>
    <row r="69180" spans="2:8">
      <c r="B69180" s="2" t="s">
        <v>69802</v>
      </c>
      <c r="C69180" s="2">
        <v>28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69803</v>
      </c>
      <c r="C69181" s="2">
        <v>26</v>
      </c>
      <c r="D69181" s="2" t="s">
        <v>19</v>
      </c>
      <c r="E69181" s="2"/>
      <c r="F69181" s="2"/>
      <c r="G69181" s="2"/>
      <c r="H69181" s="2"/>
    </row>
    <row r="69182" spans="2:8">
      <c r="B69182" s="2" t="s">
        <v>69804</v>
      </c>
      <c r="C69182" s="2">
        <v>30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69805</v>
      </c>
      <c r="C69183" s="2">
        <v>32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69806</v>
      </c>
      <c r="C69184" s="2">
        <v>31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69807</v>
      </c>
      <c r="C69185" s="2">
        <v>35</v>
      </c>
      <c r="D69185" s="2" t="s">
        <v>19</v>
      </c>
      <c r="E69185" s="2"/>
      <c r="F69185" s="2"/>
      <c r="G69185" s="2"/>
      <c r="H69185" s="2"/>
    </row>
    <row r="69186" spans="2:8">
      <c r="B69186" s="2" t="s">
        <v>69808</v>
      </c>
      <c r="C69186" s="2">
        <v>34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69809</v>
      </c>
      <c r="C69187" s="2">
        <v>32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69810</v>
      </c>
      <c r="C69188" s="2">
        <v>28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69811</v>
      </c>
      <c r="C69189" s="2">
        <v>23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69812</v>
      </c>
      <c r="C69190" s="2">
        <v>14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69813</v>
      </c>
      <c r="C69191" s="2">
        <v>7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69814</v>
      </c>
      <c r="C69192" s="2">
        <v>33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69815</v>
      </c>
      <c r="C69193" s="2">
        <v>34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69816</v>
      </c>
      <c r="C69194" s="2">
        <v>33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69817</v>
      </c>
      <c r="C69195" s="2">
        <v>30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69818</v>
      </c>
      <c r="C69196" s="2">
        <v>18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69819</v>
      </c>
      <c r="C69197" s="2">
        <v>10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69820</v>
      </c>
      <c r="C69198" s="2">
        <v>8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69821</v>
      </c>
      <c r="C69199" s="2">
        <v>15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69822</v>
      </c>
      <c r="C69200" s="2">
        <v>19</v>
      </c>
      <c r="D69200" s="2" t="s">
        <v>625</v>
      </c>
      <c r="E69200" s="2"/>
      <c r="F69200" s="2"/>
      <c r="G69200" s="2"/>
      <c r="H69200" s="2"/>
    </row>
    <row r="69201" spans="2:8">
      <c r="B69201" s="2" t="s">
        <v>69823</v>
      </c>
      <c r="C69201" s="2">
        <v>25</v>
      </c>
      <c r="D69201" s="2" t="s">
        <v>625</v>
      </c>
      <c r="E69201" s="2"/>
      <c r="F69201" s="2"/>
      <c r="G69201" s="2"/>
      <c r="H69201" s="2"/>
    </row>
    <row r="69202" spans="2:8">
      <c r="B69202" s="2" t="s">
        <v>69824</v>
      </c>
      <c r="C69202" s="2">
        <v>27</v>
      </c>
      <c r="D69202" s="2" t="s">
        <v>625</v>
      </c>
      <c r="E69202" s="2"/>
      <c r="F69202" s="2"/>
      <c r="G69202" s="2"/>
      <c r="H69202" s="2"/>
    </row>
    <row r="69203" spans="2:8">
      <c r="B69203" s="2" t="s">
        <v>69825</v>
      </c>
      <c r="C69203" s="2">
        <v>26</v>
      </c>
      <c r="D69203" s="2" t="s">
        <v>625</v>
      </c>
      <c r="E69203" s="2"/>
      <c r="F69203" s="2"/>
      <c r="G69203" s="2"/>
      <c r="H69203" s="2"/>
    </row>
    <row r="69204" spans="2:8">
      <c r="B69204" s="2" t="s">
        <v>69826</v>
      </c>
      <c r="C69204" s="2">
        <v>25</v>
      </c>
      <c r="D69204" s="2" t="s">
        <v>625</v>
      </c>
      <c r="E69204" s="2"/>
      <c r="F69204" s="2"/>
      <c r="G69204" s="2"/>
      <c r="H69204" s="2"/>
    </row>
    <row r="69205" spans="2:8">
      <c r="B69205" s="2" t="s">
        <v>69827</v>
      </c>
      <c r="C69205" s="2">
        <v>24</v>
      </c>
      <c r="D69205" s="2" t="s">
        <v>625</v>
      </c>
      <c r="E69205" s="2"/>
      <c r="F69205" s="2"/>
      <c r="G69205" s="2"/>
      <c r="H69205" s="2"/>
    </row>
    <row r="69206" spans="2:8">
      <c r="B69206" s="2" t="s">
        <v>69828</v>
      </c>
      <c r="C69206" s="2">
        <v>21</v>
      </c>
      <c r="D69206" s="2" t="s">
        <v>625</v>
      </c>
      <c r="E69206" s="2"/>
      <c r="F69206" s="2"/>
      <c r="G69206" s="2"/>
      <c r="H69206" s="2"/>
    </row>
    <row r="69207" spans="2:8">
      <c r="B69207" s="2" t="s">
        <v>69829</v>
      </c>
      <c r="C69207" s="2">
        <v>18</v>
      </c>
      <c r="D69207" s="2" t="s">
        <v>625</v>
      </c>
      <c r="E69207" s="2"/>
      <c r="F69207" s="2"/>
      <c r="G69207" s="2"/>
      <c r="H69207" s="2"/>
    </row>
    <row r="69208" spans="2:8">
      <c r="B69208" s="2" t="s">
        <v>69830</v>
      </c>
      <c r="C69208" s="2">
        <v>18</v>
      </c>
      <c r="D69208" s="2" t="s">
        <v>625</v>
      </c>
      <c r="E69208" s="2"/>
      <c r="F69208" s="2"/>
      <c r="G69208" s="2"/>
      <c r="H69208" s="2"/>
    </row>
    <row r="69209" spans="2:8">
      <c r="B69209" s="2" t="s">
        <v>69831</v>
      </c>
      <c r="C69209" s="2">
        <v>21</v>
      </c>
      <c r="D69209" s="2" t="s">
        <v>625</v>
      </c>
      <c r="E69209" s="2"/>
      <c r="F69209" s="2"/>
      <c r="G69209" s="2"/>
      <c r="H69209" s="2"/>
    </row>
    <row r="69210" spans="2:8">
      <c r="B69210" s="2" t="s">
        <v>69832</v>
      </c>
      <c r="C69210" s="2">
        <v>27</v>
      </c>
      <c r="D69210" s="2" t="s">
        <v>625</v>
      </c>
      <c r="E69210" s="2"/>
      <c r="F69210" s="2"/>
      <c r="G69210" s="2"/>
      <c r="H69210" s="2"/>
    </row>
    <row r="69211" spans="2:8">
      <c r="B69211" s="2" t="s">
        <v>69833</v>
      </c>
      <c r="C69211" s="2">
        <v>27</v>
      </c>
      <c r="D69211" s="2" t="s">
        <v>625</v>
      </c>
      <c r="E69211" s="2"/>
      <c r="F69211" s="2"/>
      <c r="G69211" s="2"/>
      <c r="H69211" s="2"/>
    </row>
    <row r="69212" spans="2:8">
      <c r="B69212" s="2" t="s">
        <v>69834</v>
      </c>
      <c r="C69212" s="2">
        <v>25</v>
      </c>
      <c r="D69212" s="2" t="s">
        <v>625</v>
      </c>
      <c r="E69212" s="2"/>
      <c r="F69212" s="2"/>
      <c r="G69212" s="2"/>
      <c r="H69212" s="2"/>
    </row>
    <row r="69213" spans="2:8">
      <c r="B69213" s="2" t="s">
        <v>69835</v>
      </c>
      <c r="C69213" s="2">
        <v>25</v>
      </c>
      <c r="D69213" s="2" t="s">
        <v>625</v>
      </c>
      <c r="E69213" s="2"/>
      <c r="F69213" s="2"/>
      <c r="G69213" s="2"/>
      <c r="H69213" s="2"/>
    </row>
    <row r="69214" spans="2:8">
      <c r="B69214" s="2" t="s">
        <v>69836</v>
      </c>
      <c r="C69214" s="2">
        <v>27</v>
      </c>
      <c r="D69214" s="2" t="s">
        <v>625</v>
      </c>
      <c r="E69214" s="2"/>
      <c r="F69214" s="2"/>
      <c r="G69214" s="2"/>
      <c r="H69214" s="2"/>
    </row>
    <row r="69215" spans="2:8">
      <c r="B69215" s="2" t="s">
        <v>69837</v>
      </c>
      <c r="C69215" s="2">
        <v>25</v>
      </c>
      <c r="D69215" s="2" t="s">
        <v>625</v>
      </c>
      <c r="E69215" s="2"/>
      <c r="F69215" s="2"/>
      <c r="G69215" s="2"/>
      <c r="H69215" s="2"/>
    </row>
    <row r="69216" spans="2:8">
      <c r="B69216" s="2" t="s">
        <v>69838</v>
      </c>
      <c r="C69216" s="2">
        <v>24</v>
      </c>
      <c r="D69216" s="2" t="s">
        <v>625</v>
      </c>
      <c r="E69216" s="2"/>
      <c r="F69216" s="2"/>
      <c r="G69216" s="2"/>
      <c r="H69216" s="2"/>
    </row>
    <row r="69217" spans="2:8">
      <c r="B69217" s="2" t="s">
        <v>69839</v>
      </c>
      <c r="C69217" s="2">
        <v>25</v>
      </c>
      <c r="D69217" s="2" t="s">
        <v>625</v>
      </c>
      <c r="E69217" s="2"/>
      <c r="F69217" s="2"/>
      <c r="G69217" s="2"/>
      <c r="H69217" s="2"/>
    </row>
    <row r="69218" spans="2:8">
      <c r="B69218" s="2" t="s">
        <v>69840</v>
      </c>
      <c r="C69218" s="2">
        <v>26</v>
      </c>
      <c r="D69218" s="2" t="s">
        <v>625</v>
      </c>
      <c r="E69218" s="2"/>
      <c r="F69218" s="2"/>
      <c r="G69218" s="2"/>
      <c r="H69218" s="2"/>
    </row>
    <row r="69219" spans="2:8">
      <c r="B69219" s="2" t="s">
        <v>69841</v>
      </c>
      <c r="C69219" s="2">
        <v>26</v>
      </c>
      <c r="D69219" s="2" t="s">
        <v>625</v>
      </c>
      <c r="E69219" s="2"/>
      <c r="F69219" s="2"/>
      <c r="G69219" s="2"/>
      <c r="H69219" s="2"/>
    </row>
    <row r="69220" spans="2:8">
      <c r="B69220" s="2" t="s">
        <v>69842</v>
      </c>
      <c r="C69220" s="2">
        <v>44</v>
      </c>
      <c r="D69220" s="2" t="s">
        <v>19</v>
      </c>
      <c r="E69220" s="2"/>
      <c r="F69220" s="2"/>
      <c r="G69220" s="2"/>
      <c r="H69220" s="2"/>
    </row>
    <row r="69221" spans="2:8">
      <c r="B69221" s="2" t="s">
        <v>69843</v>
      </c>
      <c r="C69221" s="2">
        <v>47</v>
      </c>
      <c r="D69221" s="2" t="s">
        <v>19</v>
      </c>
      <c r="E69221" s="2"/>
      <c r="F69221" s="2"/>
      <c r="G69221" s="2"/>
      <c r="H69221" s="2"/>
    </row>
    <row r="69222" spans="2:8">
      <c r="B69222" s="2" t="s">
        <v>69844</v>
      </c>
      <c r="C69222" s="2">
        <v>46</v>
      </c>
      <c r="D69222" s="2" t="s">
        <v>19</v>
      </c>
      <c r="E69222" s="2"/>
      <c r="F69222" s="2"/>
      <c r="G69222" s="2"/>
      <c r="H69222" s="2"/>
    </row>
    <row r="69223" spans="2:8">
      <c r="B69223" s="2" t="s">
        <v>69845</v>
      </c>
      <c r="C69223" s="2">
        <v>44</v>
      </c>
      <c r="D69223" s="2" t="s">
        <v>19</v>
      </c>
      <c r="E69223" s="2"/>
      <c r="F69223" s="2"/>
      <c r="G69223" s="2"/>
      <c r="H69223" s="2"/>
    </row>
    <row r="69224" spans="2:8">
      <c r="B69224" s="2" t="s">
        <v>69846</v>
      </c>
      <c r="C69224" s="2">
        <v>34</v>
      </c>
      <c r="D69224" s="2" t="s">
        <v>19</v>
      </c>
      <c r="E69224" s="2"/>
      <c r="F69224" s="2"/>
      <c r="G69224" s="2"/>
      <c r="H69224" s="2"/>
    </row>
    <row r="69225" spans="2:8">
      <c r="B69225" s="2" t="s">
        <v>69847</v>
      </c>
      <c r="C69225" s="2">
        <v>17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69848</v>
      </c>
      <c r="C69226" s="2">
        <v>15</v>
      </c>
      <c r="D69226" s="2" t="s">
        <v>625</v>
      </c>
      <c r="E69226" s="2"/>
      <c r="F69226" s="2"/>
      <c r="G69226" s="2"/>
      <c r="H69226" s="2"/>
    </row>
    <row r="69227" spans="2:8">
      <c r="B69227" s="2" t="s">
        <v>69849</v>
      </c>
      <c r="C69227" s="2">
        <v>19</v>
      </c>
      <c r="D69227" s="2" t="s">
        <v>625</v>
      </c>
      <c r="E69227" s="2"/>
      <c r="F69227" s="2"/>
      <c r="G69227" s="2"/>
      <c r="H69227" s="2"/>
    </row>
    <row r="69228" spans="2:8">
      <c r="B69228" s="2" t="s">
        <v>69850</v>
      </c>
      <c r="C69228" s="2">
        <v>22</v>
      </c>
      <c r="D69228" s="2" t="s">
        <v>625</v>
      </c>
      <c r="E69228" s="2"/>
      <c r="F69228" s="2"/>
      <c r="G69228" s="2"/>
      <c r="H69228" s="2"/>
    </row>
    <row r="69229" spans="2:8">
      <c r="B69229" s="2" t="s">
        <v>69851</v>
      </c>
      <c r="C69229" s="2">
        <v>24</v>
      </c>
      <c r="D69229" s="2" t="s">
        <v>625</v>
      </c>
      <c r="E69229" s="2"/>
      <c r="F69229" s="2"/>
      <c r="G69229" s="2"/>
      <c r="H69229" s="2"/>
    </row>
    <row r="69230" spans="2:8">
      <c r="B69230" s="2" t="s">
        <v>69852</v>
      </c>
      <c r="C69230" s="2">
        <v>25</v>
      </c>
      <c r="D69230" s="2" t="s">
        <v>625</v>
      </c>
      <c r="E69230" s="2"/>
      <c r="F69230" s="2"/>
      <c r="G69230" s="2"/>
      <c r="H69230" s="2"/>
    </row>
    <row r="69231" spans="2:8">
      <c r="B69231" s="2" t="s">
        <v>69853</v>
      </c>
      <c r="C69231" s="2">
        <v>24</v>
      </c>
      <c r="D69231" s="2" t="s">
        <v>625</v>
      </c>
      <c r="E69231" s="2"/>
      <c r="F69231" s="2"/>
      <c r="G69231" s="2"/>
      <c r="H69231" s="2"/>
    </row>
    <row r="69232" spans="2:8">
      <c r="B69232" s="2" t="s">
        <v>69854</v>
      </c>
      <c r="C69232" s="2">
        <v>23</v>
      </c>
      <c r="D69232" s="2" t="s">
        <v>625</v>
      </c>
      <c r="E69232" s="2"/>
      <c r="F69232" s="2"/>
      <c r="G69232" s="2"/>
      <c r="H69232" s="2"/>
    </row>
    <row r="69233" spans="2:8">
      <c r="B69233" s="2" t="s">
        <v>69855</v>
      </c>
      <c r="C69233" s="2">
        <v>24</v>
      </c>
      <c r="D69233" s="2" t="s">
        <v>625</v>
      </c>
      <c r="E69233" s="2"/>
      <c r="F69233" s="2"/>
      <c r="G69233" s="2"/>
      <c r="H69233" s="2"/>
    </row>
    <row r="69234" spans="2:8">
      <c r="B69234" s="2" t="s">
        <v>69856</v>
      </c>
      <c r="C69234" s="2">
        <v>10</v>
      </c>
      <c r="D69234" s="2" t="s">
        <v>19</v>
      </c>
      <c r="E69234" s="2"/>
      <c r="F69234" s="2"/>
      <c r="G69234" s="2"/>
      <c r="H69234" s="2"/>
    </row>
    <row r="69235" spans="2:8">
      <c r="B69235" s="2" t="s">
        <v>69857</v>
      </c>
      <c r="C69235" s="2">
        <v>28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69858</v>
      </c>
      <c r="C69236" s="2">
        <v>28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69859</v>
      </c>
      <c r="C69237" s="2">
        <v>28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69860</v>
      </c>
      <c r="C69238" s="2">
        <v>27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69861</v>
      </c>
      <c r="C69239" s="2">
        <v>26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69862</v>
      </c>
      <c r="C69240" s="2">
        <v>23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69863</v>
      </c>
      <c r="C69241" s="2">
        <v>19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69864</v>
      </c>
      <c r="C69242" s="2">
        <v>16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69865</v>
      </c>
      <c r="C69243" s="2">
        <v>13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69866</v>
      </c>
      <c r="C69244" s="2">
        <v>28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69867</v>
      </c>
      <c r="C69245" s="2">
        <v>31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69868</v>
      </c>
      <c r="C69246" s="2">
        <v>31</v>
      </c>
      <c r="D69246" s="2" t="s">
        <v>19</v>
      </c>
      <c r="E69246" s="2"/>
      <c r="F69246" s="2"/>
      <c r="G69246" s="2"/>
      <c r="H69246" s="2"/>
    </row>
    <row r="69247" spans="2:8">
      <c r="B69247" s="2" t="s">
        <v>69869</v>
      </c>
      <c r="C69247" s="2">
        <v>30</v>
      </c>
      <c r="D69247" s="2" t="s">
        <v>19</v>
      </c>
      <c r="E69247" s="2"/>
      <c r="F69247" s="2"/>
      <c r="G69247" s="2"/>
      <c r="H69247" s="2"/>
    </row>
    <row r="69248" spans="2:8">
      <c r="B69248" s="2" t="s">
        <v>69870</v>
      </c>
      <c r="C69248" s="2">
        <v>9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69871</v>
      </c>
      <c r="C69249" s="2">
        <v>11</v>
      </c>
      <c r="D69249" s="2" t="s">
        <v>19</v>
      </c>
      <c r="E69249" s="2"/>
      <c r="F69249" s="2"/>
      <c r="G69249" s="2"/>
      <c r="H69249" s="2"/>
    </row>
    <row r="69250" spans="2:8">
      <c r="B69250" s="2" t="s">
        <v>69872</v>
      </c>
      <c r="C69250" s="2">
        <v>19</v>
      </c>
      <c r="D69250" s="2" t="s">
        <v>19</v>
      </c>
      <c r="E69250" s="2"/>
      <c r="F69250" s="2"/>
      <c r="G69250" s="2"/>
      <c r="H69250" s="2"/>
    </row>
    <row r="69251" spans="2:8">
      <c r="B69251" s="2" t="s">
        <v>69873</v>
      </c>
      <c r="C69251" s="2">
        <v>25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69874</v>
      </c>
      <c r="C69252" s="2">
        <v>11</v>
      </c>
      <c r="D69252" s="2" t="s">
        <v>19</v>
      </c>
      <c r="E69252" s="2"/>
      <c r="F69252" s="2"/>
      <c r="G69252" s="2"/>
      <c r="H69252" s="2"/>
    </row>
    <row r="69253" spans="2:8">
      <c r="B69253" s="2" t="s">
        <v>69875</v>
      </c>
      <c r="C69253" s="2">
        <v>14</v>
      </c>
      <c r="D69253" s="2" t="s">
        <v>625</v>
      </c>
      <c r="E69253" s="2"/>
      <c r="F69253" s="2"/>
      <c r="G69253" s="2"/>
      <c r="H69253" s="2"/>
    </row>
    <row r="69254" spans="2:8">
      <c r="B69254" s="2" t="s">
        <v>69876</v>
      </c>
      <c r="C69254" s="2">
        <v>30</v>
      </c>
      <c r="D69254" s="2" t="s">
        <v>625</v>
      </c>
      <c r="E69254" s="2"/>
      <c r="F69254" s="2"/>
      <c r="G69254" s="2"/>
      <c r="H69254" s="2"/>
    </row>
    <row r="69255" spans="2:8">
      <c r="B69255" s="2" t="s">
        <v>69877</v>
      </c>
      <c r="C69255" s="2">
        <v>30</v>
      </c>
      <c r="D69255" s="2" t="s">
        <v>625</v>
      </c>
      <c r="E69255" s="2"/>
      <c r="F69255" s="2"/>
      <c r="G69255" s="2"/>
      <c r="H69255" s="2"/>
    </row>
    <row r="69256" spans="2:8">
      <c r="B69256" s="2" t="s">
        <v>69878</v>
      </c>
      <c r="C69256" s="2">
        <v>29</v>
      </c>
      <c r="D69256" s="2" t="s">
        <v>625</v>
      </c>
      <c r="E69256" s="2"/>
      <c r="F69256" s="2"/>
      <c r="G69256" s="2"/>
      <c r="H69256" s="2"/>
    </row>
    <row r="69257" spans="2:8">
      <c r="B69257" s="2" t="s">
        <v>69879</v>
      </c>
      <c r="C69257" s="2">
        <v>28</v>
      </c>
      <c r="D69257" s="2" t="s">
        <v>625</v>
      </c>
      <c r="E69257" s="2"/>
      <c r="F69257" s="2"/>
      <c r="G69257" s="2"/>
      <c r="H69257" s="2"/>
    </row>
    <row r="69258" spans="2:8">
      <c r="B69258" s="2" t="s">
        <v>69880</v>
      </c>
      <c r="C69258" s="2">
        <v>28</v>
      </c>
      <c r="D69258" s="2" t="s">
        <v>625</v>
      </c>
      <c r="E69258" s="2"/>
      <c r="F69258" s="2"/>
      <c r="G69258" s="2"/>
      <c r="H69258" s="2"/>
    </row>
    <row r="69259" spans="2:8">
      <c r="B69259" s="2" t="s">
        <v>69881</v>
      </c>
      <c r="C69259" s="2">
        <v>28</v>
      </c>
      <c r="D69259" s="2" t="s">
        <v>625</v>
      </c>
      <c r="E69259" s="2"/>
      <c r="F69259" s="2"/>
      <c r="G69259" s="2"/>
      <c r="H69259" s="2"/>
    </row>
    <row r="69260" spans="2:8">
      <c r="B69260" s="2" t="s">
        <v>69882</v>
      </c>
      <c r="C69260" s="2">
        <v>34</v>
      </c>
      <c r="D69260" s="2" t="s">
        <v>19</v>
      </c>
      <c r="E69260" s="2"/>
      <c r="F69260" s="2"/>
      <c r="G69260" s="2"/>
      <c r="H69260" s="2"/>
    </row>
    <row r="69261" spans="2:8">
      <c r="B69261" s="2" t="s">
        <v>69883</v>
      </c>
      <c r="C69261" s="2">
        <v>35</v>
      </c>
      <c r="D69261" s="2" t="s">
        <v>19</v>
      </c>
      <c r="E69261" s="2"/>
      <c r="F69261" s="2"/>
      <c r="G69261" s="2"/>
      <c r="H69261" s="2"/>
    </row>
    <row r="69262" spans="2:8">
      <c r="B69262" s="2" t="s">
        <v>69884</v>
      </c>
      <c r="C69262" s="2">
        <v>35</v>
      </c>
      <c r="D69262" s="2" t="s">
        <v>19</v>
      </c>
      <c r="E69262" s="2"/>
      <c r="F69262" s="2"/>
      <c r="G69262" s="2"/>
      <c r="H69262" s="2"/>
    </row>
    <row r="69263" spans="2:8">
      <c r="B69263" s="2" t="s">
        <v>69885</v>
      </c>
      <c r="C69263" s="2">
        <v>34</v>
      </c>
      <c r="D69263" s="2" t="s">
        <v>19</v>
      </c>
      <c r="E69263" s="2"/>
      <c r="F69263" s="2"/>
      <c r="G69263" s="2"/>
      <c r="H69263" s="2"/>
    </row>
    <row r="69264" spans="2:8">
      <c r="B69264" s="2" t="s">
        <v>69886</v>
      </c>
      <c r="C69264" s="2">
        <v>31</v>
      </c>
      <c r="D69264" s="2" t="s">
        <v>19</v>
      </c>
      <c r="E69264" s="2"/>
      <c r="F69264" s="2"/>
      <c r="G69264" s="2"/>
      <c r="H69264" s="2"/>
    </row>
    <row r="69265" spans="2:8">
      <c r="B69265" s="2" t="s">
        <v>69887</v>
      </c>
      <c r="C69265" s="2">
        <v>17</v>
      </c>
      <c r="D69265" s="2" t="s">
        <v>19</v>
      </c>
      <c r="E69265" s="2"/>
      <c r="F69265" s="2"/>
      <c r="G69265" s="2"/>
      <c r="H69265" s="2"/>
    </row>
    <row r="69266" spans="2:8">
      <c r="B69266" s="2" t="s">
        <v>69888</v>
      </c>
      <c r="C69266" s="2">
        <v>6</v>
      </c>
      <c r="D69266" s="2" t="s">
        <v>19</v>
      </c>
      <c r="E69266" s="2"/>
      <c r="F69266" s="2"/>
      <c r="G69266" s="2"/>
      <c r="H69266" s="2"/>
    </row>
    <row r="69267" spans="2:8">
      <c r="B69267" s="2" t="s">
        <v>69889</v>
      </c>
      <c r="C69267" s="2">
        <v>19</v>
      </c>
      <c r="D69267" s="2" t="s">
        <v>625</v>
      </c>
      <c r="E69267" s="2"/>
      <c r="F69267" s="2"/>
      <c r="G69267" s="2"/>
      <c r="H69267" s="2"/>
    </row>
    <row r="69268" spans="2:8">
      <c r="B69268" s="2" t="s">
        <v>69890</v>
      </c>
      <c r="C69268" s="2">
        <v>26</v>
      </c>
      <c r="D69268" s="2" t="s">
        <v>625</v>
      </c>
      <c r="E69268" s="2"/>
      <c r="F69268" s="2"/>
      <c r="G69268" s="2"/>
      <c r="H69268" s="2"/>
    </row>
    <row r="69269" spans="2:8">
      <c r="B69269" s="2" t="s">
        <v>69891</v>
      </c>
      <c r="C69269" s="2">
        <v>28</v>
      </c>
      <c r="D69269" s="2" t="s">
        <v>625</v>
      </c>
      <c r="E69269" s="2"/>
      <c r="F69269" s="2"/>
      <c r="G69269" s="2"/>
      <c r="H69269" s="2"/>
    </row>
    <row r="69270" spans="2:8">
      <c r="B69270" s="2" t="s">
        <v>69892</v>
      </c>
      <c r="C69270" s="2">
        <v>29</v>
      </c>
      <c r="D69270" s="2" t="s">
        <v>625</v>
      </c>
      <c r="E69270" s="2"/>
      <c r="F69270" s="2"/>
      <c r="G69270" s="2"/>
      <c r="H69270" s="2"/>
    </row>
    <row r="69271" spans="2:8">
      <c r="B69271" s="2" t="s">
        <v>69893</v>
      </c>
      <c r="C69271" s="2">
        <v>28</v>
      </c>
      <c r="D69271" s="2" t="s">
        <v>625</v>
      </c>
      <c r="E69271" s="2"/>
      <c r="F69271" s="2"/>
      <c r="G69271" s="2"/>
      <c r="H69271" s="2"/>
    </row>
    <row r="69272" spans="2:8">
      <c r="B69272" s="2" t="s">
        <v>69894</v>
      </c>
      <c r="C69272" s="2">
        <v>28</v>
      </c>
      <c r="D69272" s="2" t="s">
        <v>625</v>
      </c>
      <c r="E69272" s="2"/>
      <c r="F69272" s="2"/>
      <c r="G69272" s="2"/>
      <c r="H69272" s="2"/>
    </row>
    <row r="69273" spans="2:8">
      <c r="B69273" s="2" t="s">
        <v>69895</v>
      </c>
      <c r="C69273" s="2">
        <v>28</v>
      </c>
      <c r="D69273" s="2" t="s">
        <v>625</v>
      </c>
      <c r="E69273" s="2"/>
      <c r="F69273" s="2"/>
      <c r="G69273" s="2"/>
      <c r="H69273" s="2"/>
    </row>
    <row r="69274" spans="2:8">
      <c r="B69274" s="2" t="s">
        <v>69896</v>
      </c>
      <c r="C69274" s="2">
        <v>28</v>
      </c>
      <c r="D69274" s="2" t="s">
        <v>625</v>
      </c>
      <c r="E69274" s="2"/>
      <c r="F69274" s="2"/>
      <c r="G69274" s="2"/>
      <c r="H69274" s="2"/>
    </row>
    <row r="69275" spans="2:8">
      <c r="B69275" s="2" t="s">
        <v>69897</v>
      </c>
      <c r="C69275" s="2">
        <v>11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69898</v>
      </c>
      <c r="C69276" s="2">
        <v>14</v>
      </c>
      <c r="D69276" s="2" t="s">
        <v>19</v>
      </c>
      <c r="E69276" s="2"/>
      <c r="F69276" s="2"/>
      <c r="G69276" s="2"/>
      <c r="H69276" s="2"/>
    </row>
    <row r="69277" spans="2:8">
      <c r="B69277" s="2" t="s">
        <v>69899</v>
      </c>
      <c r="C69277" s="2">
        <v>17</v>
      </c>
      <c r="D69277" s="2" t="s">
        <v>19</v>
      </c>
      <c r="E69277" s="2"/>
      <c r="F69277" s="2"/>
      <c r="G69277" s="2"/>
      <c r="H69277" s="2"/>
    </row>
    <row r="69278" spans="2:8">
      <c r="B69278" s="2" t="s">
        <v>69900</v>
      </c>
      <c r="C69278" s="2">
        <v>19</v>
      </c>
      <c r="D69278" s="2" t="s">
        <v>19</v>
      </c>
      <c r="E69278" s="2"/>
      <c r="F69278" s="2"/>
      <c r="G69278" s="2"/>
      <c r="H69278" s="2"/>
    </row>
    <row r="69279" spans="2:8">
      <c r="B69279" s="2" t="s">
        <v>69901</v>
      </c>
      <c r="C69279" s="2">
        <v>20</v>
      </c>
      <c r="D69279" s="2" t="s">
        <v>19</v>
      </c>
      <c r="E69279" s="2"/>
      <c r="F69279" s="2"/>
      <c r="G69279" s="2"/>
      <c r="H69279" s="2"/>
    </row>
    <row r="69280" spans="2:8">
      <c r="B69280" s="2" t="s">
        <v>69902</v>
      </c>
      <c r="C69280" s="2">
        <v>20</v>
      </c>
      <c r="D69280" s="2" t="s">
        <v>19</v>
      </c>
      <c r="E69280" s="2"/>
      <c r="F69280" s="2"/>
      <c r="G69280" s="2"/>
      <c r="H69280" s="2"/>
    </row>
    <row r="69281" spans="2:8">
      <c r="B69281" s="2" t="s">
        <v>69903</v>
      </c>
      <c r="C69281" s="2">
        <v>20</v>
      </c>
      <c r="D69281" s="2" t="s">
        <v>19</v>
      </c>
      <c r="E69281" s="2"/>
      <c r="F69281" s="2"/>
      <c r="G69281" s="2"/>
      <c r="H69281" s="2"/>
    </row>
    <row r="69282" spans="2:8">
      <c r="B69282" s="2" t="s">
        <v>69904</v>
      </c>
      <c r="C69282" s="2">
        <v>20</v>
      </c>
      <c r="D69282" s="2" t="s">
        <v>19</v>
      </c>
      <c r="E69282" s="2"/>
      <c r="F69282" s="2"/>
      <c r="G69282" s="2"/>
      <c r="H69282" s="2"/>
    </row>
    <row r="69283" spans="2:8">
      <c r="B69283" s="2" t="s">
        <v>69905</v>
      </c>
      <c r="C69283" s="2">
        <v>20</v>
      </c>
      <c r="D69283" s="2" t="s">
        <v>19</v>
      </c>
      <c r="E69283" s="2"/>
      <c r="F69283" s="2"/>
      <c r="G69283" s="2"/>
      <c r="H69283" s="2"/>
    </row>
    <row r="69284" spans="2:8">
      <c r="B69284" s="2" t="s">
        <v>69906</v>
      </c>
      <c r="C69284" s="2">
        <v>17</v>
      </c>
      <c r="D69284" s="2" t="s">
        <v>19</v>
      </c>
      <c r="E69284" s="2"/>
      <c r="F69284" s="2"/>
      <c r="G69284" s="2"/>
      <c r="H69284" s="2"/>
    </row>
    <row r="69285" spans="2:8">
      <c r="B69285" s="2" t="s">
        <v>69907</v>
      </c>
      <c r="C69285" s="2">
        <v>13</v>
      </c>
      <c r="D69285" s="2" t="s">
        <v>19</v>
      </c>
      <c r="E69285" s="2"/>
      <c r="F69285" s="2"/>
      <c r="G69285" s="2"/>
      <c r="H69285" s="2"/>
    </row>
    <row r="69286" spans="2:8">
      <c r="B69286" s="2" t="s">
        <v>69908</v>
      </c>
      <c r="C69286" s="2">
        <v>33</v>
      </c>
      <c r="D69286" s="2" t="s">
        <v>19</v>
      </c>
      <c r="E69286" s="2"/>
      <c r="F69286" s="2"/>
      <c r="G69286" s="2"/>
      <c r="H69286" s="2"/>
    </row>
    <row r="69287" spans="2:8">
      <c r="B69287" s="2" t="s">
        <v>69909</v>
      </c>
      <c r="C69287" s="2">
        <v>26</v>
      </c>
      <c r="D69287" s="2" t="s">
        <v>19</v>
      </c>
      <c r="E69287" s="2"/>
      <c r="F69287" s="2"/>
      <c r="G69287" s="2"/>
      <c r="H69287" s="2"/>
    </row>
    <row r="69288" spans="2:8">
      <c r="B69288" s="2" t="s">
        <v>69910</v>
      </c>
      <c r="C69288" s="2">
        <v>23</v>
      </c>
      <c r="D69288" s="2" t="s">
        <v>19</v>
      </c>
      <c r="E69288" s="2"/>
      <c r="F69288" s="2"/>
      <c r="G69288" s="2"/>
      <c r="H69288" s="2"/>
    </row>
    <row r="69289" spans="2:8">
      <c r="B69289" s="2" t="s">
        <v>69911</v>
      </c>
      <c r="C69289" s="2">
        <v>25</v>
      </c>
      <c r="D69289" s="2" t="s">
        <v>19</v>
      </c>
      <c r="E69289" s="2"/>
      <c r="F69289" s="2"/>
      <c r="G69289" s="2"/>
      <c r="H69289" s="2"/>
    </row>
    <row r="69290" spans="2:8">
      <c r="B69290" s="2" t="s">
        <v>69912</v>
      </c>
      <c r="C69290" s="2">
        <v>26</v>
      </c>
      <c r="D69290" s="2" t="s">
        <v>19</v>
      </c>
      <c r="E69290" s="2"/>
      <c r="F69290" s="2"/>
      <c r="G69290" s="2"/>
      <c r="H69290" s="2"/>
    </row>
    <row r="69291" spans="2:8">
      <c r="B69291" s="2" t="s">
        <v>69913</v>
      </c>
      <c r="C69291" s="2">
        <v>27</v>
      </c>
      <c r="D69291" s="2" t="s">
        <v>19</v>
      </c>
      <c r="E69291" s="2"/>
      <c r="F69291" s="2"/>
      <c r="G69291" s="2"/>
      <c r="H69291" s="2"/>
    </row>
    <row r="69292" spans="2:8">
      <c r="B69292" s="2" t="s">
        <v>69914</v>
      </c>
      <c r="C69292" s="2">
        <v>25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69915</v>
      </c>
      <c r="C69293" s="2">
        <v>15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69916</v>
      </c>
      <c r="C69294" s="2">
        <v>17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69917</v>
      </c>
      <c r="C69295" s="2">
        <v>21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69918</v>
      </c>
      <c r="C69296" s="2">
        <v>22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69919</v>
      </c>
      <c r="C69297" s="2">
        <v>21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69920</v>
      </c>
      <c r="C69298" s="2">
        <v>18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69921</v>
      </c>
      <c r="C69299" s="2">
        <v>14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69922</v>
      </c>
      <c r="C69300" s="2">
        <v>12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69923</v>
      </c>
      <c r="C69301" s="2">
        <v>11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69924</v>
      </c>
      <c r="C69302" s="2">
        <v>11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69925</v>
      </c>
      <c r="C69303" s="2">
        <v>32</v>
      </c>
      <c r="D69303" s="2" t="s">
        <v>625</v>
      </c>
      <c r="E69303" s="2"/>
      <c r="F69303" s="2"/>
      <c r="G69303" s="2"/>
      <c r="H69303" s="2"/>
    </row>
    <row r="69304" spans="2:8">
      <c r="B69304" s="2" t="s">
        <v>69926</v>
      </c>
      <c r="C69304" s="2">
        <v>33</v>
      </c>
      <c r="D69304" s="2" t="s">
        <v>625</v>
      </c>
      <c r="E69304" s="2"/>
      <c r="F69304" s="2"/>
      <c r="G69304" s="2"/>
      <c r="H69304" s="2"/>
    </row>
    <row r="69305" spans="2:8">
      <c r="B69305" s="2" t="s">
        <v>69927</v>
      </c>
      <c r="C69305" s="2">
        <v>32</v>
      </c>
      <c r="D69305" s="2" t="s">
        <v>625</v>
      </c>
      <c r="E69305" s="2"/>
      <c r="F69305" s="2"/>
      <c r="G69305" s="2"/>
      <c r="H69305" s="2"/>
    </row>
    <row r="69306" spans="2:8">
      <c r="B69306" s="2" t="s">
        <v>69928</v>
      </c>
      <c r="C69306" s="2">
        <v>31</v>
      </c>
      <c r="D69306" s="2" t="s">
        <v>625</v>
      </c>
      <c r="E69306" s="2"/>
      <c r="F69306" s="2"/>
      <c r="G69306" s="2"/>
      <c r="H69306" s="2"/>
    </row>
    <row r="69307" spans="2:8">
      <c r="B69307" s="2" t="s">
        <v>69929</v>
      </c>
      <c r="C69307" s="2">
        <v>30</v>
      </c>
      <c r="D69307" s="2" t="s">
        <v>625</v>
      </c>
      <c r="E69307" s="2"/>
      <c r="F69307" s="2"/>
      <c r="G69307" s="2"/>
      <c r="H69307" s="2"/>
    </row>
    <row r="69308" spans="2:8">
      <c r="B69308" s="2" t="s">
        <v>69930</v>
      </c>
      <c r="C69308" s="2">
        <v>28</v>
      </c>
      <c r="D69308" s="2" t="s">
        <v>625</v>
      </c>
      <c r="E69308" s="2"/>
      <c r="F69308" s="2"/>
      <c r="G69308" s="2"/>
      <c r="H69308" s="2"/>
    </row>
    <row r="69309" spans="2:8">
      <c r="B69309" s="2" t="s">
        <v>69931</v>
      </c>
      <c r="C69309" s="2">
        <v>26</v>
      </c>
      <c r="D69309" s="2" t="s">
        <v>625</v>
      </c>
      <c r="E69309" s="2"/>
      <c r="F69309" s="2"/>
      <c r="G69309" s="2"/>
      <c r="H69309" s="2"/>
    </row>
    <row r="69310" spans="2:8">
      <c r="B69310" s="2" t="s">
        <v>69932</v>
      </c>
      <c r="C69310" s="2">
        <v>30</v>
      </c>
      <c r="D69310" s="2" t="s">
        <v>625</v>
      </c>
      <c r="E69310" s="2"/>
      <c r="F69310" s="2"/>
      <c r="G69310" s="2"/>
      <c r="H69310" s="2"/>
    </row>
    <row r="69311" spans="2:8">
      <c r="B69311" s="2" t="s">
        <v>69933</v>
      </c>
      <c r="C69311" s="2">
        <v>33</v>
      </c>
      <c r="D69311" s="2" t="s">
        <v>625</v>
      </c>
      <c r="E69311" s="2"/>
      <c r="F69311" s="2"/>
      <c r="G69311" s="2"/>
      <c r="H69311" s="2"/>
    </row>
    <row r="69312" spans="2:8">
      <c r="B69312" s="2" t="s">
        <v>69934</v>
      </c>
      <c r="C69312" s="2">
        <v>34</v>
      </c>
      <c r="D69312" s="2" t="s">
        <v>625</v>
      </c>
      <c r="E69312" s="2"/>
      <c r="F69312" s="2"/>
      <c r="G69312" s="2"/>
      <c r="H69312" s="2"/>
    </row>
    <row r="69313" spans="2:8">
      <c r="B69313" s="2" t="s">
        <v>69935</v>
      </c>
      <c r="C69313" s="2">
        <v>32</v>
      </c>
      <c r="D69313" s="2" t="s">
        <v>625</v>
      </c>
      <c r="E69313" s="2"/>
      <c r="F69313" s="2"/>
      <c r="G69313" s="2"/>
      <c r="H69313" s="2"/>
    </row>
    <row r="69314" spans="2:8">
      <c r="B69314" s="2" t="s">
        <v>69936</v>
      </c>
      <c r="C69314" s="2">
        <v>30</v>
      </c>
      <c r="D69314" s="2" t="s">
        <v>625</v>
      </c>
      <c r="E69314" s="2"/>
      <c r="F69314" s="2"/>
      <c r="G69314" s="2"/>
      <c r="H69314" s="2"/>
    </row>
    <row r="69315" spans="2:8">
      <c r="B69315" s="2" t="s">
        <v>69937</v>
      </c>
      <c r="C69315" s="2">
        <v>25</v>
      </c>
      <c r="D69315" s="2" t="s">
        <v>19</v>
      </c>
      <c r="E69315" s="2"/>
      <c r="F69315" s="2"/>
      <c r="G69315" s="2"/>
      <c r="H69315" s="2"/>
    </row>
    <row r="69316" spans="2:8">
      <c r="B69316" s="2" t="s">
        <v>69938</v>
      </c>
      <c r="C69316" s="2">
        <v>29</v>
      </c>
      <c r="D69316" s="2" t="s">
        <v>19</v>
      </c>
      <c r="E69316" s="2"/>
      <c r="F69316" s="2"/>
      <c r="G69316" s="2"/>
      <c r="H69316" s="2"/>
    </row>
    <row r="69317" spans="2:8">
      <c r="B69317" s="2" t="s">
        <v>69939</v>
      </c>
      <c r="C69317" s="2">
        <v>32</v>
      </c>
      <c r="D69317" s="2" t="s">
        <v>19</v>
      </c>
      <c r="E69317" s="2"/>
      <c r="F69317" s="2"/>
      <c r="G69317" s="2"/>
      <c r="H69317" s="2"/>
    </row>
    <row r="69318" spans="2:8">
      <c r="B69318" s="2" t="s">
        <v>69940</v>
      </c>
      <c r="C69318" s="2">
        <v>34</v>
      </c>
      <c r="D69318" s="2" t="s">
        <v>19</v>
      </c>
      <c r="E69318" s="2"/>
      <c r="F69318" s="2"/>
      <c r="G69318" s="2"/>
      <c r="H69318" s="2"/>
    </row>
    <row r="69319" spans="2:8">
      <c r="B69319" s="2" t="s">
        <v>69941</v>
      </c>
      <c r="C69319" s="2">
        <v>34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69942</v>
      </c>
      <c r="C69320" s="2">
        <v>31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69943</v>
      </c>
      <c r="C69321" s="2">
        <v>21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69944</v>
      </c>
      <c r="C69322" s="2">
        <v>31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69945</v>
      </c>
      <c r="C69323" s="2">
        <v>32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69946</v>
      </c>
      <c r="C69324" s="2">
        <v>31</v>
      </c>
      <c r="D69324" s="2" t="s">
        <v>19</v>
      </c>
      <c r="E69324" s="2"/>
      <c r="F69324" s="2"/>
      <c r="G69324" s="2"/>
      <c r="H69324" s="2"/>
    </row>
    <row r="69325" spans="2:8">
      <c r="B69325" s="2" t="s">
        <v>69947</v>
      </c>
      <c r="C69325" s="2">
        <v>31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69948</v>
      </c>
      <c r="C69326" s="2">
        <v>30</v>
      </c>
      <c r="D69326" s="2" t="s">
        <v>19</v>
      </c>
      <c r="E69326" s="2"/>
      <c r="F69326" s="2"/>
      <c r="G69326" s="2"/>
      <c r="H69326" s="2"/>
    </row>
    <row r="69327" spans="2:8">
      <c r="B69327" s="2" t="s">
        <v>69949</v>
      </c>
      <c r="C69327" s="2">
        <v>26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69950</v>
      </c>
      <c r="C69328" s="2">
        <v>18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69951</v>
      </c>
      <c r="C69329" s="2">
        <v>11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69952</v>
      </c>
      <c r="C69330" s="2">
        <v>33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69953</v>
      </c>
      <c r="C69331" s="2">
        <v>33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69954</v>
      </c>
      <c r="C69332" s="2">
        <v>33</v>
      </c>
      <c r="D69332" s="2" t="s">
        <v>19</v>
      </c>
      <c r="E69332" s="2"/>
      <c r="F69332" s="2"/>
      <c r="G69332" s="2"/>
      <c r="H69332" s="2"/>
    </row>
    <row r="69333" spans="2:8">
      <c r="B69333" s="2" t="s">
        <v>69955</v>
      </c>
      <c r="C69333" s="2">
        <v>16</v>
      </c>
      <c r="D69333" s="2" t="s">
        <v>625</v>
      </c>
      <c r="E69333" s="2"/>
      <c r="F69333" s="2"/>
      <c r="G69333" s="2"/>
      <c r="H69333" s="2"/>
    </row>
    <row r="69334" spans="2:8">
      <c r="B69334" s="2" t="s">
        <v>69956</v>
      </c>
      <c r="C69334" s="2">
        <v>22</v>
      </c>
      <c r="D69334" s="2" t="s">
        <v>625</v>
      </c>
      <c r="E69334" s="2"/>
      <c r="F69334" s="2"/>
      <c r="G69334" s="2"/>
      <c r="H69334" s="2"/>
    </row>
    <row r="69335" spans="2:8">
      <c r="B69335" s="2" t="s">
        <v>69957</v>
      </c>
      <c r="C69335" s="2">
        <v>27</v>
      </c>
      <c r="D69335" s="2" t="s">
        <v>625</v>
      </c>
      <c r="E69335" s="2"/>
      <c r="F69335" s="2"/>
      <c r="G69335" s="2"/>
      <c r="H69335" s="2"/>
    </row>
    <row r="69336" spans="2:8">
      <c r="B69336" s="2" t="s">
        <v>69958</v>
      </c>
      <c r="C69336" s="2">
        <v>27</v>
      </c>
      <c r="D69336" s="2" t="s">
        <v>625</v>
      </c>
      <c r="E69336" s="2"/>
      <c r="F69336" s="2"/>
      <c r="G69336" s="2"/>
      <c r="H69336" s="2"/>
    </row>
    <row r="69337" spans="2:8">
      <c r="B69337" s="2" t="s">
        <v>69959</v>
      </c>
      <c r="C69337" s="2">
        <v>28</v>
      </c>
      <c r="D69337" s="2" t="s">
        <v>625</v>
      </c>
      <c r="E69337" s="2"/>
      <c r="F69337" s="2"/>
      <c r="G69337" s="2"/>
      <c r="H69337" s="2"/>
    </row>
    <row r="69338" spans="2:8">
      <c r="B69338" s="2" t="s">
        <v>69960</v>
      </c>
      <c r="C69338" s="2">
        <v>28</v>
      </c>
      <c r="D69338" s="2" t="s">
        <v>625</v>
      </c>
      <c r="E69338" s="2"/>
      <c r="F69338" s="2"/>
      <c r="G69338" s="2"/>
      <c r="H69338" s="2"/>
    </row>
    <row r="69339" spans="2:8">
      <c r="B69339" s="2" t="s">
        <v>69961</v>
      </c>
      <c r="C69339" s="2">
        <v>29</v>
      </c>
      <c r="D69339" s="2" t="s">
        <v>625</v>
      </c>
      <c r="E69339" s="2"/>
      <c r="F69339" s="2"/>
      <c r="G69339" s="2"/>
      <c r="H69339" s="2"/>
    </row>
    <row r="69340" spans="2:8">
      <c r="B69340" s="2" t="s">
        <v>69962</v>
      </c>
      <c r="C69340" s="2">
        <v>30</v>
      </c>
      <c r="D69340" s="2" t="s">
        <v>625</v>
      </c>
      <c r="E69340" s="2"/>
      <c r="F69340" s="2"/>
      <c r="G69340" s="2"/>
      <c r="H69340" s="2"/>
    </row>
    <row r="69341" spans="2:8">
      <c r="B69341" s="2" t="s">
        <v>69963</v>
      </c>
      <c r="C69341" s="2">
        <v>15</v>
      </c>
      <c r="D69341" s="2" t="s">
        <v>625</v>
      </c>
      <c r="E69341" s="2"/>
      <c r="F69341" s="2"/>
      <c r="G69341" s="2"/>
      <c r="H69341" s="2"/>
    </row>
    <row r="69342" spans="2:8">
      <c r="B69342" s="2" t="s">
        <v>69964</v>
      </c>
      <c r="C69342" s="2">
        <v>22</v>
      </c>
      <c r="D69342" s="2" t="s">
        <v>625</v>
      </c>
      <c r="E69342" s="2"/>
      <c r="F69342" s="2"/>
      <c r="G69342" s="2"/>
      <c r="H69342" s="2"/>
    </row>
    <row r="69343" spans="2:8">
      <c r="B69343" s="2" t="s">
        <v>69965</v>
      </c>
      <c r="C69343" s="2">
        <v>27</v>
      </c>
      <c r="D69343" s="2" t="s">
        <v>625</v>
      </c>
      <c r="E69343" s="2"/>
      <c r="F69343" s="2"/>
      <c r="G69343" s="2"/>
      <c r="H69343" s="2"/>
    </row>
    <row r="69344" spans="2:8">
      <c r="B69344" s="2" t="s">
        <v>69966</v>
      </c>
      <c r="C69344" s="2">
        <v>26</v>
      </c>
      <c r="D69344" s="2" t="s">
        <v>625</v>
      </c>
      <c r="E69344" s="2"/>
      <c r="F69344" s="2"/>
      <c r="G69344" s="2"/>
      <c r="H69344" s="2"/>
    </row>
    <row r="69345" spans="2:8">
      <c r="B69345" s="2" t="s">
        <v>69967</v>
      </c>
      <c r="C69345" s="2">
        <v>28</v>
      </c>
      <c r="D69345" s="2" t="s">
        <v>625</v>
      </c>
      <c r="E69345" s="2"/>
      <c r="F69345" s="2"/>
      <c r="G69345" s="2"/>
      <c r="H69345" s="2"/>
    </row>
    <row r="69346" spans="2:8">
      <c r="B69346" s="2" t="s">
        <v>69968</v>
      </c>
      <c r="C69346" s="2">
        <v>28</v>
      </c>
      <c r="D69346" s="2" t="s">
        <v>625</v>
      </c>
      <c r="E69346" s="2"/>
      <c r="F69346" s="2"/>
      <c r="G69346" s="2"/>
      <c r="H69346" s="2"/>
    </row>
    <row r="69347" spans="2:8">
      <c r="B69347" s="2" t="s">
        <v>69969</v>
      </c>
      <c r="C69347" s="2">
        <v>27</v>
      </c>
      <c r="D69347" s="2" t="s">
        <v>625</v>
      </c>
      <c r="E69347" s="2"/>
      <c r="F69347" s="2"/>
      <c r="G69347" s="2"/>
      <c r="H69347" s="2"/>
    </row>
    <row r="69348" spans="2:8">
      <c r="B69348" s="2" t="s">
        <v>69970</v>
      </c>
      <c r="C69348" s="2">
        <v>27</v>
      </c>
      <c r="D69348" s="2" t="s">
        <v>625</v>
      </c>
      <c r="E69348" s="2"/>
      <c r="F69348" s="2"/>
      <c r="G69348" s="2"/>
      <c r="H69348" s="2"/>
    </row>
    <row r="69349" spans="2:8">
      <c r="B69349" s="2" t="s">
        <v>69971</v>
      </c>
      <c r="C69349" s="2">
        <v>35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69972</v>
      </c>
      <c r="C69350" s="2">
        <v>34</v>
      </c>
      <c r="D69350" s="2" t="s">
        <v>19</v>
      </c>
      <c r="E69350" s="2"/>
      <c r="F69350" s="2"/>
      <c r="G69350" s="2"/>
      <c r="H69350" s="2"/>
    </row>
    <row r="69351" spans="2:8">
      <c r="B69351" s="2" t="s">
        <v>69973</v>
      </c>
      <c r="C69351" s="2">
        <v>35</v>
      </c>
      <c r="D69351" s="2" t="s">
        <v>19</v>
      </c>
      <c r="E69351" s="2"/>
      <c r="F69351" s="2"/>
      <c r="G69351" s="2"/>
      <c r="H69351" s="2"/>
    </row>
    <row r="69352" spans="2:8">
      <c r="B69352" s="2" t="s">
        <v>69974</v>
      </c>
      <c r="C69352" s="2">
        <v>34</v>
      </c>
      <c r="D69352" s="2" t="s">
        <v>19</v>
      </c>
      <c r="E69352" s="2"/>
      <c r="F69352" s="2"/>
      <c r="G69352" s="2"/>
      <c r="H69352" s="2"/>
    </row>
    <row r="69353" spans="2:8">
      <c r="B69353" s="2" t="s">
        <v>69975</v>
      </c>
      <c r="C69353" s="2">
        <v>33</v>
      </c>
      <c r="D69353" s="2" t="s">
        <v>19</v>
      </c>
      <c r="E69353" s="2"/>
      <c r="F69353" s="2"/>
      <c r="G69353" s="2"/>
      <c r="H69353" s="2"/>
    </row>
    <row r="69354" spans="2:8">
      <c r="B69354" s="2" t="s">
        <v>69976</v>
      </c>
      <c r="C69354" s="2">
        <v>28</v>
      </c>
      <c r="D69354" s="2" t="s">
        <v>19</v>
      </c>
      <c r="E69354" s="2"/>
      <c r="F69354" s="2"/>
      <c r="G69354" s="2"/>
      <c r="H69354" s="2"/>
    </row>
    <row r="69355" spans="2:8">
      <c r="B69355" s="2" t="s">
        <v>69977</v>
      </c>
      <c r="C69355" s="2">
        <v>6</v>
      </c>
      <c r="D69355" s="2" t="s">
        <v>19</v>
      </c>
      <c r="E69355" s="2"/>
      <c r="F69355" s="2"/>
      <c r="G69355" s="2"/>
      <c r="H69355" s="2"/>
    </row>
    <row r="69356" spans="2:8">
      <c r="B69356" s="2" t="s">
        <v>69978</v>
      </c>
      <c r="C69356" s="2">
        <v>5</v>
      </c>
      <c r="D69356" s="2" t="s">
        <v>19</v>
      </c>
      <c r="E69356" s="2"/>
      <c r="F69356" s="2"/>
      <c r="G69356" s="2"/>
      <c r="H69356" s="2"/>
    </row>
    <row r="69357" spans="2:8">
      <c r="B69357" s="2" t="s">
        <v>69979</v>
      </c>
      <c r="C69357" s="2">
        <v>9</v>
      </c>
      <c r="D69357" s="2" t="s">
        <v>19</v>
      </c>
      <c r="E69357" s="2"/>
      <c r="F69357" s="2"/>
      <c r="G69357" s="2"/>
      <c r="H69357" s="2"/>
    </row>
    <row r="69358" spans="2:8">
      <c r="B69358" s="2" t="s">
        <v>69980</v>
      </c>
      <c r="C69358" s="2">
        <v>14</v>
      </c>
      <c r="D69358" s="2" t="s">
        <v>19</v>
      </c>
      <c r="E69358" s="2"/>
      <c r="F69358" s="2"/>
      <c r="G69358" s="2"/>
      <c r="H69358" s="2"/>
    </row>
    <row r="69359" spans="2:8">
      <c r="B69359" s="2" t="s">
        <v>69981</v>
      </c>
      <c r="C69359" s="2">
        <v>17</v>
      </c>
      <c r="D69359" s="2" t="s">
        <v>19</v>
      </c>
      <c r="E69359" s="2"/>
      <c r="F69359" s="2"/>
      <c r="G69359" s="2"/>
      <c r="H69359" s="2"/>
    </row>
    <row r="69360" spans="2:8">
      <c r="B69360" s="2" t="s">
        <v>69982</v>
      </c>
      <c r="C69360" s="2">
        <v>19</v>
      </c>
      <c r="D69360" s="2" t="s">
        <v>19</v>
      </c>
      <c r="E69360" s="2"/>
      <c r="F69360" s="2"/>
      <c r="G69360" s="2"/>
      <c r="H69360" s="2"/>
    </row>
    <row r="69361" spans="2:8">
      <c r="B69361" s="2" t="s">
        <v>69983</v>
      </c>
      <c r="C69361" s="2">
        <v>20</v>
      </c>
      <c r="D69361" s="2" t="s">
        <v>19</v>
      </c>
      <c r="E69361" s="2"/>
      <c r="F69361" s="2"/>
      <c r="G69361" s="2"/>
      <c r="H69361" s="2"/>
    </row>
    <row r="69362" spans="2:8">
      <c r="B69362" s="2" t="s">
        <v>69984</v>
      </c>
      <c r="C69362" s="2">
        <v>18</v>
      </c>
      <c r="D69362" s="2" t="s">
        <v>19</v>
      </c>
      <c r="E69362" s="2"/>
      <c r="F69362" s="2"/>
      <c r="G69362" s="2"/>
      <c r="H69362" s="2"/>
    </row>
    <row r="69363" spans="2:8">
      <c r="B69363" s="2" t="s">
        <v>69985</v>
      </c>
      <c r="C69363" s="2">
        <v>18</v>
      </c>
      <c r="D69363" s="2" t="s">
        <v>19</v>
      </c>
      <c r="E69363" s="2"/>
      <c r="F69363" s="2"/>
      <c r="G69363" s="2"/>
      <c r="H69363" s="2"/>
    </row>
    <row r="69364" spans="2:8">
      <c r="B69364" s="2" t="s">
        <v>69986</v>
      </c>
      <c r="C69364" s="2">
        <v>17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69987</v>
      </c>
      <c r="C69365" s="2">
        <v>14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69988</v>
      </c>
      <c r="C69366" s="2">
        <v>12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69989</v>
      </c>
      <c r="C69367" s="2">
        <v>9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69990</v>
      </c>
      <c r="C69368" s="2">
        <v>7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69991</v>
      </c>
      <c r="C69369" s="2">
        <v>6</v>
      </c>
      <c r="D69369" s="2" t="s">
        <v>19</v>
      </c>
      <c r="E69369" s="2"/>
      <c r="F69369" s="2"/>
      <c r="G69369" s="2"/>
      <c r="H69369" s="2"/>
    </row>
    <row r="69370" spans="2:8">
      <c r="B69370" s="2" t="s">
        <v>69992</v>
      </c>
      <c r="C69370" s="2">
        <v>9</v>
      </c>
      <c r="D69370" s="2" t="s">
        <v>19</v>
      </c>
      <c r="E69370" s="2"/>
      <c r="F69370" s="2"/>
      <c r="G69370" s="2"/>
      <c r="H69370" s="2"/>
    </row>
    <row r="69371" spans="2:8">
      <c r="B69371" s="2" t="s">
        <v>69993</v>
      </c>
      <c r="C69371" s="2">
        <v>10</v>
      </c>
      <c r="D69371" s="2" t="s">
        <v>19</v>
      </c>
      <c r="E69371" s="2"/>
      <c r="F69371" s="2"/>
      <c r="G69371" s="2"/>
      <c r="H69371" s="2"/>
    </row>
    <row r="69372" spans="2:8">
      <c r="B69372" s="2" t="s">
        <v>69994</v>
      </c>
      <c r="C69372" s="2">
        <v>20</v>
      </c>
      <c r="D69372" s="2" t="s">
        <v>625</v>
      </c>
      <c r="E69372" s="2"/>
      <c r="F69372" s="2"/>
      <c r="G69372" s="2"/>
      <c r="H69372" s="2"/>
    </row>
    <row r="69373" spans="2:8">
      <c r="B69373" s="2" t="s">
        <v>69995</v>
      </c>
      <c r="C69373" s="2">
        <v>27</v>
      </c>
      <c r="D69373" s="2" t="s">
        <v>625</v>
      </c>
      <c r="E69373" s="2"/>
      <c r="F69373" s="2"/>
      <c r="G69373" s="2"/>
      <c r="H69373" s="2"/>
    </row>
    <row r="69374" spans="2:8">
      <c r="B69374" s="2" t="s">
        <v>69996</v>
      </c>
      <c r="C69374" s="2">
        <v>27</v>
      </c>
      <c r="D69374" s="2" t="s">
        <v>625</v>
      </c>
      <c r="E69374" s="2"/>
      <c r="F69374" s="2"/>
      <c r="G69374" s="2"/>
      <c r="H69374" s="2"/>
    </row>
    <row r="69375" spans="2:8">
      <c r="B69375" s="2" t="s">
        <v>69997</v>
      </c>
      <c r="C69375" s="2">
        <v>25</v>
      </c>
      <c r="D69375" s="2" t="s">
        <v>625</v>
      </c>
      <c r="E69375" s="2"/>
      <c r="F69375" s="2"/>
      <c r="G69375" s="2"/>
      <c r="H69375" s="2"/>
    </row>
    <row r="69376" spans="2:8">
      <c r="B69376" s="2" t="s">
        <v>69998</v>
      </c>
      <c r="C69376" s="2">
        <v>23</v>
      </c>
      <c r="D69376" s="2" t="s">
        <v>625</v>
      </c>
      <c r="E69376" s="2"/>
      <c r="F69376" s="2"/>
      <c r="G69376" s="2"/>
      <c r="H69376" s="2"/>
    </row>
    <row r="69377" spans="2:8">
      <c r="B69377" s="2" t="s">
        <v>69999</v>
      </c>
      <c r="C69377" s="2">
        <v>23</v>
      </c>
      <c r="D69377" s="2" t="s">
        <v>625</v>
      </c>
      <c r="E69377" s="2"/>
      <c r="F69377" s="2"/>
      <c r="G69377" s="2"/>
      <c r="H69377" s="2"/>
    </row>
    <row r="69378" spans="2:8">
      <c r="B69378" s="2" t="s">
        <v>70000</v>
      </c>
      <c r="C69378" s="2">
        <v>23</v>
      </c>
      <c r="D69378" s="2" t="s">
        <v>625</v>
      </c>
      <c r="E69378" s="2"/>
      <c r="F69378" s="2"/>
      <c r="G69378" s="2"/>
      <c r="H69378" s="2"/>
    </row>
    <row r="69379" spans="2:8">
      <c r="B69379" s="2" t="s">
        <v>70001</v>
      </c>
      <c r="C69379" s="2">
        <v>23</v>
      </c>
      <c r="D69379" s="2" t="s">
        <v>625</v>
      </c>
      <c r="E69379" s="2"/>
      <c r="F69379" s="2"/>
      <c r="G69379" s="2"/>
      <c r="H69379" s="2"/>
    </row>
    <row r="69380" spans="2:8">
      <c r="B69380" s="2" t="s">
        <v>70002</v>
      </c>
      <c r="C69380" s="2">
        <v>17</v>
      </c>
      <c r="D69380" s="2" t="s">
        <v>625</v>
      </c>
      <c r="E69380" s="2"/>
      <c r="F69380" s="2"/>
      <c r="G69380" s="2"/>
      <c r="H69380" s="2"/>
    </row>
    <row r="69381" spans="2:8">
      <c r="B69381" s="2" t="s">
        <v>70003</v>
      </c>
      <c r="C69381" s="2">
        <v>20</v>
      </c>
      <c r="D69381" s="2" t="s">
        <v>625</v>
      </c>
      <c r="E69381" s="2"/>
      <c r="F69381" s="2"/>
      <c r="G69381" s="2"/>
      <c r="H69381" s="2"/>
    </row>
    <row r="69382" spans="2:8">
      <c r="B69382" s="2" t="s">
        <v>70004</v>
      </c>
      <c r="C69382" s="2">
        <v>20</v>
      </c>
      <c r="D69382" s="2" t="s">
        <v>625</v>
      </c>
      <c r="E69382" s="2"/>
      <c r="F69382" s="2"/>
      <c r="G69382" s="2"/>
      <c r="H69382" s="2"/>
    </row>
    <row r="69383" spans="2:8">
      <c r="B69383" s="2" t="s">
        <v>70005</v>
      </c>
      <c r="C69383" s="2">
        <v>22</v>
      </c>
      <c r="D69383" s="2" t="s">
        <v>625</v>
      </c>
      <c r="E69383" s="2"/>
      <c r="F69383" s="2"/>
      <c r="G69383" s="2"/>
      <c r="H69383" s="2"/>
    </row>
    <row r="69384" spans="2:8">
      <c r="B69384" s="2" t="s">
        <v>70006</v>
      </c>
      <c r="C69384" s="2">
        <v>22</v>
      </c>
      <c r="D69384" s="2" t="s">
        <v>625</v>
      </c>
      <c r="E69384" s="2"/>
      <c r="F69384" s="2"/>
      <c r="G69384" s="2"/>
      <c r="H69384" s="2"/>
    </row>
    <row r="69385" spans="2:8">
      <c r="B69385" s="2" t="s">
        <v>70007</v>
      </c>
      <c r="C69385" s="2">
        <v>23</v>
      </c>
      <c r="D69385" s="2" t="s">
        <v>625</v>
      </c>
      <c r="E69385" s="2"/>
      <c r="F69385" s="2"/>
      <c r="G69385" s="2"/>
      <c r="H69385" s="2"/>
    </row>
    <row r="69386" spans="2:8">
      <c r="B69386" s="2" t="s">
        <v>70008</v>
      </c>
      <c r="C69386" s="2">
        <v>23</v>
      </c>
      <c r="D69386" s="2" t="s">
        <v>625</v>
      </c>
      <c r="E69386" s="2"/>
      <c r="F69386" s="2"/>
      <c r="G69386" s="2"/>
      <c r="H69386" s="2"/>
    </row>
    <row r="69387" spans="2:8">
      <c r="B69387" s="2" t="s">
        <v>70009</v>
      </c>
      <c r="C69387" s="2">
        <v>23</v>
      </c>
      <c r="D69387" s="2" t="s">
        <v>625</v>
      </c>
      <c r="E69387" s="2"/>
      <c r="F69387" s="2"/>
      <c r="G69387" s="2"/>
      <c r="H69387" s="2"/>
    </row>
    <row r="69388" spans="2:8">
      <c r="B69388" s="2" t="s">
        <v>70010</v>
      </c>
      <c r="C69388" s="2">
        <v>20</v>
      </c>
      <c r="D69388" s="2" t="s">
        <v>625</v>
      </c>
      <c r="E69388" s="2"/>
      <c r="F69388" s="2"/>
      <c r="G69388" s="2"/>
      <c r="H69388" s="2"/>
    </row>
    <row r="69389" spans="2:8">
      <c r="B69389" s="2" t="s">
        <v>70011</v>
      </c>
      <c r="C69389" s="2">
        <v>17</v>
      </c>
      <c r="D69389" s="2" t="s">
        <v>625</v>
      </c>
      <c r="E69389" s="2"/>
      <c r="F69389" s="2"/>
      <c r="G69389" s="2"/>
      <c r="H69389" s="2"/>
    </row>
    <row r="69390" spans="2:8">
      <c r="B69390" s="2" t="s">
        <v>70012</v>
      </c>
      <c r="C69390" s="2">
        <v>20</v>
      </c>
      <c r="D69390" s="2" t="s">
        <v>625</v>
      </c>
      <c r="E69390" s="2"/>
      <c r="F69390" s="2"/>
      <c r="G69390" s="2"/>
      <c r="H69390" s="2"/>
    </row>
    <row r="69391" spans="2:8">
      <c r="B69391" s="2" t="s">
        <v>70013</v>
      </c>
      <c r="C69391" s="2">
        <v>19</v>
      </c>
      <c r="D69391" s="2" t="s">
        <v>625</v>
      </c>
      <c r="E69391" s="2"/>
      <c r="F69391" s="2"/>
      <c r="G69391" s="2"/>
      <c r="H69391" s="2"/>
    </row>
    <row r="69392" spans="2:8">
      <c r="B69392" s="2" t="s">
        <v>70014</v>
      </c>
      <c r="C69392" s="2">
        <v>10</v>
      </c>
      <c r="D69392" s="2" t="s">
        <v>625</v>
      </c>
      <c r="E69392" s="2"/>
      <c r="F69392" s="2"/>
      <c r="G69392" s="2"/>
      <c r="H69392" s="2"/>
    </row>
    <row r="69393" spans="2:8">
      <c r="B69393" s="2" t="s">
        <v>70015</v>
      </c>
      <c r="C69393" s="2">
        <v>30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70016</v>
      </c>
      <c r="C69394" s="2">
        <v>32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70017</v>
      </c>
      <c r="C69395" s="2">
        <v>32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70018</v>
      </c>
      <c r="C69396" s="2">
        <v>31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70019</v>
      </c>
      <c r="C69397" s="2">
        <v>27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70020</v>
      </c>
      <c r="C69398" s="2">
        <v>23</v>
      </c>
      <c r="D69398" s="2" t="s">
        <v>625</v>
      </c>
      <c r="E69398" s="2"/>
      <c r="F69398" s="2"/>
      <c r="G69398" s="2"/>
      <c r="H69398" s="2"/>
    </row>
    <row r="69399" spans="2:8">
      <c r="B69399" s="2" t="s">
        <v>70021</v>
      </c>
      <c r="C69399" s="2">
        <v>29</v>
      </c>
      <c r="D69399" s="2" t="s">
        <v>625</v>
      </c>
      <c r="E69399" s="2"/>
      <c r="F69399" s="2"/>
      <c r="G69399" s="2"/>
      <c r="H69399" s="2"/>
    </row>
    <row r="69400" spans="2:8">
      <c r="B69400" s="2" t="s">
        <v>70022</v>
      </c>
      <c r="C69400" s="2">
        <v>25</v>
      </c>
      <c r="D69400" s="2" t="s">
        <v>625</v>
      </c>
      <c r="E69400" s="2"/>
      <c r="F69400" s="2"/>
      <c r="G69400" s="2"/>
      <c r="H69400" s="2"/>
    </row>
    <row r="69401" spans="2:8">
      <c r="B69401" s="2" t="s">
        <v>70023</v>
      </c>
      <c r="C69401" s="2">
        <v>32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70024</v>
      </c>
      <c r="C69402" s="2">
        <v>32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70025</v>
      </c>
      <c r="C69403" s="2">
        <v>30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70026</v>
      </c>
      <c r="C69404" s="2">
        <v>28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70027</v>
      </c>
      <c r="C69405" s="2">
        <v>27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70028</v>
      </c>
      <c r="C69406" s="2">
        <v>25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70029</v>
      </c>
      <c r="C69407" s="2">
        <v>23</v>
      </c>
      <c r="D69407" s="2" t="s">
        <v>19</v>
      </c>
      <c r="E69407" s="2"/>
      <c r="F69407" s="2"/>
      <c r="G69407" s="2"/>
      <c r="H69407" s="2"/>
    </row>
    <row r="69408" spans="2:8">
      <c r="B69408" s="2" t="s">
        <v>70030</v>
      </c>
      <c r="C69408" s="2">
        <v>14</v>
      </c>
      <c r="D69408" s="2" t="s">
        <v>19</v>
      </c>
      <c r="E69408" s="2"/>
      <c r="F69408" s="2"/>
      <c r="G69408" s="2"/>
      <c r="H69408" s="2"/>
    </row>
    <row r="69409" spans="2:8">
      <c r="B69409" s="2" t="s">
        <v>70031</v>
      </c>
      <c r="C69409" s="2">
        <v>19</v>
      </c>
      <c r="D69409" s="2" t="s">
        <v>625</v>
      </c>
      <c r="E69409" s="2"/>
      <c r="F69409" s="2"/>
      <c r="G69409" s="2"/>
      <c r="H69409" s="2"/>
    </row>
    <row r="69410" spans="2:8">
      <c r="B69410" s="2" t="s">
        <v>70032</v>
      </c>
      <c r="C69410" s="2">
        <v>29</v>
      </c>
      <c r="D69410" s="2" t="s">
        <v>625</v>
      </c>
      <c r="E69410" s="2"/>
      <c r="F69410" s="2"/>
      <c r="G69410" s="2"/>
      <c r="H69410" s="2"/>
    </row>
    <row r="69411" spans="2:8">
      <c r="B69411" s="2" t="s">
        <v>70033</v>
      </c>
      <c r="C69411" s="2">
        <v>30</v>
      </c>
      <c r="D69411" s="2" t="s">
        <v>625</v>
      </c>
      <c r="E69411" s="2"/>
      <c r="F69411" s="2"/>
      <c r="G69411" s="2"/>
      <c r="H69411" s="2"/>
    </row>
    <row r="69412" spans="2:8">
      <c r="B69412" s="2" t="s">
        <v>70034</v>
      </c>
      <c r="C69412" s="2">
        <v>31</v>
      </c>
      <c r="D69412" s="2" t="s">
        <v>625</v>
      </c>
      <c r="E69412" s="2"/>
      <c r="F69412" s="2"/>
      <c r="G69412" s="2"/>
      <c r="H69412" s="2"/>
    </row>
    <row r="69413" spans="2:8">
      <c r="B69413" s="2" t="s">
        <v>70035</v>
      </c>
      <c r="C69413" s="2">
        <v>30</v>
      </c>
      <c r="D69413" s="2" t="s">
        <v>625</v>
      </c>
      <c r="E69413" s="2"/>
      <c r="F69413" s="2"/>
      <c r="G69413" s="2"/>
      <c r="H69413" s="2"/>
    </row>
    <row r="69414" spans="2:8">
      <c r="B69414" s="2" t="s">
        <v>70036</v>
      </c>
      <c r="C69414" s="2">
        <v>30</v>
      </c>
      <c r="D69414" s="2" t="s">
        <v>625</v>
      </c>
      <c r="E69414" s="2"/>
      <c r="F69414" s="2"/>
      <c r="G69414" s="2"/>
      <c r="H69414" s="2"/>
    </row>
    <row r="69415" spans="2:8">
      <c r="B69415" s="2" t="s">
        <v>70037</v>
      </c>
      <c r="C69415" s="2">
        <v>30</v>
      </c>
      <c r="D69415" s="2" t="s">
        <v>625</v>
      </c>
      <c r="E69415" s="2"/>
      <c r="F69415" s="2"/>
      <c r="G69415" s="2"/>
      <c r="H69415" s="2"/>
    </row>
    <row r="69416" spans="2:8">
      <c r="B69416" s="2" t="s">
        <v>70038</v>
      </c>
      <c r="C69416" s="2">
        <v>40</v>
      </c>
      <c r="D69416" s="2" t="s">
        <v>19</v>
      </c>
      <c r="E69416" s="2"/>
      <c r="F69416" s="2"/>
      <c r="G69416" s="2"/>
      <c r="H69416" s="2"/>
    </row>
    <row r="69417" spans="2:8">
      <c r="B69417" s="2" t="s">
        <v>70039</v>
      </c>
      <c r="C69417" s="2">
        <v>40</v>
      </c>
      <c r="D69417" s="2" t="s">
        <v>19</v>
      </c>
      <c r="E69417" s="2"/>
      <c r="F69417" s="2"/>
      <c r="G69417" s="2"/>
      <c r="H69417" s="2"/>
    </row>
    <row r="69418" spans="2:8">
      <c r="B69418" s="2" t="s">
        <v>70040</v>
      </c>
      <c r="C69418" s="2">
        <v>39</v>
      </c>
      <c r="D69418" s="2" t="s">
        <v>19</v>
      </c>
      <c r="E69418" s="2"/>
      <c r="F69418" s="2"/>
      <c r="G69418" s="2"/>
      <c r="H69418" s="2"/>
    </row>
    <row r="69419" spans="2:8">
      <c r="B69419" s="2" t="s">
        <v>70041</v>
      </c>
      <c r="C69419" s="2">
        <v>37</v>
      </c>
      <c r="D69419" s="2" t="s">
        <v>19</v>
      </c>
      <c r="E69419" s="2"/>
      <c r="F69419" s="2"/>
      <c r="G69419" s="2"/>
      <c r="H69419" s="2"/>
    </row>
    <row r="69420" spans="2:8">
      <c r="B69420" s="2" t="s">
        <v>70042</v>
      </c>
      <c r="C69420" s="2">
        <v>31</v>
      </c>
      <c r="D69420" s="2" t="s">
        <v>19</v>
      </c>
      <c r="E69420" s="2"/>
      <c r="F69420" s="2"/>
      <c r="G69420" s="2"/>
      <c r="H69420" s="2"/>
    </row>
    <row r="69421" spans="2:8">
      <c r="B69421" s="2" t="s">
        <v>70043</v>
      </c>
      <c r="C69421" s="2">
        <v>20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70044</v>
      </c>
      <c r="C69422" s="2">
        <v>19</v>
      </c>
      <c r="D69422" s="2" t="s">
        <v>625</v>
      </c>
      <c r="E69422" s="2"/>
      <c r="F69422" s="2"/>
      <c r="G69422" s="2"/>
      <c r="H69422" s="2"/>
    </row>
    <row r="69423" spans="2:8">
      <c r="B69423" s="2" t="s">
        <v>70045</v>
      </c>
      <c r="C69423" s="2">
        <v>22</v>
      </c>
      <c r="D69423" s="2" t="s">
        <v>625</v>
      </c>
      <c r="E69423" s="2"/>
      <c r="F69423" s="2"/>
      <c r="G69423" s="2"/>
      <c r="H69423" s="2"/>
    </row>
    <row r="69424" spans="2:8">
      <c r="B69424" s="2" t="s">
        <v>70046</v>
      </c>
      <c r="C69424" s="2">
        <v>23</v>
      </c>
      <c r="D69424" s="2" t="s">
        <v>625</v>
      </c>
      <c r="E69424" s="2"/>
      <c r="F69424" s="2"/>
      <c r="G69424" s="2"/>
      <c r="H69424" s="2"/>
    </row>
    <row r="69425" spans="2:8">
      <c r="B69425" s="2" t="s">
        <v>70047</v>
      </c>
      <c r="C69425" s="2">
        <v>24</v>
      </c>
      <c r="D69425" s="2" t="s">
        <v>625</v>
      </c>
      <c r="E69425" s="2"/>
      <c r="F69425" s="2"/>
      <c r="G69425" s="2"/>
      <c r="H69425" s="2"/>
    </row>
    <row r="69426" spans="2:8">
      <c r="B69426" s="2" t="s">
        <v>70048</v>
      </c>
      <c r="C69426" s="2">
        <v>27</v>
      </c>
      <c r="D69426" s="2" t="s">
        <v>625</v>
      </c>
      <c r="E69426" s="2"/>
      <c r="F69426" s="2"/>
      <c r="G69426" s="2"/>
      <c r="H69426" s="2"/>
    </row>
    <row r="69427" spans="2:8">
      <c r="B69427" s="2" t="s">
        <v>70049</v>
      </c>
      <c r="C69427" s="2">
        <v>27</v>
      </c>
      <c r="D69427" s="2" t="s">
        <v>625</v>
      </c>
      <c r="E69427" s="2"/>
      <c r="F69427" s="2"/>
      <c r="G69427" s="2"/>
      <c r="H69427" s="2"/>
    </row>
    <row r="69428" spans="2:8">
      <c r="B69428" s="2" t="s">
        <v>70050</v>
      </c>
      <c r="C69428" s="2">
        <v>26</v>
      </c>
      <c r="D69428" s="2" t="s">
        <v>625</v>
      </c>
      <c r="E69428" s="2"/>
      <c r="F69428" s="2"/>
      <c r="G69428" s="2"/>
      <c r="H69428" s="2"/>
    </row>
    <row r="69429" spans="2:8">
      <c r="B69429" s="2" t="s">
        <v>70051</v>
      </c>
      <c r="C69429" s="2">
        <v>24</v>
      </c>
      <c r="D69429" s="2" t="s">
        <v>625</v>
      </c>
      <c r="E69429" s="2"/>
      <c r="F69429" s="2"/>
      <c r="G69429" s="2"/>
      <c r="H69429" s="2"/>
    </row>
    <row r="69430" spans="2:8">
      <c r="B69430" s="2" t="s">
        <v>70052</v>
      </c>
      <c r="C69430" s="2">
        <v>22</v>
      </c>
      <c r="D69430" s="2" t="s">
        <v>625</v>
      </c>
      <c r="E69430" s="2"/>
      <c r="F69430" s="2"/>
      <c r="G69430" s="2"/>
      <c r="H69430" s="2"/>
    </row>
    <row r="69431" spans="2:8">
      <c r="B69431" s="2" t="s">
        <v>70053</v>
      </c>
      <c r="C69431" s="2">
        <v>18</v>
      </c>
      <c r="D69431" s="2" t="s">
        <v>625</v>
      </c>
      <c r="E69431" s="2"/>
      <c r="F69431" s="2"/>
      <c r="G69431" s="2"/>
      <c r="H69431" s="2"/>
    </row>
    <row r="69432" spans="2:8">
      <c r="B69432" s="2" t="s">
        <v>70054</v>
      </c>
      <c r="C69432" s="2">
        <v>23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70055</v>
      </c>
      <c r="C69433" s="2">
        <v>23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70056</v>
      </c>
      <c r="C69434" s="2">
        <v>23</v>
      </c>
      <c r="D69434" s="2" t="s">
        <v>19</v>
      </c>
      <c r="E69434" s="2"/>
      <c r="F69434" s="2"/>
      <c r="G69434" s="2"/>
      <c r="H69434" s="2"/>
    </row>
    <row r="69435" spans="2:8">
      <c r="B69435" s="2" t="s">
        <v>70057</v>
      </c>
      <c r="C69435" s="2">
        <v>23</v>
      </c>
      <c r="D69435" s="2" t="s">
        <v>19</v>
      </c>
      <c r="E69435" s="2"/>
      <c r="F69435" s="2"/>
      <c r="G69435" s="2"/>
      <c r="H69435" s="2"/>
    </row>
    <row r="69436" spans="2:8">
      <c r="B69436" s="2" t="s">
        <v>70058</v>
      </c>
      <c r="C69436" s="2">
        <v>22</v>
      </c>
      <c r="D69436" s="2" t="s">
        <v>19</v>
      </c>
      <c r="E69436" s="2"/>
      <c r="F69436" s="2"/>
      <c r="G69436" s="2"/>
      <c r="H69436" s="2"/>
    </row>
    <row r="69437" spans="2:8">
      <c r="B69437" s="2" t="s">
        <v>70059</v>
      </c>
      <c r="C69437" s="2">
        <v>21</v>
      </c>
      <c r="D69437" s="2" t="s">
        <v>19</v>
      </c>
      <c r="E69437" s="2"/>
      <c r="F69437" s="2"/>
      <c r="G69437" s="2"/>
      <c r="H69437" s="2"/>
    </row>
    <row r="69438" spans="2:8">
      <c r="B69438" s="2" t="s">
        <v>70060</v>
      </c>
      <c r="C69438" s="2">
        <v>20</v>
      </c>
      <c r="D69438" s="2" t="s">
        <v>19</v>
      </c>
      <c r="E69438" s="2"/>
      <c r="F69438" s="2"/>
      <c r="G69438" s="2"/>
      <c r="H69438" s="2"/>
    </row>
    <row r="69439" spans="2:8">
      <c r="B69439" s="2" t="s">
        <v>70061</v>
      </c>
      <c r="C69439" s="2">
        <v>20</v>
      </c>
      <c r="D69439" s="2" t="s">
        <v>19</v>
      </c>
      <c r="E69439" s="2"/>
      <c r="F69439" s="2"/>
      <c r="G69439" s="2"/>
      <c r="H69439" s="2"/>
    </row>
    <row r="69440" spans="2:8">
      <c r="B69440" s="2" t="s">
        <v>70062</v>
      </c>
      <c r="C69440" s="2">
        <v>15</v>
      </c>
      <c r="D69440" s="2" t="s">
        <v>19</v>
      </c>
      <c r="E69440" s="2"/>
      <c r="F69440" s="2"/>
      <c r="G69440" s="2"/>
      <c r="H69440" s="2"/>
    </row>
    <row r="69441" spans="2:8">
      <c r="B69441" s="2" t="s">
        <v>70063</v>
      </c>
      <c r="C69441" s="2">
        <v>29</v>
      </c>
      <c r="D69441" s="2" t="s">
        <v>19</v>
      </c>
      <c r="E69441" s="2"/>
      <c r="F69441" s="2"/>
      <c r="G69441" s="2"/>
      <c r="H69441" s="2"/>
    </row>
    <row r="69442" spans="2:8">
      <c r="B69442" s="2" t="s">
        <v>70064</v>
      </c>
      <c r="C69442" s="2">
        <v>29</v>
      </c>
      <c r="D69442" s="2" t="s">
        <v>19</v>
      </c>
      <c r="E69442" s="2"/>
      <c r="F69442" s="2"/>
      <c r="G69442" s="2"/>
      <c r="H69442" s="2"/>
    </row>
    <row r="69443" spans="2:8">
      <c r="B69443" s="2" t="s">
        <v>70065</v>
      </c>
      <c r="C69443" s="2">
        <v>31</v>
      </c>
      <c r="D69443" s="2" t="s">
        <v>19</v>
      </c>
      <c r="E69443" s="2"/>
      <c r="F69443" s="2"/>
      <c r="G69443" s="2"/>
      <c r="H69443" s="2"/>
    </row>
    <row r="69444" spans="2:8">
      <c r="B69444" s="2" t="s">
        <v>70066</v>
      </c>
      <c r="C69444" s="2">
        <v>30</v>
      </c>
      <c r="D69444" s="2" t="s">
        <v>19</v>
      </c>
      <c r="E69444" s="2"/>
      <c r="F69444" s="2"/>
      <c r="G69444" s="2"/>
      <c r="H69444" s="2"/>
    </row>
    <row r="69445" spans="2:8">
      <c r="B69445" s="2" t="s">
        <v>70067</v>
      </c>
      <c r="C69445" s="2">
        <v>29</v>
      </c>
      <c r="D69445" s="2" t="s">
        <v>19</v>
      </c>
      <c r="E69445" s="2"/>
      <c r="F69445" s="2"/>
      <c r="G69445" s="2"/>
      <c r="H69445" s="2"/>
    </row>
    <row r="69446" spans="2:8">
      <c r="B69446" s="2" t="s">
        <v>70068</v>
      </c>
      <c r="C69446" s="2">
        <v>26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70069</v>
      </c>
      <c r="C69447" s="2">
        <v>20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70070</v>
      </c>
      <c r="C69448" s="2">
        <v>14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70071</v>
      </c>
      <c r="C69449" s="2">
        <v>28</v>
      </c>
      <c r="D69449" s="2" t="s">
        <v>19</v>
      </c>
      <c r="E69449" s="2"/>
      <c r="F69449" s="2"/>
      <c r="G69449" s="2"/>
      <c r="H69449" s="2"/>
    </row>
    <row r="69450" spans="2:8">
      <c r="B69450" s="2" t="s">
        <v>70072</v>
      </c>
      <c r="C69450" s="2">
        <v>31</v>
      </c>
      <c r="D69450" s="2" t="s">
        <v>19</v>
      </c>
      <c r="E69450" s="2"/>
      <c r="F69450" s="2"/>
      <c r="G69450" s="2"/>
      <c r="H69450" s="2"/>
    </row>
    <row r="69451" spans="2:8">
      <c r="B69451" s="2" t="s">
        <v>70073</v>
      </c>
      <c r="C69451" s="2">
        <v>32</v>
      </c>
      <c r="D69451" s="2" t="s">
        <v>19</v>
      </c>
      <c r="E69451" s="2"/>
      <c r="F69451" s="2"/>
      <c r="G69451" s="2"/>
      <c r="H69451" s="2"/>
    </row>
    <row r="69452" spans="2:8">
      <c r="B69452" s="2" t="s">
        <v>70074</v>
      </c>
      <c r="C69452" s="2">
        <v>19</v>
      </c>
      <c r="D69452" s="2" t="s">
        <v>19</v>
      </c>
      <c r="E69452" s="2"/>
      <c r="F69452" s="2"/>
      <c r="G69452" s="2"/>
      <c r="H69452" s="2"/>
    </row>
    <row r="69453" spans="2:8">
      <c r="B69453" s="2" t="s">
        <v>70075</v>
      </c>
      <c r="C69453" s="2">
        <v>15</v>
      </c>
      <c r="D69453" s="2" t="s">
        <v>19</v>
      </c>
      <c r="E69453" s="2"/>
      <c r="F69453" s="2"/>
      <c r="G69453" s="2"/>
      <c r="H69453" s="2"/>
    </row>
    <row r="69454" spans="2:8">
      <c r="B69454" s="2" t="s">
        <v>70076</v>
      </c>
      <c r="C69454" s="2">
        <v>20</v>
      </c>
      <c r="D69454" s="2" t="s">
        <v>19</v>
      </c>
      <c r="E69454" s="2"/>
      <c r="F69454" s="2"/>
      <c r="G69454" s="2"/>
      <c r="H69454" s="2"/>
    </row>
    <row r="69455" spans="2:8">
      <c r="B69455" s="2" t="s">
        <v>70077</v>
      </c>
      <c r="C69455" s="2">
        <v>13</v>
      </c>
      <c r="D69455" s="2" t="s">
        <v>625</v>
      </c>
      <c r="E69455" s="2"/>
      <c r="F69455" s="2"/>
      <c r="G69455" s="2"/>
      <c r="H69455" s="2"/>
    </row>
    <row r="69456" spans="2:8">
      <c r="B69456" s="2" t="s">
        <v>70078</v>
      </c>
      <c r="C69456" s="2">
        <v>12</v>
      </c>
      <c r="D69456" s="2" t="s">
        <v>625</v>
      </c>
      <c r="E69456" s="2"/>
      <c r="F69456" s="2"/>
      <c r="G69456" s="2"/>
      <c r="H69456" s="2"/>
    </row>
    <row r="69457" spans="2:8">
      <c r="B69457" s="2" t="s">
        <v>70079</v>
      </c>
      <c r="C69457" s="2">
        <v>22</v>
      </c>
      <c r="D69457" s="2" t="s">
        <v>625</v>
      </c>
      <c r="E69457" s="2"/>
      <c r="F69457" s="2"/>
      <c r="G69457" s="2"/>
      <c r="H69457" s="2"/>
    </row>
    <row r="69458" spans="2:8">
      <c r="B69458" s="2" t="s">
        <v>70080</v>
      </c>
      <c r="C69458" s="2">
        <v>25</v>
      </c>
      <c r="D69458" s="2" t="s">
        <v>625</v>
      </c>
      <c r="E69458" s="2"/>
      <c r="F69458" s="2"/>
      <c r="G69458" s="2"/>
      <c r="H69458" s="2"/>
    </row>
    <row r="69459" spans="2:8">
      <c r="B69459" s="2" t="s">
        <v>70081</v>
      </c>
      <c r="C69459" s="2">
        <v>30</v>
      </c>
      <c r="D69459" s="2" t="s">
        <v>625</v>
      </c>
      <c r="E69459" s="2"/>
      <c r="F69459" s="2"/>
      <c r="G69459" s="2"/>
      <c r="H69459" s="2"/>
    </row>
    <row r="69460" spans="2:8">
      <c r="B69460" s="2" t="s">
        <v>70082</v>
      </c>
      <c r="C69460" s="2">
        <v>31</v>
      </c>
      <c r="D69460" s="2" t="s">
        <v>625</v>
      </c>
      <c r="E69460" s="2"/>
      <c r="F69460" s="2"/>
      <c r="G69460" s="2"/>
      <c r="H69460" s="2"/>
    </row>
    <row r="69461" spans="2:8">
      <c r="B69461" s="2" t="s">
        <v>70083</v>
      </c>
      <c r="C69461" s="2">
        <v>30</v>
      </c>
      <c r="D69461" s="2" t="s">
        <v>625</v>
      </c>
      <c r="E69461" s="2"/>
      <c r="F69461" s="2"/>
      <c r="G69461" s="2"/>
      <c r="H69461" s="2"/>
    </row>
    <row r="69462" spans="2:8">
      <c r="B69462" s="2" t="s">
        <v>70084</v>
      </c>
      <c r="C69462" s="2">
        <v>32</v>
      </c>
      <c r="D69462" s="2" t="s">
        <v>625</v>
      </c>
      <c r="E69462" s="2"/>
      <c r="F69462" s="2"/>
      <c r="G69462" s="2"/>
      <c r="H69462" s="2"/>
    </row>
    <row r="69463" spans="2:8">
      <c r="B69463" s="2" t="s">
        <v>70085</v>
      </c>
      <c r="C69463" s="2">
        <v>40</v>
      </c>
      <c r="D69463" s="2" t="s">
        <v>625</v>
      </c>
      <c r="E69463" s="2"/>
      <c r="F69463" s="2"/>
      <c r="G69463" s="2"/>
      <c r="H69463" s="2"/>
    </row>
    <row r="69464" spans="2:8">
      <c r="B69464" s="2" t="s">
        <v>70086</v>
      </c>
      <c r="C69464" s="2">
        <v>24</v>
      </c>
      <c r="D69464" s="2" t="s">
        <v>625</v>
      </c>
      <c r="E69464" s="2"/>
      <c r="F69464" s="2"/>
      <c r="G69464" s="2"/>
      <c r="H69464" s="2"/>
    </row>
    <row r="69465" spans="2:8">
      <c r="B69465" s="2" t="s">
        <v>70087</v>
      </c>
      <c r="C69465" s="2">
        <v>24</v>
      </c>
      <c r="D69465" s="2" t="s">
        <v>625</v>
      </c>
      <c r="E69465" s="2"/>
      <c r="F69465" s="2"/>
      <c r="G69465" s="2"/>
      <c r="H69465" s="2"/>
    </row>
    <row r="69466" spans="2:8">
      <c r="B69466" s="2" t="s">
        <v>70088</v>
      </c>
      <c r="C69466" s="2">
        <v>24</v>
      </c>
      <c r="D69466" s="2" t="s">
        <v>625</v>
      </c>
      <c r="E69466" s="2"/>
      <c r="F69466" s="2"/>
      <c r="G69466" s="2"/>
      <c r="H69466" s="2"/>
    </row>
    <row r="69467" spans="2:8">
      <c r="B69467" s="2" t="s">
        <v>70089</v>
      </c>
      <c r="C69467" s="2">
        <v>25</v>
      </c>
      <c r="D69467" s="2" t="s">
        <v>625</v>
      </c>
      <c r="E69467" s="2"/>
      <c r="F69467" s="2"/>
      <c r="G69467" s="2"/>
      <c r="H69467" s="2"/>
    </row>
    <row r="69468" spans="2:8">
      <c r="B69468" s="2" t="s">
        <v>70090</v>
      </c>
      <c r="C69468" s="2">
        <v>23</v>
      </c>
      <c r="D69468" s="2" t="s">
        <v>625</v>
      </c>
      <c r="E69468" s="2"/>
      <c r="F69468" s="2"/>
      <c r="G69468" s="2"/>
      <c r="H69468" s="2"/>
    </row>
    <row r="69469" spans="2:8">
      <c r="B69469" s="2" t="s">
        <v>70091</v>
      </c>
      <c r="C69469" s="2">
        <v>24</v>
      </c>
      <c r="D69469" s="2" t="s">
        <v>625</v>
      </c>
      <c r="E69469" s="2"/>
      <c r="F69469" s="2"/>
      <c r="G69469" s="2"/>
      <c r="H69469" s="2"/>
    </row>
    <row r="69470" spans="2:8">
      <c r="B69470" s="2" t="s">
        <v>70092</v>
      </c>
      <c r="C69470" s="2">
        <v>30</v>
      </c>
      <c r="D69470" s="2" t="s">
        <v>625</v>
      </c>
      <c r="E69470" s="2"/>
      <c r="F69470" s="2"/>
      <c r="G69470" s="2"/>
      <c r="H69470" s="2"/>
    </row>
    <row r="69471" spans="2:8">
      <c r="B69471" s="2" t="s">
        <v>70093</v>
      </c>
      <c r="C69471" s="2">
        <v>31</v>
      </c>
      <c r="D69471" s="2" t="s">
        <v>625</v>
      </c>
      <c r="E69471" s="2"/>
      <c r="F69471" s="2"/>
      <c r="G69471" s="2"/>
      <c r="H69471" s="2"/>
    </row>
    <row r="69472" spans="2:8">
      <c r="B69472" s="2" t="s">
        <v>70094</v>
      </c>
      <c r="C69472" s="2">
        <v>29</v>
      </c>
      <c r="D69472" s="2" t="s">
        <v>625</v>
      </c>
      <c r="E69472" s="2"/>
      <c r="F69472" s="2"/>
      <c r="G69472" s="2"/>
      <c r="H69472" s="2"/>
    </row>
    <row r="69473" spans="2:8">
      <c r="B69473" s="2" t="s">
        <v>70095</v>
      </c>
      <c r="C69473" s="2">
        <v>28</v>
      </c>
      <c r="D69473" s="2" t="s">
        <v>625</v>
      </c>
      <c r="E69473" s="2"/>
      <c r="F69473" s="2"/>
      <c r="G69473" s="2"/>
      <c r="H69473" s="2"/>
    </row>
    <row r="69474" spans="2:8">
      <c r="B69474" s="2" t="s">
        <v>70096</v>
      </c>
      <c r="C69474" s="2">
        <v>28</v>
      </c>
      <c r="D69474" s="2" t="s">
        <v>625</v>
      </c>
      <c r="E69474" s="2"/>
      <c r="F69474" s="2"/>
      <c r="G69474" s="2"/>
      <c r="H69474" s="2"/>
    </row>
    <row r="69475" spans="2:8">
      <c r="B69475" s="2" t="s">
        <v>70097</v>
      </c>
      <c r="C69475" s="2">
        <v>26</v>
      </c>
      <c r="D69475" s="2" t="s">
        <v>625</v>
      </c>
      <c r="E69475" s="2"/>
      <c r="F69475" s="2"/>
      <c r="G69475" s="2"/>
      <c r="H69475" s="2"/>
    </row>
    <row r="69476" spans="2:8">
      <c r="B69476" s="2" t="s">
        <v>70098</v>
      </c>
      <c r="C69476" s="2">
        <v>23</v>
      </c>
      <c r="D69476" s="2" t="s">
        <v>625</v>
      </c>
      <c r="E69476" s="2"/>
      <c r="F69476" s="2"/>
      <c r="G69476" s="2"/>
      <c r="H69476" s="2"/>
    </row>
    <row r="69477" spans="2:8">
      <c r="B69477" s="2" t="s">
        <v>70099</v>
      </c>
      <c r="C69477" s="2">
        <v>18</v>
      </c>
      <c r="D69477" s="2" t="s">
        <v>625</v>
      </c>
      <c r="E69477" s="2"/>
      <c r="F69477" s="2"/>
      <c r="G69477" s="2"/>
      <c r="H69477" s="2"/>
    </row>
    <row r="69478" spans="2:8">
      <c r="B69478" s="2" t="s">
        <v>70100</v>
      </c>
      <c r="C69478" s="2">
        <v>25</v>
      </c>
      <c r="D69478" s="2" t="s">
        <v>625</v>
      </c>
      <c r="E69478" s="2"/>
      <c r="F69478" s="2"/>
      <c r="G69478" s="2"/>
      <c r="H69478" s="2"/>
    </row>
    <row r="69479" spans="2:8">
      <c r="B69479" s="2" t="s">
        <v>70101</v>
      </c>
      <c r="C69479" s="2">
        <v>31</v>
      </c>
      <c r="D69479" s="2" t="s">
        <v>625</v>
      </c>
      <c r="E69479" s="2"/>
      <c r="F69479" s="2"/>
      <c r="G69479" s="2"/>
      <c r="H69479" s="2"/>
    </row>
    <row r="69480" spans="2:8">
      <c r="B69480" s="2" t="s">
        <v>70102</v>
      </c>
      <c r="C69480" s="2">
        <v>30</v>
      </c>
      <c r="D69480" s="2" t="s">
        <v>625</v>
      </c>
      <c r="E69480" s="2"/>
      <c r="F69480" s="2"/>
      <c r="G69480" s="2"/>
      <c r="H69480" s="2"/>
    </row>
    <row r="69481" spans="2:8">
      <c r="B69481" s="2" t="s">
        <v>70103</v>
      </c>
      <c r="C69481" s="2">
        <v>30</v>
      </c>
      <c r="D69481" s="2" t="s">
        <v>625</v>
      </c>
      <c r="E69481" s="2"/>
      <c r="F69481" s="2"/>
      <c r="G69481" s="2"/>
      <c r="H69481" s="2"/>
    </row>
    <row r="69482" spans="2:8">
      <c r="B69482" s="2" t="s">
        <v>70104</v>
      </c>
      <c r="C69482" s="2">
        <v>31</v>
      </c>
      <c r="D69482" s="2" t="s">
        <v>625</v>
      </c>
      <c r="E69482" s="2"/>
      <c r="F69482" s="2"/>
      <c r="G69482" s="2"/>
      <c r="H69482" s="2"/>
    </row>
    <row r="69483" spans="2:8">
      <c r="B69483" s="2" t="s">
        <v>70105</v>
      </c>
      <c r="C69483" s="2">
        <v>13</v>
      </c>
      <c r="D69483" s="2" t="s">
        <v>625</v>
      </c>
      <c r="E69483" s="2"/>
      <c r="F69483" s="2"/>
      <c r="G69483" s="2"/>
      <c r="H69483" s="2"/>
    </row>
    <row r="69484" spans="2:8">
      <c r="B69484" s="2" t="s">
        <v>70106</v>
      </c>
      <c r="C69484" s="2">
        <v>18</v>
      </c>
      <c r="D69484" s="2" t="s">
        <v>625</v>
      </c>
      <c r="E69484" s="2"/>
      <c r="F69484" s="2"/>
      <c r="G69484" s="2"/>
      <c r="H69484" s="2"/>
    </row>
    <row r="69485" spans="2:8">
      <c r="B69485" s="2" t="s">
        <v>70107</v>
      </c>
      <c r="C69485" s="2">
        <v>24</v>
      </c>
      <c r="D69485" s="2" t="s">
        <v>625</v>
      </c>
      <c r="E69485" s="2"/>
      <c r="F69485" s="2"/>
      <c r="G69485" s="2"/>
      <c r="H69485" s="2"/>
    </row>
    <row r="69486" spans="2:8">
      <c r="B69486" s="2" t="s">
        <v>70108</v>
      </c>
      <c r="C69486" s="2">
        <v>26</v>
      </c>
      <c r="D69486" s="2" t="s">
        <v>625</v>
      </c>
      <c r="E69486" s="2"/>
      <c r="F69486" s="2"/>
      <c r="G69486" s="2"/>
      <c r="H69486" s="2"/>
    </row>
    <row r="69487" spans="2:8">
      <c r="B69487" s="2" t="s">
        <v>70109</v>
      </c>
      <c r="C69487" s="2">
        <v>32</v>
      </c>
      <c r="D69487" s="2" t="s">
        <v>625</v>
      </c>
      <c r="E69487" s="2"/>
      <c r="F69487" s="2"/>
      <c r="G69487" s="2"/>
      <c r="H69487" s="2"/>
    </row>
    <row r="69488" spans="2:8">
      <c r="B69488" s="2" t="s">
        <v>70110</v>
      </c>
      <c r="C69488" s="2">
        <v>35</v>
      </c>
      <c r="D69488" s="2" t="s">
        <v>625</v>
      </c>
      <c r="E69488" s="2"/>
      <c r="F69488" s="2"/>
      <c r="G69488" s="2"/>
      <c r="H69488" s="2"/>
    </row>
    <row r="69489" spans="2:8">
      <c r="B69489" s="2" t="s">
        <v>70111</v>
      </c>
      <c r="C69489" s="2">
        <v>34</v>
      </c>
      <c r="D69489" s="2" t="s">
        <v>625</v>
      </c>
      <c r="E69489" s="2"/>
      <c r="F69489" s="2"/>
      <c r="G69489" s="2"/>
      <c r="H69489" s="2"/>
    </row>
    <row r="69490" spans="2:8">
      <c r="B69490" s="2" t="s">
        <v>70112</v>
      </c>
      <c r="C69490" s="2">
        <v>33</v>
      </c>
      <c r="D69490" s="2" t="s">
        <v>625</v>
      </c>
      <c r="E69490" s="2"/>
      <c r="F69490" s="2"/>
      <c r="G69490" s="2"/>
      <c r="H69490" s="2"/>
    </row>
    <row r="69491" spans="2:8">
      <c r="B69491" s="2" t="s">
        <v>70113</v>
      </c>
      <c r="C69491" s="2">
        <v>20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70114</v>
      </c>
      <c r="C69492" s="2">
        <v>22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70115</v>
      </c>
      <c r="C69493" s="2">
        <v>21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70116</v>
      </c>
      <c r="C69494" s="2">
        <v>16</v>
      </c>
      <c r="D69494" s="2" t="s">
        <v>19</v>
      </c>
      <c r="E69494" s="2"/>
      <c r="F69494" s="2"/>
      <c r="G69494" s="2"/>
      <c r="H69494" s="2"/>
    </row>
    <row r="69495" spans="2:8">
      <c r="B69495" s="2" t="s">
        <v>70117</v>
      </c>
      <c r="C69495" s="2">
        <v>19</v>
      </c>
      <c r="D69495" s="2" t="s">
        <v>19</v>
      </c>
      <c r="E69495" s="2"/>
      <c r="F69495" s="2"/>
      <c r="G69495" s="2"/>
      <c r="H69495" s="2"/>
    </row>
    <row r="69496" spans="2:8">
      <c r="B69496" s="2" t="s">
        <v>70118</v>
      </c>
      <c r="C69496" s="2">
        <v>24</v>
      </c>
      <c r="D69496" s="2" t="s">
        <v>19</v>
      </c>
      <c r="E69496" s="2"/>
      <c r="F69496" s="2"/>
      <c r="G69496" s="2"/>
      <c r="H69496" s="2"/>
    </row>
    <row r="69497" spans="2:8">
      <c r="B69497" s="2" t="s">
        <v>70119</v>
      </c>
      <c r="C69497" s="2">
        <v>27</v>
      </c>
      <c r="D69497" s="2" t="s">
        <v>19</v>
      </c>
      <c r="E69497" s="2"/>
      <c r="F69497" s="2"/>
      <c r="G69497" s="2"/>
      <c r="H69497" s="2"/>
    </row>
    <row r="69498" spans="2:8">
      <c r="B69498" s="2" t="s">
        <v>70120</v>
      </c>
      <c r="C69498" s="2">
        <v>27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70121</v>
      </c>
      <c r="C69499" s="2">
        <v>25</v>
      </c>
      <c r="D69499" s="2" t="s">
        <v>625</v>
      </c>
      <c r="E69499" s="2"/>
      <c r="F69499" s="2"/>
      <c r="G69499" s="2"/>
      <c r="H69499" s="2"/>
    </row>
    <row r="69500" spans="2:8">
      <c r="B69500" s="2" t="s">
        <v>70122</v>
      </c>
      <c r="C69500" s="2">
        <v>23</v>
      </c>
      <c r="D69500" s="2" t="s">
        <v>625</v>
      </c>
      <c r="E69500" s="2"/>
      <c r="F69500" s="2"/>
      <c r="G69500" s="2"/>
      <c r="H69500" s="2"/>
    </row>
    <row r="69501" spans="2:8">
      <c r="B69501" s="2" t="s">
        <v>70123</v>
      </c>
      <c r="C69501" s="2">
        <v>18</v>
      </c>
      <c r="D69501" s="2" t="s">
        <v>19</v>
      </c>
      <c r="E69501" s="2"/>
      <c r="F69501" s="2"/>
      <c r="G69501" s="2"/>
      <c r="H69501" s="2"/>
    </row>
    <row r="69502" spans="2:8">
      <c r="B69502" s="2" t="s">
        <v>70124</v>
      </c>
      <c r="C69502" s="2">
        <v>19</v>
      </c>
      <c r="D69502" s="2" t="s">
        <v>19</v>
      </c>
      <c r="E69502" s="2"/>
      <c r="F69502" s="2"/>
      <c r="G69502" s="2"/>
      <c r="H69502" s="2"/>
    </row>
    <row r="69503" spans="2:8">
      <c r="B69503" s="2" t="s">
        <v>70125</v>
      </c>
      <c r="C69503" s="2">
        <v>19</v>
      </c>
      <c r="D69503" s="2" t="s">
        <v>19</v>
      </c>
      <c r="E69503" s="2"/>
      <c r="F69503" s="2"/>
      <c r="G69503" s="2"/>
      <c r="H69503" s="2"/>
    </row>
    <row r="69504" spans="2:8">
      <c r="B69504" s="2" t="s">
        <v>70126</v>
      </c>
      <c r="C69504" s="2">
        <v>18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70127</v>
      </c>
      <c r="C69505" s="2">
        <v>18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70128</v>
      </c>
      <c r="C69506" s="2">
        <v>18</v>
      </c>
      <c r="D69506" s="2" t="s">
        <v>625</v>
      </c>
      <c r="E69506" s="2"/>
      <c r="F69506" s="2"/>
      <c r="G69506" s="2"/>
      <c r="H69506" s="2"/>
    </row>
    <row r="69507" spans="2:8">
      <c r="B69507" s="2" t="s">
        <v>70129</v>
      </c>
      <c r="C69507" s="2">
        <v>21</v>
      </c>
      <c r="D69507" s="2" t="s">
        <v>625</v>
      </c>
      <c r="E69507" s="2"/>
      <c r="F69507" s="2"/>
      <c r="G69507" s="2"/>
      <c r="H69507" s="2"/>
    </row>
    <row r="69508" spans="2:8">
      <c r="B69508" s="2" t="s">
        <v>70130</v>
      </c>
      <c r="C69508" s="2">
        <v>26</v>
      </c>
      <c r="D69508" s="2" t="s">
        <v>625</v>
      </c>
      <c r="E69508" s="2"/>
      <c r="F69508" s="2"/>
      <c r="G69508" s="2"/>
      <c r="H69508" s="2"/>
    </row>
    <row r="69509" spans="2:8">
      <c r="B69509" s="2" t="s">
        <v>70131</v>
      </c>
      <c r="C69509" s="2">
        <v>26</v>
      </c>
      <c r="D69509" s="2" t="s">
        <v>625</v>
      </c>
      <c r="E69509" s="2"/>
      <c r="F69509" s="2"/>
      <c r="G69509" s="2"/>
      <c r="H69509" s="2"/>
    </row>
    <row r="69510" spans="2:8">
      <c r="B69510" s="2" t="s">
        <v>70132</v>
      </c>
      <c r="C69510" s="2">
        <v>27</v>
      </c>
      <c r="D69510" s="2" t="s">
        <v>625</v>
      </c>
      <c r="E69510" s="2"/>
      <c r="F69510" s="2"/>
      <c r="G69510" s="2"/>
      <c r="H69510" s="2"/>
    </row>
    <row r="69511" spans="2:8">
      <c r="B69511" s="2" t="s">
        <v>70133</v>
      </c>
      <c r="C69511" s="2">
        <v>27</v>
      </c>
      <c r="D69511" s="2" t="s">
        <v>625</v>
      </c>
      <c r="E69511" s="2"/>
      <c r="F69511" s="2"/>
      <c r="G69511" s="2"/>
      <c r="H69511" s="2"/>
    </row>
    <row r="69512" spans="2:8">
      <c r="B69512" s="2" t="s">
        <v>70134</v>
      </c>
      <c r="C69512" s="2">
        <v>19</v>
      </c>
      <c r="D69512" s="2" t="s">
        <v>625</v>
      </c>
      <c r="E69512" s="2"/>
      <c r="F69512" s="2"/>
      <c r="G69512" s="2"/>
      <c r="H69512" s="2"/>
    </row>
    <row r="69513" spans="2:8">
      <c r="B69513" s="2" t="s">
        <v>70135</v>
      </c>
      <c r="C69513" s="2">
        <v>22</v>
      </c>
      <c r="D69513" s="2" t="s">
        <v>625</v>
      </c>
      <c r="E69513" s="2"/>
      <c r="F69513" s="2"/>
      <c r="G69513" s="2"/>
      <c r="H69513" s="2"/>
    </row>
    <row r="69514" spans="2:8">
      <c r="B69514" s="2" t="s">
        <v>70136</v>
      </c>
      <c r="C69514" s="2">
        <v>25</v>
      </c>
      <c r="D69514" s="2" t="s">
        <v>625</v>
      </c>
      <c r="E69514" s="2"/>
      <c r="F69514" s="2"/>
      <c r="G69514" s="2"/>
      <c r="H69514" s="2"/>
    </row>
    <row r="69515" spans="2:8">
      <c r="B69515" s="2" t="s">
        <v>70137</v>
      </c>
      <c r="C69515" s="2">
        <v>27</v>
      </c>
      <c r="D69515" s="2" t="s">
        <v>625</v>
      </c>
      <c r="E69515" s="2"/>
      <c r="F69515" s="2"/>
      <c r="G69515" s="2"/>
      <c r="H69515" s="2"/>
    </row>
    <row r="69516" spans="2:8">
      <c r="B69516" s="2" t="s">
        <v>70138</v>
      </c>
      <c r="C69516" s="2">
        <v>28</v>
      </c>
      <c r="D69516" s="2" t="s">
        <v>625</v>
      </c>
      <c r="E69516" s="2"/>
      <c r="F69516" s="2"/>
      <c r="G69516" s="2"/>
      <c r="H69516" s="2"/>
    </row>
    <row r="69517" spans="2:8">
      <c r="B69517" s="2" t="s">
        <v>70139</v>
      </c>
      <c r="C69517" s="2">
        <v>25</v>
      </c>
      <c r="D69517" s="2" t="s">
        <v>625</v>
      </c>
      <c r="E69517" s="2"/>
      <c r="F69517" s="2"/>
      <c r="G69517" s="2"/>
      <c r="H69517" s="2"/>
    </row>
    <row r="69518" spans="2:8">
      <c r="B69518" s="2" t="s">
        <v>70140</v>
      </c>
      <c r="C69518" s="2">
        <v>24</v>
      </c>
      <c r="D69518" s="2" t="s">
        <v>625</v>
      </c>
      <c r="E69518" s="2"/>
      <c r="F69518" s="2"/>
      <c r="G69518" s="2"/>
      <c r="H69518" s="2"/>
    </row>
    <row r="69519" spans="2:8">
      <c r="B69519" s="2" t="s">
        <v>70141</v>
      </c>
      <c r="C69519" s="2">
        <v>16</v>
      </c>
      <c r="D69519" s="2" t="s">
        <v>625</v>
      </c>
      <c r="E69519" s="2"/>
      <c r="F69519" s="2"/>
      <c r="G69519" s="2"/>
      <c r="H69519" s="2"/>
    </row>
    <row r="69520" spans="2:8">
      <c r="B69520" s="2" t="s">
        <v>70142</v>
      </c>
      <c r="C69520" s="2">
        <v>17</v>
      </c>
      <c r="D69520" s="2" t="s">
        <v>625</v>
      </c>
      <c r="E69520" s="2"/>
      <c r="F69520" s="2"/>
      <c r="G69520" s="2"/>
      <c r="H69520" s="2"/>
    </row>
    <row r="69521" spans="2:8">
      <c r="B69521" s="2" t="s">
        <v>70143</v>
      </c>
      <c r="C69521" s="2">
        <v>19</v>
      </c>
      <c r="D69521" s="2" t="s">
        <v>625</v>
      </c>
      <c r="E69521" s="2"/>
      <c r="F69521" s="2"/>
      <c r="G69521" s="2"/>
      <c r="H69521" s="2"/>
    </row>
    <row r="69522" spans="2:8">
      <c r="B69522" s="2" t="s">
        <v>70144</v>
      </c>
      <c r="C69522" s="2">
        <v>19</v>
      </c>
      <c r="D69522" s="2" t="s">
        <v>625</v>
      </c>
      <c r="E69522" s="2"/>
      <c r="F69522" s="2"/>
      <c r="G69522" s="2"/>
      <c r="H69522" s="2"/>
    </row>
    <row r="69523" spans="2:8">
      <c r="B69523" s="2" t="s">
        <v>70145</v>
      </c>
      <c r="C69523" s="2">
        <v>19</v>
      </c>
      <c r="D69523" s="2" t="s">
        <v>625</v>
      </c>
      <c r="E69523" s="2"/>
      <c r="F69523" s="2"/>
      <c r="G69523" s="2"/>
      <c r="H69523" s="2"/>
    </row>
    <row r="69524" spans="2:8">
      <c r="B69524" s="2" t="s">
        <v>70146</v>
      </c>
      <c r="C69524" s="2">
        <v>19</v>
      </c>
      <c r="D69524" s="2" t="s">
        <v>625</v>
      </c>
      <c r="E69524" s="2"/>
      <c r="F69524" s="2"/>
      <c r="G69524" s="2"/>
      <c r="H69524" s="2"/>
    </row>
    <row r="69525" spans="2:8">
      <c r="B69525" s="2" t="s">
        <v>70147</v>
      </c>
      <c r="C69525" s="2">
        <v>21</v>
      </c>
      <c r="D69525" s="2" t="s">
        <v>625</v>
      </c>
      <c r="E69525" s="2"/>
      <c r="F69525" s="2"/>
      <c r="G69525" s="2"/>
      <c r="H69525" s="2"/>
    </row>
    <row r="69526" spans="2:8">
      <c r="B69526" s="2" t="s">
        <v>70148</v>
      </c>
      <c r="C69526" s="2">
        <v>22</v>
      </c>
      <c r="D69526" s="2" t="s">
        <v>625</v>
      </c>
      <c r="E69526" s="2"/>
      <c r="F69526" s="2"/>
      <c r="G69526" s="2"/>
      <c r="H69526" s="2"/>
    </row>
    <row r="69527" spans="2:8">
      <c r="B69527" s="2" t="s">
        <v>70149</v>
      </c>
      <c r="C69527" s="2">
        <v>27</v>
      </c>
      <c r="D69527" s="2" t="s">
        <v>19</v>
      </c>
      <c r="E69527" s="2"/>
      <c r="F69527" s="2"/>
      <c r="G69527" s="2"/>
      <c r="H69527" s="2"/>
    </row>
    <row r="69528" spans="2:8">
      <c r="B69528" s="2" t="s">
        <v>70150</v>
      </c>
      <c r="C69528" s="2">
        <v>16</v>
      </c>
      <c r="D69528" s="2" t="s">
        <v>625</v>
      </c>
      <c r="E69528" s="2"/>
      <c r="F69528" s="2"/>
      <c r="G69528" s="2"/>
      <c r="H69528" s="2"/>
    </row>
    <row r="69529" spans="2:8">
      <c r="B69529" s="2" t="s">
        <v>70151</v>
      </c>
      <c r="C69529" s="2">
        <v>20</v>
      </c>
      <c r="D69529" s="2" t="s">
        <v>625</v>
      </c>
      <c r="E69529" s="2"/>
      <c r="F69529" s="2"/>
      <c r="G69529" s="2"/>
      <c r="H69529" s="2"/>
    </row>
    <row r="69530" spans="2:8">
      <c r="B69530" s="2" t="s">
        <v>70152</v>
      </c>
      <c r="C69530" s="2">
        <v>25</v>
      </c>
      <c r="D69530" s="2" t="s">
        <v>625</v>
      </c>
      <c r="E69530" s="2"/>
      <c r="F69530" s="2"/>
      <c r="G69530" s="2"/>
      <c r="H69530" s="2"/>
    </row>
    <row r="69531" spans="2:8">
      <c r="B69531" s="2" t="s">
        <v>70153</v>
      </c>
      <c r="C69531" s="2">
        <v>25</v>
      </c>
      <c r="D69531" s="2" t="s">
        <v>625</v>
      </c>
      <c r="E69531" s="2"/>
      <c r="F69531" s="2"/>
      <c r="G69531" s="2"/>
      <c r="H69531" s="2"/>
    </row>
    <row r="69532" spans="2:8">
      <c r="B69532" s="2" t="s">
        <v>70154</v>
      </c>
      <c r="C69532" s="2">
        <v>27</v>
      </c>
      <c r="D69532" s="2" t="s">
        <v>625</v>
      </c>
      <c r="E69532" s="2"/>
      <c r="F69532" s="2"/>
      <c r="G69532" s="2"/>
      <c r="H69532" s="2"/>
    </row>
    <row r="69533" spans="2:8">
      <c r="B69533" s="2" t="s">
        <v>70155</v>
      </c>
      <c r="C69533" s="2">
        <v>28</v>
      </c>
      <c r="D69533" s="2" t="s">
        <v>625</v>
      </c>
      <c r="E69533" s="2"/>
      <c r="F69533" s="2"/>
      <c r="G69533" s="2"/>
      <c r="H69533" s="2"/>
    </row>
    <row r="69534" spans="2:8">
      <c r="B69534" s="2" t="s">
        <v>70156</v>
      </c>
      <c r="C69534" s="2">
        <v>29</v>
      </c>
      <c r="D69534" s="2" t="s">
        <v>625</v>
      </c>
      <c r="E69534" s="2"/>
      <c r="F69534" s="2"/>
      <c r="G69534" s="2"/>
      <c r="H69534" s="2"/>
    </row>
    <row r="69535" spans="2:8">
      <c r="B69535" s="2" t="s">
        <v>70157</v>
      </c>
      <c r="C69535" s="2">
        <v>28</v>
      </c>
      <c r="D69535" s="2" t="s">
        <v>625</v>
      </c>
      <c r="E69535" s="2"/>
      <c r="F69535" s="2"/>
      <c r="G69535" s="2"/>
      <c r="H69535" s="2"/>
    </row>
    <row r="69536" spans="2:8">
      <c r="B69536" s="2" t="s">
        <v>70158</v>
      </c>
      <c r="C69536" s="2">
        <v>26</v>
      </c>
      <c r="D69536" s="2" t="s">
        <v>19</v>
      </c>
      <c r="E69536" s="2"/>
      <c r="F69536" s="2"/>
      <c r="G69536" s="2"/>
      <c r="H69536" s="2"/>
    </row>
    <row r="69537" spans="2:8">
      <c r="B69537" s="2" t="s">
        <v>70159</v>
      </c>
      <c r="C69537" s="2">
        <v>27</v>
      </c>
      <c r="D69537" s="2" t="s">
        <v>19</v>
      </c>
      <c r="E69537" s="2"/>
      <c r="F69537" s="2"/>
      <c r="G69537" s="2"/>
      <c r="H69537" s="2"/>
    </row>
    <row r="69538" spans="2:8">
      <c r="B69538" s="2" t="s">
        <v>70160</v>
      </c>
      <c r="C69538" s="2">
        <v>29</v>
      </c>
      <c r="D69538" s="2" t="s">
        <v>19</v>
      </c>
      <c r="E69538" s="2"/>
      <c r="F69538" s="2"/>
      <c r="G69538" s="2"/>
      <c r="H69538" s="2"/>
    </row>
    <row r="69539" spans="2:8">
      <c r="B69539" s="2" t="s">
        <v>70161</v>
      </c>
      <c r="C69539" s="2">
        <v>29</v>
      </c>
      <c r="D69539" s="2" t="s">
        <v>19</v>
      </c>
      <c r="E69539" s="2"/>
      <c r="F69539" s="2"/>
      <c r="G69539" s="2"/>
      <c r="H69539" s="2"/>
    </row>
    <row r="69540" spans="2:8">
      <c r="B69540" s="2" t="s">
        <v>70162</v>
      </c>
      <c r="C69540" s="2">
        <v>28</v>
      </c>
      <c r="D69540" s="2" t="s">
        <v>19</v>
      </c>
      <c r="E69540" s="2"/>
      <c r="F69540" s="2"/>
      <c r="G69540" s="2"/>
      <c r="H69540" s="2"/>
    </row>
    <row r="69541" spans="2:8">
      <c r="B69541" s="2" t="s">
        <v>70163</v>
      </c>
      <c r="C69541" s="2">
        <v>26</v>
      </c>
      <c r="D69541" s="2" t="s">
        <v>19</v>
      </c>
      <c r="E69541" s="2"/>
      <c r="F69541" s="2"/>
      <c r="G69541" s="2"/>
      <c r="H69541" s="2"/>
    </row>
    <row r="69542" spans="2:8">
      <c r="B69542" s="2" t="s">
        <v>70164</v>
      </c>
      <c r="C69542" s="2">
        <v>23</v>
      </c>
      <c r="D69542" s="2" t="s">
        <v>19</v>
      </c>
      <c r="E69542" s="2"/>
      <c r="F69542" s="2"/>
      <c r="G69542" s="2"/>
      <c r="H69542" s="2"/>
    </row>
    <row r="69543" spans="2:8">
      <c r="B69543" s="2" t="s">
        <v>70165</v>
      </c>
      <c r="C69543" s="2">
        <v>15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70166</v>
      </c>
      <c r="C69544" s="2">
        <v>23</v>
      </c>
      <c r="D69544" s="2" t="s">
        <v>625</v>
      </c>
      <c r="E69544" s="2"/>
      <c r="F69544" s="2"/>
      <c r="G69544" s="2"/>
      <c r="H69544" s="2"/>
    </row>
    <row r="69545" spans="2:8">
      <c r="B69545" s="2" t="s">
        <v>70167</v>
      </c>
      <c r="C69545" s="2">
        <v>24</v>
      </c>
      <c r="D69545" s="2" t="s">
        <v>625</v>
      </c>
      <c r="E69545" s="2"/>
      <c r="F69545" s="2"/>
      <c r="G69545" s="2"/>
      <c r="H69545" s="2"/>
    </row>
    <row r="69546" spans="2:8">
      <c r="B69546" s="2" t="s">
        <v>70168</v>
      </c>
      <c r="C69546" s="2">
        <v>23</v>
      </c>
      <c r="D69546" s="2" t="s">
        <v>625</v>
      </c>
      <c r="E69546" s="2"/>
      <c r="F69546" s="2"/>
      <c r="G69546" s="2"/>
      <c r="H69546" s="2"/>
    </row>
    <row r="69547" spans="2:8">
      <c r="B69547" s="2" t="s">
        <v>70169</v>
      </c>
      <c r="C69547" s="2">
        <v>21</v>
      </c>
      <c r="D69547" s="2" t="s">
        <v>625</v>
      </c>
      <c r="E69547" s="2"/>
      <c r="F69547" s="2"/>
      <c r="G69547" s="2"/>
      <c r="H69547" s="2"/>
    </row>
    <row r="69548" spans="2:8">
      <c r="B69548" s="2" t="s">
        <v>70170</v>
      </c>
      <c r="C69548" s="2">
        <v>20</v>
      </c>
      <c r="D69548" s="2" t="s">
        <v>625</v>
      </c>
      <c r="E69548" s="2"/>
      <c r="F69548" s="2"/>
      <c r="G69548" s="2"/>
      <c r="H69548" s="2"/>
    </row>
    <row r="69549" spans="2:8">
      <c r="B69549" s="2" t="s">
        <v>70171</v>
      </c>
      <c r="C69549" s="2">
        <v>22</v>
      </c>
      <c r="D69549" s="2" t="s">
        <v>625</v>
      </c>
      <c r="E69549" s="2"/>
      <c r="F69549" s="2"/>
      <c r="G69549" s="2"/>
      <c r="H69549" s="2"/>
    </row>
    <row r="69550" spans="2:8">
      <c r="B69550" s="2" t="s">
        <v>70172</v>
      </c>
      <c r="C69550" s="2">
        <v>20</v>
      </c>
      <c r="D69550" s="2" t="s">
        <v>625</v>
      </c>
      <c r="E69550" s="2"/>
      <c r="F69550" s="2"/>
      <c r="G69550" s="2"/>
      <c r="H69550" s="2"/>
    </row>
    <row r="69551" spans="2:8">
      <c r="B69551" s="2" t="s">
        <v>70173</v>
      </c>
      <c r="C69551" s="2">
        <v>29</v>
      </c>
      <c r="D69551" s="2" t="s">
        <v>19</v>
      </c>
      <c r="E69551" s="2"/>
      <c r="F69551" s="2"/>
      <c r="G69551" s="2"/>
      <c r="H69551" s="2"/>
    </row>
    <row r="69552" spans="2:8">
      <c r="B69552" s="2" t="s">
        <v>70174</v>
      </c>
      <c r="C69552" s="2">
        <v>36</v>
      </c>
      <c r="D69552" s="2" t="s">
        <v>19</v>
      </c>
      <c r="E69552" s="2"/>
      <c r="F69552" s="2"/>
      <c r="G69552" s="2"/>
      <c r="H69552" s="2"/>
    </row>
    <row r="69553" spans="2:8">
      <c r="B69553" s="2" t="s">
        <v>70175</v>
      </c>
      <c r="C69553" s="2">
        <v>38</v>
      </c>
      <c r="D69553" s="2" t="s">
        <v>19</v>
      </c>
      <c r="E69553" s="2"/>
      <c r="F69553" s="2"/>
      <c r="G69553" s="2"/>
      <c r="H69553" s="2"/>
    </row>
    <row r="69554" spans="2:8">
      <c r="B69554" s="2" t="s">
        <v>70176</v>
      </c>
      <c r="C69554" s="2">
        <v>32</v>
      </c>
      <c r="D69554" s="2" t="s">
        <v>19</v>
      </c>
      <c r="E69554" s="2"/>
      <c r="F69554" s="2"/>
      <c r="G69554" s="2"/>
      <c r="H69554" s="2"/>
    </row>
    <row r="69555" spans="2:8">
      <c r="B69555" s="2" t="s">
        <v>70177</v>
      </c>
      <c r="C69555" s="2">
        <v>27</v>
      </c>
      <c r="D69555" s="2" t="s">
        <v>19</v>
      </c>
      <c r="E69555" s="2"/>
      <c r="F69555" s="2"/>
      <c r="G69555" s="2"/>
      <c r="H69555" s="2"/>
    </row>
    <row r="69556" spans="2:8">
      <c r="B69556" s="2" t="s">
        <v>70178</v>
      </c>
      <c r="C69556" s="2">
        <v>15</v>
      </c>
      <c r="D69556" s="2" t="s">
        <v>19</v>
      </c>
      <c r="E69556" s="2"/>
      <c r="F69556" s="2"/>
      <c r="G69556" s="2"/>
      <c r="H69556" s="2"/>
    </row>
    <row r="69557" spans="2:8">
      <c r="B69557" s="2" t="s">
        <v>70179</v>
      </c>
      <c r="C69557" s="2">
        <v>19</v>
      </c>
      <c r="D69557" s="2" t="s">
        <v>19</v>
      </c>
      <c r="E69557" s="2"/>
      <c r="F69557" s="2"/>
      <c r="G69557" s="2"/>
      <c r="H69557" s="2"/>
    </row>
    <row r="69558" spans="2:8">
      <c r="B69558" s="2" t="s">
        <v>70180</v>
      </c>
      <c r="C69558" s="2">
        <v>23</v>
      </c>
      <c r="D69558" s="2" t="s">
        <v>19</v>
      </c>
      <c r="E69558" s="2"/>
      <c r="F69558" s="2"/>
      <c r="G69558" s="2"/>
      <c r="H69558" s="2"/>
    </row>
    <row r="69559" spans="2:8">
      <c r="B69559" s="2" t="s">
        <v>70181</v>
      </c>
      <c r="C69559" s="2">
        <v>25</v>
      </c>
      <c r="D69559" s="2" t="s">
        <v>19</v>
      </c>
      <c r="E69559" s="2"/>
      <c r="F69559" s="2"/>
      <c r="G69559" s="2"/>
      <c r="H69559" s="2"/>
    </row>
    <row r="69560" spans="2:8">
      <c r="B69560" s="2" t="s">
        <v>70182</v>
      </c>
      <c r="C69560" s="2">
        <v>24</v>
      </c>
      <c r="D69560" s="2" t="s">
        <v>19</v>
      </c>
      <c r="E69560" s="2"/>
      <c r="F69560" s="2"/>
      <c r="G69560" s="2"/>
      <c r="H69560" s="2"/>
    </row>
    <row r="69561" spans="2:8">
      <c r="B69561" s="2" t="s">
        <v>70183</v>
      </c>
      <c r="C69561" s="2">
        <v>25</v>
      </c>
      <c r="D69561" s="2" t="s">
        <v>19</v>
      </c>
      <c r="E69561" s="2"/>
      <c r="F69561" s="2"/>
      <c r="G69561" s="2"/>
      <c r="H69561" s="2"/>
    </row>
    <row r="69562" spans="2:8">
      <c r="B69562" s="2" t="s">
        <v>70184</v>
      </c>
      <c r="C69562" s="2">
        <v>18</v>
      </c>
      <c r="D69562" s="2" t="s">
        <v>19</v>
      </c>
      <c r="E69562" s="2"/>
      <c r="F69562" s="2"/>
      <c r="G69562" s="2"/>
      <c r="H69562" s="2"/>
    </row>
    <row r="69563" spans="2:8">
      <c r="B69563" s="2" t="s">
        <v>70185</v>
      </c>
      <c r="C69563" s="2">
        <v>17</v>
      </c>
      <c r="D69563" s="2" t="s">
        <v>19</v>
      </c>
      <c r="E69563" s="2"/>
      <c r="F69563" s="2"/>
      <c r="G69563" s="2"/>
      <c r="H69563" s="2"/>
    </row>
    <row r="69564" spans="2:8">
      <c r="B69564" s="2" t="s">
        <v>70186</v>
      </c>
      <c r="C69564" s="2">
        <v>22</v>
      </c>
      <c r="D69564" s="2" t="s">
        <v>19</v>
      </c>
      <c r="E69564" s="2"/>
      <c r="F69564" s="2"/>
      <c r="G69564" s="2"/>
      <c r="H69564" s="2"/>
    </row>
    <row r="69565" spans="2:8">
      <c r="B69565" s="2" t="s">
        <v>70187</v>
      </c>
      <c r="C69565" s="2">
        <v>23</v>
      </c>
      <c r="D69565" s="2" t="s">
        <v>19</v>
      </c>
      <c r="E69565" s="2"/>
      <c r="F69565" s="2"/>
      <c r="G69565" s="2"/>
      <c r="H69565" s="2"/>
    </row>
    <row r="69566" spans="2:8">
      <c r="B69566" s="2" t="s">
        <v>70188</v>
      </c>
      <c r="C69566" s="2">
        <v>21</v>
      </c>
      <c r="D69566" s="2" t="s">
        <v>19</v>
      </c>
      <c r="E69566" s="2"/>
      <c r="F69566" s="2"/>
      <c r="G69566" s="2"/>
      <c r="H69566" s="2"/>
    </row>
    <row r="69567" spans="2:8">
      <c r="B69567" s="2" t="s">
        <v>70189</v>
      </c>
      <c r="C69567" s="2">
        <v>16</v>
      </c>
      <c r="D69567" s="2" t="s">
        <v>19</v>
      </c>
      <c r="E69567" s="2"/>
      <c r="F69567" s="2"/>
      <c r="G69567" s="2"/>
      <c r="H69567" s="2"/>
    </row>
    <row r="69568" spans="2:8">
      <c r="B69568" s="2" t="s">
        <v>70190</v>
      </c>
      <c r="C69568" s="2">
        <v>11</v>
      </c>
      <c r="D69568" s="2" t="s">
        <v>19</v>
      </c>
      <c r="E69568" s="2"/>
      <c r="F69568" s="2"/>
      <c r="G69568" s="2"/>
      <c r="H69568" s="2"/>
    </row>
    <row r="69569" spans="2:8">
      <c r="B69569" s="2" t="s">
        <v>70191</v>
      </c>
      <c r="C69569" s="2">
        <v>26</v>
      </c>
      <c r="D69569" s="2" t="s">
        <v>625</v>
      </c>
      <c r="E69569" s="2"/>
      <c r="F69569" s="2"/>
      <c r="G69569" s="2"/>
      <c r="H69569" s="2"/>
    </row>
    <row r="69570" spans="2:8">
      <c r="B69570" s="2" t="s">
        <v>70192</v>
      </c>
      <c r="C69570" s="2">
        <v>24</v>
      </c>
      <c r="D69570" s="2" t="s">
        <v>625</v>
      </c>
      <c r="E69570" s="2"/>
      <c r="F69570" s="2"/>
      <c r="G69570" s="2"/>
      <c r="H69570" s="2"/>
    </row>
    <row r="69571" spans="2:8">
      <c r="B69571" s="2" t="s">
        <v>70193</v>
      </c>
      <c r="C69571" s="2">
        <v>27</v>
      </c>
      <c r="D69571" s="2" t="s">
        <v>625</v>
      </c>
      <c r="E69571" s="2"/>
      <c r="F69571" s="2"/>
      <c r="G69571" s="2"/>
      <c r="H69571" s="2"/>
    </row>
    <row r="69572" spans="2:8">
      <c r="B69572" s="2" t="s">
        <v>70194</v>
      </c>
      <c r="C69572" s="2">
        <v>26</v>
      </c>
      <c r="D69572" s="2" t="s">
        <v>625</v>
      </c>
      <c r="E69572" s="2"/>
      <c r="F69572" s="2"/>
      <c r="G69572" s="2"/>
      <c r="H69572" s="2"/>
    </row>
    <row r="69573" spans="2:8">
      <c r="B69573" s="2" t="s">
        <v>70195</v>
      </c>
      <c r="C69573" s="2">
        <v>26</v>
      </c>
      <c r="D69573" s="2" t="s">
        <v>625</v>
      </c>
      <c r="E69573" s="2"/>
      <c r="F69573" s="2"/>
      <c r="G69573" s="2"/>
      <c r="H69573" s="2"/>
    </row>
    <row r="69574" spans="2:8">
      <c r="B69574" s="2" t="s">
        <v>70196</v>
      </c>
      <c r="C69574" s="2">
        <v>29</v>
      </c>
      <c r="D69574" s="2" t="s">
        <v>19</v>
      </c>
      <c r="E69574" s="2"/>
      <c r="F69574" s="2"/>
      <c r="G69574" s="2"/>
      <c r="H69574" s="2"/>
    </row>
    <row r="69575" spans="2:8">
      <c r="B69575" s="2" t="s">
        <v>70197</v>
      </c>
      <c r="C69575" s="2">
        <v>29</v>
      </c>
      <c r="D69575" s="2" t="s">
        <v>19</v>
      </c>
      <c r="E69575" s="2"/>
      <c r="F69575" s="2"/>
      <c r="G69575" s="2"/>
      <c r="H69575" s="2"/>
    </row>
    <row r="69576" spans="2:8">
      <c r="B69576" s="2" t="s">
        <v>70198</v>
      </c>
      <c r="C69576" s="2">
        <v>28</v>
      </c>
      <c r="D69576" s="2" t="s">
        <v>19</v>
      </c>
      <c r="E69576" s="2"/>
      <c r="F69576" s="2"/>
      <c r="G69576" s="2"/>
      <c r="H69576" s="2"/>
    </row>
    <row r="69577" spans="2:8">
      <c r="B69577" s="2" t="s">
        <v>70199</v>
      </c>
      <c r="C69577" s="2">
        <v>26</v>
      </c>
      <c r="D69577" s="2" t="s">
        <v>19</v>
      </c>
      <c r="E69577" s="2"/>
      <c r="F69577" s="2"/>
      <c r="G69577" s="2"/>
      <c r="H69577" s="2"/>
    </row>
    <row r="69578" spans="2:8">
      <c r="B69578" s="2" t="s">
        <v>70200</v>
      </c>
      <c r="C69578" s="2">
        <v>25</v>
      </c>
      <c r="D69578" s="2" t="s">
        <v>19</v>
      </c>
      <c r="E69578" s="2"/>
      <c r="F69578" s="2"/>
      <c r="G69578" s="2"/>
      <c r="H69578" s="2"/>
    </row>
    <row r="69579" spans="2:8">
      <c r="B69579" s="2" t="s">
        <v>70201</v>
      </c>
      <c r="C69579" s="2">
        <v>22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70202</v>
      </c>
      <c r="C69580" s="2">
        <v>21</v>
      </c>
      <c r="D69580" s="2" t="s">
        <v>19</v>
      </c>
      <c r="E69580" s="2"/>
      <c r="F69580" s="2"/>
      <c r="G69580" s="2"/>
      <c r="H69580" s="2"/>
    </row>
    <row r="69581" spans="2:8">
      <c r="B69581" s="2" t="s">
        <v>70203</v>
      </c>
      <c r="C69581" s="2">
        <v>15</v>
      </c>
      <c r="D69581" s="2" t="s">
        <v>19</v>
      </c>
      <c r="E69581" s="2"/>
      <c r="F69581" s="2"/>
      <c r="G69581" s="2"/>
      <c r="H69581" s="2"/>
    </row>
    <row r="69582" spans="2:8">
      <c r="B69582" s="2" t="s">
        <v>70204</v>
      </c>
      <c r="C69582" s="2">
        <v>11</v>
      </c>
      <c r="D69582" s="2" t="s">
        <v>19</v>
      </c>
      <c r="E69582" s="2"/>
      <c r="F69582" s="2"/>
      <c r="G69582" s="2"/>
      <c r="H69582" s="2"/>
    </row>
    <row r="69583" spans="2:8">
      <c r="B69583" s="2" t="s">
        <v>70205</v>
      </c>
      <c r="C69583" s="2">
        <v>40</v>
      </c>
      <c r="D69583" s="2" t="s">
        <v>19</v>
      </c>
      <c r="E69583" s="2"/>
      <c r="F69583" s="2"/>
      <c r="G69583" s="2"/>
      <c r="H69583" s="2"/>
    </row>
    <row r="69584" spans="2:8">
      <c r="B69584" s="2" t="s">
        <v>70206</v>
      </c>
      <c r="C69584" s="2">
        <v>38</v>
      </c>
      <c r="D69584" s="2" t="s">
        <v>19</v>
      </c>
      <c r="E69584" s="2"/>
      <c r="F69584" s="2"/>
      <c r="G69584" s="2"/>
      <c r="H69584" s="2"/>
    </row>
    <row r="69585" spans="2:8">
      <c r="B69585" s="2" t="s">
        <v>70207</v>
      </c>
      <c r="C69585" s="2">
        <v>35</v>
      </c>
      <c r="D69585" s="2" t="s">
        <v>19</v>
      </c>
      <c r="E69585" s="2"/>
      <c r="F69585" s="2"/>
      <c r="G69585" s="2"/>
      <c r="H69585" s="2"/>
    </row>
    <row r="69586" spans="2:8">
      <c r="B69586" s="2" t="s">
        <v>70208</v>
      </c>
      <c r="C69586" s="2">
        <v>32</v>
      </c>
      <c r="D69586" s="2" t="s">
        <v>19</v>
      </c>
      <c r="E69586" s="2"/>
      <c r="F69586" s="2"/>
      <c r="G69586" s="2"/>
      <c r="H69586" s="2"/>
    </row>
    <row r="69587" spans="2:8">
      <c r="B69587" s="2" t="s">
        <v>70209</v>
      </c>
      <c r="C69587" s="2">
        <v>29</v>
      </c>
      <c r="D69587" s="2" t="s">
        <v>19</v>
      </c>
      <c r="E69587" s="2"/>
      <c r="F69587" s="2"/>
      <c r="G69587" s="2"/>
      <c r="H69587" s="2"/>
    </row>
    <row r="69588" spans="2:8">
      <c r="B69588" s="2" t="s">
        <v>70210</v>
      </c>
      <c r="C69588" s="2">
        <v>24</v>
      </c>
      <c r="D69588" s="2" t="s">
        <v>19</v>
      </c>
      <c r="E69588" s="2"/>
      <c r="F69588" s="2"/>
      <c r="G69588" s="2"/>
      <c r="H69588" s="2"/>
    </row>
    <row r="69589" spans="2:8">
      <c r="B69589" s="2" t="s">
        <v>70211</v>
      </c>
      <c r="C69589" s="2">
        <v>14</v>
      </c>
      <c r="D69589" s="2" t="s">
        <v>19</v>
      </c>
      <c r="E69589" s="2"/>
      <c r="F69589" s="2"/>
      <c r="G69589" s="2"/>
      <c r="H69589" s="2"/>
    </row>
    <row r="69590" spans="2:8">
      <c r="B69590" s="2" t="s">
        <v>70212</v>
      </c>
      <c r="C69590" s="2">
        <v>32</v>
      </c>
      <c r="D69590" s="2" t="s">
        <v>19</v>
      </c>
      <c r="E69590" s="2"/>
      <c r="F69590" s="2"/>
      <c r="G69590" s="2"/>
      <c r="H69590" s="2"/>
    </row>
    <row r="69591" spans="2:8">
      <c r="B69591" s="2" t="s">
        <v>70213</v>
      </c>
      <c r="C69591" s="2">
        <v>33</v>
      </c>
      <c r="D69591" s="2" t="s">
        <v>19</v>
      </c>
      <c r="E69591" s="2"/>
      <c r="F69591" s="2"/>
      <c r="G69591" s="2"/>
      <c r="H69591" s="2"/>
    </row>
    <row r="69592" spans="2:8">
      <c r="B69592" s="2" t="s">
        <v>70214</v>
      </c>
      <c r="C69592" s="2">
        <v>33</v>
      </c>
      <c r="D69592" s="2" t="s">
        <v>19</v>
      </c>
      <c r="E69592" s="2"/>
      <c r="F69592" s="2"/>
      <c r="G69592" s="2"/>
      <c r="H69592" s="2"/>
    </row>
    <row r="69593" spans="2:8">
      <c r="B69593" s="2" t="s">
        <v>70215</v>
      </c>
      <c r="C69593" s="2">
        <v>32</v>
      </c>
      <c r="D69593" s="2" t="s">
        <v>19</v>
      </c>
      <c r="E69593" s="2"/>
      <c r="F69593" s="2"/>
      <c r="G69593" s="2"/>
      <c r="H69593" s="2"/>
    </row>
    <row r="69594" spans="2:8">
      <c r="B69594" s="2" t="s">
        <v>70216</v>
      </c>
      <c r="C69594" s="2">
        <v>30</v>
      </c>
      <c r="D69594" s="2" t="s">
        <v>19</v>
      </c>
      <c r="E69594" s="2"/>
      <c r="F69594" s="2"/>
      <c r="G69594" s="2"/>
      <c r="H69594" s="2"/>
    </row>
    <row r="69595" spans="2:8">
      <c r="B69595" s="2" t="s">
        <v>70217</v>
      </c>
      <c r="C69595" s="2">
        <v>22</v>
      </c>
      <c r="D69595" s="2" t="s">
        <v>19</v>
      </c>
      <c r="E69595" s="2"/>
      <c r="F69595" s="2"/>
      <c r="G69595" s="2"/>
      <c r="H69595" s="2"/>
    </row>
    <row r="69596" spans="2:8">
      <c r="B69596" s="2" t="s">
        <v>70218</v>
      </c>
      <c r="C69596" s="2">
        <v>15</v>
      </c>
      <c r="D69596" s="2" t="s">
        <v>19</v>
      </c>
      <c r="E69596" s="2"/>
      <c r="F69596" s="2"/>
      <c r="G69596" s="2"/>
      <c r="H69596" s="2"/>
    </row>
    <row r="69597" spans="2:8">
      <c r="B69597" s="2" t="s">
        <v>70219</v>
      </c>
      <c r="C69597" s="2">
        <v>15</v>
      </c>
      <c r="D69597" s="2" t="s">
        <v>19</v>
      </c>
      <c r="E69597" s="2"/>
      <c r="F69597" s="2"/>
      <c r="G69597" s="2"/>
      <c r="H69597" s="2"/>
    </row>
    <row r="69598" spans="2:8">
      <c r="B69598" s="2" t="s">
        <v>70220</v>
      </c>
      <c r="C69598" s="2">
        <v>15</v>
      </c>
      <c r="D69598" s="2" t="s">
        <v>19</v>
      </c>
      <c r="E69598" s="2"/>
      <c r="F69598" s="2"/>
      <c r="G69598" s="2"/>
      <c r="H69598" s="2"/>
    </row>
    <row r="69599" spans="2:8">
      <c r="B69599" s="2" t="s">
        <v>70221</v>
      </c>
      <c r="C69599" s="2">
        <v>15</v>
      </c>
      <c r="D69599" s="2" t="s">
        <v>19</v>
      </c>
      <c r="E69599" s="2"/>
      <c r="F69599" s="2"/>
      <c r="G69599" s="2"/>
      <c r="H69599" s="2"/>
    </row>
    <row r="69600" spans="2:8">
      <c r="B69600" s="2" t="s">
        <v>70222</v>
      </c>
      <c r="C69600" s="2">
        <v>15</v>
      </c>
      <c r="D69600" s="2" t="s">
        <v>19</v>
      </c>
      <c r="E69600" s="2"/>
      <c r="F69600" s="2"/>
      <c r="G69600" s="2"/>
      <c r="H69600" s="2"/>
    </row>
    <row r="69601" spans="2:8">
      <c r="B69601" s="2" t="s">
        <v>70223</v>
      </c>
      <c r="C69601" s="2">
        <v>15</v>
      </c>
      <c r="D69601" s="2" t="s">
        <v>19</v>
      </c>
      <c r="E69601" s="2"/>
      <c r="F69601" s="2"/>
      <c r="G69601" s="2"/>
      <c r="H69601" s="2"/>
    </row>
    <row r="69602" spans="2:8">
      <c r="B69602" s="2" t="s">
        <v>70224</v>
      </c>
      <c r="C69602" s="2">
        <v>15</v>
      </c>
      <c r="D69602" s="2" t="s">
        <v>19</v>
      </c>
      <c r="E69602" s="2"/>
      <c r="F69602" s="2"/>
      <c r="G69602" s="2"/>
      <c r="H69602" s="2"/>
    </row>
    <row r="69603" spans="2:8">
      <c r="B69603" s="2" t="s">
        <v>70225</v>
      </c>
      <c r="C69603" s="2">
        <v>15</v>
      </c>
      <c r="D69603" s="2" t="s">
        <v>19</v>
      </c>
      <c r="E69603" s="2"/>
      <c r="F69603" s="2"/>
      <c r="G69603" s="2"/>
      <c r="H69603" s="2"/>
    </row>
    <row r="69604" spans="2:8">
      <c r="B69604" s="2" t="s">
        <v>70226</v>
      </c>
      <c r="C69604" s="2">
        <v>15</v>
      </c>
      <c r="D69604" s="2" t="s">
        <v>19</v>
      </c>
      <c r="E69604" s="2"/>
      <c r="F69604" s="2"/>
      <c r="G69604" s="2"/>
      <c r="H69604" s="2"/>
    </row>
    <row r="69605" spans="2:8">
      <c r="B69605" s="2" t="s">
        <v>70227</v>
      </c>
      <c r="C69605" s="2">
        <v>15</v>
      </c>
      <c r="D69605" s="2" t="s">
        <v>19</v>
      </c>
      <c r="E69605" s="2"/>
      <c r="F69605" s="2"/>
      <c r="G69605" s="2"/>
      <c r="H69605" s="2"/>
    </row>
    <row r="69606" spans="2:8">
      <c r="B69606" s="2" t="s">
        <v>70228</v>
      </c>
      <c r="C69606" s="2">
        <v>15</v>
      </c>
      <c r="D69606" s="2" t="s">
        <v>19</v>
      </c>
      <c r="E69606" s="2"/>
      <c r="F69606" s="2"/>
      <c r="G69606" s="2"/>
      <c r="H69606" s="2"/>
    </row>
    <row r="69607" spans="2:8">
      <c r="B69607" s="2" t="s">
        <v>70229</v>
      </c>
      <c r="C69607" s="2">
        <v>13</v>
      </c>
      <c r="D69607" s="2" t="s">
        <v>19</v>
      </c>
      <c r="E69607" s="2"/>
      <c r="F69607" s="2"/>
      <c r="G69607" s="2"/>
      <c r="H69607" s="2"/>
    </row>
    <row r="69608" spans="2:8">
      <c r="B69608" s="2" t="s">
        <v>70230</v>
      </c>
      <c r="C69608" s="2">
        <v>11</v>
      </c>
      <c r="D69608" s="2" t="s">
        <v>19</v>
      </c>
      <c r="E69608" s="2"/>
      <c r="F69608" s="2"/>
      <c r="G69608" s="2"/>
      <c r="H69608" s="2"/>
    </row>
    <row r="69609" spans="2:8">
      <c r="B69609" s="2" t="s">
        <v>70231</v>
      </c>
      <c r="C69609" s="2">
        <v>8</v>
      </c>
      <c r="D69609" s="2" t="s">
        <v>19</v>
      </c>
      <c r="E69609" s="2"/>
      <c r="F69609" s="2"/>
      <c r="G69609" s="2"/>
      <c r="H69609" s="2"/>
    </row>
    <row r="69610" spans="2:8">
      <c r="B69610" s="2" t="s">
        <v>70232</v>
      </c>
      <c r="C69610" s="2">
        <v>6</v>
      </c>
      <c r="D69610" s="2" t="s">
        <v>19</v>
      </c>
      <c r="E69610" s="2"/>
      <c r="F69610" s="2"/>
      <c r="G69610" s="2"/>
      <c r="H69610" s="2"/>
    </row>
    <row r="69611" spans="2:8">
      <c r="B69611" s="2" t="s">
        <v>70233</v>
      </c>
      <c r="C69611" s="2">
        <v>16</v>
      </c>
      <c r="D69611" s="2" t="s">
        <v>625</v>
      </c>
      <c r="E69611" s="2"/>
      <c r="F69611" s="2"/>
      <c r="G69611" s="2"/>
      <c r="H69611" s="2"/>
    </row>
    <row r="69612" spans="2:8">
      <c r="B69612" s="2" t="s">
        <v>70234</v>
      </c>
      <c r="C69612" s="2">
        <v>19</v>
      </c>
      <c r="D69612" s="2" t="s">
        <v>625</v>
      </c>
      <c r="E69612" s="2"/>
      <c r="F69612" s="2"/>
      <c r="G69612" s="2"/>
      <c r="H69612" s="2"/>
    </row>
    <row r="69613" spans="2:8">
      <c r="B69613" s="2" t="s">
        <v>70235</v>
      </c>
      <c r="C69613" s="2">
        <v>23</v>
      </c>
      <c r="D69613" s="2" t="s">
        <v>625</v>
      </c>
      <c r="E69613" s="2"/>
      <c r="F69613" s="2"/>
      <c r="G69613" s="2"/>
      <c r="H69613" s="2"/>
    </row>
    <row r="69614" spans="2:8">
      <c r="B69614" s="2" t="s">
        <v>70236</v>
      </c>
      <c r="C69614" s="2">
        <v>26</v>
      </c>
      <c r="D69614" s="2" t="s">
        <v>625</v>
      </c>
      <c r="E69614" s="2"/>
      <c r="F69614" s="2"/>
      <c r="G69614" s="2"/>
      <c r="H69614" s="2"/>
    </row>
    <row r="69615" spans="2:8">
      <c r="B69615" s="2" t="s">
        <v>70237</v>
      </c>
      <c r="C69615" s="2">
        <v>28</v>
      </c>
      <c r="D69615" s="2" t="s">
        <v>625</v>
      </c>
      <c r="E69615" s="2"/>
      <c r="F69615" s="2"/>
      <c r="G69615" s="2"/>
      <c r="H69615" s="2"/>
    </row>
    <row r="69616" spans="2:8">
      <c r="B69616" s="2" t="s">
        <v>70238</v>
      </c>
      <c r="C69616" s="2">
        <v>29</v>
      </c>
      <c r="D69616" s="2" t="s">
        <v>625</v>
      </c>
      <c r="E69616" s="2"/>
      <c r="F69616" s="2"/>
      <c r="G69616" s="2"/>
      <c r="H69616" s="2"/>
    </row>
    <row r="69617" spans="2:8">
      <c r="B69617" s="2" t="s">
        <v>70239</v>
      </c>
      <c r="C69617" s="2">
        <v>29</v>
      </c>
      <c r="D69617" s="2" t="s">
        <v>625</v>
      </c>
      <c r="E69617" s="2"/>
      <c r="F69617" s="2"/>
      <c r="G69617" s="2"/>
      <c r="H69617" s="2"/>
    </row>
    <row r="69618" spans="2:8">
      <c r="B69618" s="2" t="s">
        <v>70240</v>
      </c>
      <c r="C69618" s="2">
        <v>36</v>
      </c>
      <c r="D69618" s="2" t="s">
        <v>19</v>
      </c>
      <c r="E69618" s="2"/>
      <c r="F69618" s="2"/>
      <c r="G69618" s="2"/>
      <c r="H69618" s="2"/>
    </row>
    <row r="69619" spans="2:8">
      <c r="B69619" s="2" t="s">
        <v>70241</v>
      </c>
      <c r="C69619" s="2">
        <v>36</v>
      </c>
      <c r="D69619" s="2" t="s">
        <v>19</v>
      </c>
      <c r="E69619" s="2"/>
      <c r="F69619" s="2"/>
      <c r="G69619" s="2"/>
      <c r="H69619" s="2"/>
    </row>
    <row r="69620" spans="2:8">
      <c r="B69620" s="2" t="s">
        <v>70242</v>
      </c>
      <c r="C69620" s="2">
        <v>35</v>
      </c>
      <c r="D69620" s="2" t="s">
        <v>19</v>
      </c>
      <c r="E69620" s="2"/>
      <c r="F69620" s="2"/>
      <c r="G69620" s="2"/>
      <c r="H69620" s="2"/>
    </row>
    <row r="69621" spans="2:8">
      <c r="B69621" s="2" t="s">
        <v>70243</v>
      </c>
      <c r="C69621" s="2">
        <v>33</v>
      </c>
      <c r="D69621" s="2" t="s">
        <v>19</v>
      </c>
      <c r="E69621" s="2"/>
      <c r="F69621" s="2"/>
      <c r="G69621" s="2"/>
      <c r="H69621" s="2"/>
    </row>
    <row r="69622" spans="2:8">
      <c r="B69622" s="2" t="s">
        <v>70244</v>
      </c>
      <c r="C69622" s="2">
        <v>31</v>
      </c>
      <c r="D69622" s="2" t="s">
        <v>19</v>
      </c>
      <c r="E69622" s="2"/>
      <c r="F69622" s="2"/>
      <c r="G69622" s="2"/>
      <c r="H69622" s="2"/>
    </row>
    <row r="69623" spans="2:8">
      <c r="B69623" s="2" t="s">
        <v>70245</v>
      </c>
      <c r="C69623" s="2">
        <v>25</v>
      </c>
      <c r="D69623" s="2" t="s">
        <v>19</v>
      </c>
      <c r="E69623" s="2"/>
      <c r="F69623" s="2"/>
      <c r="G69623" s="2"/>
      <c r="H69623" s="2"/>
    </row>
    <row r="69624" spans="2:8">
      <c r="B69624" s="2" t="s">
        <v>70246</v>
      </c>
      <c r="C69624" s="2">
        <v>18</v>
      </c>
      <c r="D69624" s="2" t="s">
        <v>19</v>
      </c>
      <c r="E69624" s="2"/>
      <c r="F69624" s="2"/>
      <c r="G69624" s="2"/>
      <c r="H69624" s="2"/>
    </row>
    <row r="69625" spans="2:8">
      <c r="B69625" s="2" t="s">
        <v>70247</v>
      </c>
      <c r="C69625" s="2">
        <v>23</v>
      </c>
      <c r="D69625" s="2" t="s">
        <v>625</v>
      </c>
      <c r="E69625" s="2"/>
      <c r="F69625" s="2"/>
      <c r="G69625" s="2"/>
      <c r="H69625" s="2"/>
    </row>
    <row r="69626" spans="2:8">
      <c r="B69626" s="2" t="s">
        <v>70248</v>
      </c>
      <c r="C69626" s="2">
        <v>31</v>
      </c>
      <c r="D69626" s="2" t="s">
        <v>625</v>
      </c>
      <c r="E69626" s="2"/>
      <c r="F69626" s="2"/>
      <c r="G69626" s="2"/>
      <c r="H69626" s="2"/>
    </row>
    <row r="69627" spans="2:8">
      <c r="B69627" s="2" t="s">
        <v>70249</v>
      </c>
      <c r="C69627" s="2">
        <v>37</v>
      </c>
      <c r="D69627" s="2" t="s">
        <v>625</v>
      </c>
      <c r="E69627" s="2"/>
      <c r="F69627" s="2"/>
      <c r="G69627" s="2"/>
      <c r="H69627" s="2"/>
    </row>
    <row r="69628" spans="2:8">
      <c r="B69628" s="2" t="s">
        <v>70250</v>
      </c>
      <c r="C69628" s="2">
        <v>37</v>
      </c>
      <c r="D69628" s="2" t="s">
        <v>625</v>
      </c>
      <c r="E69628" s="2"/>
      <c r="F69628" s="2"/>
      <c r="G69628" s="2"/>
      <c r="H69628" s="2"/>
    </row>
    <row r="69629" spans="2:8">
      <c r="B69629" s="2" t="s">
        <v>70251</v>
      </c>
      <c r="C69629" s="2">
        <v>35</v>
      </c>
      <c r="D69629" s="2" t="s">
        <v>625</v>
      </c>
      <c r="E69629" s="2"/>
      <c r="F69629" s="2"/>
      <c r="G69629" s="2"/>
      <c r="H69629" s="2"/>
    </row>
    <row r="69630" spans="2:8">
      <c r="B69630" s="2" t="s">
        <v>70252</v>
      </c>
      <c r="C69630" s="2">
        <v>32</v>
      </c>
      <c r="D69630" s="2" t="s">
        <v>625</v>
      </c>
      <c r="E69630" s="2"/>
      <c r="F69630" s="2"/>
      <c r="G69630" s="2"/>
      <c r="H69630" s="2"/>
    </row>
    <row r="69631" spans="2:8">
      <c r="B69631" s="2" t="s">
        <v>70253</v>
      </c>
      <c r="C69631" s="2">
        <v>26</v>
      </c>
      <c r="D69631" s="2" t="s">
        <v>625</v>
      </c>
      <c r="E69631" s="2"/>
      <c r="F69631" s="2"/>
      <c r="G69631" s="2"/>
      <c r="H69631" s="2"/>
    </row>
    <row r="69632" spans="2:8">
      <c r="B69632" s="2" t="s">
        <v>70254</v>
      </c>
      <c r="C69632" s="2">
        <v>32</v>
      </c>
      <c r="D69632" s="2" t="s">
        <v>625</v>
      </c>
      <c r="E69632" s="2"/>
      <c r="F69632" s="2"/>
      <c r="G69632" s="2"/>
      <c r="H69632" s="2"/>
    </row>
    <row r="69633" spans="2:8">
      <c r="B69633" s="2" t="s">
        <v>70255</v>
      </c>
      <c r="C69633" s="2">
        <v>30</v>
      </c>
      <c r="D69633" s="2" t="s">
        <v>625</v>
      </c>
      <c r="E69633" s="2"/>
      <c r="F69633" s="2"/>
      <c r="G69633" s="2"/>
      <c r="H69633" s="2"/>
    </row>
    <row r="69634" spans="2:8">
      <c r="B69634" s="2" t="s">
        <v>70256</v>
      </c>
      <c r="C69634" s="2">
        <v>27</v>
      </c>
      <c r="D69634" s="2" t="s">
        <v>625</v>
      </c>
      <c r="E69634" s="2"/>
      <c r="F69634" s="2"/>
      <c r="G69634" s="2"/>
      <c r="H69634" s="2"/>
    </row>
    <row r="69635" spans="2:8">
      <c r="B69635" s="2" t="s">
        <v>70257</v>
      </c>
      <c r="C69635" s="2">
        <v>25</v>
      </c>
      <c r="D69635" s="2" t="s">
        <v>625</v>
      </c>
      <c r="E69635" s="2"/>
      <c r="F69635" s="2"/>
      <c r="G69635" s="2"/>
      <c r="H69635" s="2"/>
    </row>
    <row r="69636" spans="2:8">
      <c r="B69636" s="2" t="s">
        <v>70258</v>
      </c>
      <c r="C69636" s="2">
        <v>20</v>
      </c>
      <c r="D69636" s="2" t="s">
        <v>625</v>
      </c>
      <c r="E69636" s="2"/>
      <c r="F69636" s="2"/>
      <c r="G69636" s="2"/>
      <c r="H69636" s="2"/>
    </row>
    <row r="69637" spans="2:8">
      <c r="B69637" s="2" t="s">
        <v>70259</v>
      </c>
      <c r="C69637" s="2">
        <v>24</v>
      </c>
      <c r="D69637" s="2" t="s">
        <v>625</v>
      </c>
      <c r="E69637" s="2"/>
      <c r="F69637" s="2"/>
      <c r="G69637" s="2"/>
      <c r="H69637" s="2"/>
    </row>
    <row r="69638" spans="2:8">
      <c r="B69638" s="2" t="s">
        <v>70260</v>
      </c>
      <c r="C69638" s="2">
        <v>27</v>
      </c>
      <c r="D69638" s="2" t="s">
        <v>625</v>
      </c>
      <c r="E69638" s="2"/>
      <c r="F69638" s="2"/>
      <c r="G69638" s="2"/>
      <c r="H69638" s="2"/>
    </row>
    <row r="69639" spans="2:8">
      <c r="B69639" s="2" t="s">
        <v>70261</v>
      </c>
      <c r="C69639" s="2">
        <v>29</v>
      </c>
      <c r="D69639" s="2" t="s">
        <v>625</v>
      </c>
      <c r="E69639" s="2"/>
      <c r="F69639" s="2"/>
      <c r="G69639" s="2"/>
      <c r="H69639" s="2"/>
    </row>
    <row r="69640" spans="2:8">
      <c r="B69640" s="2" t="s">
        <v>70262</v>
      </c>
      <c r="C69640" s="2">
        <v>30</v>
      </c>
      <c r="D69640" s="2" t="s">
        <v>625</v>
      </c>
      <c r="E69640" s="2"/>
      <c r="F69640" s="2"/>
      <c r="G69640" s="2"/>
      <c r="H69640" s="2"/>
    </row>
    <row r="69641" spans="2:8">
      <c r="B69641" s="2" t="s">
        <v>70263</v>
      </c>
      <c r="C69641" s="2">
        <v>29</v>
      </c>
      <c r="D69641" s="2" t="s">
        <v>625</v>
      </c>
      <c r="E69641" s="2"/>
      <c r="F69641" s="2"/>
      <c r="G69641" s="2"/>
      <c r="H69641" s="2"/>
    </row>
    <row r="69642" spans="2:8">
      <c r="B69642" s="2" t="s">
        <v>70264</v>
      </c>
      <c r="C69642" s="2">
        <v>30</v>
      </c>
      <c r="D69642" s="2" t="s">
        <v>625</v>
      </c>
      <c r="E69642" s="2"/>
      <c r="F69642" s="2"/>
      <c r="G69642" s="2"/>
      <c r="H69642" s="2"/>
    </row>
    <row r="69643" spans="2:8">
      <c r="B69643" s="2" t="s">
        <v>70265</v>
      </c>
      <c r="C69643" s="2">
        <v>13</v>
      </c>
      <c r="D69643" s="2" t="s">
        <v>19</v>
      </c>
      <c r="E69643" s="2"/>
      <c r="F69643" s="2"/>
      <c r="G69643" s="2"/>
      <c r="H69643" s="2"/>
    </row>
    <row r="69644" spans="2:8">
      <c r="B69644" s="2" t="s">
        <v>70266</v>
      </c>
      <c r="C69644" s="2">
        <v>9</v>
      </c>
      <c r="D69644" s="2" t="s">
        <v>19</v>
      </c>
      <c r="E69644" s="2"/>
      <c r="F69644" s="2"/>
      <c r="G69644" s="2"/>
      <c r="H69644" s="2"/>
    </row>
    <row r="69645" spans="2:8">
      <c r="B69645" s="2" t="s">
        <v>70267</v>
      </c>
      <c r="C69645" s="2">
        <v>31</v>
      </c>
      <c r="D69645" s="2" t="s">
        <v>19</v>
      </c>
      <c r="E69645" s="2"/>
      <c r="F69645" s="2"/>
      <c r="G69645" s="2"/>
      <c r="H69645" s="2"/>
    </row>
    <row r="69646" spans="2:8">
      <c r="B69646" s="2" t="s">
        <v>70268</v>
      </c>
      <c r="C69646" s="2">
        <v>33</v>
      </c>
      <c r="D69646" s="2" t="s">
        <v>19</v>
      </c>
      <c r="E69646" s="2"/>
      <c r="F69646" s="2"/>
      <c r="G69646" s="2"/>
      <c r="H69646" s="2"/>
    </row>
    <row r="69647" spans="2:8">
      <c r="B69647" s="2" t="s">
        <v>70269</v>
      </c>
      <c r="C69647" s="2">
        <v>32</v>
      </c>
      <c r="D69647" s="2" t="s">
        <v>19</v>
      </c>
      <c r="E69647" s="2"/>
      <c r="F69647" s="2"/>
      <c r="G69647" s="2"/>
      <c r="H69647" s="2"/>
    </row>
    <row r="69648" spans="2:8">
      <c r="B69648" s="2" t="s">
        <v>70270</v>
      </c>
      <c r="C69648" s="2">
        <v>30</v>
      </c>
      <c r="D69648" s="2" t="s">
        <v>19</v>
      </c>
      <c r="E69648" s="2"/>
      <c r="F69648" s="2"/>
      <c r="G69648" s="2"/>
      <c r="H69648" s="2"/>
    </row>
    <row r="69649" spans="2:8">
      <c r="B69649" s="2" t="s">
        <v>70271</v>
      </c>
      <c r="C69649" s="2">
        <v>29</v>
      </c>
      <c r="D69649" s="2" t="s">
        <v>19</v>
      </c>
      <c r="E69649" s="2"/>
      <c r="F69649" s="2"/>
      <c r="G69649" s="2"/>
      <c r="H69649" s="2"/>
    </row>
    <row r="69650" spans="2:8">
      <c r="B69650" s="2" t="s">
        <v>70272</v>
      </c>
      <c r="C69650" s="2">
        <v>25</v>
      </c>
      <c r="D69650" s="2" t="s">
        <v>19</v>
      </c>
      <c r="E69650" s="2"/>
      <c r="F69650" s="2"/>
      <c r="G69650" s="2"/>
      <c r="H69650" s="2"/>
    </row>
    <row r="69651" spans="2:8">
      <c r="B69651" s="2" t="s">
        <v>70273</v>
      </c>
      <c r="C69651" s="2">
        <v>12</v>
      </c>
      <c r="D69651" s="2" t="s">
        <v>19</v>
      </c>
      <c r="E69651" s="2"/>
      <c r="F69651" s="2"/>
      <c r="G69651" s="2"/>
      <c r="H69651" s="2"/>
    </row>
    <row r="69652" spans="2:8">
      <c r="B69652" s="2" t="s">
        <v>70274</v>
      </c>
      <c r="C69652" s="2">
        <v>20</v>
      </c>
      <c r="D69652" s="2" t="s">
        <v>625</v>
      </c>
      <c r="E69652" s="2"/>
      <c r="F69652" s="2"/>
      <c r="G69652" s="2"/>
      <c r="H69652" s="2"/>
    </row>
    <row r="69653" spans="2:8">
      <c r="B69653" s="2" t="s">
        <v>70275</v>
      </c>
      <c r="C69653" s="2">
        <v>24</v>
      </c>
      <c r="D69653" s="2" t="s">
        <v>625</v>
      </c>
      <c r="E69653" s="2"/>
      <c r="F69653" s="2"/>
      <c r="G69653" s="2"/>
      <c r="H69653" s="2"/>
    </row>
    <row r="69654" spans="2:8">
      <c r="B69654" s="2" t="s">
        <v>70276</v>
      </c>
      <c r="C69654" s="2">
        <v>27</v>
      </c>
      <c r="D69654" s="2" t="s">
        <v>625</v>
      </c>
      <c r="E69654" s="2"/>
      <c r="F69654" s="2"/>
      <c r="G69654" s="2"/>
      <c r="H69654" s="2"/>
    </row>
    <row r="69655" spans="2:8">
      <c r="B69655" s="2" t="s">
        <v>70277</v>
      </c>
      <c r="C69655" s="2">
        <v>27</v>
      </c>
      <c r="D69655" s="2" t="s">
        <v>625</v>
      </c>
      <c r="E69655" s="2"/>
      <c r="F69655" s="2"/>
      <c r="G69655" s="2"/>
      <c r="H69655" s="2"/>
    </row>
    <row r="69656" spans="2:8">
      <c r="B69656" s="2" t="s">
        <v>70278</v>
      </c>
      <c r="C69656" s="2">
        <v>27</v>
      </c>
      <c r="D69656" s="2" t="s">
        <v>625</v>
      </c>
      <c r="E69656" s="2"/>
      <c r="F69656" s="2"/>
      <c r="G69656" s="2"/>
      <c r="H69656" s="2"/>
    </row>
    <row r="69657" spans="2:8">
      <c r="B69657" s="2" t="s">
        <v>70279</v>
      </c>
      <c r="C69657" s="2">
        <v>23</v>
      </c>
      <c r="D69657" s="2" t="s">
        <v>625</v>
      </c>
      <c r="E69657" s="2"/>
      <c r="F69657" s="2"/>
      <c r="G69657" s="2"/>
      <c r="H69657" s="2"/>
    </row>
    <row r="69658" spans="2:8">
      <c r="B69658" s="2" t="s">
        <v>70280</v>
      </c>
      <c r="C69658" s="2">
        <v>29</v>
      </c>
      <c r="D69658" s="2" t="s">
        <v>625</v>
      </c>
      <c r="E69658" s="2"/>
      <c r="F69658" s="2"/>
      <c r="G69658" s="2"/>
      <c r="H69658" s="2"/>
    </row>
    <row r="69659" spans="2:8">
      <c r="B69659" s="2" t="s">
        <v>70281</v>
      </c>
      <c r="C69659" s="2">
        <v>31</v>
      </c>
      <c r="D69659" s="2" t="s">
        <v>625</v>
      </c>
      <c r="E69659" s="2"/>
      <c r="F69659" s="2"/>
      <c r="G69659" s="2"/>
      <c r="H69659" s="2"/>
    </row>
    <row r="69660" spans="2:8">
      <c r="B69660" s="2" t="s">
        <v>70282</v>
      </c>
      <c r="C69660" s="2">
        <v>31</v>
      </c>
      <c r="D69660" s="2" t="s">
        <v>625</v>
      </c>
      <c r="E69660" s="2"/>
      <c r="F69660" s="2"/>
      <c r="G69660" s="2"/>
      <c r="H69660" s="2"/>
    </row>
    <row r="69661" spans="2:8">
      <c r="B69661" s="2" t="s">
        <v>70283</v>
      </c>
      <c r="C69661" s="2">
        <v>31</v>
      </c>
      <c r="D69661" s="2" t="s">
        <v>625</v>
      </c>
      <c r="E69661" s="2"/>
      <c r="F69661" s="2"/>
      <c r="G69661" s="2"/>
      <c r="H69661" s="2"/>
    </row>
    <row r="69662" spans="2:8">
      <c r="B69662" s="2" t="s">
        <v>70284</v>
      </c>
      <c r="C69662" s="2">
        <v>15</v>
      </c>
      <c r="D69662" s="2" t="s">
        <v>19</v>
      </c>
      <c r="E69662" s="2"/>
      <c r="F69662" s="2"/>
      <c r="G69662" s="2"/>
      <c r="H69662" s="2"/>
    </row>
    <row r="69663" spans="2:8">
      <c r="B69663" s="2" t="s">
        <v>70285</v>
      </c>
      <c r="C69663" s="2">
        <v>22</v>
      </c>
      <c r="D69663" s="2" t="s">
        <v>19</v>
      </c>
      <c r="E69663" s="2"/>
      <c r="F69663" s="2"/>
      <c r="G69663" s="2"/>
      <c r="H69663" s="2"/>
    </row>
    <row r="69664" spans="2:8">
      <c r="B69664" s="2" t="s">
        <v>70286</v>
      </c>
      <c r="C69664" s="2">
        <v>28</v>
      </c>
      <c r="D69664" s="2" t="s">
        <v>19</v>
      </c>
      <c r="E69664" s="2"/>
      <c r="F69664" s="2"/>
      <c r="G69664" s="2"/>
      <c r="H69664" s="2"/>
    </row>
    <row r="69665" spans="2:8">
      <c r="B69665" s="2" t="s">
        <v>70287</v>
      </c>
      <c r="C69665" s="2">
        <v>32</v>
      </c>
      <c r="D69665" s="2" t="s">
        <v>19</v>
      </c>
      <c r="E69665" s="2"/>
      <c r="F69665" s="2"/>
      <c r="G69665" s="2"/>
      <c r="H69665" s="2"/>
    </row>
    <row r="69666" spans="2:8">
      <c r="B69666" s="2" t="s">
        <v>70288</v>
      </c>
      <c r="C69666" s="2">
        <v>34</v>
      </c>
      <c r="D69666" s="2" t="s">
        <v>19</v>
      </c>
      <c r="E69666" s="2"/>
      <c r="F69666" s="2"/>
      <c r="G69666" s="2"/>
      <c r="H69666" s="2"/>
    </row>
    <row r="69667" spans="2:8">
      <c r="B69667" s="2" t="s">
        <v>70289</v>
      </c>
      <c r="C69667" s="2">
        <v>22</v>
      </c>
      <c r="D69667" s="2" t="s">
        <v>19</v>
      </c>
      <c r="E69667" s="2"/>
      <c r="F69667" s="2"/>
      <c r="G69667" s="2"/>
      <c r="H69667" s="2"/>
    </row>
    <row r="69668" spans="2:8">
      <c r="B69668" s="2" t="s">
        <v>70290</v>
      </c>
      <c r="C69668" s="2">
        <v>13</v>
      </c>
      <c r="D69668" s="2" t="s">
        <v>19</v>
      </c>
      <c r="E69668" s="2"/>
      <c r="F69668" s="2"/>
      <c r="G69668" s="2"/>
      <c r="H69668" s="2"/>
    </row>
    <row r="69669" spans="2:8">
      <c r="B69669" s="2" t="s">
        <v>70291</v>
      </c>
      <c r="C69669" s="2">
        <v>16</v>
      </c>
      <c r="D69669" s="2" t="s">
        <v>625</v>
      </c>
      <c r="E69669" s="2"/>
      <c r="F69669" s="2"/>
      <c r="G69669" s="2"/>
      <c r="H69669" s="2"/>
    </row>
    <row r="69670" spans="2:8">
      <c r="B69670" s="2" t="s">
        <v>70292</v>
      </c>
      <c r="C69670" s="2">
        <v>20</v>
      </c>
      <c r="D69670" s="2" t="s">
        <v>625</v>
      </c>
      <c r="E69670" s="2"/>
      <c r="F69670" s="2"/>
      <c r="G69670" s="2"/>
      <c r="H69670" s="2"/>
    </row>
    <row r="69671" spans="2:8">
      <c r="B69671" s="2" t="s">
        <v>70293</v>
      </c>
      <c r="C69671" s="2">
        <v>23</v>
      </c>
      <c r="D69671" s="2" t="s">
        <v>625</v>
      </c>
      <c r="E69671" s="2"/>
      <c r="F69671" s="2"/>
      <c r="G69671" s="2"/>
      <c r="H69671" s="2"/>
    </row>
    <row r="69672" spans="2:8">
      <c r="B69672" s="2" t="s">
        <v>70294</v>
      </c>
      <c r="C69672" s="2">
        <v>24</v>
      </c>
      <c r="D69672" s="2" t="s">
        <v>625</v>
      </c>
      <c r="E69672" s="2"/>
      <c r="F69672" s="2"/>
      <c r="G69672" s="2"/>
      <c r="H69672" s="2"/>
    </row>
    <row r="69673" spans="2:8">
      <c r="B69673" s="2" t="s">
        <v>70295</v>
      </c>
      <c r="C69673" s="2">
        <v>24</v>
      </c>
      <c r="D69673" s="2" t="s">
        <v>625</v>
      </c>
      <c r="E69673" s="2"/>
      <c r="F69673" s="2"/>
      <c r="G69673" s="2"/>
      <c r="H69673" s="2"/>
    </row>
    <row r="69674" spans="2:8">
      <c r="B69674" s="2" t="s">
        <v>70296</v>
      </c>
      <c r="C69674" s="2">
        <v>25</v>
      </c>
      <c r="D69674" s="2" t="s">
        <v>625</v>
      </c>
      <c r="E69674" s="2"/>
      <c r="F69674" s="2"/>
      <c r="G69674" s="2"/>
      <c r="H69674" s="2"/>
    </row>
    <row r="69675" spans="2:8">
      <c r="B69675" s="2" t="s">
        <v>70297</v>
      </c>
      <c r="C69675" s="2">
        <v>25</v>
      </c>
      <c r="D69675" s="2" t="s">
        <v>625</v>
      </c>
      <c r="E69675" s="2"/>
      <c r="F69675" s="2"/>
      <c r="G69675" s="2"/>
      <c r="H69675" s="2"/>
    </row>
    <row r="69676" spans="2:8">
      <c r="B69676" s="2" t="s">
        <v>70298</v>
      </c>
      <c r="C69676" s="2">
        <v>35</v>
      </c>
      <c r="D69676" s="2" t="s">
        <v>625</v>
      </c>
      <c r="E69676" s="2"/>
      <c r="F69676" s="2"/>
      <c r="G69676" s="2"/>
      <c r="H69676" s="2"/>
    </row>
    <row r="69677" spans="2:8">
      <c r="B69677" s="2" t="s">
        <v>70299</v>
      </c>
      <c r="C69677" s="2">
        <v>40</v>
      </c>
      <c r="D69677" s="2" t="s">
        <v>625</v>
      </c>
      <c r="E69677" s="2"/>
      <c r="F69677" s="2"/>
      <c r="G69677" s="2"/>
      <c r="H69677" s="2"/>
    </row>
    <row r="69678" spans="2:8">
      <c r="B69678" s="2" t="s">
        <v>70300</v>
      </c>
      <c r="C69678" s="2">
        <v>41</v>
      </c>
      <c r="D69678" s="2" t="s">
        <v>625</v>
      </c>
      <c r="E69678" s="2"/>
      <c r="F69678" s="2"/>
      <c r="G69678" s="2"/>
      <c r="H69678" s="2"/>
    </row>
    <row r="69679" spans="2:8">
      <c r="B69679" s="2" t="s">
        <v>70301</v>
      </c>
      <c r="C69679" s="2">
        <v>38</v>
      </c>
      <c r="D69679" s="2" t="s">
        <v>625</v>
      </c>
      <c r="E69679" s="2"/>
      <c r="F69679" s="2"/>
      <c r="G69679" s="2"/>
      <c r="H69679" s="2"/>
    </row>
    <row r="69680" spans="2:8">
      <c r="B69680" s="2" t="s">
        <v>70302</v>
      </c>
      <c r="C69680" s="2">
        <v>38</v>
      </c>
      <c r="D69680" s="2" t="s">
        <v>625</v>
      </c>
      <c r="E69680" s="2"/>
      <c r="F69680" s="2"/>
      <c r="G69680" s="2"/>
      <c r="H69680" s="2"/>
    </row>
    <row r="69681" spans="2:8">
      <c r="B69681" s="2" t="s">
        <v>70303</v>
      </c>
      <c r="C69681" s="2">
        <v>42</v>
      </c>
      <c r="D69681" s="2" t="s">
        <v>19</v>
      </c>
      <c r="E69681" s="2"/>
      <c r="F69681" s="2"/>
      <c r="G69681" s="2"/>
      <c r="H69681" s="2"/>
    </row>
    <row r="69682" spans="2:8">
      <c r="B69682" s="2" t="s">
        <v>70304</v>
      </c>
      <c r="C69682" s="2">
        <v>44</v>
      </c>
      <c r="D69682" s="2" t="s">
        <v>19</v>
      </c>
      <c r="E69682" s="2"/>
      <c r="F69682" s="2"/>
      <c r="G69682" s="2"/>
      <c r="H69682" s="2"/>
    </row>
    <row r="69683" spans="2:8">
      <c r="B69683" s="2" t="s">
        <v>70305</v>
      </c>
      <c r="C69683" s="2">
        <v>44</v>
      </c>
      <c r="D69683" s="2" t="s">
        <v>19</v>
      </c>
      <c r="E69683" s="2"/>
      <c r="F69683" s="2"/>
      <c r="G69683" s="2"/>
      <c r="H69683" s="2"/>
    </row>
    <row r="69684" spans="2:8">
      <c r="B69684" s="2" t="s">
        <v>70306</v>
      </c>
      <c r="C69684" s="2">
        <v>38</v>
      </c>
      <c r="D69684" s="2" t="s">
        <v>19</v>
      </c>
      <c r="E69684" s="2"/>
      <c r="F69684" s="2"/>
      <c r="G69684" s="2"/>
      <c r="H69684" s="2"/>
    </row>
    <row r="69685" spans="2:8">
      <c r="B69685" s="2" t="s">
        <v>70307</v>
      </c>
      <c r="C69685" s="2">
        <v>42</v>
      </c>
      <c r="D69685" s="2" t="s">
        <v>19</v>
      </c>
      <c r="E69685" s="2"/>
      <c r="F69685" s="2"/>
      <c r="G69685" s="2"/>
      <c r="H69685" s="2"/>
    </row>
    <row r="69686" spans="2:8">
      <c r="B69686" s="2" t="s">
        <v>70308</v>
      </c>
      <c r="C69686" s="2">
        <v>48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70309</v>
      </c>
      <c r="C69687" s="2">
        <v>48</v>
      </c>
      <c r="D69687" s="2" t="s">
        <v>19</v>
      </c>
      <c r="E69687" s="2"/>
      <c r="F69687" s="2"/>
      <c r="G69687" s="2"/>
      <c r="H69687" s="2"/>
    </row>
    <row r="69688" spans="2:8">
      <c r="B69688" s="2" t="s">
        <v>70310</v>
      </c>
      <c r="C69688" s="2">
        <v>43</v>
      </c>
      <c r="D69688" s="2" t="s">
        <v>19</v>
      </c>
      <c r="E69688" s="2"/>
      <c r="F69688" s="2"/>
      <c r="G69688" s="2"/>
      <c r="H69688" s="2"/>
    </row>
    <row r="69689" spans="2:8">
      <c r="B69689" s="2" t="s">
        <v>70311</v>
      </c>
      <c r="C69689" s="2">
        <v>33</v>
      </c>
      <c r="D69689" s="2" t="s">
        <v>19</v>
      </c>
      <c r="E69689" s="2"/>
      <c r="F69689" s="2"/>
      <c r="G69689" s="2"/>
      <c r="H69689" s="2"/>
    </row>
    <row r="69690" spans="2:8">
      <c r="B69690" s="2" t="s">
        <v>70312</v>
      </c>
      <c r="C69690" s="2">
        <v>18</v>
      </c>
      <c r="D69690" s="2" t="s">
        <v>19</v>
      </c>
      <c r="E69690" s="2"/>
      <c r="F69690" s="2"/>
      <c r="G69690" s="2"/>
      <c r="H69690" s="2"/>
    </row>
    <row r="69691" spans="2:8">
      <c r="B69691" s="2" t="s">
        <v>70313</v>
      </c>
      <c r="C69691" s="2">
        <v>28</v>
      </c>
      <c r="D69691" s="2" t="s">
        <v>625</v>
      </c>
      <c r="E69691" s="2"/>
      <c r="F69691" s="2"/>
      <c r="G69691" s="2"/>
      <c r="H69691" s="2"/>
    </row>
    <row r="69692" spans="2:8">
      <c r="B69692" s="2" t="s">
        <v>70314</v>
      </c>
      <c r="C69692" s="2">
        <v>35</v>
      </c>
      <c r="D69692" s="2" t="s">
        <v>625</v>
      </c>
      <c r="E69692" s="2"/>
      <c r="F69692" s="2"/>
      <c r="G69692" s="2"/>
      <c r="H69692" s="2"/>
    </row>
    <row r="69693" spans="2:8">
      <c r="B69693" s="2" t="s">
        <v>70315</v>
      </c>
      <c r="C69693" s="2">
        <v>38</v>
      </c>
      <c r="D69693" s="2" t="s">
        <v>19</v>
      </c>
      <c r="E69693" s="2"/>
      <c r="F69693" s="2"/>
      <c r="G69693" s="2"/>
      <c r="H69693" s="2"/>
    </row>
    <row r="69694" spans="2:8">
      <c r="B69694" s="2" t="s">
        <v>70316</v>
      </c>
      <c r="C69694" s="2">
        <v>41</v>
      </c>
      <c r="D69694" s="2" t="s">
        <v>19</v>
      </c>
      <c r="E69694" s="2"/>
      <c r="F69694" s="2"/>
      <c r="G69694" s="2"/>
      <c r="H69694" s="2"/>
    </row>
    <row r="69695" spans="2:8">
      <c r="B69695" s="2" t="s">
        <v>70317</v>
      </c>
      <c r="C69695" s="2">
        <v>40</v>
      </c>
      <c r="D69695" s="2" t="s">
        <v>19</v>
      </c>
      <c r="E69695" s="2"/>
      <c r="F69695" s="2"/>
      <c r="G69695" s="2"/>
      <c r="H69695" s="2"/>
    </row>
    <row r="69696" spans="2:8">
      <c r="B69696" s="2" t="s">
        <v>70318</v>
      </c>
      <c r="C69696" s="2">
        <v>42</v>
      </c>
      <c r="D69696" s="2" t="s">
        <v>19</v>
      </c>
      <c r="E69696" s="2"/>
      <c r="F69696" s="2"/>
      <c r="G69696" s="2"/>
      <c r="H69696" s="2"/>
    </row>
    <row r="69697" spans="2:8">
      <c r="B69697" s="2" t="s">
        <v>70319</v>
      </c>
      <c r="C69697" s="2">
        <v>28</v>
      </c>
      <c r="D69697" s="2" t="s">
        <v>19</v>
      </c>
      <c r="E69697" s="2"/>
      <c r="F69697" s="2"/>
      <c r="G69697" s="2"/>
      <c r="H69697" s="2"/>
    </row>
    <row r="69698" spans="2:8">
      <c r="B69698" s="2" t="s">
        <v>70320</v>
      </c>
      <c r="C69698" s="2">
        <v>32</v>
      </c>
      <c r="D69698" s="2" t="s">
        <v>19</v>
      </c>
      <c r="E69698" s="2"/>
      <c r="F69698" s="2"/>
      <c r="G69698" s="2"/>
      <c r="H69698" s="2"/>
    </row>
    <row r="69699" spans="2:8">
      <c r="B69699" s="2" t="s">
        <v>70321</v>
      </c>
      <c r="C69699" s="2">
        <v>34</v>
      </c>
      <c r="D69699" s="2" t="s">
        <v>19</v>
      </c>
      <c r="E69699" s="2"/>
      <c r="F69699" s="2"/>
      <c r="G69699" s="2"/>
      <c r="H69699" s="2"/>
    </row>
    <row r="69700" spans="2:8">
      <c r="B69700" s="2" t="s">
        <v>70322</v>
      </c>
      <c r="C69700" s="2">
        <v>34</v>
      </c>
      <c r="D69700" s="2" t="s">
        <v>19</v>
      </c>
      <c r="E69700" s="2"/>
      <c r="F69700" s="2"/>
      <c r="G69700" s="2"/>
      <c r="H69700" s="2"/>
    </row>
    <row r="69701" spans="2:8">
      <c r="B69701" s="2" t="s">
        <v>70323</v>
      </c>
      <c r="C69701" s="2">
        <v>33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70324</v>
      </c>
      <c r="C69702" s="2">
        <v>27</v>
      </c>
      <c r="D69702" s="2" t="s">
        <v>19</v>
      </c>
      <c r="E69702" s="2"/>
      <c r="F69702" s="2"/>
      <c r="G69702" s="2"/>
      <c r="H69702" s="2"/>
    </row>
    <row r="69703" spans="2:8">
      <c r="B69703" s="2" t="s">
        <v>70325</v>
      </c>
      <c r="C69703" s="2">
        <v>17</v>
      </c>
      <c r="D69703" s="2" t="s">
        <v>19</v>
      </c>
      <c r="E69703" s="2"/>
      <c r="F69703" s="2"/>
      <c r="G69703" s="2"/>
      <c r="H69703" s="2"/>
    </row>
    <row r="69704" spans="2:8">
      <c r="B69704" s="2" t="s">
        <v>70326</v>
      </c>
      <c r="C69704" s="2">
        <v>15</v>
      </c>
      <c r="D69704" s="2" t="s">
        <v>625</v>
      </c>
      <c r="E69704" s="2"/>
      <c r="F69704" s="2"/>
      <c r="G69704" s="2"/>
      <c r="H69704" s="2"/>
    </row>
    <row r="69705" spans="2:8">
      <c r="B69705" s="2" t="s">
        <v>70327</v>
      </c>
      <c r="C69705" s="2">
        <v>18</v>
      </c>
      <c r="D69705" s="2" t="s">
        <v>625</v>
      </c>
      <c r="E69705" s="2"/>
      <c r="F69705" s="2"/>
      <c r="G69705" s="2"/>
      <c r="H69705" s="2"/>
    </row>
    <row r="69706" spans="2:8">
      <c r="B69706" s="2" t="s">
        <v>70328</v>
      </c>
      <c r="C69706" s="2">
        <v>21</v>
      </c>
      <c r="D69706" s="2" t="s">
        <v>625</v>
      </c>
      <c r="E69706" s="2"/>
      <c r="F69706" s="2"/>
      <c r="G69706" s="2"/>
      <c r="H69706" s="2"/>
    </row>
    <row r="69707" spans="2:8">
      <c r="B69707" s="2" t="s">
        <v>70329</v>
      </c>
      <c r="C69707" s="2">
        <v>21</v>
      </c>
      <c r="D69707" s="2" t="s">
        <v>625</v>
      </c>
      <c r="E69707" s="2"/>
      <c r="F69707" s="2"/>
      <c r="G69707" s="2"/>
      <c r="H69707" s="2"/>
    </row>
    <row r="69708" spans="2:8">
      <c r="B69708" s="2" t="s">
        <v>70330</v>
      </c>
      <c r="C69708" s="2">
        <v>21</v>
      </c>
      <c r="D69708" s="2" t="s">
        <v>625</v>
      </c>
      <c r="E69708" s="2"/>
      <c r="F69708" s="2"/>
      <c r="G69708" s="2"/>
      <c r="H69708" s="2"/>
    </row>
    <row r="69709" spans="2:8">
      <c r="B69709" s="2" t="s">
        <v>70331</v>
      </c>
      <c r="C69709" s="2">
        <v>21</v>
      </c>
      <c r="D69709" s="2" t="s">
        <v>625</v>
      </c>
      <c r="E69709" s="2"/>
      <c r="F69709" s="2"/>
      <c r="G69709" s="2"/>
      <c r="H69709" s="2"/>
    </row>
    <row r="69710" spans="2:8">
      <c r="B69710" s="2" t="s">
        <v>70332</v>
      </c>
      <c r="C69710" s="2">
        <v>22</v>
      </c>
      <c r="D69710" s="2" t="s">
        <v>625</v>
      </c>
      <c r="E69710" s="2"/>
      <c r="F69710" s="2"/>
      <c r="G69710" s="2"/>
      <c r="H69710" s="2"/>
    </row>
    <row r="69711" spans="2:8">
      <c r="B69711" s="2" t="s">
        <v>70333</v>
      </c>
      <c r="C69711" s="2">
        <v>22</v>
      </c>
      <c r="D69711" s="2" t="s">
        <v>625</v>
      </c>
      <c r="E69711" s="2"/>
      <c r="F69711" s="2"/>
      <c r="G69711" s="2"/>
      <c r="H69711" s="2"/>
    </row>
    <row r="69712" spans="2:8">
      <c r="B69712" s="2" t="s">
        <v>70334</v>
      </c>
      <c r="C69712" s="2">
        <v>21</v>
      </c>
      <c r="D69712" s="2" t="s">
        <v>625</v>
      </c>
      <c r="E69712" s="2"/>
      <c r="F69712" s="2"/>
      <c r="G69712" s="2"/>
      <c r="H69712" s="2"/>
    </row>
    <row r="69713" spans="2:8">
      <c r="B69713" s="2" t="s">
        <v>70335</v>
      </c>
      <c r="C69713" s="2">
        <v>18</v>
      </c>
      <c r="D69713" s="2" t="s">
        <v>625</v>
      </c>
      <c r="E69713" s="2"/>
      <c r="F69713" s="2"/>
      <c r="G69713" s="2"/>
      <c r="H69713" s="2"/>
    </row>
    <row r="69714" spans="2:8">
      <c r="B69714" s="2" t="s">
        <v>70336</v>
      </c>
      <c r="C69714" s="2">
        <v>24</v>
      </c>
      <c r="D69714" s="2" t="s">
        <v>625</v>
      </c>
      <c r="E69714" s="2"/>
      <c r="F69714" s="2"/>
      <c r="G69714" s="2"/>
      <c r="H69714" s="2"/>
    </row>
    <row r="69715" spans="2:8">
      <c r="B69715" s="2" t="s">
        <v>70337</v>
      </c>
      <c r="C69715" s="2">
        <v>26</v>
      </c>
      <c r="D69715" s="2" t="s">
        <v>625</v>
      </c>
      <c r="E69715" s="2"/>
      <c r="F69715" s="2"/>
      <c r="G69715" s="2"/>
      <c r="H69715" s="2"/>
    </row>
    <row r="69716" spans="2:8">
      <c r="B69716" s="2" t="s">
        <v>70338</v>
      </c>
      <c r="C69716" s="2">
        <v>29</v>
      </c>
      <c r="D69716" s="2" t="s">
        <v>625</v>
      </c>
      <c r="E69716" s="2"/>
      <c r="F69716" s="2"/>
      <c r="G69716" s="2"/>
      <c r="H69716" s="2"/>
    </row>
    <row r="69717" spans="2:8">
      <c r="B69717" s="2" t="s">
        <v>70339</v>
      </c>
      <c r="C69717" s="2">
        <v>30</v>
      </c>
      <c r="D69717" s="2" t="s">
        <v>625</v>
      </c>
      <c r="E69717" s="2"/>
      <c r="F69717" s="2"/>
      <c r="G69717" s="2"/>
      <c r="H69717" s="2"/>
    </row>
    <row r="69718" spans="2:8">
      <c r="B69718" s="2" t="s">
        <v>70340</v>
      </c>
      <c r="C69718" s="2">
        <v>27</v>
      </c>
      <c r="D69718" s="2" t="s">
        <v>625</v>
      </c>
      <c r="E69718" s="2"/>
      <c r="F69718" s="2"/>
      <c r="G69718" s="2"/>
      <c r="H69718" s="2"/>
    </row>
    <row r="69719" spans="2:8">
      <c r="B69719" s="2" t="s">
        <v>70341</v>
      </c>
      <c r="C69719" s="2">
        <v>28</v>
      </c>
      <c r="D69719" s="2" t="s">
        <v>19</v>
      </c>
      <c r="E69719" s="2"/>
      <c r="F69719" s="2"/>
      <c r="G69719" s="2"/>
      <c r="H69719" s="2"/>
    </row>
    <row r="69720" spans="2:8">
      <c r="B69720" s="2" t="s">
        <v>70342</v>
      </c>
      <c r="C69720" s="2">
        <v>30</v>
      </c>
      <c r="D69720" s="2" t="s">
        <v>19</v>
      </c>
      <c r="E69720" s="2"/>
      <c r="F69720" s="2"/>
      <c r="G69720" s="2"/>
      <c r="H69720" s="2"/>
    </row>
    <row r="69721" spans="2:8">
      <c r="B69721" s="2" t="s">
        <v>70343</v>
      </c>
      <c r="C69721" s="2">
        <v>30</v>
      </c>
      <c r="D69721" s="2" t="s">
        <v>19</v>
      </c>
      <c r="E69721" s="2"/>
      <c r="F69721" s="2"/>
      <c r="G69721" s="2"/>
      <c r="H69721" s="2"/>
    </row>
    <row r="69722" spans="2:8">
      <c r="B69722" s="2" t="s">
        <v>70344</v>
      </c>
      <c r="C69722" s="2">
        <v>29</v>
      </c>
      <c r="D69722" s="2" t="s">
        <v>19</v>
      </c>
      <c r="E69722" s="2"/>
      <c r="F69722" s="2"/>
      <c r="G69722" s="2"/>
      <c r="H69722" s="2"/>
    </row>
    <row r="69723" spans="2:8">
      <c r="B69723" s="2" t="s">
        <v>70345</v>
      </c>
      <c r="C69723" s="2">
        <v>29</v>
      </c>
      <c r="D69723" s="2" t="s">
        <v>19</v>
      </c>
      <c r="E69723" s="2"/>
      <c r="F69723" s="2"/>
      <c r="G69723" s="2"/>
      <c r="H69723" s="2"/>
    </row>
    <row r="69724" spans="2:8">
      <c r="B69724" s="2" t="s">
        <v>70346</v>
      </c>
      <c r="C69724" s="2">
        <v>27</v>
      </c>
      <c r="D69724" s="2" t="s">
        <v>19</v>
      </c>
      <c r="E69724" s="2"/>
      <c r="F69724" s="2"/>
      <c r="G69724" s="2"/>
      <c r="H69724" s="2"/>
    </row>
    <row r="69725" spans="2:8">
      <c r="B69725" s="2" t="s">
        <v>70347</v>
      </c>
      <c r="C69725" s="2">
        <v>20</v>
      </c>
      <c r="D69725" s="2" t="s">
        <v>19</v>
      </c>
      <c r="E69725" s="2"/>
      <c r="F69725" s="2"/>
      <c r="G69725" s="2"/>
      <c r="H69725" s="2"/>
    </row>
    <row r="69726" spans="2:8">
      <c r="B69726" s="2" t="s">
        <v>70348</v>
      </c>
      <c r="C69726" s="2">
        <v>30</v>
      </c>
      <c r="D69726" s="2" t="s">
        <v>19</v>
      </c>
      <c r="E69726" s="2"/>
      <c r="F69726" s="2"/>
      <c r="G69726" s="2"/>
      <c r="H69726" s="2"/>
    </row>
    <row r="69727" spans="2:8">
      <c r="B69727" s="2" t="s">
        <v>70349</v>
      </c>
      <c r="C69727" s="2">
        <v>32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70350</v>
      </c>
      <c r="C69728" s="2">
        <v>33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70351</v>
      </c>
      <c r="C69729" s="2">
        <v>31</v>
      </c>
      <c r="D69729" s="2" t="s">
        <v>19</v>
      </c>
      <c r="E69729" s="2"/>
      <c r="F69729" s="2"/>
      <c r="G69729" s="2"/>
      <c r="H69729" s="2"/>
    </row>
    <row r="69730" spans="2:8">
      <c r="B69730" s="2" t="s">
        <v>70352</v>
      </c>
      <c r="C69730" s="2">
        <v>29</v>
      </c>
      <c r="D69730" s="2" t="s">
        <v>19</v>
      </c>
      <c r="E69730" s="2"/>
      <c r="F69730" s="2"/>
      <c r="G69730" s="2"/>
      <c r="H69730" s="2"/>
    </row>
    <row r="69731" spans="2:8">
      <c r="B69731" s="2" t="s">
        <v>70353</v>
      </c>
      <c r="C69731" s="2">
        <v>27</v>
      </c>
      <c r="D69731" s="2" t="s">
        <v>19</v>
      </c>
      <c r="E69731" s="2"/>
      <c r="F69731" s="2"/>
      <c r="G69731" s="2"/>
      <c r="H69731" s="2"/>
    </row>
    <row r="69732" spans="2:8">
      <c r="B69732" s="2" t="s">
        <v>70354</v>
      </c>
      <c r="C69732" s="2">
        <v>22</v>
      </c>
      <c r="D69732" s="2" t="s">
        <v>19</v>
      </c>
      <c r="E69732" s="2"/>
      <c r="F69732" s="2"/>
      <c r="G69732" s="2"/>
      <c r="H69732" s="2"/>
    </row>
    <row r="69733" spans="2:8">
      <c r="B69733" s="2" t="s">
        <v>70355</v>
      </c>
      <c r="C69733" s="2">
        <v>12</v>
      </c>
      <c r="D69733" s="2" t="s">
        <v>19</v>
      </c>
      <c r="E69733" s="2"/>
      <c r="F69733" s="2"/>
      <c r="G69733" s="2"/>
      <c r="H69733" s="2"/>
    </row>
    <row r="69734" spans="2:8">
      <c r="B69734" s="2" t="s">
        <v>70356</v>
      </c>
      <c r="C69734" s="2">
        <v>20</v>
      </c>
      <c r="D69734" s="2" t="s">
        <v>625</v>
      </c>
      <c r="E69734" s="2"/>
      <c r="F69734" s="2"/>
      <c r="G69734" s="2"/>
      <c r="H69734" s="2"/>
    </row>
    <row r="69735" spans="2:8">
      <c r="B69735" s="2" t="s">
        <v>70357</v>
      </c>
      <c r="C69735" s="2">
        <v>28</v>
      </c>
      <c r="D69735" s="2" t="s">
        <v>625</v>
      </c>
      <c r="E69735" s="2"/>
      <c r="F69735" s="2"/>
      <c r="G69735" s="2"/>
      <c r="H69735" s="2"/>
    </row>
    <row r="69736" spans="2:8">
      <c r="B69736" s="2" t="s">
        <v>70358</v>
      </c>
      <c r="C69736" s="2">
        <v>35</v>
      </c>
      <c r="D69736" s="2" t="s">
        <v>625</v>
      </c>
      <c r="E69736" s="2"/>
      <c r="F69736" s="2"/>
      <c r="G69736" s="2"/>
      <c r="H69736" s="2"/>
    </row>
    <row r="69737" spans="2:8">
      <c r="B69737" s="2" t="s">
        <v>70359</v>
      </c>
      <c r="C69737" s="2">
        <v>36</v>
      </c>
      <c r="D69737" s="2" t="s">
        <v>625</v>
      </c>
      <c r="E69737" s="2"/>
      <c r="F69737" s="2"/>
      <c r="G69737" s="2"/>
      <c r="H69737" s="2"/>
    </row>
    <row r="69738" spans="2:8">
      <c r="B69738" s="2" t="s">
        <v>70360</v>
      </c>
      <c r="C69738" s="2">
        <v>38</v>
      </c>
      <c r="D69738" s="2" t="s">
        <v>625</v>
      </c>
      <c r="E69738" s="2"/>
      <c r="F69738" s="2"/>
      <c r="G69738" s="2"/>
      <c r="H69738" s="2"/>
    </row>
    <row r="69739" spans="2:8">
      <c r="B69739" s="2" t="s">
        <v>70361</v>
      </c>
      <c r="C69739" s="2">
        <v>36</v>
      </c>
      <c r="D69739" s="2" t="s">
        <v>625</v>
      </c>
      <c r="E69739" s="2"/>
      <c r="F69739" s="2"/>
      <c r="G69739" s="2"/>
      <c r="H69739" s="2"/>
    </row>
    <row r="69740" spans="2:8">
      <c r="B69740" s="2" t="s">
        <v>70362</v>
      </c>
      <c r="C69740" s="2">
        <v>17</v>
      </c>
      <c r="D69740" s="2" t="s">
        <v>19</v>
      </c>
      <c r="E69740" s="2"/>
      <c r="F69740" s="2"/>
      <c r="G69740" s="2"/>
      <c r="H69740" s="2"/>
    </row>
    <row r="69741" spans="2:8">
      <c r="B69741" s="2" t="s">
        <v>70363</v>
      </c>
      <c r="C69741" s="2">
        <v>25</v>
      </c>
      <c r="D69741" s="2" t="s">
        <v>19</v>
      </c>
      <c r="E69741" s="2"/>
      <c r="F69741" s="2"/>
      <c r="G69741" s="2"/>
      <c r="H69741" s="2"/>
    </row>
    <row r="69742" spans="2:8">
      <c r="B69742" s="2" t="s">
        <v>70364</v>
      </c>
      <c r="C69742" s="2">
        <v>26</v>
      </c>
      <c r="D69742" s="2" t="s">
        <v>19</v>
      </c>
      <c r="E69742" s="2"/>
      <c r="F69742" s="2"/>
      <c r="G69742" s="2"/>
      <c r="H69742" s="2"/>
    </row>
    <row r="69743" spans="2:8">
      <c r="B69743" s="2" t="s">
        <v>70365</v>
      </c>
      <c r="C69743" s="2">
        <v>20</v>
      </c>
      <c r="D69743" s="2" t="s">
        <v>19</v>
      </c>
      <c r="E69743" s="2"/>
      <c r="F69743" s="2"/>
      <c r="G69743" s="2"/>
      <c r="H69743" s="2"/>
    </row>
    <row r="69744" spans="2:8">
      <c r="B69744" s="2" t="s">
        <v>70366</v>
      </c>
      <c r="C69744" s="2">
        <v>9</v>
      </c>
      <c r="D69744" s="2" t="s">
        <v>19</v>
      </c>
      <c r="E69744" s="2"/>
      <c r="F69744" s="2"/>
      <c r="G69744" s="2"/>
      <c r="H69744" s="2"/>
    </row>
    <row r="69745" spans="2:8">
      <c r="B69745" s="2" t="s">
        <v>70367</v>
      </c>
      <c r="C69745" s="2">
        <v>15</v>
      </c>
      <c r="D69745" s="2" t="s">
        <v>19</v>
      </c>
      <c r="E69745" s="2"/>
      <c r="F69745" s="2"/>
      <c r="G69745" s="2"/>
      <c r="H69745" s="2"/>
    </row>
    <row r="69746" spans="2:8">
      <c r="B69746" s="2" t="s">
        <v>70368</v>
      </c>
      <c r="C69746" s="2">
        <v>28</v>
      </c>
      <c r="D69746" s="2" t="s">
        <v>19</v>
      </c>
      <c r="E69746" s="2"/>
      <c r="F69746" s="2"/>
      <c r="G69746" s="2"/>
      <c r="H69746" s="2"/>
    </row>
    <row r="69747" spans="2:8">
      <c r="B69747" s="2" t="s">
        <v>70369</v>
      </c>
      <c r="C69747" s="2">
        <v>28</v>
      </c>
      <c r="D69747" s="2" t="s">
        <v>19</v>
      </c>
      <c r="E69747" s="2"/>
      <c r="F69747" s="2"/>
      <c r="G69747" s="2"/>
      <c r="H69747" s="2"/>
    </row>
    <row r="69748" spans="2:8">
      <c r="B69748" s="2" t="s">
        <v>70370</v>
      </c>
      <c r="C69748" s="2">
        <v>25</v>
      </c>
      <c r="D69748" s="2" t="s">
        <v>19</v>
      </c>
      <c r="E69748" s="2"/>
      <c r="F69748" s="2"/>
      <c r="G69748" s="2"/>
      <c r="H69748" s="2"/>
    </row>
    <row r="69749" spans="2:8">
      <c r="B69749" s="2" t="s">
        <v>70371</v>
      </c>
      <c r="C69749" s="2">
        <v>19</v>
      </c>
      <c r="D69749" s="2" t="s">
        <v>19</v>
      </c>
      <c r="E69749" s="2"/>
      <c r="F69749" s="2"/>
      <c r="G69749" s="2"/>
      <c r="H69749" s="2"/>
    </row>
    <row r="69750" spans="2:8">
      <c r="B69750" s="2" t="s">
        <v>70372</v>
      </c>
      <c r="C69750" s="2">
        <v>28</v>
      </c>
      <c r="D69750" s="2" t="s">
        <v>19</v>
      </c>
      <c r="E69750" s="2"/>
      <c r="F69750" s="2"/>
      <c r="G69750" s="2"/>
      <c r="H69750" s="2"/>
    </row>
    <row r="69751" spans="2:8">
      <c r="B69751" s="2" t="s">
        <v>70373</v>
      </c>
      <c r="C69751" s="2">
        <v>7</v>
      </c>
      <c r="D69751" s="2" t="s">
        <v>625</v>
      </c>
      <c r="E69751" s="2"/>
      <c r="F69751" s="2"/>
      <c r="G69751" s="2"/>
      <c r="H69751" s="2"/>
    </row>
    <row r="69752" spans="2:8">
      <c r="B69752" s="2" t="s">
        <v>70374</v>
      </c>
      <c r="C69752" s="2">
        <v>13</v>
      </c>
      <c r="D69752" s="2" t="s">
        <v>625</v>
      </c>
      <c r="E69752" s="2"/>
      <c r="F69752" s="2"/>
      <c r="G69752" s="2"/>
      <c r="H69752" s="2"/>
    </row>
    <row r="69753" spans="2:8">
      <c r="B69753" s="2" t="s">
        <v>70375</v>
      </c>
      <c r="C69753" s="2">
        <v>11</v>
      </c>
      <c r="D69753" s="2" t="s">
        <v>625</v>
      </c>
      <c r="E69753" s="2"/>
      <c r="F69753" s="2"/>
      <c r="G69753" s="2"/>
      <c r="H69753" s="2"/>
    </row>
    <row r="69754" spans="2:8">
      <c r="B69754" s="2" t="s">
        <v>70376</v>
      </c>
      <c r="C69754" s="2">
        <v>29</v>
      </c>
      <c r="D69754" s="2" t="s">
        <v>625</v>
      </c>
      <c r="E69754" s="2"/>
      <c r="F69754" s="2"/>
      <c r="G69754" s="2"/>
      <c r="H69754" s="2"/>
    </row>
    <row r="69755" spans="2:8">
      <c r="B69755" s="2" t="s">
        <v>70377</v>
      </c>
      <c r="C69755" s="2">
        <v>29</v>
      </c>
      <c r="D69755" s="2" t="s">
        <v>625</v>
      </c>
      <c r="E69755" s="2"/>
      <c r="F69755" s="2"/>
      <c r="G69755" s="2"/>
      <c r="H69755" s="2"/>
    </row>
    <row r="69756" spans="2:8">
      <c r="B69756" s="2" t="s">
        <v>70378</v>
      </c>
      <c r="C69756" s="2">
        <v>17</v>
      </c>
      <c r="D69756" s="2" t="s">
        <v>19</v>
      </c>
      <c r="E69756" s="2"/>
      <c r="F69756" s="2"/>
      <c r="G69756" s="2"/>
      <c r="H69756" s="2"/>
    </row>
    <row r="69757" spans="2:8">
      <c r="B69757" s="2" t="s">
        <v>70379</v>
      </c>
      <c r="C69757" s="2">
        <v>21</v>
      </c>
      <c r="D69757" s="2" t="s">
        <v>19</v>
      </c>
      <c r="E69757" s="2"/>
      <c r="F69757" s="2"/>
      <c r="G69757" s="2"/>
      <c r="H69757" s="2"/>
    </row>
    <row r="69758" spans="2:8">
      <c r="B69758" s="2" t="s">
        <v>70380</v>
      </c>
      <c r="C69758" s="2">
        <v>21</v>
      </c>
      <c r="D69758" s="2" t="s">
        <v>19</v>
      </c>
      <c r="E69758" s="2"/>
      <c r="F69758" s="2"/>
      <c r="G69758" s="2"/>
      <c r="H69758" s="2"/>
    </row>
    <row r="69759" spans="2:8">
      <c r="B69759" s="2" t="s">
        <v>70381</v>
      </c>
      <c r="C69759" s="2">
        <v>23</v>
      </c>
      <c r="D69759" s="2" t="s">
        <v>19</v>
      </c>
      <c r="E69759" s="2"/>
      <c r="F69759" s="2"/>
      <c r="G69759" s="2"/>
      <c r="H69759" s="2"/>
    </row>
    <row r="69760" spans="2:8">
      <c r="B69760" s="2" t="s">
        <v>70382</v>
      </c>
      <c r="C69760" s="2">
        <v>20</v>
      </c>
      <c r="D69760" s="2" t="s">
        <v>19</v>
      </c>
      <c r="E69760" s="2"/>
      <c r="F69760" s="2"/>
      <c r="G69760" s="2"/>
      <c r="H69760" s="2"/>
    </row>
    <row r="69761" spans="2:8">
      <c r="B69761" s="2" t="s">
        <v>70383</v>
      </c>
      <c r="C69761" s="2">
        <v>35</v>
      </c>
      <c r="D69761" s="2" t="s">
        <v>625</v>
      </c>
      <c r="E69761" s="2"/>
      <c r="F69761" s="2"/>
      <c r="G69761" s="2"/>
      <c r="H69761" s="2"/>
    </row>
    <row r="69762" spans="2:8">
      <c r="B69762" s="2" t="s">
        <v>70384</v>
      </c>
      <c r="C69762" s="2">
        <v>37</v>
      </c>
      <c r="D69762" s="2" t="s">
        <v>625</v>
      </c>
      <c r="E69762" s="2"/>
      <c r="F69762" s="2"/>
      <c r="G69762" s="2"/>
      <c r="H69762" s="2"/>
    </row>
    <row r="69763" spans="2:8">
      <c r="B69763" s="2" t="s">
        <v>70385</v>
      </c>
      <c r="C69763" s="2">
        <v>39</v>
      </c>
      <c r="D69763" s="2" t="s">
        <v>625</v>
      </c>
      <c r="E69763" s="2"/>
      <c r="F69763" s="2"/>
      <c r="G69763" s="2"/>
      <c r="H69763" s="2"/>
    </row>
    <row r="69764" spans="2:8">
      <c r="B69764" s="2" t="s">
        <v>70386</v>
      </c>
      <c r="C69764" s="2">
        <v>40</v>
      </c>
      <c r="D69764" s="2" t="s">
        <v>625</v>
      </c>
      <c r="E69764" s="2"/>
      <c r="F69764" s="2"/>
      <c r="G69764" s="2"/>
      <c r="H69764" s="2"/>
    </row>
    <row r="69765" spans="2:8">
      <c r="B69765" s="2" t="s">
        <v>70387</v>
      </c>
      <c r="C69765" s="2">
        <v>21</v>
      </c>
      <c r="D69765" s="2" t="s">
        <v>625</v>
      </c>
      <c r="E69765" s="2"/>
      <c r="F69765" s="2"/>
      <c r="G69765" s="2"/>
      <c r="H69765" s="2"/>
    </row>
    <row r="69766" spans="2:8">
      <c r="B69766" s="2" t="s">
        <v>70388</v>
      </c>
      <c r="C69766" s="2">
        <v>26</v>
      </c>
      <c r="D69766" s="2" t="s">
        <v>625</v>
      </c>
      <c r="E69766" s="2"/>
      <c r="F69766" s="2"/>
      <c r="G69766" s="2"/>
      <c r="H69766" s="2"/>
    </row>
    <row r="69767" spans="2:8">
      <c r="B69767" s="2" t="s">
        <v>70389</v>
      </c>
      <c r="C69767" s="2">
        <v>31</v>
      </c>
      <c r="D69767" s="2" t="s">
        <v>625</v>
      </c>
      <c r="E69767" s="2"/>
      <c r="F69767" s="2"/>
      <c r="G69767" s="2"/>
      <c r="H69767" s="2"/>
    </row>
    <row r="69768" spans="2:8">
      <c r="B69768" s="2" t="s">
        <v>70390</v>
      </c>
      <c r="C69768" s="2">
        <v>36</v>
      </c>
      <c r="D69768" s="2" t="s">
        <v>625</v>
      </c>
      <c r="E69768" s="2"/>
      <c r="F69768" s="2"/>
      <c r="G69768" s="2"/>
      <c r="H69768" s="2"/>
    </row>
    <row r="69769" spans="2:8">
      <c r="B69769" s="2" t="s">
        <v>70391</v>
      </c>
      <c r="C69769" s="2">
        <v>35</v>
      </c>
      <c r="D69769" s="2" t="s">
        <v>625</v>
      </c>
      <c r="E69769" s="2"/>
      <c r="F69769" s="2"/>
      <c r="G69769" s="2"/>
      <c r="H69769" s="2"/>
    </row>
    <row r="69770" spans="2:8">
      <c r="B69770" s="2" t="s">
        <v>70392</v>
      </c>
      <c r="C69770" s="2">
        <v>32</v>
      </c>
      <c r="D69770" s="2" t="s">
        <v>625</v>
      </c>
      <c r="E69770" s="2"/>
      <c r="F69770" s="2"/>
      <c r="G69770" s="2"/>
      <c r="H69770" s="2"/>
    </row>
    <row r="69771" spans="2:8">
      <c r="B69771" s="2" t="s">
        <v>70393</v>
      </c>
      <c r="C69771" s="2">
        <v>21</v>
      </c>
      <c r="D69771" s="2" t="s">
        <v>625</v>
      </c>
      <c r="E69771" s="2"/>
      <c r="F69771" s="2"/>
      <c r="G69771" s="2"/>
      <c r="H69771" s="2"/>
    </row>
    <row r="69772" spans="2:8">
      <c r="B69772" s="2" t="s">
        <v>70394</v>
      </c>
      <c r="C69772" s="2">
        <v>26</v>
      </c>
      <c r="D69772" s="2" t="s">
        <v>625</v>
      </c>
      <c r="E69772" s="2"/>
      <c r="F69772" s="2"/>
      <c r="G69772" s="2"/>
      <c r="H69772" s="2"/>
    </row>
    <row r="69773" spans="2:8">
      <c r="B69773" s="2" t="s">
        <v>70395</v>
      </c>
      <c r="C69773" s="2">
        <v>33</v>
      </c>
      <c r="D69773" s="2" t="s">
        <v>625</v>
      </c>
      <c r="E69773" s="2"/>
      <c r="F69773" s="2"/>
      <c r="G69773" s="2"/>
      <c r="H69773" s="2"/>
    </row>
    <row r="69774" spans="2:8">
      <c r="B69774" s="2" t="s">
        <v>70396</v>
      </c>
      <c r="C69774" s="2">
        <v>31</v>
      </c>
      <c r="D69774" s="2" t="s">
        <v>625</v>
      </c>
      <c r="E69774" s="2"/>
      <c r="F69774" s="2"/>
      <c r="G69774" s="2"/>
      <c r="H69774" s="2"/>
    </row>
    <row r="69775" spans="2:8">
      <c r="B69775" s="2" t="s">
        <v>70397</v>
      </c>
      <c r="C69775" s="2">
        <v>30</v>
      </c>
      <c r="D69775" s="2" t="s">
        <v>625</v>
      </c>
      <c r="E69775" s="2"/>
      <c r="F69775" s="2"/>
      <c r="G69775" s="2"/>
      <c r="H69775" s="2"/>
    </row>
    <row r="69776" spans="2:8">
      <c r="B69776" s="2" t="s">
        <v>70398</v>
      </c>
      <c r="C69776" s="2">
        <v>19</v>
      </c>
      <c r="D69776" s="2" t="s">
        <v>625</v>
      </c>
      <c r="E69776" s="2"/>
      <c r="F69776" s="2"/>
      <c r="G69776" s="2"/>
      <c r="H69776" s="2"/>
    </row>
    <row r="69777" spans="2:8">
      <c r="B69777" s="2" t="s">
        <v>70399</v>
      </c>
      <c r="C69777" s="2">
        <v>30</v>
      </c>
      <c r="D69777" s="2" t="s">
        <v>625</v>
      </c>
      <c r="E69777" s="2"/>
      <c r="F69777" s="2"/>
      <c r="G69777" s="2"/>
      <c r="H69777" s="2"/>
    </row>
    <row r="69778" spans="2:8">
      <c r="B69778" s="2" t="s">
        <v>70400</v>
      </c>
      <c r="C69778" s="2">
        <v>35</v>
      </c>
      <c r="D69778" s="2" t="s">
        <v>625</v>
      </c>
      <c r="E69778" s="2"/>
      <c r="F69778" s="2"/>
      <c r="G69778" s="2"/>
      <c r="H69778" s="2"/>
    </row>
    <row r="69779" spans="2:8">
      <c r="B69779" s="2" t="s">
        <v>70401</v>
      </c>
      <c r="C69779" s="2">
        <v>36</v>
      </c>
      <c r="D69779" s="2" t="s">
        <v>625</v>
      </c>
      <c r="E69779" s="2"/>
      <c r="F69779" s="2"/>
      <c r="G69779" s="2"/>
      <c r="H69779" s="2"/>
    </row>
    <row r="69780" spans="2:8">
      <c r="B69780" s="2" t="s">
        <v>70402</v>
      </c>
      <c r="C69780" s="2">
        <v>19</v>
      </c>
      <c r="D69780" s="2" t="s">
        <v>625</v>
      </c>
      <c r="E69780" s="2"/>
      <c r="F69780" s="2"/>
      <c r="G69780" s="2"/>
      <c r="H69780" s="2"/>
    </row>
    <row r="69781" spans="2:8">
      <c r="B69781" s="2" t="s">
        <v>70403</v>
      </c>
      <c r="C69781" s="2">
        <v>25</v>
      </c>
      <c r="D69781" s="2" t="s">
        <v>625</v>
      </c>
      <c r="E69781" s="2"/>
      <c r="F69781" s="2"/>
      <c r="G69781" s="2"/>
      <c r="H69781" s="2"/>
    </row>
    <row r="69782" spans="2:8">
      <c r="B69782" s="2" t="s">
        <v>70404</v>
      </c>
      <c r="C69782" s="2">
        <v>33</v>
      </c>
      <c r="D69782" s="2" t="s">
        <v>625</v>
      </c>
      <c r="E69782" s="2"/>
      <c r="F69782" s="2"/>
      <c r="G69782" s="2"/>
      <c r="H69782" s="2"/>
    </row>
    <row r="69783" spans="2:8">
      <c r="B69783" s="2" t="s">
        <v>70405</v>
      </c>
      <c r="C69783" s="2">
        <v>35</v>
      </c>
      <c r="D69783" s="2" t="s">
        <v>625</v>
      </c>
      <c r="E69783" s="2"/>
      <c r="F69783" s="2"/>
      <c r="G69783" s="2"/>
      <c r="H69783" s="2"/>
    </row>
    <row r="69784" spans="2:8">
      <c r="B69784" s="2" t="s">
        <v>70406</v>
      </c>
      <c r="C69784" s="2">
        <v>36</v>
      </c>
      <c r="D69784" s="2" t="s">
        <v>625</v>
      </c>
      <c r="E69784" s="2"/>
      <c r="F69784" s="2"/>
      <c r="G69784" s="2"/>
      <c r="H69784" s="2"/>
    </row>
    <row r="69785" spans="2:8">
      <c r="B69785" s="2" t="s">
        <v>70407</v>
      </c>
      <c r="C69785" s="2">
        <v>35</v>
      </c>
      <c r="D69785" s="2" t="s">
        <v>625</v>
      </c>
      <c r="E69785" s="2"/>
      <c r="F69785" s="2"/>
      <c r="G69785" s="2"/>
      <c r="H69785" s="2"/>
    </row>
    <row r="69786" spans="2:8">
      <c r="B69786" s="2" t="s">
        <v>70408</v>
      </c>
      <c r="C69786" s="2">
        <v>37</v>
      </c>
      <c r="D69786" s="2" t="s">
        <v>19</v>
      </c>
      <c r="E69786" s="2"/>
      <c r="F69786" s="2"/>
      <c r="G69786" s="2"/>
      <c r="H69786" s="2"/>
    </row>
    <row r="69787" spans="2:8">
      <c r="B69787" s="2" t="s">
        <v>70409</v>
      </c>
      <c r="C69787" s="2">
        <v>39</v>
      </c>
      <c r="D69787" s="2" t="s">
        <v>19</v>
      </c>
      <c r="E69787" s="2"/>
      <c r="F69787" s="2"/>
      <c r="G69787" s="2"/>
      <c r="H69787" s="2"/>
    </row>
    <row r="69788" spans="2:8">
      <c r="B69788" s="2" t="s">
        <v>70410</v>
      </c>
      <c r="C69788" s="2">
        <v>39</v>
      </c>
      <c r="D69788" s="2" t="s">
        <v>19</v>
      </c>
      <c r="E69788" s="2"/>
      <c r="F69788" s="2"/>
      <c r="G69788" s="2"/>
      <c r="H69788" s="2"/>
    </row>
    <row r="69789" spans="2:8">
      <c r="B69789" s="2" t="s">
        <v>70411</v>
      </c>
      <c r="C69789" s="2">
        <v>38</v>
      </c>
      <c r="D69789" s="2" t="s">
        <v>19</v>
      </c>
      <c r="E69789" s="2"/>
      <c r="F69789" s="2"/>
      <c r="G69789" s="2"/>
      <c r="H69789" s="2"/>
    </row>
    <row r="69790" spans="2:8">
      <c r="B69790" s="2" t="s">
        <v>70412</v>
      </c>
      <c r="C69790" s="2">
        <v>35</v>
      </c>
      <c r="D69790" s="2" t="s">
        <v>19</v>
      </c>
      <c r="E69790" s="2"/>
      <c r="F69790" s="2"/>
      <c r="G69790" s="2"/>
      <c r="H69790" s="2"/>
    </row>
    <row r="69791" spans="2:8">
      <c r="B69791" s="2" t="s">
        <v>70413</v>
      </c>
      <c r="C69791" s="2">
        <v>27</v>
      </c>
      <c r="D69791" s="2" t="s">
        <v>19</v>
      </c>
      <c r="E69791" s="2"/>
      <c r="F69791" s="2"/>
      <c r="G69791" s="2"/>
      <c r="H69791" s="2"/>
    </row>
    <row r="69792" spans="2:8">
      <c r="B69792" s="2" t="s">
        <v>70414</v>
      </c>
      <c r="C69792" s="2">
        <v>15</v>
      </c>
      <c r="D69792" s="2" t="s">
        <v>19</v>
      </c>
      <c r="E69792" s="2"/>
      <c r="F69792" s="2"/>
      <c r="G69792" s="2"/>
      <c r="H69792" s="2"/>
    </row>
    <row r="69793" spans="2:8">
      <c r="B69793" s="2" t="s">
        <v>70415</v>
      </c>
      <c r="C69793" s="2">
        <v>20</v>
      </c>
      <c r="D69793" s="2" t="s">
        <v>625</v>
      </c>
      <c r="E69793" s="2"/>
      <c r="F69793" s="2"/>
      <c r="G69793" s="2"/>
      <c r="H69793" s="2"/>
    </row>
    <row r="69794" spans="2:8">
      <c r="B69794" s="2" t="s">
        <v>70416</v>
      </c>
      <c r="C69794" s="2">
        <v>27</v>
      </c>
      <c r="D69794" s="2" t="s">
        <v>625</v>
      </c>
      <c r="E69794" s="2"/>
      <c r="F69794" s="2"/>
      <c r="G69794" s="2"/>
      <c r="H69794" s="2"/>
    </row>
    <row r="69795" spans="2:8">
      <c r="B69795" s="2" t="s">
        <v>70417</v>
      </c>
      <c r="C69795" s="2">
        <v>32</v>
      </c>
      <c r="D69795" s="2" t="s">
        <v>625</v>
      </c>
      <c r="E69795" s="2"/>
      <c r="F69795" s="2"/>
      <c r="G69795" s="2"/>
      <c r="H69795" s="2"/>
    </row>
    <row r="69796" spans="2:8">
      <c r="B69796" s="2" t="s">
        <v>70418</v>
      </c>
      <c r="C69796" s="2">
        <v>34</v>
      </c>
      <c r="D69796" s="2" t="s">
        <v>625</v>
      </c>
      <c r="E69796" s="2"/>
      <c r="F69796" s="2"/>
      <c r="G69796" s="2"/>
      <c r="H69796" s="2"/>
    </row>
    <row r="69797" spans="2:8">
      <c r="B69797" s="2" t="s">
        <v>70419</v>
      </c>
      <c r="C69797" s="2">
        <v>33</v>
      </c>
      <c r="D69797" s="2" t="s">
        <v>625</v>
      </c>
      <c r="E69797" s="2"/>
      <c r="F69797" s="2"/>
      <c r="G69797" s="2"/>
      <c r="H69797" s="2"/>
    </row>
    <row r="69798" spans="2:8">
      <c r="B69798" s="2" t="s">
        <v>70420</v>
      </c>
      <c r="C69798" s="2">
        <v>25</v>
      </c>
      <c r="D69798" s="2" t="s">
        <v>625</v>
      </c>
      <c r="E69798" s="2"/>
      <c r="F69798" s="2"/>
      <c r="G69798" s="2"/>
      <c r="H69798" s="2"/>
    </row>
    <row r="69799" spans="2:8">
      <c r="B69799" s="2" t="s">
        <v>70421</v>
      </c>
      <c r="C69799" s="2">
        <v>27</v>
      </c>
      <c r="D69799" s="2" t="s">
        <v>625</v>
      </c>
      <c r="E69799" s="2"/>
      <c r="F69799" s="2"/>
      <c r="G69799" s="2"/>
      <c r="H69799" s="2"/>
    </row>
    <row r="69800" spans="2:8">
      <c r="B69800" s="2" t="s">
        <v>70422</v>
      </c>
      <c r="C69800" s="2">
        <v>28</v>
      </c>
      <c r="D69800" s="2" t="s">
        <v>625</v>
      </c>
      <c r="E69800" s="2"/>
      <c r="F69800" s="2"/>
      <c r="G69800" s="2"/>
      <c r="H69800" s="2"/>
    </row>
    <row r="69801" spans="2:8">
      <c r="B69801" s="2" t="s">
        <v>70423</v>
      </c>
      <c r="C69801" s="2">
        <v>24</v>
      </c>
      <c r="D69801" s="2" t="s">
        <v>19</v>
      </c>
      <c r="E69801" s="2"/>
      <c r="F69801" s="2"/>
      <c r="G69801" s="2"/>
      <c r="H69801" s="2"/>
    </row>
    <row r="69802" spans="2:8">
      <c r="B69802" s="2" t="s">
        <v>70424</v>
      </c>
      <c r="C69802" s="2">
        <v>25</v>
      </c>
      <c r="D69802" s="2" t="s">
        <v>19</v>
      </c>
      <c r="E69802" s="2"/>
      <c r="F69802" s="2"/>
      <c r="G69802" s="2"/>
      <c r="H69802" s="2"/>
    </row>
    <row r="69803" spans="2:8">
      <c r="B69803" s="2" t="s">
        <v>70425</v>
      </c>
      <c r="C69803" s="2">
        <v>25</v>
      </c>
      <c r="D69803" s="2" t="s">
        <v>19</v>
      </c>
      <c r="E69803" s="2"/>
      <c r="F69803" s="2"/>
      <c r="G69803" s="2"/>
      <c r="H69803" s="2"/>
    </row>
    <row r="69804" spans="2:8">
      <c r="B69804" s="2" t="s">
        <v>70426</v>
      </c>
      <c r="C69804" s="2">
        <v>23</v>
      </c>
      <c r="D69804" s="2" t="s">
        <v>19</v>
      </c>
      <c r="E69804" s="2"/>
      <c r="F69804" s="2"/>
      <c r="G69804" s="2"/>
      <c r="H69804" s="2"/>
    </row>
    <row r="69805" spans="2:8">
      <c r="B69805" s="2" t="s">
        <v>70427</v>
      </c>
      <c r="C69805" s="2">
        <v>22</v>
      </c>
      <c r="D69805" s="2" t="s">
        <v>19</v>
      </c>
      <c r="E69805" s="2"/>
      <c r="F69805" s="2"/>
      <c r="G69805" s="2"/>
      <c r="H69805" s="2"/>
    </row>
    <row r="69806" spans="2:8">
      <c r="B69806" s="2" t="s">
        <v>70428</v>
      </c>
      <c r="C69806" s="2">
        <v>24</v>
      </c>
      <c r="D69806" s="2" t="s">
        <v>19</v>
      </c>
      <c r="E69806" s="2"/>
      <c r="F69806" s="2"/>
      <c r="G69806" s="2"/>
      <c r="H69806" s="2"/>
    </row>
    <row r="69807" spans="2:8">
      <c r="B69807" s="2" t="s">
        <v>70429</v>
      </c>
      <c r="C69807" s="2">
        <v>21</v>
      </c>
      <c r="D69807" s="2" t="s">
        <v>19</v>
      </c>
      <c r="E69807" s="2"/>
      <c r="F69807" s="2"/>
      <c r="G69807" s="2"/>
      <c r="H69807" s="2"/>
    </row>
    <row r="69808" spans="2:8">
      <c r="B69808" s="2" t="s">
        <v>70430</v>
      </c>
      <c r="C69808" s="2">
        <v>22</v>
      </c>
      <c r="D69808" s="2" t="s">
        <v>625</v>
      </c>
      <c r="E69808" s="2"/>
      <c r="F69808" s="2"/>
      <c r="G69808" s="2"/>
      <c r="H69808" s="2"/>
    </row>
    <row r="69809" spans="2:8">
      <c r="B69809" s="2" t="s">
        <v>70431</v>
      </c>
      <c r="C69809" s="2">
        <v>34</v>
      </c>
      <c r="D69809" s="2" t="s">
        <v>625</v>
      </c>
      <c r="E69809" s="2"/>
      <c r="F69809" s="2"/>
      <c r="G69809" s="2"/>
      <c r="H69809" s="2"/>
    </row>
    <row r="69810" spans="2:8">
      <c r="B69810" s="2" t="s">
        <v>70432</v>
      </c>
      <c r="C69810" s="2">
        <v>35</v>
      </c>
      <c r="D69810" s="2" t="s">
        <v>625</v>
      </c>
      <c r="E69810" s="2"/>
      <c r="F69810" s="2"/>
      <c r="G69810" s="2"/>
      <c r="H69810" s="2"/>
    </row>
    <row r="69811" spans="2:8">
      <c r="B69811" s="2" t="s">
        <v>70433</v>
      </c>
      <c r="C69811" s="2">
        <v>34</v>
      </c>
      <c r="D69811" s="2" t="s">
        <v>19</v>
      </c>
      <c r="E69811" s="2"/>
      <c r="F69811" s="2"/>
      <c r="G69811" s="2"/>
      <c r="H69811" s="2"/>
    </row>
    <row r="69812" spans="2:8">
      <c r="B69812" s="2" t="s">
        <v>70434</v>
      </c>
      <c r="C69812" s="2">
        <v>38</v>
      </c>
      <c r="D69812" s="2" t="s">
        <v>19</v>
      </c>
      <c r="E69812" s="2"/>
      <c r="F69812" s="2"/>
      <c r="G69812" s="2"/>
      <c r="H69812" s="2"/>
    </row>
    <row r="69813" spans="2:8">
      <c r="B69813" s="2" t="s">
        <v>70435</v>
      </c>
      <c r="C69813" s="2">
        <v>38</v>
      </c>
      <c r="D69813" s="2" t="s">
        <v>19</v>
      </c>
      <c r="E69813" s="2"/>
      <c r="F69813" s="2"/>
      <c r="G69813" s="2"/>
      <c r="H69813" s="2"/>
    </row>
    <row r="69814" spans="2:8">
      <c r="B69814" s="2" t="s">
        <v>70436</v>
      </c>
      <c r="C69814" s="2">
        <v>37</v>
      </c>
      <c r="D69814" s="2" t="s">
        <v>19</v>
      </c>
      <c r="E69814" s="2"/>
      <c r="F69814" s="2"/>
      <c r="G69814" s="2"/>
      <c r="H69814" s="2"/>
    </row>
    <row r="69815" spans="2:8">
      <c r="B69815" s="2" t="s">
        <v>70437</v>
      </c>
      <c r="C69815" s="2">
        <v>31</v>
      </c>
      <c r="D69815" s="2" t="s">
        <v>19</v>
      </c>
      <c r="E69815" s="2"/>
      <c r="F69815" s="2"/>
      <c r="G69815" s="2"/>
      <c r="H69815" s="2"/>
    </row>
    <row r="69816" spans="2:8">
      <c r="B69816" s="2" t="s">
        <v>70438</v>
      </c>
      <c r="C69816" s="2">
        <v>26</v>
      </c>
      <c r="D69816" s="2" t="s">
        <v>19</v>
      </c>
      <c r="E69816" s="2"/>
      <c r="F69816" s="2"/>
      <c r="G69816" s="2"/>
      <c r="H69816" s="2"/>
    </row>
    <row r="69817" spans="2:8">
      <c r="B69817" s="2" t="s">
        <v>70439</v>
      </c>
      <c r="C69817" s="2">
        <v>17</v>
      </c>
      <c r="D69817" s="2" t="s">
        <v>19</v>
      </c>
      <c r="E69817" s="2"/>
      <c r="F69817" s="2"/>
      <c r="G69817" s="2"/>
      <c r="H69817" s="2"/>
    </row>
    <row r="69818" spans="2:8">
      <c r="B69818" s="2" t="s">
        <v>70440</v>
      </c>
      <c r="C69818" s="2">
        <v>27</v>
      </c>
      <c r="D69818" s="2" t="s">
        <v>625</v>
      </c>
      <c r="E69818" s="2"/>
      <c r="F69818" s="2"/>
      <c r="G69818" s="2"/>
      <c r="H69818" s="2"/>
    </row>
    <row r="69819" spans="2:8">
      <c r="B69819" s="2" t="s">
        <v>70441</v>
      </c>
      <c r="C69819" s="2">
        <v>33</v>
      </c>
      <c r="D69819" s="2" t="s">
        <v>625</v>
      </c>
      <c r="E69819" s="2"/>
      <c r="F69819" s="2"/>
      <c r="G69819" s="2"/>
      <c r="H69819" s="2"/>
    </row>
    <row r="69820" spans="2:8">
      <c r="B69820" s="2" t="s">
        <v>70442</v>
      </c>
      <c r="C69820" s="2">
        <v>34</v>
      </c>
      <c r="D69820" s="2" t="s">
        <v>625</v>
      </c>
      <c r="E69820" s="2"/>
      <c r="F69820" s="2"/>
      <c r="G69820" s="2"/>
      <c r="H69820" s="2"/>
    </row>
    <row r="69821" spans="2:8">
      <c r="B69821" s="2" t="s">
        <v>70443</v>
      </c>
      <c r="C69821" s="2">
        <v>33</v>
      </c>
      <c r="D69821" s="2" t="s">
        <v>625</v>
      </c>
      <c r="E69821" s="2"/>
      <c r="F69821" s="2"/>
      <c r="G69821" s="2"/>
      <c r="H69821" s="2"/>
    </row>
    <row r="69822" spans="2:8">
      <c r="B69822" s="2" t="s">
        <v>70444</v>
      </c>
      <c r="C69822" s="2">
        <v>34</v>
      </c>
      <c r="D69822" s="2" t="s">
        <v>19</v>
      </c>
      <c r="E69822" s="2"/>
      <c r="F69822" s="2"/>
      <c r="G69822" s="2"/>
      <c r="H69822" s="2"/>
    </row>
    <row r="69823" spans="2:8">
      <c r="B69823" s="2" t="s">
        <v>70445</v>
      </c>
      <c r="C69823" s="2">
        <v>38</v>
      </c>
      <c r="D69823" s="2" t="s">
        <v>19</v>
      </c>
      <c r="E69823" s="2"/>
      <c r="F69823" s="2"/>
      <c r="G69823" s="2"/>
      <c r="H69823" s="2"/>
    </row>
    <row r="69824" spans="2:8">
      <c r="B69824" s="2" t="s">
        <v>70446</v>
      </c>
      <c r="C69824" s="2">
        <v>39</v>
      </c>
      <c r="D69824" s="2" t="s">
        <v>19</v>
      </c>
      <c r="E69824" s="2"/>
      <c r="F69824" s="2"/>
      <c r="G69824" s="2"/>
      <c r="H69824" s="2"/>
    </row>
    <row r="69825" spans="2:8">
      <c r="B69825" s="2" t="s">
        <v>70447</v>
      </c>
      <c r="C69825" s="2">
        <v>36</v>
      </c>
      <c r="D69825" s="2" t="s">
        <v>19</v>
      </c>
      <c r="E69825" s="2"/>
      <c r="F69825" s="2"/>
      <c r="G69825" s="2"/>
      <c r="H69825" s="2"/>
    </row>
    <row r="69826" spans="2:8">
      <c r="B69826" s="2" t="s">
        <v>70448</v>
      </c>
      <c r="C69826" s="2">
        <v>32</v>
      </c>
      <c r="D69826" s="2" t="s">
        <v>19</v>
      </c>
      <c r="E69826" s="2"/>
      <c r="F69826" s="2"/>
      <c r="G69826" s="2"/>
      <c r="H69826" s="2"/>
    </row>
    <row r="69827" spans="2:8">
      <c r="B69827" s="2" t="s">
        <v>70449</v>
      </c>
      <c r="C69827" s="2">
        <v>21</v>
      </c>
      <c r="D69827" s="2" t="s">
        <v>19</v>
      </c>
      <c r="E69827" s="2"/>
      <c r="F69827" s="2"/>
      <c r="G69827" s="2"/>
      <c r="H69827" s="2"/>
    </row>
    <row r="69828" spans="2:8">
      <c r="B69828" s="2" t="s">
        <v>70450</v>
      </c>
      <c r="C69828" s="2">
        <v>9</v>
      </c>
      <c r="D69828" s="2" t="s">
        <v>19</v>
      </c>
      <c r="E69828" s="2"/>
      <c r="F69828" s="2"/>
      <c r="G69828" s="2"/>
      <c r="H69828" s="2"/>
    </row>
    <row r="69829" spans="2:8">
      <c r="B69829" s="2" t="s">
        <v>70451</v>
      </c>
      <c r="C69829" s="2">
        <v>16</v>
      </c>
      <c r="D69829" s="2" t="s">
        <v>625</v>
      </c>
      <c r="E69829" s="2"/>
      <c r="F69829" s="2"/>
      <c r="G69829" s="2"/>
      <c r="H69829" s="2"/>
    </row>
    <row r="69830" spans="2:8">
      <c r="B69830" s="2" t="s">
        <v>70452</v>
      </c>
      <c r="C69830" s="2">
        <v>21</v>
      </c>
      <c r="D69830" s="2" t="s">
        <v>625</v>
      </c>
      <c r="E69830" s="2"/>
      <c r="F69830" s="2"/>
      <c r="G69830" s="2"/>
      <c r="H69830" s="2"/>
    </row>
    <row r="69831" spans="2:8">
      <c r="B69831" s="2" t="s">
        <v>70453</v>
      </c>
      <c r="C69831" s="2">
        <v>27</v>
      </c>
      <c r="D69831" s="2" t="s">
        <v>625</v>
      </c>
      <c r="E69831" s="2"/>
      <c r="F69831" s="2"/>
      <c r="G69831" s="2"/>
      <c r="H69831" s="2"/>
    </row>
    <row r="69832" spans="2:8">
      <c r="B69832" s="2" t="s">
        <v>70454</v>
      </c>
      <c r="C69832" s="2">
        <v>28</v>
      </c>
      <c r="D69832" s="2" t="s">
        <v>625</v>
      </c>
      <c r="E69832" s="2"/>
      <c r="F69832" s="2"/>
      <c r="G69832" s="2"/>
      <c r="H69832" s="2"/>
    </row>
    <row r="69833" spans="2:8">
      <c r="B69833" s="2" t="s">
        <v>70455</v>
      </c>
      <c r="C69833" s="2">
        <v>27</v>
      </c>
      <c r="D69833" s="2" t="s">
        <v>625</v>
      </c>
      <c r="E69833" s="2"/>
      <c r="F69833" s="2"/>
      <c r="G69833" s="2"/>
      <c r="H69833" s="2"/>
    </row>
    <row r="69834" spans="2:8">
      <c r="B69834" s="2" t="s">
        <v>70456</v>
      </c>
      <c r="C69834" s="2">
        <v>27</v>
      </c>
      <c r="D69834" s="2" t="s">
        <v>625</v>
      </c>
      <c r="E69834" s="2"/>
      <c r="F69834" s="2"/>
      <c r="G69834" s="2"/>
      <c r="H69834" s="2"/>
    </row>
    <row r="69835" spans="2:8">
      <c r="B69835" s="2" t="s">
        <v>70457</v>
      </c>
      <c r="C69835" s="2">
        <v>28</v>
      </c>
      <c r="D69835" s="2" t="s">
        <v>625</v>
      </c>
      <c r="E69835" s="2"/>
      <c r="F69835" s="2"/>
      <c r="G69835" s="2"/>
      <c r="H69835" s="2"/>
    </row>
    <row r="69836" spans="2:8">
      <c r="B69836" s="2" t="s">
        <v>70458</v>
      </c>
      <c r="C69836" s="2">
        <v>14</v>
      </c>
      <c r="D69836" s="2" t="s">
        <v>19</v>
      </c>
      <c r="E69836" s="2"/>
      <c r="F69836" s="2"/>
      <c r="G69836" s="2"/>
      <c r="H69836" s="2"/>
    </row>
    <row r="69837" spans="2:8">
      <c r="B69837" s="2" t="s">
        <v>70459</v>
      </c>
      <c r="C69837" s="2">
        <v>30</v>
      </c>
      <c r="D69837" s="2" t="s">
        <v>19</v>
      </c>
      <c r="E69837" s="2"/>
      <c r="F69837" s="2"/>
      <c r="G69837" s="2"/>
      <c r="H69837" s="2"/>
    </row>
    <row r="69838" spans="2:8">
      <c r="B69838" s="2" t="s">
        <v>70460</v>
      </c>
      <c r="C69838" s="2">
        <v>27</v>
      </c>
      <c r="D69838" s="2" t="s">
        <v>19</v>
      </c>
      <c r="E69838" s="2"/>
      <c r="F69838" s="2"/>
      <c r="G69838" s="2"/>
      <c r="H69838" s="2"/>
    </row>
    <row r="69839" spans="2:8">
      <c r="B69839" s="2" t="s">
        <v>70461</v>
      </c>
      <c r="C69839" s="2">
        <v>24</v>
      </c>
      <c r="D69839" s="2" t="s">
        <v>19</v>
      </c>
      <c r="E69839" s="2"/>
      <c r="F69839" s="2"/>
      <c r="G69839" s="2"/>
      <c r="H69839" s="2"/>
    </row>
    <row r="69840" spans="2:8">
      <c r="B69840" s="2" t="s">
        <v>70462</v>
      </c>
      <c r="C69840" s="2">
        <v>21</v>
      </c>
      <c r="D69840" s="2" t="s">
        <v>19</v>
      </c>
      <c r="E69840" s="2"/>
      <c r="F69840" s="2"/>
      <c r="G69840" s="2"/>
      <c r="H69840" s="2"/>
    </row>
    <row r="69841" spans="2:8">
      <c r="B69841" s="2" t="s">
        <v>70463</v>
      </c>
      <c r="C69841" s="2">
        <v>20</v>
      </c>
      <c r="D69841" s="2" t="s">
        <v>19</v>
      </c>
      <c r="E69841" s="2"/>
      <c r="F69841" s="2"/>
      <c r="G69841" s="2"/>
      <c r="H69841" s="2"/>
    </row>
    <row r="69842" spans="2:8">
      <c r="B69842" s="2" t="s">
        <v>70464</v>
      </c>
      <c r="C69842" s="2">
        <v>20</v>
      </c>
      <c r="D69842" s="2" t="s">
        <v>19</v>
      </c>
      <c r="E69842" s="2"/>
      <c r="F69842" s="2"/>
      <c r="G69842" s="2"/>
      <c r="H69842" s="2"/>
    </row>
    <row r="69843" spans="2:8">
      <c r="B69843" s="2" t="s">
        <v>70465</v>
      </c>
      <c r="C69843" s="2">
        <v>20</v>
      </c>
      <c r="D69843" s="2" t="s">
        <v>19</v>
      </c>
      <c r="E69843" s="2"/>
      <c r="F69843" s="2"/>
      <c r="G69843" s="2"/>
      <c r="H69843" s="2"/>
    </row>
    <row r="69844" spans="2:8">
      <c r="B69844" s="2" t="s">
        <v>70466</v>
      </c>
      <c r="C69844" s="2">
        <v>19</v>
      </c>
      <c r="D69844" s="2" t="s">
        <v>19</v>
      </c>
      <c r="E69844" s="2"/>
      <c r="F69844" s="2"/>
      <c r="G69844" s="2"/>
      <c r="H69844" s="2"/>
    </row>
    <row r="69845" spans="2:8">
      <c r="B69845" s="2" t="s">
        <v>70467</v>
      </c>
      <c r="C69845" s="2">
        <v>19</v>
      </c>
      <c r="D69845" s="2" t="s">
        <v>19</v>
      </c>
      <c r="E69845" s="2"/>
      <c r="F69845" s="2"/>
      <c r="G69845" s="2"/>
      <c r="H69845" s="2"/>
    </row>
    <row r="69846" spans="2:8">
      <c r="B69846" s="2" t="s">
        <v>70468</v>
      </c>
      <c r="C69846" s="2">
        <v>18</v>
      </c>
      <c r="D69846" s="2" t="s">
        <v>19</v>
      </c>
      <c r="E69846" s="2"/>
      <c r="F69846" s="2"/>
      <c r="G69846" s="2"/>
      <c r="H69846" s="2"/>
    </row>
    <row r="69847" spans="2:8">
      <c r="B69847" s="2" t="s">
        <v>70469</v>
      </c>
      <c r="C69847" s="2">
        <v>17</v>
      </c>
      <c r="D69847" s="2" t="s">
        <v>19</v>
      </c>
      <c r="E69847" s="2"/>
      <c r="F69847" s="2"/>
      <c r="G69847" s="2"/>
      <c r="H69847" s="2"/>
    </row>
    <row r="69848" spans="2:8">
      <c r="B69848" s="2" t="s">
        <v>70470</v>
      </c>
      <c r="C69848" s="2">
        <v>15</v>
      </c>
      <c r="D69848" s="2" t="s">
        <v>19</v>
      </c>
      <c r="E69848" s="2"/>
      <c r="F69848" s="2"/>
      <c r="G69848" s="2"/>
      <c r="H69848" s="2"/>
    </row>
    <row r="69849" spans="2:8">
      <c r="B69849" s="2" t="s">
        <v>70471</v>
      </c>
      <c r="C69849" s="2">
        <v>8</v>
      </c>
      <c r="D69849" s="2" t="s">
        <v>19</v>
      </c>
      <c r="E69849" s="2"/>
      <c r="F69849" s="2"/>
      <c r="G69849" s="2"/>
      <c r="H69849" s="2"/>
    </row>
    <row r="69850" spans="2:8">
      <c r="B69850" s="2" t="s">
        <v>70472</v>
      </c>
      <c r="C69850" s="2">
        <v>25</v>
      </c>
      <c r="D69850" s="2" t="s">
        <v>625</v>
      </c>
      <c r="E69850" s="2"/>
      <c r="F69850" s="2"/>
      <c r="G69850" s="2"/>
      <c r="H69850" s="2"/>
    </row>
    <row r="69851" spans="2:8">
      <c r="B69851" s="2" t="s">
        <v>70473</v>
      </c>
      <c r="C69851" s="2">
        <v>30</v>
      </c>
      <c r="D69851" s="2" t="s">
        <v>625</v>
      </c>
      <c r="E69851" s="2"/>
      <c r="F69851" s="2"/>
      <c r="G69851" s="2"/>
      <c r="H69851" s="2"/>
    </row>
    <row r="69852" spans="2:8">
      <c r="B69852" s="2" t="s">
        <v>70474</v>
      </c>
      <c r="C69852" s="2">
        <v>36</v>
      </c>
      <c r="D69852" s="2" t="s">
        <v>625</v>
      </c>
      <c r="E69852" s="2"/>
      <c r="F69852" s="2"/>
      <c r="G69852" s="2"/>
      <c r="H69852" s="2"/>
    </row>
    <row r="69853" spans="2:8">
      <c r="B69853" s="2" t="s">
        <v>70475</v>
      </c>
      <c r="C69853" s="2">
        <v>42</v>
      </c>
      <c r="D69853" s="2" t="s">
        <v>625</v>
      </c>
      <c r="E69853" s="2"/>
      <c r="F69853" s="2"/>
      <c r="G69853" s="2"/>
      <c r="H69853" s="2"/>
    </row>
    <row r="69854" spans="2:8">
      <c r="B69854" s="2" t="s">
        <v>70476</v>
      </c>
      <c r="C69854" s="2">
        <v>43</v>
      </c>
      <c r="D69854" s="2" t="s">
        <v>625</v>
      </c>
      <c r="E69854" s="2"/>
      <c r="F69854" s="2"/>
      <c r="G69854" s="2"/>
      <c r="H69854" s="2"/>
    </row>
    <row r="69855" spans="2:8">
      <c r="B69855" s="2" t="s">
        <v>70477</v>
      </c>
      <c r="C69855" s="2">
        <v>24</v>
      </c>
      <c r="D69855" s="2" t="s">
        <v>19</v>
      </c>
      <c r="E69855" s="2"/>
      <c r="F69855" s="2"/>
      <c r="G69855" s="2"/>
      <c r="H69855" s="2"/>
    </row>
    <row r="69856" spans="2:8">
      <c r="B69856" s="2" t="s">
        <v>70478</v>
      </c>
      <c r="C69856" s="2">
        <v>25</v>
      </c>
      <c r="D69856" s="2" t="s">
        <v>19</v>
      </c>
      <c r="E69856" s="2"/>
      <c r="F69856" s="2"/>
      <c r="G69856" s="2"/>
      <c r="H69856" s="2"/>
    </row>
    <row r="69857" spans="2:8">
      <c r="B69857" s="2" t="s">
        <v>70479</v>
      </c>
      <c r="C69857" s="2">
        <v>24</v>
      </c>
      <c r="D69857" s="2" t="s">
        <v>19</v>
      </c>
      <c r="E69857" s="2"/>
      <c r="F69857" s="2"/>
      <c r="G69857" s="2"/>
      <c r="H69857" s="2"/>
    </row>
    <row r="69858" spans="2:8">
      <c r="B69858" s="2" t="s">
        <v>70480</v>
      </c>
      <c r="C69858" s="2">
        <v>24</v>
      </c>
      <c r="D69858" s="2" t="s">
        <v>19</v>
      </c>
      <c r="E69858" s="2"/>
      <c r="F69858" s="2"/>
      <c r="G69858" s="2"/>
      <c r="H69858" s="2"/>
    </row>
    <row r="69859" spans="2:8">
      <c r="B69859" s="2" t="s">
        <v>70481</v>
      </c>
      <c r="C69859" s="2">
        <v>24</v>
      </c>
      <c r="D69859" s="2" t="s">
        <v>19</v>
      </c>
      <c r="E69859" s="2"/>
      <c r="F69859" s="2"/>
      <c r="G69859" s="2"/>
      <c r="H69859" s="2"/>
    </row>
    <row r="69860" spans="2:8">
      <c r="B69860" s="2" t="s">
        <v>70482</v>
      </c>
      <c r="C69860" s="2">
        <v>23</v>
      </c>
      <c r="D69860" s="2" t="s">
        <v>19</v>
      </c>
      <c r="E69860" s="2"/>
      <c r="F69860" s="2"/>
      <c r="G69860" s="2"/>
      <c r="H69860" s="2"/>
    </row>
    <row r="69861" spans="2:8">
      <c r="B69861" s="2" t="s">
        <v>70483</v>
      </c>
      <c r="C69861" s="2">
        <v>24</v>
      </c>
      <c r="D69861" s="2" t="s">
        <v>19</v>
      </c>
      <c r="E69861" s="2"/>
      <c r="F69861" s="2"/>
      <c r="G69861" s="2"/>
      <c r="H69861" s="2"/>
    </row>
    <row r="69862" spans="2:8">
      <c r="B69862" s="2" t="s">
        <v>70484</v>
      </c>
      <c r="C69862" s="2">
        <v>18</v>
      </c>
      <c r="D69862" s="2" t="s">
        <v>19</v>
      </c>
      <c r="E69862" s="2"/>
      <c r="F69862" s="2"/>
      <c r="G69862" s="2"/>
      <c r="H69862" s="2"/>
    </row>
    <row r="69863" spans="2:8">
      <c r="B69863" s="2" t="s">
        <v>70485</v>
      </c>
      <c r="C69863" s="2">
        <v>26</v>
      </c>
      <c r="D69863" s="2" t="s">
        <v>625</v>
      </c>
      <c r="E69863" s="2"/>
      <c r="F69863" s="2"/>
      <c r="G69863" s="2"/>
      <c r="H69863" s="2"/>
    </row>
    <row r="69864" spans="2:8">
      <c r="B69864" s="2" t="s">
        <v>70486</v>
      </c>
      <c r="C69864" s="2">
        <v>31</v>
      </c>
      <c r="D69864" s="2" t="s">
        <v>625</v>
      </c>
      <c r="E69864" s="2"/>
      <c r="F69864" s="2"/>
      <c r="G69864" s="2"/>
      <c r="H69864" s="2"/>
    </row>
    <row r="69865" spans="2:8">
      <c r="B69865" s="2" t="s">
        <v>70487</v>
      </c>
      <c r="C69865" s="2">
        <v>32</v>
      </c>
      <c r="D69865" s="2" t="s">
        <v>625</v>
      </c>
      <c r="E69865" s="2"/>
      <c r="F69865" s="2"/>
      <c r="G69865" s="2"/>
      <c r="H69865" s="2"/>
    </row>
    <row r="69866" spans="2:8">
      <c r="B69866" s="2" t="s">
        <v>70488</v>
      </c>
      <c r="C69866" s="2">
        <v>33</v>
      </c>
      <c r="D69866" s="2" t="s">
        <v>625</v>
      </c>
      <c r="E69866" s="2"/>
      <c r="F69866" s="2"/>
      <c r="G69866" s="2"/>
      <c r="H69866" s="2"/>
    </row>
    <row r="69867" spans="2:8">
      <c r="B69867" s="2" t="s">
        <v>70489</v>
      </c>
      <c r="C69867" s="2">
        <v>31</v>
      </c>
      <c r="D69867" s="2" t="s">
        <v>625</v>
      </c>
      <c r="E69867" s="2"/>
      <c r="F69867" s="2"/>
      <c r="G69867" s="2"/>
      <c r="H69867" s="2"/>
    </row>
    <row r="69868" spans="2:8">
      <c r="B69868" s="2" t="s">
        <v>70490</v>
      </c>
      <c r="C69868" s="2">
        <v>27</v>
      </c>
      <c r="D69868" s="2" t="s">
        <v>19</v>
      </c>
      <c r="E69868" s="2"/>
      <c r="F69868" s="2"/>
      <c r="G69868" s="2"/>
      <c r="H69868" s="2"/>
    </row>
    <row r="69869" spans="2:8">
      <c r="B69869" s="2" t="s">
        <v>70491</v>
      </c>
      <c r="C69869" s="2">
        <v>27</v>
      </c>
      <c r="D69869" s="2" t="s">
        <v>19</v>
      </c>
      <c r="E69869" s="2"/>
      <c r="F69869" s="2"/>
      <c r="G69869" s="2"/>
      <c r="H69869" s="2"/>
    </row>
    <row r="69870" spans="2:8">
      <c r="B69870" s="2" t="s">
        <v>70492</v>
      </c>
      <c r="C69870" s="2">
        <v>28</v>
      </c>
      <c r="D69870" s="2" t="s">
        <v>19</v>
      </c>
      <c r="E69870" s="2"/>
      <c r="F69870" s="2"/>
      <c r="G69870" s="2"/>
      <c r="H69870" s="2"/>
    </row>
    <row r="69871" spans="2:8">
      <c r="B69871" s="2" t="s">
        <v>70493</v>
      </c>
      <c r="C69871" s="2">
        <v>28</v>
      </c>
      <c r="D69871" s="2" t="s">
        <v>19</v>
      </c>
      <c r="E69871" s="2"/>
      <c r="F69871" s="2"/>
      <c r="G69871" s="2"/>
      <c r="H69871" s="2"/>
    </row>
    <row r="69872" spans="2:8">
      <c r="B69872" s="2" t="s">
        <v>70494</v>
      </c>
      <c r="C69872" s="2">
        <v>26</v>
      </c>
      <c r="D69872" s="2" t="s">
        <v>19</v>
      </c>
      <c r="E69872" s="2"/>
      <c r="F69872" s="2"/>
      <c r="G69872" s="2"/>
      <c r="H69872" s="2"/>
    </row>
    <row r="69873" spans="2:8">
      <c r="B69873" s="2" t="s">
        <v>70495</v>
      </c>
      <c r="C69873" s="2">
        <v>23</v>
      </c>
      <c r="D69873" s="2" t="s">
        <v>19</v>
      </c>
      <c r="E69873" s="2"/>
      <c r="F69873" s="2"/>
      <c r="G69873" s="2"/>
      <c r="H69873" s="2"/>
    </row>
    <row r="69874" spans="2:8">
      <c r="B69874" s="2" t="s">
        <v>70496</v>
      </c>
      <c r="C69874" s="2">
        <v>22</v>
      </c>
      <c r="D69874" s="2" t="s">
        <v>19</v>
      </c>
      <c r="E69874" s="2"/>
      <c r="F69874" s="2"/>
      <c r="G69874" s="2"/>
      <c r="H69874" s="2"/>
    </row>
    <row r="69875" spans="2:8">
      <c r="B69875" s="2" t="s">
        <v>70497</v>
      </c>
      <c r="C69875" s="2">
        <v>16</v>
      </c>
      <c r="D69875" s="2" t="s">
        <v>19</v>
      </c>
      <c r="E69875" s="2"/>
      <c r="F69875" s="2"/>
      <c r="G69875" s="2"/>
      <c r="H69875" s="2"/>
    </row>
    <row r="69876" spans="2:8">
      <c r="B69876" s="2" t="s">
        <v>70498</v>
      </c>
      <c r="C69876" s="2">
        <v>18</v>
      </c>
      <c r="D69876" s="2" t="s">
        <v>625</v>
      </c>
      <c r="E69876" s="2"/>
      <c r="F69876" s="2"/>
      <c r="G69876" s="2"/>
      <c r="H69876" s="2"/>
    </row>
    <row r="69877" spans="2:8">
      <c r="B69877" s="2" t="s">
        <v>70499</v>
      </c>
      <c r="C69877" s="2">
        <v>28</v>
      </c>
      <c r="D69877" s="2" t="s">
        <v>19</v>
      </c>
      <c r="E69877" s="2"/>
      <c r="F69877" s="2"/>
      <c r="G69877" s="2"/>
      <c r="H69877" s="2"/>
    </row>
    <row r="69878" spans="2:8">
      <c r="B69878" s="2" t="s">
        <v>70500</v>
      </c>
      <c r="C69878" s="2">
        <v>26</v>
      </c>
      <c r="D69878" s="2" t="s">
        <v>19</v>
      </c>
      <c r="E69878" s="2"/>
      <c r="F69878" s="2"/>
      <c r="G69878" s="2"/>
      <c r="H69878" s="2"/>
    </row>
    <row r="69879" spans="2:8">
      <c r="B69879" s="2" t="s">
        <v>70501</v>
      </c>
      <c r="C69879" s="2">
        <v>26</v>
      </c>
      <c r="D69879" s="2" t="s">
        <v>19</v>
      </c>
      <c r="E69879" s="2"/>
      <c r="F69879" s="2"/>
      <c r="G69879" s="2"/>
      <c r="H69879" s="2"/>
    </row>
    <row r="69880" spans="2:8">
      <c r="B69880" s="2" t="s">
        <v>70502</v>
      </c>
      <c r="C69880" s="2">
        <v>27</v>
      </c>
      <c r="D69880" s="2" t="s">
        <v>19</v>
      </c>
      <c r="E69880" s="2"/>
      <c r="F69880" s="2"/>
      <c r="G69880" s="2"/>
      <c r="H69880" s="2"/>
    </row>
    <row r="69881" spans="2:8">
      <c r="B69881" s="2" t="s">
        <v>70503</v>
      </c>
      <c r="C69881" s="2">
        <v>26</v>
      </c>
      <c r="D69881" s="2" t="s">
        <v>19</v>
      </c>
      <c r="E69881" s="2"/>
      <c r="F69881" s="2"/>
      <c r="G69881" s="2"/>
      <c r="H69881" s="2"/>
    </row>
    <row r="69882" spans="2:8">
      <c r="B69882" s="2" t="s">
        <v>70504</v>
      </c>
      <c r="C69882" s="2">
        <v>20</v>
      </c>
      <c r="D69882" s="2" t="s">
        <v>19</v>
      </c>
      <c r="E69882" s="2"/>
      <c r="F69882" s="2"/>
      <c r="G69882" s="2"/>
      <c r="H69882" s="2"/>
    </row>
    <row r="69883" spans="2:8">
      <c r="B69883" s="2" t="s">
        <v>70505</v>
      </c>
      <c r="C69883" s="2">
        <v>31</v>
      </c>
      <c r="D69883" s="2" t="s">
        <v>19</v>
      </c>
      <c r="E69883" s="2"/>
      <c r="F69883" s="2"/>
      <c r="G69883" s="2"/>
      <c r="H69883" s="2"/>
    </row>
    <row r="69884" spans="2:8">
      <c r="B69884" s="2" t="s">
        <v>70506</v>
      </c>
      <c r="C69884" s="2">
        <v>37</v>
      </c>
      <c r="D69884" s="2" t="s">
        <v>19</v>
      </c>
      <c r="E69884" s="2"/>
      <c r="F69884" s="2"/>
      <c r="G69884" s="2"/>
      <c r="H69884" s="2"/>
    </row>
    <row r="69885" spans="2:8">
      <c r="B69885" s="2" t="s">
        <v>70507</v>
      </c>
      <c r="C69885" s="2">
        <v>37</v>
      </c>
      <c r="D69885" s="2" t="s">
        <v>19</v>
      </c>
      <c r="E69885" s="2"/>
      <c r="F69885" s="2"/>
      <c r="G69885" s="2"/>
      <c r="H69885" s="2"/>
    </row>
    <row r="69886" spans="2:8">
      <c r="B69886" s="2" t="s">
        <v>70508</v>
      </c>
      <c r="C69886" s="2">
        <v>35</v>
      </c>
      <c r="D69886" s="2" t="s">
        <v>19</v>
      </c>
      <c r="E69886" s="2"/>
      <c r="F69886" s="2"/>
      <c r="G69886" s="2"/>
      <c r="H69886" s="2"/>
    </row>
    <row r="69887" spans="2:8">
      <c r="B69887" s="2" t="s">
        <v>70509</v>
      </c>
      <c r="C69887" s="2">
        <v>33</v>
      </c>
      <c r="D69887" s="2" t="s">
        <v>19</v>
      </c>
      <c r="E69887" s="2"/>
      <c r="F69887" s="2"/>
      <c r="G69887" s="2"/>
      <c r="H69887" s="2"/>
    </row>
    <row r="69888" spans="2:8">
      <c r="B69888" s="2" t="s">
        <v>70510</v>
      </c>
      <c r="C69888" s="2">
        <v>29</v>
      </c>
      <c r="D69888" s="2" t="s">
        <v>19</v>
      </c>
      <c r="E69888" s="2"/>
      <c r="F69888" s="2"/>
      <c r="G69888" s="2"/>
      <c r="H69888" s="2"/>
    </row>
    <row r="69889" spans="2:8">
      <c r="B69889" s="2" t="s">
        <v>70511</v>
      </c>
      <c r="C69889" s="2">
        <v>11</v>
      </c>
      <c r="D69889" s="2" t="s">
        <v>19</v>
      </c>
      <c r="E69889" s="2"/>
      <c r="F69889" s="2"/>
      <c r="G69889" s="2"/>
      <c r="H69889" s="2"/>
    </row>
    <row r="69890" spans="2:8">
      <c r="B69890" s="2" t="s">
        <v>70512</v>
      </c>
      <c r="C69890" s="2">
        <v>12</v>
      </c>
      <c r="D69890" s="2" t="s">
        <v>19</v>
      </c>
      <c r="E69890" s="2"/>
      <c r="F69890" s="2"/>
      <c r="G69890" s="2"/>
      <c r="H69890" s="2"/>
    </row>
    <row r="69891" spans="2:8">
      <c r="B69891" s="2" t="s">
        <v>70513</v>
      </c>
      <c r="C69891" s="2">
        <v>12</v>
      </c>
      <c r="D69891" s="2" t="s">
        <v>19</v>
      </c>
      <c r="E69891" s="2"/>
      <c r="F69891" s="2"/>
      <c r="G69891" s="2"/>
      <c r="H69891" s="2"/>
    </row>
    <row r="69892" spans="2:8">
      <c r="B69892" s="2" t="s">
        <v>70514</v>
      </c>
      <c r="C69892" s="2">
        <v>12</v>
      </c>
      <c r="D69892" s="2" t="s">
        <v>19</v>
      </c>
      <c r="E69892" s="2"/>
      <c r="F69892" s="2"/>
      <c r="G69892" s="2"/>
      <c r="H69892" s="2"/>
    </row>
    <row r="69893" spans="2:8">
      <c r="B69893" s="2" t="s">
        <v>70515</v>
      </c>
      <c r="C69893" s="2">
        <v>21</v>
      </c>
      <c r="D69893" s="2" t="s">
        <v>625</v>
      </c>
      <c r="E69893" s="2"/>
      <c r="F69893" s="2"/>
      <c r="G69893" s="2"/>
      <c r="H69893" s="2"/>
    </row>
    <row r="69894" spans="2:8">
      <c r="B69894" s="2" t="s">
        <v>70516</v>
      </c>
      <c r="C69894" s="2">
        <v>26</v>
      </c>
      <c r="D69894" s="2" t="s">
        <v>625</v>
      </c>
      <c r="E69894" s="2"/>
      <c r="F69894" s="2"/>
      <c r="G69894" s="2"/>
      <c r="H69894" s="2"/>
    </row>
    <row r="69895" spans="2:8">
      <c r="B69895" s="2" t="s">
        <v>70517</v>
      </c>
      <c r="C69895" s="2">
        <v>29</v>
      </c>
      <c r="D69895" s="2" t="s">
        <v>625</v>
      </c>
      <c r="E69895" s="2"/>
      <c r="F69895" s="2"/>
      <c r="G69895" s="2"/>
      <c r="H69895" s="2"/>
    </row>
    <row r="69896" spans="2:8">
      <c r="B69896" s="2" t="s">
        <v>70518</v>
      </c>
      <c r="C69896" s="2">
        <v>32</v>
      </c>
      <c r="D69896" s="2" t="s">
        <v>625</v>
      </c>
      <c r="E69896" s="2"/>
      <c r="F69896" s="2"/>
      <c r="G69896" s="2"/>
      <c r="H69896" s="2"/>
    </row>
    <row r="69897" spans="2:8">
      <c r="B69897" s="2" t="s">
        <v>70519</v>
      </c>
      <c r="C69897" s="2">
        <v>32</v>
      </c>
      <c r="D69897" s="2" t="s">
        <v>625</v>
      </c>
      <c r="E69897" s="2"/>
      <c r="F69897" s="2"/>
      <c r="G69897" s="2"/>
      <c r="H69897" s="2"/>
    </row>
    <row r="69898" spans="2:8">
      <c r="B69898" s="2" t="s">
        <v>70520</v>
      </c>
      <c r="C69898" s="2">
        <v>31</v>
      </c>
      <c r="D69898" s="2" t="s">
        <v>625</v>
      </c>
      <c r="E69898" s="2"/>
      <c r="F69898" s="2"/>
      <c r="G69898" s="2"/>
      <c r="H69898" s="2"/>
    </row>
    <row r="69899" spans="2:8">
      <c r="B69899" s="2" t="s">
        <v>70521</v>
      </c>
      <c r="C69899" s="2">
        <v>17</v>
      </c>
      <c r="D69899" s="2" t="s">
        <v>625</v>
      </c>
      <c r="E69899" s="2"/>
      <c r="F69899" s="2"/>
      <c r="G69899" s="2"/>
      <c r="H69899" s="2"/>
    </row>
    <row r="69900" spans="2:8">
      <c r="B69900" s="2" t="s">
        <v>70522</v>
      </c>
      <c r="C69900" s="2">
        <v>21</v>
      </c>
      <c r="D69900" s="2" t="s">
        <v>625</v>
      </c>
      <c r="E69900" s="2"/>
      <c r="F69900" s="2"/>
      <c r="G69900" s="2"/>
      <c r="H69900" s="2"/>
    </row>
    <row r="69901" spans="2:8">
      <c r="B69901" s="2" t="s">
        <v>70523</v>
      </c>
      <c r="C69901" s="2">
        <v>26</v>
      </c>
      <c r="D69901" s="2" t="s">
        <v>625</v>
      </c>
      <c r="E69901" s="2"/>
      <c r="F69901" s="2"/>
      <c r="G69901" s="2"/>
      <c r="H69901" s="2"/>
    </row>
    <row r="69902" spans="2:8">
      <c r="B69902" s="2" t="s">
        <v>70524</v>
      </c>
      <c r="C69902" s="2">
        <v>29</v>
      </c>
      <c r="D69902" s="2" t="s">
        <v>625</v>
      </c>
      <c r="E69902" s="2"/>
      <c r="F69902" s="2"/>
      <c r="G69902" s="2"/>
      <c r="H69902" s="2"/>
    </row>
    <row r="69903" spans="2:8">
      <c r="B69903" s="2" t="s">
        <v>70525</v>
      </c>
      <c r="C69903" s="2">
        <v>31</v>
      </c>
      <c r="D69903" s="2" t="s">
        <v>625</v>
      </c>
      <c r="E69903" s="2"/>
      <c r="F69903" s="2"/>
      <c r="G69903" s="2"/>
      <c r="H69903" s="2"/>
    </row>
    <row r="69904" spans="2:8">
      <c r="B69904" s="2" t="s">
        <v>70526</v>
      </c>
      <c r="C69904" s="2">
        <v>23</v>
      </c>
      <c r="D69904" s="2" t="s">
        <v>625</v>
      </c>
      <c r="E69904" s="2"/>
      <c r="F69904" s="2"/>
      <c r="G69904" s="2"/>
      <c r="H69904" s="2"/>
    </row>
    <row r="69905" spans="2:8">
      <c r="B69905" s="2" t="s">
        <v>70527</v>
      </c>
      <c r="C69905" s="2">
        <v>32</v>
      </c>
      <c r="D69905" s="2" t="s">
        <v>625</v>
      </c>
      <c r="E69905" s="2"/>
      <c r="F69905" s="2"/>
      <c r="G69905" s="2"/>
      <c r="H69905" s="2"/>
    </row>
    <row r="69906" spans="2:8">
      <c r="B69906" s="2" t="s">
        <v>70528</v>
      </c>
      <c r="C69906" s="2">
        <v>34</v>
      </c>
      <c r="D69906" s="2" t="s">
        <v>625</v>
      </c>
      <c r="E69906" s="2"/>
      <c r="F69906" s="2"/>
      <c r="G69906" s="2"/>
      <c r="H69906" s="2"/>
    </row>
    <row r="69907" spans="2:8">
      <c r="B69907" s="2" t="s">
        <v>70529</v>
      </c>
      <c r="C69907" s="2">
        <v>35</v>
      </c>
      <c r="D69907" s="2" t="s">
        <v>625</v>
      </c>
      <c r="E69907" s="2"/>
      <c r="F69907" s="2"/>
      <c r="G69907" s="2"/>
      <c r="H69907" s="2"/>
    </row>
    <row r="69908" spans="2:8">
      <c r="B69908" s="2" t="s">
        <v>70530</v>
      </c>
      <c r="C69908" s="2">
        <v>36</v>
      </c>
      <c r="D69908" s="2" t="s">
        <v>625</v>
      </c>
      <c r="E69908" s="2"/>
      <c r="F69908" s="2"/>
      <c r="G69908" s="2"/>
      <c r="H69908" s="2"/>
    </row>
    <row r="69909" spans="2:8">
      <c r="B69909" s="2" t="s">
        <v>70531</v>
      </c>
      <c r="C69909" s="2">
        <v>35</v>
      </c>
      <c r="D69909" s="2" t="s">
        <v>625</v>
      </c>
      <c r="E69909" s="2"/>
      <c r="F69909" s="2"/>
      <c r="G69909" s="2"/>
      <c r="H69909" s="2"/>
    </row>
    <row r="69910" spans="2:8">
      <c r="B69910" s="2" t="s">
        <v>70532</v>
      </c>
      <c r="C69910" s="2">
        <v>31</v>
      </c>
      <c r="D69910" s="2" t="s">
        <v>19</v>
      </c>
      <c r="E69910" s="2"/>
      <c r="F69910" s="2"/>
      <c r="G69910" s="2"/>
      <c r="H69910" s="2"/>
    </row>
    <row r="69911" spans="2:8">
      <c r="B69911" s="2" t="s">
        <v>70533</v>
      </c>
      <c r="C69911" s="2">
        <v>33</v>
      </c>
      <c r="D69911" s="2" t="s">
        <v>19</v>
      </c>
      <c r="E69911" s="2"/>
      <c r="F69911" s="2"/>
      <c r="G69911" s="2"/>
      <c r="H69911" s="2"/>
    </row>
    <row r="69912" spans="2:8">
      <c r="B69912" s="2" t="s">
        <v>70534</v>
      </c>
      <c r="C69912" s="2">
        <v>35</v>
      </c>
      <c r="D69912" s="2" t="s">
        <v>19</v>
      </c>
      <c r="E69912" s="2"/>
      <c r="F69912" s="2"/>
      <c r="G69912" s="2"/>
      <c r="H69912" s="2"/>
    </row>
    <row r="69913" spans="2:8">
      <c r="B69913" s="2" t="s">
        <v>70535</v>
      </c>
      <c r="C69913" s="2">
        <v>33</v>
      </c>
      <c r="D69913" s="2" t="s">
        <v>19</v>
      </c>
      <c r="E69913" s="2"/>
      <c r="F69913" s="2"/>
      <c r="G69913" s="2"/>
      <c r="H69913" s="2"/>
    </row>
    <row r="69914" spans="2:8">
      <c r="B69914" s="2" t="s">
        <v>70536</v>
      </c>
      <c r="C69914" s="2">
        <v>26</v>
      </c>
      <c r="D69914" s="2" t="s">
        <v>19</v>
      </c>
      <c r="E69914" s="2"/>
      <c r="F69914" s="2"/>
      <c r="G69914" s="2"/>
      <c r="H69914" s="2"/>
    </row>
    <row r="69915" spans="2:8">
      <c r="B69915" s="2" t="s">
        <v>70537</v>
      </c>
      <c r="C69915" s="2">
        <v>29</v>
      </c>
      <c r="D69915" s="2" t="s">
        <v>625</v>
      </c>
      <c r="E69915" s="2"/>
      <c r="F69915" s="2"/>
      <c r="G69915" s="2"/>
      <c r="H69915" s="2"/>
    </row>
    <row r="69916" spans="2:8">
      <c r="B69916" s="2" t="s">
        <v>70538</v>
      </c>
      <c r="C69916" s="2">
        <v>35</v>
      </c>
      <c r="D69916" s="2" t="s">
        <v>625</v>
      </c>
      <c r="E69916" s="2"/>
      <c r="F69916" s="2"/>
      <c r="G69916" s="2"/>
      <c r="H69916" s="2"/>
    </row>
    <row r="69917" spans="2:8">
      <c r="B69917" s="2" t="s">
        <v>70539</v>
      </c>
      <c r="C69917" s="2">
        <v>31</v>
      </c>
      <c r="D69917" s="2" t="s">
        <v>625</v>
      </c>
      <c r="E69917" s="2"/>
      <c r="F69917" s="2"/>
      <c r="G69917" s="2"/>
      <c r="H69917" s="2"/>
    </row>
    <row r="69918" spans="2:8">
      <c r="B69918" s="2" t="s">
        <v>70540</v>
      </c>
      <c r="C69918" s="2">
        <v>30</v>
      </c>
      <c r="D69918" s="2" t="s">
        <v>625</v>
      </c>
      <c r="E69918" s="2"/>
      <c r="F69918" s="2"/>
      <c r="G69918" s="2"/>
      <c r="H69918" s="2"/>
    </row>
    <row r="69919" spans="2:8">
      <c r="B69919" s="2" t="s">
        <v>70541</v>
      </c>
      <c r="C69919" s="2">
        <v>30</v>
      </c>
      <c r="D69919" s="2" t="s">
        <v>19</v>
      </c>
      <c r="E69919" s="2"/>
      <c r="F69919" s="2"/>
      <c r="G69919" s="2"/>
      <c r="H69919" s="2"/>
    </row>
    <row r="69920" spans="2:8">
      <c r="B69920" s="2" t="s">
        <v>70542</v>
      </c>
      <c r="C69920" s="2">
        <v>32</v>
      </c>
      <c r="D69920" s="2" t="s">
        <v>19</v>
      </c>
      <c r="E69920" s="2"/>
      <c r="F69920" s="2"/>
      <c r="G69920" s="2"/>
      <c r="H69920" s="2"/>
    </row>
    <row r="69921" spans="2:8">
      <c r="B69921" s="2" t="s">
        <v>70543</v>
      </c>
      <c r="C69921" s="2">
        <v>34</v>
      </c>
      <c r="D69921" s="2" t="s">
        <v>19</v>
      </c>
      <c r="E69921" s="2"/>
      <c r="F69921" s="2"/>
      <c r="G69921" s="2"/>
      <c r="H69921" s="2"/>
    </row>
    <row r="69922" spans="2:8">
      <c r="B69922" s="2" t="s">
        <v>70544</v>
      </c>
      <c r="C69922" s="2">
        <v>31</v>
      </c>
      <c r="D69922" s="2" t="s">
        <v>19</v>
      </c>
      <c r="E69922" s="2"/>
      <c r="F69922" s="2"/>
      <c r="G69922" s="2"/>
      <c r="H69922" s="2"/>
    </row>
    <row r="69923" spans="2:8">
      <c r="B69923" s="2" t="s">
        <v>70545</v>
      </c>
      <c r="C69923" s="2">
        <v>29</v>
      </c>
      <c r="D69923" s="2" t="s">
        <v>19</v>
      </c>
      <c r="E69923" s="2"/>
      <c r="F69923" s="2"/>
      <c r="G69923" s="2"/>
      <c r="H69923" s="2"/>
    </row>
    <row r="69924" spans="2:8">
      <c r="B69924" s="2" t="s">
        <v>70546</v>
      </c>
      <c r="C69924" s="2">
        <v>25</v>
      </c>
      <c r="D69924" s="2" t="s">
        <v>19</v>
      </c>
      <c r="E69924" s="2"/>
      <c r="F69924" s="2"/>
      <c r="G69924" s="2"/>
      <c r="H69924" s="2"/>
    </row>
    <row r="69925" spans="2:8">
      <c r="B69925" s="2" t="s">
        <v>70547</v>
      </c>
      <c r="C69925" s="2">
        <v>17</v>
      </c>
      <c r="D69925" s="2" t="s">
        <v>19</v>
      </c>
      <c r="E69925" s="2"/>
      <c r="F69925" s="2"/>
      <c r="G69925" s="2"/>
      <c r="H69925" s="2"/>
    </row>
    <row r="69926" spans="2:8">
      <c r="B69926" s="2" t="s">
        <v>70548</v>
      </c>
      <c r="C69926" s="2">
        <v>18</v>
      </c>
      <c r="D69926" s="2" t="s">
        <v>625</v>
      </c>
      <c r="E69926" s="2"/>
      <c r="F69926" s="2"/>
      <c r="G69926" s="2"/>
      <c r="H69926" s="2"/>
    </row>
    <row r="69927" spans="2:8">
      <c r="B69927" s="2" t="s">
        <v>70549</v>
      </c>
      <c r="C69927" s="2">
        <v>30</v>
      </c>
      <c r="D69927" s="2" t="s">
        <v>625</v>
      </c>
      <c r="E69927" s="2"/>
      <c r="F69927" s="2"/>
      <c r="G69927" s="2"/>
      <c r="H69927" s="2"/>
    </row>
    <row r="69928" spans="2:8">
      <c r="B69928" s="2" t="s">
        <v>70550</v>
      </c>
      <c r="C69928" s="2">
        <v>33</v>
      </c>
      <c r="D69928" s="2" t="s">
        <v>625</v>
      </c>
      <c r="E69928" s="2"/>
      <c r="F69928" s="2"/>
      <c r="G69928" s="2"/>
      <c r="H69928" s="2"/>
    </row>
    <row r="69929" spans="2:8">
      <c r="B69929" s="2" t="s">
        <v>70551</v>
      </c>
      <c r="C69929" s="2">
        <v>33</v>
      </c>
      <c r="D69929" s="2" t="s">
        <v>625</v>
      </c>
      <c r="E69929" s="2"/>
      <c r="F69929" s="2"/>
      <c r="G69929" s="2"/>
      <c r="H69929" s="2"/>
    </row>
    <row r="69930" spans="2:8">
      <c r="B69930" s="2" t="s">
        <v>70552</v>
      </c>
      <c r="C69930" s="2">
        <v>32</v>
      </c>
      <c r="D69930" s="2" t="s">
        <v>625</v>
      </c>
      <c r="E69930" s="2"/>
      <c r="F69930" s="2"/>
      <c r="G69930" s="2"/>
      <c r="H69930" s="2"/>
    </row>
    <row r="69931" spans="2:8">
      <c r="B69931" s="2" t="s">
        <v>70553</v>
      </c>
      <c r="C69931" s="2">
        <v>34</v>
      </c>
      <c r="D69931" s="2" t="s">
        <v>19</v>
      </c>
      <c r="E69931" s="2"/>
      <c r="F69931" s="2"/>
      <c r="G69931" s="2"/>
      <c r="H69931" s="2"/>
    </row>
    <row r="69932" spans="2:8">
      <c r="B69932" s="2" t="s">
        <v>70554</v>
      </c>
      <c r="C69932" s="2">
        <v>35</v>
      </c>
      <c r="D69932" s="2" t="s">
        <v>19</v>
      </c>
      <c r="E69932" s="2"/>
      <c r="F69932" s="2"/>
      <c r="G69932" s="2"/>
      <c r="H69932" s="2"/>
    </row>
    <row r="69933" spans="2:8">
      <c r="B69933" s="2" t="s">
        <v>70555</v>
      </c>
      <c r="C69933" s="2">
        <v>36</v>
      </c>
      <c r="D69933" s="2" t="s">
        <v>19</v>
      </c>
      <c r="E69933" s="2"/>
      <c r="F69933" s="2"/>
      <c r="G69933" s="2"/>
      <c r="H69933" s="2"/>
    </row>
    <row r="69934" spans="2:8">
      <c r="B69934" s="2" t="s">
        <v>70556</v>
      </c>
      <c r="C69934" s="2">
        <v>34</v>
      </c>
      <c r="D69934" s="2" t="s">
        <v>19</v>
      </c>
      <c r="E69934" s="2"/>
      <c r="F69934" s="2"/>
      <c r="G69934" s="2"/>
      <c r="H69934" s="2"/>
    </row>
    <row r="69935" spans="2:8">
      <c r="B69935" s="2" t="s">
        <v>70557</v>
      </c>
      <c r="C69935" s="2">
        <v>27</v>
      </c>
      <c r="D69935" s="2" t="s">
        <v>19</v>
      </c>
      <c r="E69935" s="2"/>
      <c r="F69935" s="2"/>
      <c r="G69935" s="2"/>
      <c r="H69935" s="2"/>
    </row>
    <row r="69936" spans="2:8">
      <c r="B69936" s="2" t="s">
        <v>70558</v>
      </c>
      <c r="C69936" s="2">
        <v>16</v>
      </c>
      <c r="D69936" s="2" t="s">
        <v>19</v>
      </c>
      <c r="E69936" s="2"/>
      <c r="F69936" s="2"/>
      <c r="G69936" s="2"/>
      <c r="H69936" s="2"/>
    </row>
    <row r="69937" spans="2:8">
      <c r="B69937" s="2" t="s">
        <v>70559</v>
      </c>
      <c r="C69937" s="2">
        <v>43</v>
      </c>
      <c r="D69937" s="2" t="s">
        <v>19</v>
      </c>
      <c r="E69937" s="2"/>
      <c r="F69937" s="2"/>
      <c r="G69937" s="2"/>
      <c r="H69937" s="2"/>
    </row>
    <row r="69938" spans="2:8">
      <c r="B69938" s="2" t="s">
        <v>70560</v>
      </c>
      <c r="C69938" s="2">
        <v>42</v>
      </c>
      <c r="D69938" s="2" t="s">
        <v>19</v>
      </c>
      <c r="E69938" s="2"/>
      <c r="F69938" s="2"/>
      <c r="G69938" s="2"/>
      <c r="H69938" s="2"/>
    </row>
    <row r="69939" spans="2:8">
      <c r="B69939" s="2" t="s">
        <v>70561</v>
      </c>
      <c r="C69939" s="2">
        <v>41</v>
      </c>
      <c r="D69939" s="2" t="s">
        <v>19</v>
      </c>
      <c r="E69939" s="2"/>
      <c r="F69939" s="2"/>
      <c r="G69939" s="2"/>
      <c r="H69939" s="2"/>
    </row>
    <row r="69940" spans="2:8">
      <c r="B69940" s="2" t="s">
        <v>70562</v>
      </c>
      <c r="C69940" s="2">
        <v>36</v>
      </c>
      <c r="D69940" s="2" t="s">
        <v>19</v>
      </c>
      <c r="E69940" s="2"/>
      <c r="F69940" s="2"/>
      <c r="G69940" s="2"/>
      <c r="H69940" s="2"/>
    </row>
    <row r="69941" spans="2:8">
      <c r="B69941" s="2" t="s">
        <v>70563</v>
      </c>
      <c r="C69941" s="2">
        <v>29</v>
      </c>
      <c r="D69941" s="2" t="s">
        <v>19</v>
      </c>
      <c r="E69941" s="2"/>
      <c r="F69941" s="2"/>
      <c r="G69941" s="2"/>
      <c r="H69941" s="2"/>
    </row>
    <row r="69942" spans="2:8">
      <c r="B69942" s="2" t="s">
        <v>70564</v>
      </c>
      <c r="C69942" s="2">
        <v>17</v>
      </c>
      <c r="D69942" s="2" t="s">
        <v>19</v>
      </c>
      <c r="E69942" s="2"/>
      <c r="F69942" s="2"/>
      <c r="G69942" s="2"/>
      <c r="H69942" s="2"/>
    </row>
    <row r="69943" spans="2:8">
      <c r="B69943" s="2" t="s">
        <v>70565</v>
      </c>
      <c r="C69943" s="2">
        <v>7</v>
      </c>
      <c r="D69943" s="2" t="s">
        <v>19</v>
      </c>
      <c r="E69943" s="2"/>
      <c r="F69943" s="2"/>
      <c r="G69943" s="2"/>
      <c r="H69943" s="2"/>
    </row>
    <row r="69944" spans="2:8">
      <c r="B69944" s="2" t="s">
        <v>70566</v>
      </c>
      <c r="C69944" s="2">
        <v>31</v>
      </c>
      <c r="D69944" s="2" t="s">
        <v>625</v>
      </c>
      <c r="E69944" s="2"/>
      <c r="F69944" s="2"/>
      <c r="G69944" s="2"/>
      <c r="H69944" s="2"/>
    </row>
    <row r="69945" spans="2:8">
      <c r="B69945" s="2" t="s">
        <v>70567</v>
      </c>
      <c r="C69945" s="2">
        <v>45</v>
      </c>
      <c r="D69945" s="2" t="s">
        <v>625</v>
      </c>
      <c r="E69945" s="2"/>
      <c r="F69945" s="2"/>
      <c r="G69945" s="2"/>
      <c r="H69945" s="2"/>
    </row>
    <row r="69946" spans="2:8">
      <c r="B69946" s="2" t="s">
        <v>70568</v>
      </c>
      <c r="C69946" s="2">
        <v>24</v>
      </c>
      <c r="D69946" s="2" t="s">
        <v>625</v>
      </c>
      <c r="E69946" s="2"/>
      <c r="F69946" s="2"/>
      <c r="G69946" s="2"/>
      <c r="H69946" s="2"/>
    </row>
    <row r="69947" spans="2:8">
      <c r="B69947" s="2" t="s">
        <v>70569</v>
      </c>
      <c r="C69947" s="2">
        <v>26</v>
      </c>
      <c r="D69947" s="2" t="s">
        <v>625</v>
      </c>
      <c r="E69947" s="2"/>
      <c r="F69947" s="2"/>
      <c r="G69947" s="2"/>
      <c r="H69947" s="2"/>
    </row>
    <row r="69948" spans="2:8">
      <c r="B69948" s="2" t="s">
        <v>70570</v>
      </c>
      <c r="C69948" s="2">
        <v>29</v>
      </c>
      <c r="D69948" s="2" t="s">
        <v>625</v>
      </c>
      <c r="E69948" s="2"/>
      <c r="F69948" s="2"/>
      <c r="G69948" s="2"/>
      <c r="H69948" s="2"/>
    </row>
    <row r="69949" spans="2:8">
      <c r="B69949" s="2" t="s">
        <v>70571</v>
      </c>
      <c r="C69949" s="2">
        <v>28</v>
      </c>
      <c r="D69949" s="2" t="s">
        <v>625</v>
      </c>
      <c r="E69949" s="2"/>
      <c r="F69949" s="2"/>
      <c r="G69949" s="2"/>
      <c r="H69949" s="2"/>
    </row>
    <row r="69950" spans="2:8">
      <c r="B69950" s="2" t="s">
        <v>70572</v>
      </c>
      <c r="C69950" s="2">
        <v>27</v>
      </c>
      <c r="D69950" s="2" t="s">
        <v>625</v>
      </c>
      <c r="E69950" s="2"/>
      <c r="F69950" s="2"/>
      <c r="G69950" s="2"/>
      <c r="H69950" s="2"/>
    </row>
    <row r="69951" spans="2:8">
      <c r="B69951" s="2" t="s">
        <v>70573</v>
      </c>
      <c r="C69951" s="2">
        <v>26</v>
      </c>
      <c r="D69951" s="2" t="s">
        <v>625</v>
      </c>
      <c r="E69951" s="2"/>
      <c r="F69951" s="2"/>
      <c r="G69951" s="2"/>
      <c r="H69951" s="2"/>
    </row>
    <row r="69952" spans="2:8">
      <c r="B69952" s="2" t="s">
        <v>70574</v>
      </c>
      <c r="C69952" s="2">
        <v>16</v>
      </c>
      <c r="D69952" s="2" t="s">
        <v>625</v>
      </c>
      <c r="E69952" s="2"/>
      <c r="F69952" s="2"/>
      <c r="G69952" s="2"/>
      <c r="H69952" s="2"/>
    </row>
    <row r="69953" spans="2:8">
      <c r="B69953" s="2" t="s">
        <v>70575</v>
      </c>
      <c r="C69953" s="2">
        <v>25</v>
      </c>
      <c r="D69953" s="2" t="s">
        <v>625</v>
      </c>
      <c r="E69953" s="2"/>
      <c r="F69953" s="2"/>
      <c r="G69953" s="2"/>
      <c r="H69953" s="2"/>
    </row>
    <row r="69954" spans="2:8">
      <c r="B69954" s="2" t="s">
        <v>70576</v>
      </c>
      <c r="C69954" s="2">
        <v>27</v>
      </c>
      <c r="D69954" s="2" t="s">
        <v>625</v>
      </c>
      <c r="E69954" s="2"/>
      <c r="F69954" s="2"/>
      <c r="G69954" s="2"/>
      <c r="H69954" s="2"/>
    </row>
    <row r="69955" spans="2:8">
      <c r="B69955" s="2" t="s">
        <v>70577</v>
      </c>
      <c r="C69955" s="2">
        <v>25</v>
      </c>
      <c r="D69955" s="2" t="s">
        <v>19</v>
      </c>
      <c r="E69955" s="2"/>
      <c r="F69955" s="2"/>
      <c r="G69955" s="2"/>
      <c r="H69955" s="2"/>
    </row>
    <row r="69956" spans="2:8">
      <c r="B69956" s="2" t="s">
        <v>70578</v>
      </c>
      <c r="C69956" s="2">
        <v>12</v>
      </c>
      <c r="D69956" s="2" t="s">
        <v>19</v>
      </c>
      <c r="E69956" s="2"/>
      <c r="F69956" s="2"/>
      <c r="G69956" s="2"/>
      <c r="H69956" s="2"/>
    </row>
    <row r="69957" spans="2:8">
      <c r="B69957" s="2" t="s">
        <v>70579</v>
      </c>
      <c r="C69957" s="2">
        <v>22</v>
      </c>
      <c r="D69957" s="2" t="s">
        <v>19</v>
      </c>
      <c r="E69957" s="2"/>
      <c r="F69957" s="2"/>
      <c r="G69957" s="2"/>
      <c r="H69957" s="2"/>
    </row>
    <row r="69958" spans="2:8">
      <c r="B69958" s="2" t="s">
        <v>70580</v>
      </c>
      <c r="C69958" s="2">
        <v>27</v>
      </c>
      <c r="D69958" s="2" t="s">
        <v>19</v>
      </c>
      <c r="E69958" s="2"/>
      <c r="F69958" s="2"/>
      <c r="G69958" s="2"/>
      <c r="H69958" s="2"/>
    </row>
    <row r="69959" spans="2:8">
      <c r="B69959" s="2" t="s">
        <v>70581</v>
      </c>
      <c r="C69959" s="2">
        <v>28</v>
      </c>
      <c r="D69959" s="2" t="s">
        <v>19</v>
      </c>
      <c r="E69959" s="2"/>
      <c r="F69959" s="2"/>
      <c r="G69959" s="2"/>
      <c r="H69959" s="2"/>
    </row>
    <row r="69960" spans="2:8">
      <c r="B69960" s="2" t="s">
        <v>70582</v>
      </c>
      <c r="C69960" s="2">
        <v>28</v>
      </c>
      <c r="D69960" s="2" t="s">
        <v>19</v>
      </c>
      <c r="E69960" s="2"/>
      <c r="F69960" s="2"/>
      <c r="G69960" s="2"/>
      <c r="H69960" s="2"/>
    </row>
    <row r="69961" spans="2:8">
      <c r="B69961" s="2" t="s">
        <v>70583</v>
      </c>
      <c r="C69961" s="2">
        <v>27</v>
      </c>
      <c r="D69961" s="2" t="s">
        <v>19</v>
      </c>
      <c r="E69961" s="2"/>
      <c r="F69961" s="2"/>
      <c r="G69961" s="2"/>
      <c r="H69961" s="2"/>
    </row>
    <row r="69962" spans="2:8">
      <c r="B69962" s="2" t="s">
        <v>70584</v>
      </c>
      <c r="C69962" s="2">
        <v>26</v>
      </c>
      <c r="D69962" s="2" t="s">
        <v>19</v>
      </c>
      <c r="E69962" s="2"/>
      <c r="F69962" s="2"/>
      <c r="G69962" s="2"/>
      <c r="H69962" s="2"/>
    </row>
    <row r="69963" spans="2:8">
      <c r="B69963" s="2" t="s">
        <v>70585</v>
      </c>
      <c r="C69963" s="2">
        <v>24</v>
      </c>
      <c r="D69963" s="2" t="s">
        <v>19</v>
      </c>
      <c r="E69963" s="2"/>
      <c r="F69963" s="2"/>
      <c r="G69963" s="2"/>
      <c r="H69963" s="2"/>
    </row>
    <row r="69964" spans="2:8">
      <c r="B69964" s="2" t="s">
        <v>70586</v>
      </c>
      <c r="C69964" s="2">
        <v>21</v>
      </c>
      <c r="D69964" s="2" t="s">
        <v>19</v>
      </c>
      <c r="E69964" s="2"/>
      <c r="F69964" s="2"/>
      <c r="G69964" s="2"/>
      <c r="H69964" s="2"/>
    </row>
    <row r="69965" spans="2:8">
      <c r="B69965" s="2" t="s">
        <v>70587</v>
      </c>
      <c r="C69965" s="2">
        <v>12</v>
      </c>
      <c r="D69965" s="2" t="s">
        <v>19</v>
      </c>
      <c r="E69965" s="2"/>
      <c r="F69965" s="2"/>
      <c r="G69965" s="2"/>
      <c r="H69965" s="2"/>
    </row>
    <row r="69966" spans="2:8">
      <c r="B69966" s="2" t="s">
        <v>70588</v>
      </c>
      <c r="C69966" s="2">
        <v>17</v>
      </c>
      <c r="D69966" s="2" t="s">
        <v>19</v>
      </c>
      <c r="E69966" s="2"/>
      <c r="F69966" s="2"/>
      <c r="G69966" s="2"/>
      <c r="H69966" s="2"/>
    </row>
    <row r="69967" spans="2:8">
      <c r="B69967" s="2" t="s">
        <v>70589</v>
      </c>
      <c r="C69967" s="2">
        <v>20</v>
      </c>
      <c r="D69967" s="2" t="s">
        <v>19</v>
      </c>
      <c r="E69967" s="2"/>
      <c r="F69967" s="2"/>
      <c r="G69967" s="2"/>
      <c r="H69967" s="2"/>
    </row>
    <row r="69968" spans="2:8">
      <c r="B69968" s="2" t="s">
        <v>70590</v>
      </c>
      <c r="C69968" s="2">
        <v>19</v>
      </c>
      <c r="D69968" s="2" t="s">
        <v>19</v>
      </c>
      <c r="E69968" s="2"/>
      <c r="F69968" s="2"/>
      <c r="G69968" s="2"/>
      <c r="H69968" s="2"/>
    </row>
    <row r="69969" spans="2:8">
      <c r="B69969" s="2" t="s">
        <v>70591</v>
      </c>
      <c r="C69969" s="2">
        <v>19</v>
      </c>
      <c r="D69969" s="2" t="s">
        <v>19</v>
      </c>
      <c r="E69969" s="2"/>
      <c r="F69969" s="2"/>
      <c r="G69969" s="2"/>
      <c r="H69969" s="2"/>
    </row>
    <row r="69970" spans="2:8">
      <c r="B69970" s="2" t="s">
        <v>70592</v>
      </c>
      <c r="C69970" s="2">
        <v>15</v>
      </c>
      <c r="D69970" s="2" t="s">
        <v>19</v>
      </c>
      <c r="E69970" s="2"/>
      <c r="F69970" s="2"/>
      <c r="G69970" s="2"/>
      <c r="H69970" s="2"/>
    </row>
    <row r="69971" spans="2:8">
      <c r="B69971" s="2" t="s">
        <v>70593</v>
      </c>
      <c r="C69971" s="2">
        <v>13</v>
      </c>
      <c r="D69971" s="2" t="s">
        <v>19</v>
      </c>
      <c r="E69971" s="2"/>
      <c r="F69971" s="2"/>
      <c r="G69971" s="2"/>
      <c r="H69971" s="2"/>
    </row>
    <row r="69972" spans="2:8">
      <c r="B69972" s="2" t="s">
        <v>70594</v>
      </c>
      <c r="C69972" s="2">
        <v>15</v>
      </c>
      <c r="D69972" s="2" t="s">
        <v>19</v>
      </c>
      <c r="E69972" s="2"/>
      <c r="F69972" s="2"/>
      <c r="G69972" s="2"/>
      <c r="H69972" s="2"/>
    </row>
    <row r="69973" spans="2:8">
      <c r="B69973" s="2" t="s">
        <v>70595</v>
      </c>
      <c r="C69973" s="2">
        <v>17</v>
      </c>
      <c r="D69973" s="2" t="s">
        <v>19</v>
      </c>
      <c r="E69973" s="2"/>
      <c r="F69973" s="2"/>
      <c r="G69973" s="2"/>
      <c r="H69973" s="2"/>
    </row>
    <row r="69974" spans="2:8">
      <c r="B69974" s="2" t="s">
        <v>70596</v>
      </c>
      <c r="C69974" s="2">
        <v>17</v>
      </c>
      <c r="D69974" s="2" t="s">
        <v>19</v>
      </c>
      <c r="E69974" s="2"/>
      <c r="F69974" s="2"/>
      <c r="G69974" s="2"/>
      <c r="H69974" s="2"/>
    </row>
    <row r="69975" spans="2:8">
      <c r="B69975" s="2" t="s">
        <v>70597</v>
      </c>
      <c r="C69975" s="2">
        <v>16</v>
      </c>
      <c r="D69975" s="2" t="s">
        <v>19</v>
      </c>
      <c r="E69975" s="2"/>
      <c r="F69975" s="2"/>
      <c r="G69975" s="2"/>
      <c r="H69975" s="2"/>
    </row>
    <row r="69976" spans="2:8">
      <c r="B69976" s="2" t="s">
        <v>70598</v>
      </c>
      <c r="C69976" s="2">
        <v>33</v>
      </c>
      <c r="D69976" s="2" t="s">
        <v>19</v>
      </c>
      <c r="E69976" s="2"/>
      <c r="F69976" s="2"/>
      <c r="G69976" s="2"/>
      <c r="H69976" s="2"/>
    </row>
    <row r="69977" spans="2:8">
      <c r="B69977" s="2" t="s">
        <v>70599</v>
      </c>
      <c r="C69977" s="2">
        <v>33</v>
      </c>
      <c r="D69977" s="2" t="s">
        <v>19</v>
      </c>
      <c r="E69977" s="2"/>
      <c r="F69977" s="2"/>
      <c r="G69977" s="2"/>
      <c r="H69977" s="2"/>
    </row>
    <row r="69978" spans="2:8">
      <c r="B69978" s="2" t="s">
        <v>70600</v>
      </c>
      <c r="C69978" s="2">
        <v>33</v>
      </c>
      <c r="D69978" s="2" t="s">
        <v>19</v>
      </c>
      <c r="E69978" s="2"/>
      <c r="F69978" s="2"/>
      <c r="G69978" s="2"/>
      <c r="H69978" s="2"/>
    </row>
    <row r="69979" spans="2:8">
      <c r="B69979" s="2" t="s">
        <v>70601</v>
      </c>
      <c r="C69979" s="2">
        <v>31</v>
      </c>
      <c r="D69979" s="2" t="s">
        <v>19</v>
      </c>
      <c r="E69979" s="2"/>
      <c r="F69979" s="2"/>
      <c r="G69979" s="2"/>
      <c r="H69979" s="2"/>
    </row>
    <row r="69980" spans="2:8">
      <c r="B69980" s="2" t="s">
        <v>70602</v>
      </c>
      <c r="C69980" s="2">
        <v>29</v>
      </c>
      <c r="D69980" s="2" t="s">
        <v>19</v>
      </c>
      <c r="E69980" s="2"/>
      <c r="F69980" s="2"/>
      <c r="G69980" s="2"/>
      <c r="H69980" s="2"/>
    </row>
    <row r="69981" spans="2:8">
      <c r="B69981" s="2" t="s">
        <v>70603</v>
      </c>
      <c r="C69981" s="2">
        <v>24</v>
      </c>
      <c r="D69981" s="2" t="s">
        <v>625</v>
      </c>
      <c r="E69981" s="2"/>
      <c r="F69981" s="2"/>
      <c r="G69981" s="2"/>
      <c r="H69981" s="2"/>
    </row>
    <row r="69982" spans="2:8">
      <c r="B69982" s="2" t="s">
        <v>70604</v>
      </c>
      <c r="C69982" s="2">
        <v>31</v>
      </c>
      <c r="D69982" s="2" t="s">
        <v>625</v>
      </c>
      <c r="E69982" s="2"/>
      <c r="F69982" s="2"/>
      <c r="G69982" s="2"/>
      <c r="H69982" s="2"/>
    </row>
    <row r="69983" spans="2:8">
      <c r="B69983" s="2" t="s">
        <v>70605</v>
      </c>
      <c r="C69983" s="2">
        <v>33</v>
      </c>
      <c r="D69983" s="2" t="s">
        <v>625</v>
      </c>
      <c r="E69983" s="2"/>
      <c r="F69983" s="2"/>
      <c r="G69983" s="2"/>
      <c r="H69983" s="2"/>
    </row>
    <row r="69984" spans="2:8">
      <c r="B69984" s="2" t="s">
        <v>70606</v>
      </c>
      <c r="C69984" s="2">
        <v>33</v>
      </c>
      <c r="D69984" s="2" t="s">
        <v>625</v>
      </c>
      <c r="E69984" s="2"/>
      <c r="F69984" s="2"/>
      <c r="G69984" s="2"/>
      <c r="H69984" s="2"/>
    </row>
    <row r="69985" spans="2:8">
      <c r="B69985" s="2" t="s">
        <v>70607</v>
      </c>
      <c r="C69985" s="2">
        <v>28</v>
      </c>
      <c r="D69985" s="2" t="s">
        <v>625</v>
      </c>
      <c r="E69985" s="2"/>
      <c r="F69985" s="2"/>
      <c r="G69985" s="2"/>
      <c r="H69985" s="2"/>
    </row>
    <row r="69986" spans="2:8">
      <c r="B69986" s="2" t="s">
        <v>70608</v>
      </c>
      <c r="C69986" s="2">
        <v>32</v>
      </c>
      <c r="D69986" s="2" t="s">
        <v>625</v>
      </c>
      <c r="E69986" s="2"/>
      <c r="F69986" s="2"/>
      <c r="G69986" s="2"/>
      <c r="H69986" s="2"/>
    </row>
    <row r="69987" spans="2:8">
      <c r="B69987" s="2" t="s">
        <v>70609</v>
      </c>
      <c r="C69987" s="2">
        <v>36</v>
      </c>
      <c r="D69987" s="2" t="s">
        <v>625</v>
      </c>
      <c r="E69987" s="2"/>
      <c r="F69987" s="2"/>
      <c r="G69987" s="2"/>
      <c r="H69987" s="2"/>
    </row>
    <row r="69988" spans="2:8">
      <c r="B69988" s="2" t="s">
        <v>70610</v>
      </c>
      <c r="C69988" s="2">
        <v>38</v>
      </c>
      <c r="D69988" s="2" t="s">
        <v>625</v>
      </c>
      <c r="E69988" s="2"/>
      <c r="F69988" s="2"/>
      <c r="G69988" s="2"/>
      <c r="H69988" s="2"/>
    </row>
    <row r="69989" spans="2:8">
      <c r="B69989" s="2" t="s">
        <v>70611</v>
      </c>
      <c r="C69989" s="2">
        <v>18</v>
      </c>
      <c r="D69989" s="2" t="s">
        <v>19</v>
      </c>
      <c r="E69989" s="2"/>
      <c r="F69989" s="2"/>
      <c r="G69989" s="2"/>
      <c r="H69989" s="2"/>
    </row>
    <row r="69990" spans="2:8">
      <c r="B69990" s="2" t="s">
        <v>70612</v>
      </c>
      <c r="C69990" s="2">
        <v>35</v>
      </c>
      <c r="D69990" s="2" t="s">
        <v>19</v>
      </c>
      <c r="E69990" s="2"/>
      <c r="F69990" s="2"/>
      <c r="G69990" s="2"/>
      <c r="H69990" s="2"/>
    </row>
    <row r="69991" spans="2:8">
      <c r="B69991" s="2" t="s">
        <v>70613</v>
      </c>
      <c r="C69991" s="2">
        <v>36</v>
      </c>
      <c r="D69991" s="2" t="s">
        <v>19</v>
      </c>
      <c r="E69991" s="2"/>
      <c r="F69991" s="2"/>
      <c r="G69991" s="2"/>
      <c r="H69991" s="2"/>
    </row>
    <row r="69992" spans="2:8">
      <c r="B69992" s="2" t="s">
        <v>70614</v>
      </c>
      <c r="C69992" s="2">
        <v>39</v>
      </c>
      <c r="D69992" s="2" t="s">
        <v>19</v>
      </c>
      <c r="E69992" s="2"/>
      <c r="F69992" s="2"/>
      <c r="G69992" s="2"/>
      <c r="H69992" s="2"/>
    </row>
    <row r="69993" spans="2:8">
      <c r="B69993" s="2" t="s">
        <v>70615</v>
      </c>
      <c r="C69993" s="2">
        <v>37</v>
      </c>
      <c r="D69993" s="2" t="s">
        <v>19</v>
      </c>
      <c r="E69993" s="2"/>
      <c r="F69993" s="2"/>
      <c r="G69993" s="2"/>
      <c r="H69993" s="2"/>
    </row>
    <row r="69994" spans="2:8">
      <c r="B69994" s="2" t="s">
        <v>70616</v>
      </c>
      <c r="C69994" s="2">
        <v>31</v>
      </c>
      <c r="D69994" s="2" t="s">
        <v>19</v>
      </c>
      <c r="E69994" s="2"/>
      <c r="F69994" s="2"/>
      <c r="G69994" s="2"/>
      <c r="H69994" s="2"/>
    </row>
    <row r="69995" spans="2:8">
      <c r="B69995" s="2" t="s">
        <v>70617</v>
      </c>
      <c r="C69995" s="2">
        <v>21</v>
      </c>
      <c r="D69995" s="2" t="s">
        <v>19</v>
      </c>
      <c r="E69995" s="2"/>
      <c r="F69995" s="2"/>
      <c r="G69995" s="2"/>
      <c r="H69995" s="2"/>
    </row>
    <row r="69996" spans="2:8">
      <c r="B69996" s="2" t="s">
        <v>70618</v>
      </c>
      <c r="C69996" s="2">
        <v>10</v>
      </c>
      <c r="D69996" s="2" t="s">
        <v>19</v>
      </c>
      <c r="E69996" s="2"/>
      <c r="F69996" s="2"/>
      <c r="G69996" s="2"/>
      <c r="H69996" s="2"/>
    </row>
    <row r="69997" spans="2:8">
      <c r="B69997" s="2" t="s">
        <v>70619</v>
      </c>
      <c r="C69997" s="2">
        <v>21</v>
      </c>
      <c r="D69997" s="2" t="s">
        <v>625</v>
      </c>
      <c r="E69997" s="2"/>
      <c r="F69997" s="2"/>
      <c r="G69997" s="2"/>
      <c r="H69997" s="2"/>
    </row>
    <row r="69998" spans="2:8">
      <c r="B69998" s="2" t="s">
        <v>70620</v>
      </c>
      <c r="C69998" s="2">
        <v>22</v>
      </c>
      <c r="D69998" s="2" t="s">
        <v>625</v>
      </c>
      <c r="E69998" s="2"/>
      <c r="F69998" s="2"/>
      <c r="G69998" s="2"/>
      <c r="H69998" s="2"/>
    </row>
    <row r="69999" spans="2:8">
      <c r="B69999" s="2" t="s">
        <v>70621</v>
      </c>
      <c r="C69999" s="2">
        <v>22</v>
      </c>
      <c r="D69999" s="2" t="s">
        <v>625</v>
      </c>
      <c r="E69999" s="2"/>
      <c r="F69999" s="2"/>
      <c r="G69999" s="2"/>
      <c r="H69999" s="2"/>
    </row>
    <row r="70000" spans="2:8">
      <c r="B70000" s="2" t="s">
        <v>70622</v>
      </c>
      <c r="C70000" s="2">
        <v>21</v>
      </c>
      <c r="D70000" s="2" t="s">
        <v>625</v>
      </c>
      <c r="E70000" s="2"/>
      <c r="F70000" s="2"/>
      <c r="G70000" s="2"/>
      <c r="H70000" s="2"/>
    </row>
    <row r="70001" spans="2:8">
      <c r="B70001" s="2" t="s">
        <v>70623</v>
      </c>
      <c r="C70001" s="2">
        <v>22</v>
      </c>
      <c r="D70001" s="2" t="s">
        <v>625</v>
      </c>
      <c r="E70001" s="2"/>
      <c r="F70001" s="2"/>
      <c r="G70001" s="2"/>
      <c r="H70001" s="2"/>
    </row>
    <row r="70002" spans="2:8">
      <c r="B70002" s="2" t="s">
        <v>70624</v>
      </c>
      <c r="C70002" s="2">
        <v>23</v>
      </c>
      <c r="D70002" s="2" t="s">
        <v>625</v>
      </c>
      <c r="E70002" s="2"/>
      <c r="F70002" s="2"/>
      <c r="G70002" s="2"/>
      <c r="H70002" s="2"/>
    </row>
    <row r="70003" spans="2:8">
      <c r="B70003" s="2" t="s">
        <v>70625</v>
      </c>
      <c r="C70003" s="2">
        <v>40</v>
      </c>
      <c r="D70003" s="2" t="s">
        <v>625</v>
      </c>
      <c r="E70003" s="2"/>
      <c r="F70003" s="2"/>
      <c r="G70003" s="2"/>
      <c r="H70003" s="2"/>
    </row>
    <row r="70004" spans="2:8">
      <c r="B70004" s="2" t="s">
        <v>70626</v>
      </c>
      <c r="C70004" s="2">
        <v>60</v>
      </c>
      <c r="D70004" s="2" t="s">
        <v>625</v>
      </c>
      <c r="E70004" s="2"/>
      <c r="F70004" s="2"/>
      <c r="G70004" s="2"/>
      <c r="H70004" s="2"/>
    </row>
    <row r="70005" spans="2:8">
      <c r="B70005" s="2" t="s">
        <v>70627</v>
      </c>
      <c r="C70005" s="2">
        <v>28</v>
      </c>
      <c r="D70005" s="2" t="s">
        <v>625</v>
      </c>
      <c r="E70005" s="2"/>
      <c r="F70005" s="2"/>
      <c r="G70005" s="2"/>
      <c r="H70005" s="2"/>
    </row>
    <row r="70006" spans="2:8">
      <c r="B70006" s="2" t="s">
        <v>70628</v>
      </c>
      <c r="C70006" s="2">
        <v>34</v>
      </c>
      <c r="D70006" s="2" t="s">
        <v>625</v>
      </c>
      <c r="E70006" s="2"/>
      <c r="F70006" s="2"/>
      <c r="G70006" s="2"/>
      <c r="H70006" s="2"/>
    </row>
    <row r="70007" spans="2:8">
      <c r="B70007" s="2" t="s">
        <v>70629</v>
      </c>
      <c r="C70007" s="2">
        <v>32</v>
      </c>
      <c r="D70007" s="2" t="s">
        <v>625</v>
      </c>
      <c r="E70007" s="2"/>
      <c r="F70007" s="2"/>
      <c r="G70007" s="2"/>
      <c r="H70007" s="2"/>
    </row>
    <row r="70008" spans="2:8">
      <c r="B70008" s="2" t="s">
        <v>70630</v>
      </c>
      <c r="C70008" s="2">
        <v>31</v>
      </c>
      <c r="D70008" s="2" t="s">
        <v>625</v>
      </c>
      <c r="E70008" s="2"/>
      <c r="F70008" s="2"/>
      <c r="G70008" s="2"/>
      <c r="H70008" s="2"/>
    </row>
    <row r="70009" spans="2:8">
      <c r="B70009" s="2" t="s">
        <v>70631</v>
      </c>
      <c r="C70009" s="2">
        <v>30</v>
      </c>
      <c r="D70009" s="2" t="s">
        <v>625</v>
      </c>
      <c r="E70009" s="2"/>
      <c r="F70009" s="2"/>
      <c r="G70009" s="2"/>
      <c r="H70009" s="2"/>
    </row>
    <row r="70010" spans="2:8">
      <c r="B70010" s="2" t="s">
        <v>70632</v>
      </c>
      <c r="C70010" s="2">
        <v>35</v>
      </c>
      <c r="D70010" s="2" t="s">
        <v>625</v>
      </c>
      <c r="E70010" s="2"/>
      <c r="F70010" s="2"/>
      <c r="G70010" s="2"/>
      <c r="H70010" s="2"/>
    </row>
    <row r="70011" spans="2:8">
      <c r="B70011" s="2" t="s">
        <v>70633</v>
      </c>
      <c r="C70011" s="2">
        <v>34</v>
      </c>
      <c r="D70011" s="2" t="s">
        <v>625</v>
      </c>
      <c r="E70011" s="2"/>
      <c r="F70011" s="2"/>
      <c r="G70011" s="2"/>
      <c r="H70011" s="2"/>
    </row>
    <row r="70012" spans="2:8">
      <c r="B70012" s="2" t="s">
        <v>70634</v>
      </c>
      <c r="C70012" s="2">
        <v>30</v>
      </c>
      <c r="D70012" s="2" t="s">
        <v>625</v>
      </c>
      <c r="E70012" s="2"/>
      <c r="F70012" s="2"/>
      <c r="G70012" s="2"/>
      <c r="H70012" s="2"/>
    </row>
    <row r="70013" spans="2:8">
      <c r="B70013" s="2" t="s">
        <v>70635</v>
      </c>
      <c r="C70013" s="2">
        <v>30</v>
      </c>
      <c r="D70013" s="2" t="s">
        <v>625</v>
      </c>
      <c r="E70013" s="2"/>
      <c r="F70013" s="2"/>
      <c r="G70013" s="2"/>
      <c r="H70013" s="2"/>
    </row>
    <row r="70014" spans="2:8">
      <c r="B70014" s="2" t="s">
        <v>70636</v>
      </c>
      <c r="C70014" s="2">
        <v>31</v>
      </c>
      <c r="D70014" s="2" t="s">
        <v>19</v>
      </c>
      <c r="E70014" s="2"/>
      <c r="F70014" s="2"/>
      <c r="G70014" s="2"/>
      <c r="H70014" s="2"/>
    </row>
    <row r="70015" spans="2:8">
      <c r="B70015" s="2" t="s">
        <v>70637</v>
      </c>
      <c r="C70015" s="2">
        <v>34</v>
      </c>
      <c r="D70015" s="2" t="s">
        <v>19</v>
      </c>
      <c r="E70015" s="2"/>
      <c r="F70015" s="2"/>
      <c r="G70015" s="2"/>
      <c r="H70015" s="2"/>
    </row>
    <row r="70016" spans="2:8">
      <c r="B70016" s="2" t="s">
        <v>70638</v>
      </c>
      <c r="C70016" s="2">
        <v>34</v>
      </c>
      <c r="D70016" s="2" t="s">
        <v>19</v>
      </c>
      <c r="E70016" s="2"/>
      <c r="F70016" s="2"/>
      <c r="G70016" s="2"/>
      <c r="H70016" s="2"/>
    </row>
    <row r="70017" spans="2:8">
      <c r="B70017" s="2" t="s">
        <v>70639</v>
      </c>
      <c r="C70017" s="2">
        <v>33</v>
      </c>
      <c r="D70017" s="2" t="s">
        <v>19</v>
      </c>
      <c r="E70017" s="2"/>
      <c r="F70017" s="2"/>
      <c r="G70017" s="2"/>
      <c r="H70017" s="2"/>
    </row>
    <row r="70018" spans="2:8">
      <c r="B70018" s="2" t="s">
        <v>70640</v>
      </c>
      <c r="C70018" s="2">
        <v>30</v>
      </c>
      <c r="D70018" s="2" t="s">
        <v>19</v>
      </c>
      <c r="E70018" s="2"/>
      <c r="F70018" s="2"/>
      <c r="G70018" s="2"/>
      <c r="H70018" s="2"/>
    </row>
    <row r="70019" spans="2:8">
      <c r="B70019" s="2" t="s">
        <v>70641</v>
      </c>
      <c r="C70019" s="2">
        <v>26</v>
      </c>
      <c r="D70019" s="2" t="s">
        <v>19</v>
      </c>
      <c r="E70019" s="2"/>
      <c r="F70019" s="2"/>
      <c r="G70019" s="2"/>
      <c r="H70019" s="2"/>
    </row>
    <row r="70020" spans="2:8">
      <c r="B70020" s="2" t="s">
        <v>70642</v>
      </c>
      <c r="C70020" s="2">
        <v>18</v>
      </c>
      <c r="D70020" s="2" t="s">
        <v>19</v>
      </c>
      <c r="E70020" s="2"/>
      <c r="F70020" s="2"/>
      <c r="G70020" s="2"/>
      <c r="H70020" s="2"/>
    </row>
    <row r="70021" spans="2:8">
      <c r="B70021" s="2" t="s">
        <v>70643</v>
      </c>
      <c r="C70021" s="2">
        <v>23</v>
      </c>
      <c r="D70021" s="2" t="s">
        <v>625</v>
      </c>
      <c r="E70021" s="2"/>
      <c r="F70021" s="2"/>
      <c r="G70021" s="2"/>
      <c r="H70021" s="2"/>
    </row>
    <row r="70022" spans="2:8">
      <c r="B70022" s="2" t="s">
        <v>70644</v>
      </c>
      <c r="C70022" s="2">
        <v>26</v>
      </c>
      <c r="D70022" s="2" t="s">
        <v>625</v>
      </c>
      <c r="E70022" s="2"/>
      <c r="F70022" s="2"/>
      <c r="G70022" s="2"/>
      <c r="H70022" s="2"/>
    </row>
    <row r="70023" spans="2:8">
      <c r="B70023" s="2" t="s">
        <v>70645</v>
      </c>
      <c r="C70023" s="2">
        <v>29</v>
      </c>
      <c r="D70023" s="2" t="s">
        <v>625</v>
      </c>
      <c r="E70023" s="2"/>
      <c r="F70023" s="2"/>
      <c r="G70023" s="2"/>
      <c r="H70023" s="2"/>
    </row>
    <row r="70024" spans="2:8">
      <c r="B70024" s="2" t="s">
        <v>70646</v>
      </c>
      <c r="C70024" s="2">
        <v>30</v>
      </c>
      <c r="D70024" s="2" t="s">
        <v>625</v>
      </c>
      <c r="E70024" s="2"/>
      <c r="F70024" s="2"/>
      <c r="G70024" s="2"/>
      <c r="H70024" s="2"/>
    </row>
    <row r="70025" spans="2:8">
      <c r="B70025" s="2" t="s">
        <v>70647</v>
      </c>
      <c r="C70025" s="2">
        <v>32</v>
      </c>
      <c r="D70025" s="2" t="s">
        <v>625</v>
      </c>
      <c r="E70025" s="2"/>
      <c r="F70025" s="2"/>
      <c r="G70025" s="2"/>
      <c r="H70025" s="2"/>
    </row>
    <row r="70026" spans="2:8">
      <c r="B70026" s="2" t="s">
        <v>70648</v>
      </c>
      <c r="C70026" s="2">
        <v>21</v>
      </c>
      <c r="D70026" s="2" t="s">
        <v>19</v>
      </c>
      <c r="E70026" s="2"/>
      <c r="F70026" s="2"/>
      <c r="G70026" s="2"/>
      <c r="H70026" s="2"/>
    </row>
    <row r="70027" spans="2:8">
      <c r="B70027" s="2" t="s">
        <v>70649</v>
      </c>
      <c r="C70027" s="2">
        <v>21</v>
      </c>
      <c r="D70027" s="2" t="s">
        <v>19</v>
      </c>
      <c r="E70027" s="2"/>
      <c r="F70027" s="2"/>
      <c r="G70027" s="2"/>
      <c r="H70027" s="2"/>
    </row>
    <row r="70028" spans="2:8">
      <c r="B70028" s="2" t="s">
        <v>70650</v>
      </c>
      <c r="C70028" s="2">
        <v>21</v>
      </c>
      <c r="D70028" s="2" t="s">
        <v>19</v>
      </c>
      <c r="E70028" s="2"/>
      <c r="F70028" s="2"/>
      <c r="G70028" s="2"/>
      <c r="H70028" s="2"/>
    </row>
    <row r="70029" spans="2:8">
      <c r="B70029" s="2" t="s">
        <v>70651</v>
      </c>
      <c r="C70029" s="2">
        <v>20</v>
      </c>
      <c r="D70029" s="2" t="s">
        <v>19</v>
      </c>
      <c r="E70029" s="2"/>
      <c r="F70029" s="2"/>
      <c r="G70029" s="2"/>
      <c r="H70029" s="2"/>
    </row>
    <row r="70030" spans="2:8">
      <c r="B70030" s="2" t="s">
        <v>70652</v>
      </c>
      <c r="C70030" s="2">
        <v>21</v>
      </c>
      <c r="D70030" s="2" t="s">
        <v>19</v>
      </c>
      <c r="E70030" s="2"/>
      <c r="F70030" s="2"/>
      <c r="G70030" s="2"/>
      <c r="H70030" s="2"/>
    </row>
    <row r="70031" spans="2:8">
      <c r="B70031" s="2" t="s">
        <v>70653</v>
      </c>
      <c r="C70031" s="2">
        <v>20</v>
      </c>
      <c r="D70031" s="2" t="s">
        <v>19</v>
      </c>
      <c r="E70031" s="2"/>
      <c r="F70031" s="2"/>
      <c r="G70031" s="2"/>
      <c r="H70031" s="2"/>
    </row>
    <row r="70032" spans="2:8">
      <c r="B70032" s="2" t="s">
        <v>70654</v>
      </c>
      <c r="C70032" s="2">
        <v>16</v>
      </c>
      <c r="D70032" s="2" t="s">
        <v>19</v>
      </c>
      <c r="E70032" s="2"/>
      <c r="F70032" s="2"/>
      <c r="G70032" s="2"/>
      <c r="H70032" s="2"/>
    </row>
    <row r="70033" spans="2:8">
      <c r="B70033" s="2" t="s">
        <v>70655</v>
      </c>
      <c r="C70033" s="2">
        <v>13</v>
      </c>
      <c r="D70033" s="2" t="s">
        <v>19</v>
      </c>
      <c r="E70033" s="2"/>
      <c r="F70033" s="2"/>
      <c r="G70033" s="2"/>
      <c r="H70033" s="2"/>
    </row>
    <row r="70034" spans="2:8">
      <c r="B70034" s="2" t="s">
        <v>70656</v>
      </c>
      <c r="C70034" s="2">
        <v>10</v>
      </c>
      <c r="D70034" s="2" t="s">
        <v>19</v>
      </c>
      <c r="E70034" s="2"/>
      <c r="F70034" s="2"/>
      <c r="G70034" s="2"/>
      <c r="H70034" s="2"/>
    </row>
    <row r="70035" spans="2:8">
      <c r="B70035" s="2" t="s">
        <v>70657</v>
      </c>
      <c r="C70035" s="2">
        <v>9</v>
      </c>
      <c r="D70035" s="2" t="s">
        <v>19</v>
      </c>
      <c r="E70035" s="2"/>
      <c r="F70035" s="2"/>
      <c r="G70035" s="2"/>
      <c r="H70035" s="2"/>
    </row>
    <row r="70036" spans="2:8">
      <c r="B70036" s="2" t="s">
        <v>70658</v>
      </c>
      <c r="C70036" s="2">
        <v>30</v>
      </c>
      <c r="D70036" s="2" t="s">
        <v>19</v>
      </c>
      <c r="E70036" s="2"/>
      <c r="F70036" s="2"/>
      <c r="G70036" s="2"/>
      <c r="H70036" s="2"/>
    </row>
    <row r="70037" spans="2:8">
      <c r="B70037" s="2" t="s">
        <v>70659</v>
      </c>
      <c r="C70037" s="2">
        <v>32</v>
      </c>
      <c r="D70037" s="2" t="s">
        <v>19</v>
      </c>
      <c r="E70037" s="2"/>
      <c r="F70037" s="2"/>
      <c r="G70037" s="2"/>
      <c r="H70037" s="2"/>
    </row>
    <row r="70038" spans="2:8">
      <c r="B70038" s="2" t="s">
        <v>70660</v>
      </c>
      <c r="C70038" s="2">
        <v>31</v>
      </c>
      <c r="D70038" s="2" t="s">
        <v>19</v>
      </c>
      <c r="E70038" s="2"/>
      <c r="F70038" s="2"/>
      <c r="G70038" s="2"/>
      <c r="H70038" s="2"/>
    </row>
    <row r="70039" spans="2:8">
      <c r="B70039" s="2" t="s">
        <v>70661</v>
      </c>
      <c r="C70039" s="2">
        <v>30</v>
      </c>
      <c r="D70039" s="2" t="s">
        <v>19</v>
      </c>
      <c r="E70039" s="2"/>
      <c r="F70039" s="2"/>
      <c r="G70039" s="2"/>
      <c r="H70039" s="2"/>
    </row>
    <row r="70040" spans="2:8">
      <c r="B70040" s="2" t="s">
        <v>70662</v>
      </c>
      <c r="C70040" s="2">
        <v>28</v>
      </c>
      <c r="D70040" s="2" t="s">
        <v>19</v>
      </c>
      <c r="E70040" s="2"/>
      <c r="F70040" s="2"/>
      <c r="G70040" s="2"/>
      <c r="H70040" s="2"/>
    </row>
    <row r="70041" spans="2:8">
      <c r="B70041" s="2" t="s">
        <v>70663</v>
      </c>
      <c r="C70041" s="2">
        <v>27</v>
      </c>
      <c r="D70041" s="2" t="s">
        <v>19</v>
      </c>
      <c r="E70041" s="2"/>
      <c r="F70041" s="2"/>
      <c r="G70041" s="2"/>
      <c r="H70041" s="2"/>
    </row>
    <row r="70042" spans="2:8">
      <c r="B70042" s="2" t="s">
        <v>70664</v>
      </c>
      <c r="C70042" s="2">
        <v>24</v>
      </c>
      <c r="D70042" s="2" t="s">
        <v>19</v>
      </c>
      <c r="E70042" s="2"/>
      <c r="F70042" s="2"/>
      <c r="G70042" s="2"/>
      <c r="H70042" s="2"/>
    </row>
    <row r="70043" spans="2:8">
      <c r="B70043" s="2" t="s">
        <v>70665</v>
      </c>
      <c r="C70043" s="2">
        <v>16</v>
      </c>
      <c r="D70043" s="2" t="s">
        <v>19</v>
      </c>
      <c r="E70043" s="2"/>
      <c r="F70043" s="2"/>
      <c r="G70043" s="2"/>
      <c r="H70043" s="2"/>
    </row>
    <row r="70044" spans="2:8">
      <c r="B70044" s="2" t="s">
        <v>70666</v>
      </c>
      <c r="C70044" s="2">
        <v>26</v>
      </c>
      <c r="D70044" s="2" t="s">
        <v>625</v>
      </c>
      <c r="E70044" s="2"/>
      <c r="F70044" s="2"/>
      <c r="G70044" s="2"/>
      <c r="H70044" s="2"/>
    </row>
    <row r="70045" spans="2:8">
      <c r="B70045" s="2" t="s">
        <v>70667</v>
      </c>
      <c r="C70045" s="2">
        <v>33</v>
      </c>
      <c r="D70045" s="2" t="s">
        <v>625</v>
      </c>
      <c r="E70045" s="2"/>
      <c r="F70045" s="2"/>
      <c r="G70045" s="2"/>
      <c r="H70045" s="2"/>
    </row>
    <row r="70046" spans="2:8">
      <c r="B70046" s="2" t="s">
        <v>70668</v>
      </c>
      <c r="C70046" s="2">
        <v>37</v>
      </c>
      <c r="D70046" s="2" t="s">
        <v>625</v>
      </c>
      <c r="E70046" s="2"/>
      <c r="F70046" s="2"/>
      <c r="G70046" s="2"/>
      <c r="H70046" s="2"/>
    </row>
    <row r="70047" spans="2:8">
      <c r="B70047" s="2" t="s">
        <v>70669</v>
      </c>
      <c r="C70047" s="2">
        <v>21</v>
      </c>
      <c r="D70047" s="2" t="s">
        <v>625</v>
      </c>
      <c r="E70047" s="2"/>
      <c r="F70047" s="2"/>
      <c r="G70047" s="2"/>
      <c r="H70047" s="2"/>
    </row>
    <row r="70048" spans="2:8">
      <c r="B70048" s="2" t="s">
        <v>70670</v>
      </c>
      <c r="C70048" s="2">
        <v>27</v>
      </c>
      <c r="D70048" s="2" t="s">
        <v>625</v>
      </c>
      <c r="E70048" s="2"/>
      <c r="F70048" s="2"/>
      <c r="G70048" s="2"/>
      <c r="H70048" s="2"/>
    </row>
    <row r="70049" spans="2:8">
      <c r="B70049" s="2" t="s">
        <v>70671</v>
      </c>
      <c r="C70049" s="2">
        <v>36</v>
      </c>
      <c r="D70049" s="2" t="s">
        <v>19</v>
      </c>
      <c r="E70049" s="2"/>
      <c r="F70049" s="2"/>
      <c r="G70049" s="2"/>
      <c r="H70049" s="2"/>
    </row>
    <row r="70050" spans="2:8">
      <c r="B70050" s="2" t="s">
        <v>70672</v>
      </c>
      <c r="C70050" s="2">
        <v>34</v>
      </c>
      <c r="D70050" s="2" t="s">
        <v>19</v>
      </c>
      <c r="E70050" s="2"/>
      <c r="F70050" s="2"/>
      <c r="G70050" s="2"/>
      <c r="H70050" s="2"/>
    </row>
    <row r="70051" spans="2:8">
      <c r="B70051" s="2" t="s">
        <v>70673</v>
      </c>
      <c r="C70051" s="2">
        <v>34</v>
      </c>
      <c r="D70051" s="2" t="s">
        <v>19</v>
      </c>
      <c r="E70051" s="2"/>
      <c r="F70051" s="2"/>
      <c r="G70051" s="2"/>
      <c r="H70051" s="2"/>
    </row>
    <row r="70052" spans="2:8">
      <c r="B70052" s="2" t="s">
        <v>70674</v>
      </c>
      <c r="C70052" s="2">
        <v>32</v>
      </c>
      <c r="D70052" s="2" t="s">
        <v>19</v>
      </c>
      <c r="E70052" s="2"/>
      <c r="F70052" s="2"/>
      <c r="G70052" s="2"/>
      <c r="H70052" s="2"/>
    </row>
    <row r="70053" spans="2:8">
      <c r="B70053" s="2" t="s">
        <v>70675</v>
      </c>
      <c r="C70053" s="2">
        <v>26</v>
      </c>
      <c r="D70053" s="2" t="s">
        <v>19</v>
      </c>
      <c r="E70053" s="2"/>
      <c r="F70053" s="2"/>
      <c r="G70053" s="2"/>
      <c r="H70053" s="2"/>
    </row>
    <row r="70054" spans="2:8">
      <c r="B70054" s="2" t="s">
        <v>70676</v>
      </c>
      <c r="C70054" s="2">
        <v>19</v>
      </c>
      <c r="D70054" s="2" t="s">
        <v>19</v>
      </c>
      <c r="E70054" s="2"/>
      <c r="F70054" s="2"/>
      <c r="G70054" s="2"/>
      <c r="H70054" s="2"/>
    </row>
    <row r="70055" spans="2:8">
      <c r="B70055" s="2" t="s">
        <v>70677</v>
      </c>
      <c r="C70055" s="2">
        <v>38</v>
      </c>
      <c r="D70055" s="2" t="s">
        <v>19</v>
      </c>
      <c r="E70055" s="2"/>
      <c r="F70055" s="2"/>
      <c r="G70055" s="2"/>
      <c r="H70055" s="2"/>
    </row>
    <row r="70056" spans="2:8">
      <c r="B70056" s="2" t="s">
        <v>70678</v>
      </c>
      <c r="C70056" s="2">
        <v>38</v>
      </c>
      <c r="D70056" s="2" t="s">
        <v>19</v>
      </c>
      <c r="E70056" s="2"/>
      <c r="F70056" s="2"/>
      <c r="G70056" s="2"/>
      <c r="H70056" s="2"/>
    </row>
    <row r="70057" spans="2:8">
      <c r="B70057" s="2" t="s">
        <v>70679</v>
      </c>
      <c r="C70057" s="2">
        <v>36</v>
      </c>
      <c r="D70057" s="2" t="s">
        <v>19</v>
      </c>
      <c r="E70057" s="2"/>
      <c r="F70057" s="2"/>
      <c r="G70057" s="2"/>
      <c r="H70057" s="2"/>
    </row>
    <row r="70058" spans="2:8">
      <c r="B70058" s="2" t="s">
        <v>70680</v>
      </c>
      <c r="C70058" s="2">
        <v>32</v>
      </c>
      <c r="D70058" s="2" t="s">
        <v>19</v>
      </c>
      <c r="E70058" s="2"/>
      <c r="F70058" s="2"/>
      <c r="G70058" s="2"/>
      <c r="H70058" s="2"/>
    </row>
    <row r="70059" spans="2:8">
      <c r="B70059" s="2" t="s">
        <v>70681</v>
      </c>
      <c r="C70059" s="2">
        <v>26</v>
      </c>
      <c r="D70059" s="2" t="s">
        <v>19</v>
      </c>
      <c r="E70059" s="2"/>
      <c r="F70059" s="2"/>
      <c r="G70059" s="2"/>
      <c r="H70059" s="2"/>
    </row>
    <row r="70060" spans="2:8">
      <c r="B70060" s="2" t="s">
        <v>70682</v>
      </c>
      <c r="C70060" s="2">
        <v>16</v>
      </c>
      <c r="D70060" s="2" t="s">
        <v>19</v>
      </c>
      <c r="E70060" s="2"/>
      <c r="F70060" s="2"/>
      <c r="G70060" s="2"/>
      <c r="H70060" s="2"/>
    </row>
    <row r="70061" spans="2:8">
      <c r="B70061" s="2" t="s">
        <v>70683</v>
      </c>
      <c r="C70061" s="2">
        <v>6</v>
      </c>
      <c r="D70061" s="2" t="s">
        <v>19</v>
      </c>
      <c r="E70061" s="2"/>
      <c r="F70061" s="2"/>
      <c r="G70061" s="2"/>
      <c r="H70061" s="2"/>
    </row>
    <row r="70062" spans="2:8">
      <c r="B70062" s="2" t="s">
        <v>70684</v>
      </c>
      <c r="C70062" s="2">
        <v>18</v>
      </c>
      <c r="D70062" s="2" t="s">
        <v>625</v>
      </c>
      <c r="E70062" s="2"/>
      <c r="F70062" s="2"/>
      <c r="G70062" s="2"/>
      <c r="H70062" s="2"/>
    </row>
    <row r="70063" spans="2:8">
      <c r="B70063" s="2" t="s">
        <v>70685</v>
      </c>
      <c r="C70063" s="2">
        <v>23</v>
      </c>
      <c r="D70063" s="2" t="s">
        <v>625</v>
      </c>
      <c r="E70063" s="2"/>
      <c r="F70063" s="2"/>
      <c r="G70063" s="2"/>
      <c r="H70063" s="2"/>
    </row>
    <row r="70064" spans="2:8">
      <c r="B70064" s="2" t="s">
        <v>70686</v>
      </c>
      <c r="C70064" s="2">
        <v>25</v>
      </c>
      <c r="D70064" s="2" t="s">
        <v>625</v>
      </c>
      <c r="E70064" s="2"/>
      <c r="F70064" s="2"/>
      <c r="G70064" s="2"/>
      <c r="H70064" s="2"/>
    </row>
    <row r="70065" spans="2:8">
      <c r="B70065" s="2" t="s">
        <v>70687</v>
      </c>
      <c r="C70065" s="2">
        <v>26</v>
      </c>
      <c r="D70065" s="2" t="s">
        <v>625</v>
      </c>
      <c r="E70065" s="2"/>
      <c r="F70065" s="2"/>
      <c r="G70065" s="2"/>
      <c r="H70065" s="2"/>
    </row>
    <row r="70066" spans="2:8">
      <c r="B70066" s="2" t="s">
        <v>70688</v>
      </c>
      <c r="C70066" s="2">
        <v>27</v>
      </c>
      <c r="D70066" s="2" t="s">
        <v>625</v>
      </c>
      <c r="E70066" s="2"/>
      <c r="F70066" s="2"/>
      <c r="G70066" s="2"/>
      <c r="H70066" s="2"/>
    </row>
    <row r="70067" spans="2:8">
      <c r="B70067" s="2" t="s">
        <v>70689</v>
      </c>
      <c r="C70067" s="2">
        <v>27</v>
      </c>
      <c r="D70067" s="2" t="s">
        <v>625</v>
      </c>
      <c r="E70067" s="2"/>
      <c r="F70067" s="2"/>
      <c r="G70067" s="2"/>
      <c r="H70067" s="2"/>
    </row>
    <row r="70068" spans="2:8">
      <c r="B70068" s="2" t="s">
        <v>70690</v>
      </c>
      <c r="C70068" s="2">
        <v>29</v>
      </c>
      <c r="D70068" s="2" t="s">
        <v>625</v>
      </c>
      <c r="E70068" s="2"/>
      <c r="F70068" s="2"/>
      <c r="G70068" s="2"/>
      <c r="H70068" s="2"/>
    </row>
    <row r="70069" spans="2:8">
      <c r="B70069" s="2" t="s">
        <v>70691</v>
      </c>
      <c r="C70069" s="2">
        <v>20</v>
      </c>
      <c r="D70069" s="2" t="s">
        <v>19</v>
      </c>
      <c r="E70069" s="2"/>
      <c r="F70069" s="2"/>
      <c r="G70069" s="2"/>
      <c r="H70069" s="2"/>
    </row>
    <row r="70070" spans="2:8">
      <c r="B70070" s="2" t="s">
        <v>70692</v>
      </c>
      <c r="C70070" s="2">
        <v>23</v>
      </c>
      <c r="D70070" s="2" t="s">
        <v>19</v>
      </c>
      <c r="E70070" s="2"/>
      <c r="F70070" s="2"/>
      <c r="G70070" s="2"/>
      <c r="H70070" s="2"/>
    </row>
    <row r="70071" spans="2:8">
      <c r="B70071" s="2" t="s">
        <v>70693</v>
      </c>
      <c r="C70071" s="2">
        <v>26</v>
      </c>
      <c r="D70071" s="2" t="s">
        <v>19</v>
      </c>
      <c r="E70071" s="2"/>
      <c r="F70071" s="2"/>
      <c r="G70071" s="2"/>
      <c r="H70071" s="2"/>
    </row>
    <row r="70072" spans="2:8">
      <c r="B70072" s="2" t="s">
        <v>70694</v>
      </c>
      <c r="C70072" s="2">
        <v>28</v>
      </c>
      <c r="D70072" s="2" t="s">
        <v>19</v>
      </c>
      <c r="E70072" s="2"/>
      <c r="F70072" s="2"/>
      <c r="G70072" s="2"/>
      <c r="H70072" s="2"/>
    </row>
    <row r="70073" spans="2:8">
      <c r="B70073" s="2" t="s">
        <v>70695</v>
      </c>
      <c r="C70073" s="2">
        <v>28</v>
      </c>
      <c r="D70073" s="2" t="s">
        <v>19</v>
      </c>
      <c r="E70073" s="2"/>
      <c r="F70073" s="2"/>
      <c r="G70073" s="2"/>
      <c r="H70073" s="2"/>
    </row>
    <row r="70074" spans="2:8">
      <c r="B70074" s="2" t="s">
        <v>70696</v>
      </c>
      <c r="C70074" s="2">
        <v>28</v>
      </c>
      <c r="D70074" s="2" t="s">
        <v>19</v>
      </c>
      <c r="E70074" s="2"/>
      <c r="F70074" s="2"/>
      <c r="G70074" s="2"/>
      <c r="H70074" s="2"/>
    </row>
    <row r="70075" spans="2:8">
      <c r="B70075" s="2" t="s">
        <v>70697</v>
      </c>
      <c r="C70075" s="2">
        <v>27</v>
      </c>
      <c r="D70075" s="2" t="s">
        <v>19</v>
      </c>
      <c r="E70075" s="2"/>
      <c r="F70075" s="2"/>
      <c r="G70075" s="2"/>
      <c r="H70075" s="2"/>
    </row>
    <row r="70076" spans="2:8">
      <c r="B70076" s="2" t="s">
        <v>70698</v>
      </c>
      <c r="C70076" s="2">
        <v>15</v>
      </c>
      <c r="D70076" s="2" t="s">
        <v>625</v>
      </c>
      <c r="E70076" s="2"/>
      <c r="F70076" s="2"/>
      <c r="G70076" s="2"/>
      <c r="H70076" s="2"/>
    </row>
    <row r="70077" spans="2:8">
      <c r="B70077" s="2" t="s">
        <v>70699</v>
      </c>
      <c r="C70077" s="2">
        <v>20</v>
      </c>
      <c r="D70077" s="2" t="s">
        <v>625</v>
      </c>
      <c r="E70077" s="2"/>
      <c r="F70077" s="2"/>
      <c r="G70077" s="2"/>
      <c r="H70077" s="2"/>
    </row>
    <row r="70078" spans="2:8">
      <c r="B70078" s="2" t="s">
        <v>70700</v>
      </c>
      <c r="C70078" s="2">
        <v>27</v>
      </c>
      <c r="D70078" s="2" t="s">
        <v>625</v>
      </c>
      <c r="E70078" s="2"/>
      <c r="F70078" s="2"/>
      <c r="G70078" s="2"/>
      <c r="H70078" s="2"/>
    </row>
    <row r="70079" spans="2:8">
      <c r="B70079" s="2" t="s">
        <v>70701</v>
      </c>
      <c r="C70079" s="2">
        <v>29</v>
      </c>
      <c r="D70079" s="2" t="s">
        <v>625</v>
      </c>
      <c r="E70079" s="2"/>
      <c r="F70079" s="2"/>
      <c r="G70079" s="2"/>
      <c r="H70079" s="2"/>
    </row>
    <row r="70080" spans="2:8">
      <c r="B70080" s="2" t="s">
        <v>70702</v>
      </c>
      <c r="C70080" s="2">
        <v>31</v>
      </c>
      <c r="D70080" s="2" t="s">
        <v>625</v>
      </c>
      <c r="E70080" s="2"/>
      <c r="F70080" s="2"/>
      <c r="G70080" s="2"/>
      <c r="H70080" s="2"/>
    </row>
    <row r="70081" spans="2:8">
      <c r="B70081" s="2" t="s">
        <v>70703</v>
      </c>
      <c r="C70081" s="2">
        <v>28</v>
      </c>
      <c r="D70081" s="2" t="s">
        <v>625</v>
      </c>
      <c r="E70081" s="2"/>
      <c r="F70081" s="2"/>
      <c r="G70081" s="2"/>
      <c r="H70081" s="2"/>
    </row>
    <row r="70082" spans="2:8">
      <c r="B70082" s="2" t="s">
        <v>70704</v>
      </c>
      <c r="C70082" s="2">
        <v>26</v>
      </c>
      <c r="D70082" s="2" t="s">
        <v>625</v>
      </c>
      <c r="E70082" s="2"/>
      <c r="F70082" s="2"/>
      <c r="G70082" s="2"/>
      <c r="H70082" s="2"/>
    </row>
    <row r="70083" spans="2:8">
      <c r="B70083" s="2" t="s">
        <v>70705</v>
      </c>
      <c r="C70083" s="2">
        <v>25</v>
      </c>
      <c r="D70083" s="2" t="s">
        <v>625</v>
      </c>
      <c r="E70083" s="2"/>
      <c r="F70083" s="2"/>
      <c r="G70083" s="2"/>
      <c r="H70083" s="2"/>
    </row>
    <row r="70084" spans="2:8">
      <c r="B70084" s="2" t="s">
        <v>70706</v>
      </c>
      <c r="C70084" s="2">
        <v>19</v>
      </c>
      <c r="D70084" s="2" t="s">
        <v>625</v>
      </c>
      <c r="E70084" s="2"/>
      <c r="F70084" s="2"/>
      <c r="G70084" s="2"/>
      <c r="H70084" s="2"/>
    </row>
    <row r="70085" spans="2:8">
      <c r="B70085" s="2" t="s">
        <v>70707</v>
      </c>
      <c r="C70085" s="2">
        <v>25</v>
      </c>
      <c r="D70085" s="2" t="s">
        <v>625</v>
      </c>
      <c r="E70085" s="2"/>
      <c r="F70085" s="2"/>
      <c r="G70085" s="2"/>
      <c r="H70085" s="2"/>
    </row>
    <row r="70086" spans="2:8">
      <c r="B70086" s="2" t="s">
        <v>70708</v>
      </c>
      <c r="C70086" s="2">
        <v>30</v>
      </c>
      <c r="D70086" s="2" t="s">
        <v>625</v>
      </c>
      <c r="E70086" s="2"/>
      <c r="F70086" s="2"/>
      <c r="G70086" s="2"/>
      <c r="H70086" s="2"/>
    </row>
    <row r="70087" spans="2:8">
      <c r="B70087" s="2" t="s">
        <v>70709</v>
      </c>
      <c r="C70087" s="2">
        <v>32</v>
      </c>
      <c r="D70087" s="2" t="s">
        <v>625</v>
      </c>
      <c r="E70087" s="2"/>
      <c r="F70087" s="2"/>
      <c r="G70087" s="2"/>
      <c r="H70087" s="2"/>
    </row>
    <row r="70088" spans="2:8">
      <c r="B70088" s="2" t="s">
        <v>70710</v>
      </c>
      <c r="C70088" s="2">
        <v>31</v>
      </c>
      <c r="D70088" s="2" t="s">
        <v>625</v>
      </c>
      <c r="E70088" s="2"/>
      <c r="F70088" s="2"/>
      <c r="G70088" s="2"/>
      <c r="H70088" s="2"/>
    </row>
    <row r="70089" spans="2:8">
      <c r="B70089" s="2" t="s">
        <v>70711</v>
      </c>
      <c r="C70089" s="2">
        <v>33</v>
      </c>
      <c r="D70089" s="2" t="s">
        <v>625</v>
      </c>
      <c r="E70089" s="2"/>
      <c r="F70089" s="2"/>
      <c r="G70089" s="2"/>
      <c r="H70089" s="2"/>
    </row>
    <row r="70090" spans="2:8">
      <c r="B70090" s="2" t="s">
        <v>70712</v>
      </c>
      <c r="C70090" s="2">
        <v>33</v>
      </c>
      <c r="D70090" s="2" t="s">
        <v>625</v>
      </c>
      <c r="E70090" s="2"/>
      <c r="F70090" s="2"/>
      <c r="G70090" s="2"/>
      <c r="H70090" s="2"/>
    </row>
    <row r="70091" spans="2:8">
      <c r="B70091" s="2" t="s">
        <v>70713</v>
      </c>
      <c r="C70091" s="2">
        <v>26</v>
      </c>
      <c r="D70091" s="2" t="s">
        <v>625</v>
      </c>
      <c r="E70091" s="2"/>
      <c r="F70091" s="2"/>
      <c r="G70091" s="2"/>
      <c r="H70091" s="2"/>
    </row>
    <row r="70092" spans="2:8">
      <c r="B70092" s="2" t="s">
        <v>70714</v>
      </c>
      <c r="C70092" s="2">
        <v>32</v>
      </c>
      <c r="D70092" s="2" t="s">
        <v>625</v>
      </c>
      <c r="E70092" s="2"/>
      <c r="F70092" s="2"/>
      <c r="G70092" s="2"/>
      <c r="H70092" s="2"/>
    </row>
    <row r="70093" spans="2:8">
      <c r="B70093" s="2" t="s">
        <v>70715</v>
      </c>
      <c r="C70093" s="2">
        <v>29</v>
      </c>
      <c r="D70093" s="2" t="s">
        <v>625</v>
      </c>
      <c r="E70093" s="2"/>
      <c r="F70093" s="2"/>
      <c r="G70093" s="2"/>
      <c r="H70093" s="2"/>
    </row>
    <row r="70094" spans="2:8">
      <c r="B70094" s="2" t="s">
        <v>70716</v>
      </c>
      <c r="C70094" s="2">
        <v>30</v>
      </c>
      <c r="D70094" s="2" t="s">
        <v>625</v>
      </c>
      <c r="E70094" s="2"/>
      <c r="F70094" s="2"/>
      <c r="G70094" s="2"/>
      <c r="H70094" s="2"/>
    </row>
    <row r="70095" spans="2:8">
      <c r="B70095" s="2" t="s">
        <v>70717</v>
      </c>
      <c r="C70095" s="2">
        <v>31</v>
      </c>
      <c r="D70095" s="2" t="s">
        <v>625</v>
      </c>
      <c r="E70095" s="2"/>
      <c r="F70095" s="2"/>
      <c r="G70095" s="2"/>
      <c r="H70095" s="2"/>
    </row>
    <row r="70096" spans="2:8">
      <c r="B70096" s="2" t="s">
        <v>70718</v>
      </c>
      <c r="C70096" s="2">
        <v>32</v>
      </c>
      <c r="D70096" s="2" t="s">
        <v>625</v>
      </c>
      <c r="E70096" s="2"/>
      <c r="F70096" s="2"/>
      <c r="G70096" s="2"/>
      <c r="H70096" s="2"/>
    </row>
    <row r="70097" spans="2:8">
      <c r="B70097" s="2" t="s">
        <v>70719</v>
      </c>
      <c r="C70097" s="2">
        <v>26</v>
      </c>
      <c r="D70097" s="2" t="s">
        <v>19</v>
      </c>
      <c r="E70097" s="2"/>
      <c r="F70097" s="2"/>
      <c r="G70097" s="2"/>
      <c r="H70097" s="2"/>
    </row>
    <row r="70098" spans="2:8">
      <c r="B70098" s="2" t="s">
        <v>70720</v>
      </c>
      <c r="C70098" s="2">
        <v>32</v>
      </c>
      <c r="D70098" s="2" t="s">
        <v>19</v>
      </c>
      <c r="E70098" s="2"/>
      <c r="F70098" s="2"/>
      <c r="G70098" s="2"/>
      <c r="H70098" s="2"/>
    </row>
    <row r="70099" spans="2:8">
      <c r="B70099" s="2" t="s">
        <v>70721</v>
      </c>
      <c r="C70099" s="2">
        <v>35</v>
      </c>
      <c r="D70099" s="2" t="s">
        <v>19</v>
      </c>
      <c r="E70099" s="2"/>
      <c r="F70099" s="2"/>
      <c r="G70099" s="2"/>
      <c r="H70099" s="2"/>
    </row>
    <row r="70100" spans="2:8">
      <c r="B70100" s="2" t="s">
        <v>70722</v>
      </c>
      <c r="C70100" s="2">
        <v>36</v>
      </c>
      <c r="D70100" s="2" t="s">
        <v>19</v>
      </c>
      <c r="E70100" s="2"/>
      <c r="F70100" s="2"/>
      <c r="G70100" s="2"/>
      <c r="H70100" s="2"/>
    </row>
    <row r="70101" spans="2:8">
      <c r="B70101" s="2" t="s">
        <v>70723</v>
      </c>
      <c r="C70101" s="2">
        <v>34</v>
      </c>
      <c r="D70101" s="2" t="s">
        <v>19</v>
      </c>
      <c r="E70101" s="2"/>
      <c r="F70101" s="2"/>
      <c r="G70101" s="2"/>
      <c r="H70101" s="2"/>
    </row>
    <row r="70102" spans="2:8">
      <c r="B70102" s="2" t="s">
        <v>70724</v>
      </c>
      <c r="C70102" s="2">
        <v>31</v>
      </c>
      <c r="D70102" s="2" t="s">
        <v>19</v>
      </c>
      <c r="E70102" s="2"/>
      <c r="F70102" s="2"/>
      <c r="G70102" s="2"/>
      <c r="H70102" s="2"/>
    </row>
    <row r="70103" spans="2:8">
      <c r="B70103" s="2" t="s">
        <v>70725</v>
      </c>
      <c r="C70103" s="2">
        <v>26</v>
      </c>
      <c r="D70103" s="2" t="s">
        <v>19</v>
      </c>
      <c r="E70103" s="2"/>
      <c r="F70103" s="2"/>
      <c r="G70103" s="2"/>
      <c r="H70103" s="2"/>
    </row>
    <row r="70104" spans="2:8">
      <c r="B70104" s="2" t="s">
        <v>70726</v>
      </c>
      <c r="C70104" s="2">
        <v>36</v>
      </c>
      <c r="D70104" s="2" t="s">
        <v>19</v>
      </c>
      <c r="E70104" s="2"/>
      <c r="F70104" s="2"/>
      <c r="G70104" s="2"/>
      <c r="H70104" s="2"/>
    </row>
    <row r="70105" spans="2:8">
      <c r="B70105" s="2" t="s">
        <v>70727</v>
      </c>
      <c r="C70105" s="2">
        <v>39</v>
      </c>
      <c r="D70105" s="2" t="s">
        <v>19</v>
      </c>
      <c r="E70105" s="2"/>
      <c r="F70105" s="2"/>
      <c r="G70105" s="2"/>
      <c r="H70105" s="2"/>
    </row>
    <row r="70106" spans="2:8">
      <c r="B70106" s="2" t="s">
        <v>70728</v>
      </c>
      <c r="C70106" s="2">
        <v>38</v>
      </c>
      <c r="D70106" s="2" t="s">
        <v>19</v>
      </c>
      <c r="E70106" s="2"/>
      <c r="F70106" s="2"/>
      <c r="G70106" s="2"/>
      <c r="H70106" s="2"/>
    </row>
    <row r="70107" spans="2:8">
      <c r="B70107" s="2" t="s">
        <v>70729</v>
      </c>
      <c r="C70107" s="2">
        <v>37</v>
      </c>
      <c r="D70107" s="2" t="s">
        <v>19</v>
      </c>
      <c r="E70107" s="2"/>
      <c r="F70107" s="2"/>
      <c r="G70107" s="2"/>
      <c r="H70107" s="2"/>
    </row>
    <row r="70108" spans="2:8">
      <c r="B70108" s="2" t="s">
        <v>70730</v>
      </c>
      <c r="C70108" s="2">
        <v>21</v>
      </c>
      <c r="D70108" s="2" t="s">
        <v>19</v>
      </c>
      <c r="E70108" s="2"/>
      <c r="F70108" s="2"/>
      <c r="G70108" s="2"/>
      <c r="H70108" s="2"/>
    </row>
    <row r="70109" spans="2:8">
      <c r="B70109" s="2" t="s">
        <v>70731</v>
      </c>
      <c r="C70109" s="2">
        <v>28</v>
      </c>
      <c r="D70109" s="2" t="s">
        <v>19</v>
      </c>
      <c r="E70109" s="2"/>
      <c r="F70109" s="2"/>
      <c r="G70109" s="2"/>
      <c r="H70109" s="2"/>
    </row>
    <row r="70110" spans="2:8">
      <c r="B70110" s="2" t="s">
        <v>70732</v>
      </c>
      <c r="C70110" s="2">
        <v>31</v>
      </c>
      <c r="D70110" s="2" t="s">
        <v>19</v>
      </c>
      <c r="E70110" s="2"/>
      <c r="F70110" s="2"/>
      <c r="G70110" s="2"/>
      <c r="H70110" s="2"/>
    </row>
    <row r="70111" spans="2:8">
      <c r="B70111" s="2" t="s">
        <v>70733</v>
      </c>
      <c r="C70111" s="2">
        <v>30</v>
      </c>
      <c r="D70111" s="2" t="s">
        <v>19</v>
      </c>
      <c r="E70111" s="2"/>
      <c r="F70111" s="2"/>
      <c r="G70111" s="2"/>
      <c r="H70111" s="2"/>
    </row>
    <row r="70112" spans="2:8">
      <c r="B70112" s="2" t="s">
        <v>70734</v>
      </c>
      <c r="C70112" s="2">
        <v>29</v>
      </c>
      <c r="D70112" s="2" t="s">
        <v>19</v>
      </c>
      <c r="E70112" s="2"/>
      <c r="F70112" s="2"/>
      <c r="G70112" s="2"/>
      <c r="H70112" s="2"/>
    </row>
    <row r="70113" spans="2:8">
      <c r="B70113" s="2" t="s">
        <v>70735</v>
      </c>
      <c r="C70113" s="2">
        <v>28</v>
      </c>
      <c r="D70113" s="2" t="s">
        <v>19</v>
      </c>
      <c r="E70113" s="2"/>
      <c r="F70113" s="2"/>
      <c r="G70113" s="2"/>
      <c r="H70113" s="2"/>
    </row>
    <row r="70114" spans="2:8">
      <c r="B70114" s="2" t="s">
        <v>70736</v>
      </c>
      <c r="C70114" s="2">
        <v>27</v>
      </c>
      <c r="D70114" s="2" t="s">
        <v>19</v>
      </c>
      <c r="E70114" s="2"/>
      <c r="F70114" s="2"/>
      <c r="G70114" s="2"/>
      <c r="H70114" s="2"/>
    </row>
    <row r="70115" spans="2:8">
      <c r="B70115" s="2" t="s">
        <v>70737</v>
      </c>
      <c r="C70115" s="2">
        <v>18</v>
      </c>
      <c r="D70115" s="2" t="s">
        <v>625</v>
      </c>
      <c r="E70115" s="2"/>
      <c r="F70115" s="2"/>
      <c r="G70115" s="2"/>
      <c r="H70115" s="2"/>
    </row>
    <row r="70116" spans="2:8">
      <c r="B70116" s="2" t="s">
        <v>70738</v>
      </c>
      <c r="C70116" s="2">
        <v>21</v>
      </c>
      <c r="D70116" s="2" t="s">
        <v>625</v>
      </c>
      <c r="E70116" s="2"/>
      <c r="F70116" s="2"/>
      <c r="G70116" s="2"/>
      <c r="H70116" s="2"/>
    </row>
    <row r="70117" spans="2:8">
      <c r="B70117" s="2" t="s">
        <v>70739</v>
      </c>
      <c r="C70117" s="2">
        <v>21</v>
      </c>
      <c r="D70117" s="2" t="s">
        <v>625</v>
      </c>
      <c r="E70117" s="2"/>
      <c r="F70117" s="2"/>
      <c r="G70117" s="2"/>
      <c r="H70117" s="2"/>
    </row>
    <row r="70118" spans="2:8">
      <c r="B70118" s="2" t="s">
        <v>70740</v>
      </c>
      <c r="C70118" s="2">
        <v>17</v>
      </c>
      <c r="D70118" s="2" t="s">
        <v>625</v>
      </c>
      <c r="E70118" s="2"/>
      <c r="F70118" s="2"/>
      <c r="G70118" s="2"/>
      <c r="H70118" s="2"/>
    </row>
    <row r="70119" spans="2:8">
      <c r="B70119" s="2" t="s">
        <v>70741</v>
      </c>
      <c r="C70119" s="2">
        <v>12</v>
      </c>
      <c r="D70119" s="2" t="s">
        <v>625</v>
      </c>
      <c r="E70119" s="2"/>
      <c r="F70119" s="2"/>
      <c r="G70119" s="2"/>
      <c r="H70119" s="2"/>
    </row>
    <row r="70120" spans="2:8">
      <c r="B70120" s="2" t="s">
        <v>70742</v>
      </c>
      <c r="C70120" s="2">
        <v>12</v>
      </c>
      <c r="D70120" s="2" t="s">
        <v>19</v>
      </c>
      <c r="E70120" s="2"/>
      <c r="F70120" s="2"/>
      <c r="G70120" s="2"/>
      <c r="H70120" s="2"/>
    </row>
    <row r="70121" spans="2:8">
      <c r="B70121" s="2" t="s">
        <v>70743</v>
      </c>
      <c r="C70121" s="2">
        <v>22</v>
      </c>
      <c r="D70121" s="2" t="s">
        <v>625</v>
      </c>
      <c r="E70121" s="2"/>
      <c r="F70121" s="2"/>
      <c r="G70121" s="2"/>
      <c r="H70121" s="2"/>
    </row>
    <row r="70122" spans="2:8">
      <c r="B70122" s="2" t="s">
        <v>70744</v>
      </c>
      <c r="C70122" s="2">
        <v>29</v>
      </c>
      <c r="D70122" s="2" t="s">
        <v>625</v>
      </c>
      <c r="E70122" s="2"/>
      <c r="F70122" s="2"/>
      <c r="G70122" s="2"/>
      <c r="H70122" s="2"/>
    </row>
    <row r="70123" spans="2:8">
      <c r="B70123" s="2" t="s">
        <v>70745</v>
      </c>
      <c r="C70123" s="2">
        <v>32</v>
      </c>
      <c r="D70123" s="2" t="s">
        <v>625</v>
      </c>
      <c r="E70123" s="2"/>
      <c r="F70123" s="2"/>
      <c r="G70123" s="2"/>
      <c r="H70123" s="2"/>
    </row>
    <row r="70124" spans="2:8">
      <c r="B70124" s="2" t="s">
        <v>70746</v>
      </c>
      <c r="C70124" s="2">
        <v>31</v>
      </c>
      <c r="D70124" s="2" t="s">
        <v>625</v>
      </c>
      <c r="E70124" s="2"/>
      <c r="F70124" s="2"/>
      <c r="G70124" s="2"/>
      <c r="H70124" s="2"/>
    </row>
    <row r="70125" spans="2:8">
      <c r="B70125" s="2" t="s">
        <v>70747</v>
      </c>
      <c r="C70125" s="2">
        <v>38</v>
      </c>
      <c r="D70125" s="2" t="s">
        <v>625</v>
      </c>
      <c r="E70125" s="2"/>
      <c r="F70125" s="2"/>
      <c r="G70125" s="2"/>
      <c r="H70125" s="2"/>
    </row>
    <row r="70126" spans="2:8">
      <c r="B70126" s="2" t="s">
        <v>70748</v>
      </c>
      <c r="C70126" s="2">
        <v>37</v>
      </c>
      <c r="D70126" s="2" t="s">
        <v>625</v>
      </c>
      <c r="E70126" s="2"/>
      <c r="F70126" s="2"/>
      <c r="G70126" s="2"/>
      <c r="H70126" s="2"/>
    </row>
    <row r="70127" spans="2:8">
      <c r="B70127" s="2" t="s">
        <v>70749</v>
      </c>
      <c r="C70127" s="2">
        <v>34</v>
      </c>
      <c r="D70127" s="2" t="s">
        <v>625</v>
      </c>
      <c r="E70127" s="2"/>
      <c r="F70127" s="2"/>
      <c r="G70127" s="2"/>
      <c r="H70127" s="2"/>
    </row>
    <row r="70128" spans="2:8">
      <c r="B70128" s="2" t="s">
        <v>70750</v>
      </c>
      <c r="C70128" s="2">
        <v>29</v>
      </c>
      <c r="D70128" s="2" t="s">
        <v>19</v>
      </c>
      <c r="E70128" s="2"/>
      <c r="F70128" s="2"/>
      <c r="G70128" s="2"/>
      <c r="H70128" s="2"/>
    </row>
    <row r="70129" spans="2:8">
      <c r="B70129" s="2" t="s">
        <v>70751</v>
      </c>
      <c r="C70129" s="2">
        <v>34</v>
      </c>
      <c r="D70129" s="2" t="s">
        <v>19</v>
      </c>
      <c r="E70129" s="2"/>
      <c r="F70129" s="2"/>
      <c r="G70129" s="2"/>
      <c r="H70129" s="2"/>
    </row>
    <row r="70130" spans="2:8">
      <c r="B70130" s="2" t="s">
        <v>70752</v>
      </c>
      <c r="C70130" s="2">
        <v>31</v>
      </c>
      <c r="D70130" s="2" t="s">
        <v>19</v>
      </c>
      <c r="E70130" s="2"/>
      <c r="F70130" s="2"/>
      <c r="G70130" s="2"/>
      <c r="H70130" s="2"/>
    </row>
    <row r="70131" spans="2:8">
      <c r="B70131" s="2" t="s">
        <v>70753</v>
      </c>
      <c r="C70131" s="2">
        <v>29</v>
      </c>
      <c r="D70131" s="2" t="s">
        <v>19</v>
      </c>
      <c r="E70131" s="2"/>
      <c r="F70131" s="2"/>
      <c r="G70131" s="2"/>
      <c r="H70131" s="2"/>
    </row>
    <row r="70132" spans="2:8">
      <c r="B70132" s="2" t="s">
        <v>70754</v>
      </c>
      <c r="C70132" s="2">
        <v>27</v>
      </c>
      <c r="D70132" s="2" t="s">
        <v>19</v>
      </c>
      <c r="E70132" s="2"/>
      <c r="F70132" s="2"/>
      <c r="G70132" s="2"/>
      <c r="H70132" s="2"/>
    </row>
    <row r="70133" spans="2:8">
      <c r="B70133" s="2" t="s">
        <v>70755</v>
      </c>
      <c r="C70133" s="2">
        <v>18</v>
      </c>
      <c r="D70133" s="2" t="s">
        <v>19</v>
      </c>
      <c r="E70133" s="2"/>
      <c r="F70133" s="2"/>
      <c r="G70133" s="2"/>
      <c r="H70133" s="2"/>
    </row>
    <row r="70134" spans="2:8">
      <c r="B70134" s="2" t="s">
        <v>70756</v>
      </c>
      <c r="C70134" s="2">
        <v>14</v>
      </c>
      <c r="D70134" s="2" t="s">
        <v>19</v>
      </c>
      <c r="E70134" s="2"/>
      <c r="F70134" s="2"/>
      <c r="G70134" s="2"/>
      <c r="H70134" s="2"/>
    </row>
    <row r="70135" spans="2:8">
      <c r="B70135" s="2" t="s">
        <v>70757</v>
      </c>
      <c r="C70135" s="2">
        <v>21</v>
      </c>
      <c r="D70135" s="2" t="s">
        <v>19</v>
      </c>
      <c r="E70135" s="2"/>
      <c r="F70135" s="2"/>
      <c r="G70135" s="2"/>
      <c r="H70135" s="2"/>
    </row>
    <row r="70136" spans="2:8">
      <c r="B70136" s="2" t="s">
        <v>70758</v>
      </c>
      <c r="C70136" s="2">
        <v>22</v>
      </c>
      <c r="D70136" s="2" t="s">
        <v>19</v>
      </c>
      <c r="E70136" s="2"/>
      <c r="F70136" s="2"/>
      <c r="G70136" s="2"/>
      <c r="H70136" s="2"/>
    </row>
    <row r="70137" spans="2:8">
      <c r="B70137" s="2" t="s">
        <v>70759</v>
      </c>
      <c r="C70137" s="2">
        <v>22</v>
      </c>
      <c r="D70137" s="2" t="s">
        <v>19</v>
      </c>
      <c r="E70137" s="2"/>
      <c r="F70137" s="2"/>
      <c r="G70137" s="2"/>
      <c r="H70137" s="2"/>
    </row>
    <row r="70138" spans="2:8">
      <c r="B70138" s="2" t="s">
        <v>70760</v>
      </c>
      <c r="C70138" s="2">
        <v>23</v>
      </c>
      <c r="D70138" s="2" t="s">
        <v>19</v>
      </c>
      <c r="E70138" s="2"/>
      <c r="F70138" s="2"/>
      <c r="G70138" s="2"/>
      <c r="H70138" s="2"/>
    </row>
    <row r="70139" spans="2:8">
      <c r="B70139" s="2" t="s">
        <v>70761</v>
      </c>
      <c r="C70139" s="2">
        <v>21</v>
      </c>
      <c r="D70139" s="2" t="s">
        <v>19</v>
      </c>
      <c r="E70139" s="2"/>
      <c r="F70139" s="2"/>
      <c r="G70139" s="2"/>
      <c r="H70139" s="2"/>
    </row>
    <row r="70140" spans="2:8">
      <c r="B70140" s="2" t="s">
        <v>70762</v>
      </c>
      <c r="C70140" s="2">
        <v>19</v>
      </c>
      <c r="D70140" s="2" t="s">
        <v>19</v>
      </c>
      <c r="E70140" s="2"/>
      <c r="F70140" s="2"/>
      <c r="G70140" s="2"/>
      <c r="H70140" s="2"/>
    </row>
    <row r="70141" spans="2:8">
      <c r="B70141" s="2" t="s">
        <v>70763</v>
      </c>
      <c r="C70141" s="2">
        <v>20</v>
      </c>
      <c r="D70141" s="2" t="s">
        <v>19</v>
      </c>
      <c r="E70141" s="2"/>
      <c r="F70141" s="2"/>
      <c r="G70141" s="2"/>
      <c r="H70141" s="2"/>
    </row>
    <row r="70142" spans="2:8">
      <c r="B70142" s="2" t="s">
        <v>70764</v>
      </c>
      <c r="C70142" s="2">
        <v>20</v>
      </c>
      <c r="D70142" s="2" t="s">
        <v>19</v>
      </c>
      <c r="E70142" s="2"/>
      <c r="F70142" s="2"/>
      <c r="G70142" s="2"/>
      <c r="H70142" s="2"/>
    </row>
    <row r="70143" spans="2:8">
      <c r="B70143" s="2" t="s">
        <v>70765</v>
      </c>
      <c r="C70143" s="2">
        <v>19</v>
      </c>
      <c r="D70143" s="2" t="s">
        <v>19</v>
      </c>
      <c r="E70143" s="2"/>
      <c r="F70143" s="2"/>
      <c r="G70143" s="2"/>
      <c r="H70143" s="2"/>
    </row>
    <row r="70144" spans="2:8">
      <c r="B70144" s="2" t="s">
        <v>70766</v>
      </c>
      <c r="C70144" s="2">
        <v>13</v>
      </c>
      <c r="D70144" s="2" t="s">
        <v>19</v>
      </c>
      <c r="E70144" s="2"/>
      <c r="F70144" s="2"/>
      <c r="G70144" s="2"/>
      <c r="H70144" s="2"/>
    </row>
    <row r="70145" spans="2:8">
      <c r="B70145" s="2" t="s">
        <v>70767</v>
      </c>
      <c r="C70145" s="2">
        <v>16</v>
      </c>
      <c r="D70145" s="2" t="s">
        <v>19</v>
      </c>
      <c r="E70145" s="2"/>
      <c r="F70145" s="2"/>
      <c r="G70145" s="2"/>
      <c r="H70145" s="2"/>
    </row>
    <row r="70146" spans="2:8">
      <c r="B70146" s="2" t="s">
        <v>70768</v>
      </c>
      <c r="C70146" s="2">
        <v>44</v>
      </c>
      <c r="D70146" s="2" t="s">
        <v>19</v>
      </c>
      <c r="E70146" s="2"/>
      <c r="F70146" s="2"/>
      <c r="G70146" s="2"/>
      <c r="H70146" s="2"/>
    </row>
    <row r="70147" spans="2:8">
      <c r="B70147" s="2" t="s">
        <v>70769</v>
      </c>
      <c r="C70147" s="2">
        <v>17</v>
      </c>
      <c r="D70147" s="2" t="s">
        <v>625</v>
      </c>
      <c r="E70147" s="2"/>
      <c r="F70147" s="2"/>
      <c r="G70147" s="2"/>
      <c r="H70147" s="2"/>
    </row>
    <row r="70148" spans="2:8">
      <c r="B70148" s="2" t="s">
        <v>70770</v>
      </c>
      <c r="C70148" s="2">
        <v>23</v>
      </c>
      <c r="D70148" s="2" t="s">
        <v>19</v>
      </c>
      <c r="E70148" s="2"/>
      <c r="F70148" s="2"/>
      <c r="G70148" s="2"/>
      <c r="H70148" s="2"/>
    </row>
    <row r="70149" spans="2:8">
      <c r="B70149" s="2" t="s">
        <v>70771</v>
      </c>
      <c r="C70149" s="2">
        <v>23</v>
      </c>
      <c r="D70149" s="2" t="s">
        <v>19</v>
      </c>
      <c r="E70149" s="2"/>
      <c r="F70149" s="2"/>
      <c r="G70149" s="2"/>
      <c r="H70149" s="2"/>
    </row>
    <row r="70150" spans="2:8">
      <c r="B70150" s="2" t="s">
        <v>70772</v>
      </c>
      <c r="C70150" s="2">
        <v>23</v>
      </c>
      <c r="D70150" s="2" t="s">
        <v>19</v>
      </c>
      <c r="E70150" s="2"/>
      <c r="F70150" s="2"/>
      <c r="G70150" s="2"/>
      <c r="H70150" s="2"/>
    </row>
    <row r="70151" spans="2:8">
      <c r="B70151" s="2" t="s">
        <v>70773</v>
      </c>
      <c r="C70151" s="2">
        <v>21</v>
      </c>
      <c r="D70151" s="2" t="s">
        <v>625</v>
      </c>
      <c r="E70151" s="2"/>
      <c r="F70151" s="2"/>
      <c r="G70151" s="2"/>
      <c r="H70151" s="2"/>
    </row>
    <row r="70152" spans="2:8">
      <c r="B70152" s="2" t="s">
        <v>70774</v>
      </c>
      <c r="C70152" s="2">
        <v>23</v>
      </c>
      <c r="D70152" s="2" t="s">
        <v>625</v>
      </c>
      <c r="E70152" s="2"/>
      <c r="F70152" s="2"/>
      <c r="G70152" s="2"/>
      <c r="H70152" s="2"/>
    </row>
    <row r="70153" spans="2:8">
      <c r="B70153" s="2" t="s">
        <v>70775</v>
      </c>
      <c r="C70153" s="2">
        <v>22</v>
      </c>
      <c r="D70153" s="2" t="s">
        <v>625</v>
      </c>
      <c r="E70153" s="2"/>
      <c r="F70153" s="2"/>
      <c r="G70153" s="2"/>
      <c r="H70153" s="2"/>
    </row>
    <row r="70154" spans="2:8">
      <c r="B70154" s="2" t="s">
        <v>70776</v>
      </c>
      <c r="C70154" s="2">
        <v>10</v>
      </c>
      <c r="D70154" s="2" t="s">
        <v>625</v>
      </c>
      <c r="E70154" s="2"/>
      <c r="F70154" s="2"/>
      <c r="G70154" s="2"/>
      <c r="H70154" s="2"/>
    </row>
    <row r="70155" spans="2:8">
      <c r="B70155" s="2" t="s">
        <v>70777</v>
      </c>
      <c r="C70155" s="2">
        <v>12</v>
      </c>
      <c r="D70155" s="2" t="s">
        <v>625</v>
      </c>
      <c r="E70155" s="2"/>
      <c r="F70155" s="2"/>
      <c r="G70155" s="2"/>
      <c r="H70155" s="2"/>
    </row>
    <row r="70156" spans="2:8">
      <c r="B70156" s="2" t="s">
        <v>70778</v>
      </c>
      <c r="C70156" s="2">
        <v>11</v>
      </c>
      <c r="D70156" s="2" t="s">
        <v>625</v>
      </c>
      <c r="E70156" s="2"/>
      <c r="F70156" s="2"/>
      <c r="G70156" s="2"/>
      <c r="H70156" s="2"/>
    </row>
    <row r="70157" spans="2:8">
      <c r="B70157" s="2" t="s">
        <v>70779</v>
      </c>
      <c r="C70157" s="2">
        <v>14</v>
      </c>
      <c r="D70157" s="2" t="s">
        <v>625</v>
      </c>
      <c r="E70157" s="2"/>
      <c r="F70157" s="2"/>
      <c r="G70157" s="2"/>
      <c r="H70157" s="2"/>
    </row>
    <row r="70158" spans="2:8">
      <c r="B70158" s="2" t="s">
        <v>70780</v>
      </c>
      <c r="C70158" s="2">
        <v>15</v>
      </c>
      <c r="D70158" s="2" t="s">
        <v>625</v>
      </c>
      <c r="E70158" s="2"/>
      <c r="F70158" s="2"/>
      <c r="G70158" s="2"/>
      <c r="H70158" s="2"/>
    </row>
    <row r="70159" spans="2:8">
      <c r="B70159" s="2" t="s">
        <v>70781</v>
      </c>
      <c r="C70159" s="2">
        <v>16</v>
      </c>
      <c r="D70159" s="2" t="s">
        <v>625</v>
      </c>
      <c r="E70159" s="2"/>
      <c r="F70159" s="2"/>
      <c r="G70159" s="2"/>
      <c r="H70159" s="2"/>
    </row>
    <row r="70160" spans="2:8">
      <c r="B70160" s="2" t="s">
        <v>70782</v>
      </c>
      <c r="C70160" s="2">
        <v>20</v>
      </c>
      <c r="D70160" s="2" t="s">
        <v>625</v>
      </c>
      <c r="E70160" s="2"/>
      <c r="F70160" s="2"/>
      <c r="G70160" s="2"/>
      <c r="H70160" s="2"/>
    </row>
    <row r="70161" spans="2:8">
      <c r="B70161" s="2" t="s">
        <v>70783</v>
      </c>
      <c r="C70161" s="2">
        <v>30</v>
      </c>
      <c r="D70161" s="2" t="s">
        <v>625</v>
      </c>
      <c r="E70161" s="2"/>
      <c r="F70161" s="2"/>
      <c r="G70161" s="2"/>
      <c r="H70161" s="2"/>
    </row>
    <row r="70162" spans="2:8">
      <c r="B70162" s="2" t="s">
        <v>70784</v>
      </c>
      <c r="C70162" s="2">
        <v>28</v>
      </c>
      <c r="D70162" s="2" t="s">
        <v>625</v>
      </c>
      <c r="E70162" s="2"/>
      <c r="F70162" s="2"/>
      <c r="G70162" s="2"/>
      <c r="H70162" s="2"/>
    </row>
    <row r="70163" spans="2:8">
      <c r="B70163" s="2" t="s">
        <v>70785</v>
      </c>
      <c r="C70163" s="2">
        <v>29</v>
      </c>
      <c r="D70163" s="2" t="s">
        <v>625</v>
      </c>
      <c r="E70163" s="2"/>
      <c r="F70163" s="2"/>
      <c r="G70163" s="2"/>
      <c r="H70163" s="2"/>
    </row>
    <row r="70164" spans="2:8">
      <c r="B70164" s="2" t="s">
        <v>70786</v>
      </c>
      <c r="C70164" s="2">
        <v>29</v>
      </c>
      <c r="D70164" s="2" t="s">
        <v>625</v>
      </c>
      <c r="E70164" s="2"/>
      <c r="F70164" s="2"/>
      <c r="G70164" s="2"/>
      <c r="H70164" s="2"/>
    </row>
    <row r="70165" spans="2:8">
      <c r="B70165" s="2" t="s">
        <v>70787</v>
      </c>
      <c r="C70165" s="2">
        <v>24</v>
      </c>
      <c r="D70165" s="2" t="s">
        <v>19</v>
      </c>
      <c r="E70165" s="2"/>
      <c r="F70165" s="2"/>
      <c r="G70165" s="2"/>
      <c r="H70165" s="2"/>
    </row>
    <row r="70166" spans="2:8">
      <c r="B70166" s="2" t="s">
        <v>70788</v>
      </c>
      <c r="C70166" s="2">
        <v>23</v>
      </c>
      <c r="D70166" s="2" t="s">
        <v>19</v>
      </c>
      <c r="E70166" s="2"/>
      <c r="F70166" s="2"/>
      <c r="G70166" s="2"/>
      <c r="H70166" s="2"/>
    </row>
    <row r="70167" spans="2:8">
      <c r="B70167" s="2" t="s">
        <v>70789</v>
      </c>
      <c r="C70167" s="2">
        <v>22</v>
      </c>
      <c r="D70167" s="2" t="s">
        <v>19</v>
      </c>
      <c r="E70167" s="2"/>
      <c r="F70167" s="2"/>
      <c r="G70167" s="2"/>
      <c r="H70167" s="2"/>
    </row>
    <row r="70168" spans="2:8">
      <c r="B70168" s="2" t="s">
        <v>70790</v>
      </c>
      <c r="C70168" s="2">
        <v>22</v>
      </c>
      <c r="D70168" s="2" t="s">
        <v>625</v>
      </c>
      <c r="E70168" s="2"/>
      <c r="F70168" s="2"/>
      <c r="G70168" s="2"/>
      <c r="H70168" s="2"/>
    </row>
    <row r="70169" spans="2:8">
      <c r="B70169" s="2" t="s">
        <v>70791</v>
      </c>
      <c r="C70169" s="2">
        <v>30</v>
      </c>
      <c r="D70169" s="2" t="s">
        <v>19</v>
      </c>
      <c r="E70169" s="2"/>
      <c r="F70169" s="2"/>
      <c r="G70169" s="2"/>
      <c r="H70169" s="2"/>
    </row>
    <row r="70170" spans="2:8">
      <c r="B70170" s="2" t="s">
        <v>70792</v>
      </c>
      <c r="C70170" s="2">
        <v>31</v>
      </c>
      <c r="D70170" s="2" t="s">
        <v>19</v>
      </c>
      <c r="E70170" s="2"/>
      <c r="F70170" s="2"/>
      <c r="G70170" s="2"/>
      <c r="H70170" s="2"/>
    </row>
    <row r="70171" spans="2:8">
      <c r="B70171" s="2" t="s">
        <v>70793</v>
      </c>
      <c r="C70171" s="2">
        <v>32</v>
      </c>
      <c r="D70171" s="2" t="s">
        <v>19</v>
      </c>
      <c r="E70171" s="2"/>
      <c r="F70171" s="2"/>
      <c r="G70171" s="2"/>
      <c r="H70171" s="2"/>
    </row>
    <row r="70172" spans="2:8">
      <c r="B70172" s="2" t="s">
        <v>70794</v>
      </c>
      <c r="C70172" s="2">
        <v>33</v>
      </c>
      <c r="D70172" s="2" t="s">
        <v>19</v>
      </c>
      <c r="E70172" s="2"/>
      <c r="F70172" s="2"/>
      <c r="G70172" s="2"/>
      <c r="H70172" s="2"/>
    </row>
    <row r="70173" spans="2:8">
      <c r="B70173" s="2" t="s">
        <v>70795</v>
      </c>
      <c r="C70173" s="2">
        <v>32</v>
      </c>
      <c r="D70173" s="2" t="s">
        <v>19</v>
      </c>
      <c r="E70173" s="2"/>
      <c r="F70173" s="2"/>
      <c r="G70173" s="2"/>
      <c r="H70173" s="2"/>
    </row>
    <row r="70174" spans="2:8">
      <c r="B70174" s="2" t="s">
        <v>70796</v>
      </c>
      <c r="C70174" s="2">
        <v>28</v>
      </c>
      <c r="D70174" s="2" t="s">
        <v>19</v>
      </c>
      <c r="E70174" s="2"/>
      <c r="F70174" s="2"/>
      <c r="G70174" s="2"/>
      <c r="H70174" s="2"/>
    </row>
    <row r="70175" spans="2:8">
      <c r="B70175" s="2" t="s">
        <v>70797</v>
      </c>
      <c r="C70175" s="2">
        <v>22</v>
      </c>
      <c r="D70175" s="2" t="s">
        <v>19</v>
      </c>
      <c r="E70175" s="2"/>
      <c r="F70175" s="2"/>
      <c r="G70175" s="2"/>
      <c r="H70175" s="2"/>
    </row>
    <row r="70176" spans="2:8">
      <c r="B70176" s="2" t="s">
        <v>70798</v>
      </c>
      <c r="C70176" s="2">
        <v>14</v>
      </c>
      <c r="D70176" s="2" t="s">
        <v>19</v>
      </c>
      <c r="E70176" s="2"/>
      <c r="F70176" s="2"/>
      <c r="G70176" s="2"/>
      <c r="H70176" s="2"/>
    </row>
    <row r="70177" spans="2:8">
      <c r="B70177" s="2" t="s">
        <v>70799</v>
      </c>
      <c r="C70177" s="2">
        <v>21</v>
      </c>
      <c r="D70177" s="2" t="s">
        <v>625</v>
      </c>
      <c r="E70177" s="2"/>
      <c r="F70177" s="2"/>
      <c r="G70177" s="2"/>
      <c r="H70177" s="2"/>
    </row>
    <row r="70178" spans="2:8">
      <c r="B70178" s="2" t="s">
        <v>70800</v>
      </c>
      <c r="C70178" s="2">
        <v>28</v>
      </c>
      <c r="D70178" s="2" t="s">
        <v>625</v>
      </c>
      <c r="E70178" s="2"/>
      <c r="F70178" s="2"/>
      <c r="G70178" s="2"/>
      <c r="H70178" s="2"/>
    </row>
    <row r="70179" spans="2:8">
      <c r="B70179" s="2" t="s">
        <v>70801</v>
      </c>
      <c r="C70179" s="2">
        <v>31</v>
      </c>
      <c r="D70179" s="2" t="s">
        <v>625</v>
      </c>
      <c r="E70179" s="2"/>
      <c r="F70179" s="2"/>
      <c r="G70179" s="2"/>
      <c r="H70179" s="2"/>
    </row>
    <row r="70180" spans="2:8">
      <c r="B70180" s="2" t="s">
        <v>70802</v>
      </c>
      <c r="C70180" s="2">
        <v>37</v>
      </c>
      <c r="D70180" s="2" t="s">
        <v>19</v>
      </c>
      <c r="E70180" s="2"/>
      <c r="F70180" s="2"/>
      <c r="G70180" s="2"/>
      <c r="H70180" s="2"/>
    </row>
    <row r="70181" spans="2:8">
      <c r="B70181" s="2" t="s">
        <v>70803</v>
      </c>
      <c r="C70181" s="2">
        <v>37</v>
      </c>
      <c r="D70181" s="2" t="s">
        <v>19</v>
      </c>
      <c r="E70181" s="2"/>
      <c r="F70181" s="2"/>
      <c r="G70181" s="2"/>
      <c r="H70181" s="2"/>
    </row>
    <row r="70182" spans="2:8">
      <c r="B70182" s="2" t="s">
        <v>70804</v>
      </c>
      <c r="C70182" s="2">
        <v>35</v>
      </c>
      <c r="D70182" s="2" t="s">
        <v>19</v>
      </c>
      <c r="E70182" s="2"/>
      <c r="F70182" s="2"/>
      <c r="G70182" s="2"/>
      <c r="H70182" s="2"/>
    </row>
    <row r="70183" spans="2:8">
      <c r="B70183" s="2" t="s">
        <v>70805</v>
      </c>
      <c r="C70183" s="2">
        <v>32</v>
      </c>
      <c r="D70183" s="2" t="s">
        <v>19</v>
      </c>
      <c r="E70183" s="2"/>
      <c r="F70183" s="2"/>
      <c r="G70183" s="2"/>
      <c r="H70183" s="2"/>
    </row>
    <row r="70184" spans="2:8">
      <c r="B70184" s="2" t="s">
        <v>70806</v>
      </c>
      <c r="C70184" s="2">
        <v>28</v>
      </c>
      <c r="D70184" s="2" t="s">
        <v>19</v>
      </c>
      <c r="E70184" s="2"/>
      <c r="F70184" s="2"/>
      <c r="G70184" s="2"/>
      <c r="H70184" s="2"/>
    </row>
    <row r="70185" spans="2:8">
      <c r="B70185" s="2" t="s">
        <v>70807</v>
      </c>
      <c r="C70185" s="2">
        <v>17</v>
      </c>
      <c r="D70185" s="2" t="s">
        <v>19</v>
      </c>
      <c r="E70185" s="2"/>
      <c r="F70185" s="2"/>
      <c r="G70185" s="2"/>
      <c r="H70185" s="2"/>
    </row>
    <row r="70186" spans="2:8">
      <c r="B70186" s="2" t="s">
        <v>70808</v>
      </c>
      <c r="C70186" s="2">
        <v>17</v>
      </c>
      <c r="D70186" s="2" t="s">
        <v>625</v>
      </c>
      <c r="E70186" s="2"/>
      <c r="F70186" s="2"/>
      <c r="G70186" s="2"/>
      <c r="H70186" s="2"/>
    </row>
    <row r="70187" spans="2:8">
      <c r="B70187" s="2" t="s">
        <v>70809</v>
      </c>
      <c r="C70187" s="2">
        <v>28</v>
      </c>
      <c r="D70187" s="2" t="s">
        <v>625</v>
      </c>
      <c r="E70187" s="2"/>
      <c r="F70187" s="2"/>
      <c r="G70187" s="2"/>
      <c r="H70187" s="2"/>
    </row>
    <row r="70188" spans="2:8">
      <c r="B70188" s="2" t="s">
        <v>70810</v>
      </c>
      <c r="C70188" s="2">
        <v>29</v>
      </c>
      <c r="D70188" s="2" t="s">
        <v>625</v>
      </c>
      <c r="E70188" s="2"/>
      <c r="F70188" s="2"/>
      <c r="G70188" s="2"/>
      <c r="H70188" s="2"/>
    </row>
    <row r="70189" spans="2:8">
      <c r="B70189" s="2" t="s">
        <v>70811</v>
      </c>
      <c r="C70189" s="2">
        <v>32</v>
      </c>
      <c r="D70189" s="2" t="s">
        <v>625</v>
      </c>
      <c r="E70189" s="2"/>
      <c r="F70189" s="2"/>
      <c r="G70189" s="2"/>
      <c r="H70189" s="2"/>
    </row>
    <row r="70190" spans="2:8">
      <c r="B70190" s="2" t="s">
        <v>70812</v>
      </c>
      <c r="C70190" s="2">
        <v>32</v>
      </c>
      <c r="D70190" s="2" t="s">
        <v>625</v>
      </c>
      <c r="E70190" s="2"/>
      <c r="F70190" s="2"/>
      <c r="G70190" s="2"/>
      <c r="H70190" s="2"/>
    </row>
    <row r="70191" spans="2:8">
      <c r="B70191" s="2" t="s">
        <v>70813</v>
      </c>
      <c r="C70191" s="2">
        <v>14</v>
      </c>
      <c r="D70191" s="2" t="s">
        <v>19</v>
      </c>
      <c r="E70191" s="2"/>
      <c r="F70191" s="2"/>
      <c r="G70191" s="2"/>
      <c r="H70191" s="2"/>
    </row>
    <row r="70192" spans="2:8">
      <c r="B70192" s="2" t="s">
        <v>70814</v>
      </c>
      <c r="C70192" s="2">
        <v>15</v>
      </c>
      <c r="D70192" s="2" t="s">
        <v>19</v>
      </c>
      <c r="E70192" s="2"/>
      <c r="F70192" s="2"/>
      <c r="G70192" s="2"/>
      <c r="H70192" s="2"/>
    </row>
    <row r="70193" spans="2:8">
      <c r="B70193" s="2" t="s">
        <v>70815</v>
      </c>
      <c r="C70193" s="2">
        <v>15</v>
      </c>
      <c r="D70193" s="2" t="s">
        <v>19</v>
      </c>
      <c r="E70193" s="2"/>
      <c r="F70193" s="2"/>
      <c r="G70193" s="2"/>
      <c r="H70193" s="2"/>
    </row>
    <row r="70194" spans="2:8">
      <c r="B70194" s="2" t="s">
        <v>70816</v>
      </c>
      <c r="C70194" s="2">
        <v>30</v>
      </c>
      <c r="D70194" s="2" t="s">
        <v>19</v>
      </c>
      <c r="E70194" s="2"/>
      <c r="F70194" s="2"/>
      <c r="G70194" s="2"/>
      <c r="H70194" s="2"/>
    </row>
    <row r="70195" spans="2:8">
      <c r="B70195" s="2" t="s">
        <v>70817</v>
      </c>
      <c r="C70195" s="2">
        <v>31</v>
      </c>
      <c r="D70195" s="2" t="s">
        <v>19</v>
      </c>
      <c r="E70195" s="2"/>
      <c r="F70195" s="2"/>
      <c r="G70195" s="2"/>
      <c r="H70195" s="2"/>
    </row>
    <row r="70196" spans="2:8">
      <c r="B70196" s="2" t="s">
        <v>70818</v>
      </c>
      <c r="C70196" s="2">
        <v>32</v>
      </c>
      <c r="D70196" s="2" t="s">
        <v>19</v>
      </c>
      <c r="E70196" s="2"/>
      <c r="F70196" s="2"/>
      <c r="G70196" s="2"/>
      <c r="H70196" s="2"/>
    </row>
    <row r="70197" spans="2:8">
      <c r="B70197" s="2" t="s">
        <v>70819</v>
      </c>
      <c r="C70197" s="2">
        <v>32</v>
      </c>
      <c r="D70197" s="2" t="s">
        <v>19</v>
      </c>
      <c r="E70197" s="2"/>
      <c r="F70197" s="2"/>
      <c r="G70197" s="2"/>
      <c r="H70197" s="2"/>
    </row>
    <row r="70198" spans="2:8">
      <c r="B70198" s="2" t="s">
        <v>70820</v>
      </c>
      <c r="C70198" s="2">
        <v>32</v>
      </c>
      <c r="D70198" s="2" t="s">
        <v>19</v>
      </c>
      <c r="E70198" s="2"/>
      <c r="F70198" s="2"/>
      <c r="G70198" s="2"/>
      <c r="H70198" s="2"/>
    </row>
    <row r="70199" spans="2:8">
      <c r="B70199" s="2" t="s">
        <v>70821</v>
      </c>
      <c r="C70199" s="2">
        <v>26</v>
      </c>
      <c r="D70199" s="2" t="s">
        <v>19</v>
      </c>
      <c r="E70199" s="2"/>
      <c r="F70199" s="2"/>
      <c r="G70199" s="2"/>
      <c r="H70199" s="2"/>
    </row>
    <row r="70200" spans="2:8">
      <c r="B70200" s="2" t="s">
        <v>70822</v>
      </c>
      <c r="C70200" s="2">
        <v>19</v>
      </c>
      <c r="D70200" s="2" t="s">
        <v>19</v>
      </c>
      <c r="E70200" s="2"/>
      <c r="F70200" s="2"/>
      <c r="G70200" s="2"/>
      <c r="H70200" s="2"/>
    </row>
    <row r="70201" spans="2:8">
      <c r="B70201" s="2" t="s">
        <v>70823</v>
      </c>
      <c r="C70201" s="2">
        <v>34</v>
      </c>
      <c r="D70201" s="2" t="s">
        <v>19</v>
      </c>
      <c r="E70201" s="2"/>
      <c r="F70201" s="2"/>
      <c r="G70201" s="2"/>
      <c r="H70201" s="2"/>
    </row>
    <row r="70202" spans="2:8">
      <c r="B70202" s="2" t="s">
        <v>70824</v>
      </c>
      <c r="C70202" s="2">
        <v>37</v>
      </c>
      <c r="D70202" s="2" t="s">
        <v>19</v>
      </c>
      <c r="E70202" s="2"/>
      <c r="F70202" s="2"/>
      <c r="G70202" s="2"/>
      <c r="H70202" s="2"/>
    </row>
    <row r="70203" spans="2:8">
      <c r="B70203" s="2" t="s">
        <v>70825</v>
      </c>
      <c r="C70203" s="2">
        <v>36</v>
      </c>
      <c r="D70203" s="2" t="s">
        <v>19</v>
      </c>
      <c r="E70203" s="2"/>
      <c r="F70203" s="2"/>
      <c r="G70203" s="2"/>
      <c r="H70203" s="2"/>
    </row>
    <row r="70204" spans="2:8">
      <c r="B70204" s="2" t="s">
        <v>70826</v>
      </c>
      <c r="C70204" s="2">
        <v>33</v>
      </c>
      <c r="D70204" s="2" t="s">
        <v>19</v>
      </c>
      <c r="E70204" s="2"/>
      <c r="F70204" s="2"/>
      <c r="G70204" s="2"/>
      <c r="H70204" s="2"/>
    </row>
    <row r="70205" spans="2:8">
      <c r="B70205" s="2" t="s">
        <v>70827</v>
      </c>
      <c r="C70205" s="2">
        <v>22</v>
      </c>
      <c r="D70205" s="2" t="s">
        <v>19</v>
      </c>
      <c r="E70205" s="2"/>
      <c r="F70205" s="2"/>
      <c r="G70205" s="2"/>
      <c r="H70205" s="2"/>
    </row>
    <row r="70206" spans="2:8">
      <c r="B70206" s="2" t="s">
        <v>70828</v>
      </c>
      <c r="C70206" s="2">
        <v>11</v>
      </c>
      <c r="D70206" s="2" t="s">
        <v>19</v>
      </c>
      <c r="E70206" s="2"/>
      <c r="F70206" s="2"/>
      <c r="G70206" s="2"/>
      <c r="H70206" s="2"/>
    </row>
    <row r="70207" spans="2:8">
      <c r="B70207" s="2" t="s">
        <v>70829</v>
      </c>
      <c r="C70207" s="2">
        <v>25</v>
      </c>
      <c r="D70207" s="2" t="s">
        <v>625</v>
      </c>
      <c r="E70207" s="2"/>
      <c r="F70207" s="2"/>
      <c r="G70207" s="2"/>
      <c r="H70207" s="2"/>
    </row>
    <row r="70208" spans="2:8">
      <c r="B70208" s="2" t="s">
        <v>70830</v>
      </c>
      <c r="C70208" s="2">
        <v>33</v>
      </c>
      <c r="D70208" s="2" t="s">
        <v>625</v>
      </c>
      <c r="E70208" s="2"/>
      <c r="F70208" s="2"/>
      <c r="G70208" s="2"/>
      <c r="H70208" s="2"/>
    </row>
    <row r="70209" spans="2:8">
      <c r="B70209" s="2" t="s">
        <v>70831</v>
      </c>
      <c r="C70209" s="2">
        <v>38</v>
      </c>
      <c r="D70209" s="2" t="s">
        <v>625</v>
      </c>
      <c r="E70209" s="2"/>
      <c r="F70209" s="2"/>
      <c r="G70209" s="2"/>
      <c r="H70209" s="2"/>
    </row>
    <row r="70210" spans="2:8">
      <c r="B70210" s="2" t="s">
        <v>70832</v>
      </c>
      <c r="C70210" s="2">
        <v>26</v>
      </c>
      <c r="D70210" s="2" t="s">
        <v>625</v>
      </c>
      <c r="E70210" s="2"/>
      <c r="F70210" s="2"/>
      <c r="G70210" s="2"/>
      <c r="H70210" s="2"/>
    </row>
    <row r="70211" spans="2:8">
      <c r="B70211" s="2" t="s">
        <v>70833</v>
      </c>
      <c r="C70211" s="2">
        <v>25</v>
      </c>
      <c r="D70211" s="2" t="s">
        <v>625</v>
      </c>
      <c r="E70211" s="2"/>
      <c r="F70211" s="2"/>
      <c r="G70211" s="2"/>
      <c r="H70211" s="2"/>
    </row>
    <row r="70212" spans="2:8">
      <c r="B70212" s="2" t="s">
        <v>70834</v>
      </c>
      <c r="C70212" s="2">
        <v>31</v>
      </c>
      <c r="D70212" s="2" t="s">
        <v>625</v>
      </c>
      <c r="E70212" s="2"/>
      <c r="F70212" s="2"/>
      <c r="G70212" s="2"/>
      <c r="H70212" s="2"/>
    </row>
    <row r="70213" spans="2:8">
      <c r="B70213" s="2" t="s">
        <v>70835</v>
      </c>
      <c r="C70213" s="2">
        <v>45</v>
      </c>
      <c r="D70213" s="2" t="s">
        <v>625</v>
      </c>
      <c r="E70213" s="2"/>
      <c r="F70213" s="2"/>
      <c r="G70213" s="2"/>
      <c r="H70213" s="2"/>
    </row>
    <row r="70214" spans="2:8">
      <c r="B70214" s="2" t="s">
        <v>70836</v>
      </c>
      <c r="C70214" s="2">
        <v>43</v>
      </c>
      <c r="D70214" s="2" t="s">
        <v>625</v>
      </c>
      <c r="E70214" s="2"/>
      <c r="F70214" s="2"/>
      <c r="G70214" s="2"/>
      <c r="H70214" s="2"/>
    </row>
    <row r="70215" spans="2:8">
      <c r="B70215" s="2" t="s">
        <v>70837</v>
      </c>
      <c r="C70215" s="2">
        <v>40</v>
      </c>
      <c r="D70215" s="2" t="s">
        <v>625</v>
      </c>
      <c r="E70215" s="2"/>
      <c r="F70215" s="2"/>
      <c r="G70215" s="2"/>
      <c r="H70215" s="2"/>
    </row>
    <row r="70216" spans="2:8">
      <c r="B70216" s="2" t="s">
        <v>70838</v>
      </c>
      <c r="C70216" s="2">
        <v>37</v>
      </c>
      <c r="D70216" s="2" t="s">
        <v>625</v>
      </c>
      <c r="E70216" s="2"/>
      <c r="F70216" s="2"/>
      <c r="G70216" s="2"/>
      <c r="H70216" s="2"/>
    </row>
    <row r="70217" spans="2:8">
      <c r="B70217" s="2" t="s">
        <v>70839</v>
      </c>
      <c r="C70217" s="2">
        <v>29</v>
      </c>
      <c r="D70217" s="2" t="s">
        <v>19</v>
      </c>
      <c r="E70217" s="2"/>
      <c r="F70217" s="2"/>
      <c r="G70217" s="2"/>
      <c r="H70217" s="2"/>
    </row>
    <row r="70218" spans="2:8">
      <c r="B70218" s="2" t="s">
        <v>70840</v>
      </c>
      <c r="C70218" s="2">
        <v>30</v>
      </c>
      <c r="D70218" s="2" t="s">
        <v>19</v>
      </c>
      <c r="E70218" s="2"/>
      <c r="F70218" s="2"/>
      <c r="G70218" s="2"/>
      <c r="H70218" s="2"/>
    </row>
    <row r="70219" spans="2:8">
      <c r="B70219" s="2" t="s">
        <v>70841</v>
      </c>
      <c r="C70219" s="2">
        <v>30</v>
      </c>
      <c r="D70219" s="2" t="s">
        <v>19</v>
      </c>
      <c r="E70219" s="2"/>
      <c r="F70219" s="2"/>
      <c r="G70219" s="2"/>
      <c r="H70219" s="2"/>
    </row>
    <row r="70220" spans="2:8">
      <c r="B70220" s="2" t="s">
        <v>70842</v>
      </c>
      <c r="C70220" s="2">
        <v>28</v>
      </c>
      <c r="D70220" s="2" t="s">
        <v>19</v>
      </c>
      <c r="E70220" s="2"/>
      <c r="F70220" s="2"/>
      <c r="G70220" s="2"/>
      <c r="H70220" s="2"/>
    </row>
    <row r="70221" spans="2:8">
      <c r="B70221" s="2" t="s">
        <v>70843</v>
      </c>
      <c r="C70221" s="2">
        <v>25</v>
      </c>
      <c r="D70221" s="2" t="s">
        <v>19</v>
      </c>
      <c r="E70221" s="2"/>
      <c r="F70221" s="2"/>
      <c r="G70221" s="2"/>
      <c r="H70221" s="2"/>
    </row>
    <row r="70222" spans="2:8">
      <c r="B70222" s="2" t="s">
        <v>70844</v>
      </c>
      <c r="C70222" s="2">
        <v>22</v>
      </c>
      <c r="D70222" s="2" t="s">
        <v>19</v>
      </c>
      <c r="E70222" s="2"/>
      <c r="F70222" s="2"/>
      <c r="G70222" s="2"/>
      <c r="H70222" s="2"/>
    </row>
    <row r="70223" spans="2:8">
      <c r="B70223" s="2" t="s">
        <v>70845</v>
      </c>
      <c r="C70223" s="2">
        <v>16</v>
      </c>
      <c r="D70223" s="2" t="s">
        <v>19</v>
      </c>
      <c r="E70223" s="2"/>
      <c r="F70223" s="2"/>
      <c r="G70223" s="2"/>
      <c r="H70223" s="2"/>
    </row>
    <row r="70224" spans="2:8">
      <c r="B70224" s="2" t="s">
        <v>70846</v>
      </c>
      <c r="C70224" s="2">
        <v>37</v>
      </c>
      <c r="D70224" s="2" t="s">
        <v>19</v>
      </c>
      <c r="E70224" s="2"/>
      <c r="F70224" s="2"/>
      <c r="G70224" s="2"/>
      <c r="H70224" s="2"/>
    </row>
    <row r="70225" spans="2:8">
      <c r="B70225" s="2" t="s">
        <v>70847</v>
      </c>
      <c r="C70225" s="2">
        <v>37</v>
      </c>
      <c r="D70225" s="2" t="s">
        <v>19</v>
      </c>
      <c r="E70225" s="2"/>
      <c r="F70225" s="2"/>
      <c r="G70225" s="2"/>
      <c r="H70225" s="2"/>
    </row>
    <row r="70226" spans="2:8">
      <c r="B70226" s="2" t="s">
        <v>70848</v>
      </c>
      <c r="C70226" s="2">
        <v>35</v>
      </c>
      <c r="D70226" s="2" t="s">
        <v>19</v>
      </c>
      <c r="E70226" s="2"/>
      <c r="F70226" s="2"/>
      <c r="G70226" s="2"/>
      <c r="H70226" s="2"/>
    </row>
    <row r="70227" spans="2:8">
      <c r="B70227" s="2" t="s">
        <v>70849</v>
      </c>
      <c r="C70227" s="2">
        <v>32</v>
      </c>
      <c r="D70227" s="2" t="s">
        <v>19</v>
      </c>
      <c r="E70227" s="2"/>
      <c r="F70227" s="2"/>
      <c r="G70227" s="2"/>
      <c r="H70227" s="2"/>
    </row>
    <row r="70228" spans="2:8">
      <c r="B70228" s="2" t="s">
        <v>70850</v>
      </c>
      <c r="C70228" s="2">
        <v>28</v>
      </c>
      <c r="D70228" s="2" t="s">
        <v>19</v>
      </c>
      <c r="E70228" s="2"/>
      <c r="F70228" s="2"/>
      <c r="G70228" s="2"/>
      <c r="H70228" s="2"/>
    </row>
    <row r="70229" spans="2:8">
      <c r="B70229" s="2" t="s">
        <v>70851</v>
      </c>
      <c r="C70229" s="2">
        <v>24</v>
      </c>
      <c r="D70229" s="2" t="s">
        <v>19</v>
      </c>
      <c r="E70229" s="2"/>
      <c r="F70229" s="2"/>
      <c r="G70229" s="2"/>
      <c r="H70229" s="2"/>
    </row>
    <row r="70230" spans="2:8">
      <c r="B70230" s="2" t="s">
        <v>70852</v>
      </c>
      <c r="C70230" s="2">
        <v>14</v>
      </c>
      <c r="D70230" s="2" t="s">
        <v>19</v>
      </c>
      <c r="E70230" s="2"/>
      <c r="F70230" s="2"/>
      <c r="G70230" s="2"/>
      <c r="H70230" s="2"/>
    </row>
    <row r="70231" spans="2:8">
      <c r="B70231" s="2" t="s">
        <v>70853</v>
      </c>
      <c r="C70231" s="2">
        <v>31</v>
      </c>
      <c r="D70231" s="2" t="s">
        <v>19</v>
      </c>
      <c r="E70231" s="2"/>
      <c r="F70231" s="2"/>
      <c r="G70231" s="2"/>
      <c r="H70231" s="2"/>
    </row>
    <row r="70232" spans="2:8">
      <c r="B70232" s="2" t="s">
        <v>70854</v>
      </c>
      <c r="C70232" s="2">
        <v>32</v>
      </c>
      <c r="D70232" s="2" t="s">
        <v>19</v>
      </c>
      <c r="E70232" s="2"/>
      <c r="F70232" s="2"/>
      <c r="G70232" s="2"/>
      <c r="H70232" s="2"/>
    </row>
    <row r="70233" spans="2:8">
      <c r="B70233" s="2" t="s">
        <v>70855</v>
      </c>
      <c r="C70233" s="2">
        <v>31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70856</v>
      </c>
      <c r="C70234" s="2">
        <v>31</v>
      </c>
      <c r="D70234" s="2" t="s">
        <v>19</v>
      </c>
      <c r="E70234" s="2"/>
      <c r="F70234" s="2"/>
      <c r="G70234" s="2"/>
      <c r="H70234" s="2"/>
    </row>
    <row r="70235" spans="2:8">
      <c r="B70235" s="2" t="s">
        <v>70857</v>
      </c>
      <c r="C70235" s="2">
        <v>29</v>
      </c>
      <c r="D70235" s="2" t="s">
        <v>19</v>
      </c>
      <c r="E70235" s="2"/>
      <c r="F70235" s="2"/>
      <c r="G70235" s="2"/>
      <c r="H70235" s="2"/>
    </row>
    <row r="70236" spans="2:8">
      <c r="B70236" s="2" t="s">
        <v>70858</v>
      </c>
      <c r="C70236" s="2">
        <v>21</v>
      </c>
      <c r="D70236" s="2" t="s">
        <v>19</v>
      </c>
      <c r="E70236" s="2"/>
      <c r="F70236" s="2"/>
      <c r="G70236" s="2"/>
      <c r="H70236" s="2"/>
    </row>
    <row r="70237" spans="2:8">
      <c r="B70237" s="2" t="s">
        <v>70859</v>
      </c>
      <c r="C70237" s="2">
        <v>42</v>
      </c>
      <c r="D70237" s="2" t="s">
        <v>19</v>
      </c>
      <c r="E70237" s="2"/>
      <c r="F70237" s="2"/>
      <c r="G70237" s="2"/>
      <c r="H70237" s="2"/>
    </row>
    <row r="70238" spans="2:8">
      <c r="B70238" s="2" t="s">
        <v>70860</v>
      </c>
      <c r="C70238" s="2">
        <v>41</v>
      </c>
      <c r="D70238" s="2" t="s">
        <v>19</v>
      </c>
      <c r="E70238" s="2"/>
      <c r="F70238" s="2"/>
      <c r="G70238" s="2"/>
      <c r="H70238" s="2"/>
    </row>
    <row r="70239" spans="2:8">
      <c r="B70239" s="2" t="s">
        <v>70861</v>
      </c>
      <c r="C70239" s="2">
        <v>40</v>
      </c>
      <c r="D70239" s="2" t="s">
        <v>19</v>
      </c>
      <c r="E70239" s="2"/>
      <c r="F70239" s="2"/>
      <c r="G70239" s="2"/>
      <c r="H70239" s="2"/>
    </row>
    <row r="70240" spans="2:8">
      <c r="B70240" s="2" t="s">
        <v>70862</v>
      </c>
      <c r="C70240" s="2">
        <v>38</v>
      </c>
      <c r="D70240" s="2" t="s">
        <v>19</v>
      </c>
      <c r="E70240" s="2"/>
      <c r="F70240" s="2"/>
      <c r="G70240" s="2"/>
      <c r="H70240" s="2"/>
    </row>
    <row r="70241" spans="2:8">
      <c r="B70241" s="2" t="s">
        <v>70863</v>
      </c>
      <c r="C70241" s="2">
        <v>31</v>
      </c>
      <c r="D70241" s="2" t="s">
        <v>19</v>
      </c>
      <c r="E70241" s="2"/>
      <c r="F70241" s="2"/>
      <c r="G70241" s="2"/>
      <c r="H70241" s="2"/>
    </row>
    <row r="70242" spans="2:8">
      <c r="B70242" s="2" t="s">
        <v>70864</v>
      </c>
      <c r="C70242" s="2">
        <v>20</v>
      </c>
      <c r="D70242" s="2" t="s">
        <v>19</v>
      </c>
      <c r="E70242" s="2"/>
      <c r="F70242" s="2"/>
      <c r="G70242" s="2"/>
      <c r="H70242" s="2"/>
    </row>
    <row r="70243" spans="2:8">
      <c r="B70243" s="2" t="s">
        <v>70865</v>
      </c>
      <c r="C70243" s="2">
        <v>26</v>
      </c>
      <c r="D70243" s="2" t="s">
        <v>19</v>
      </c>
      <c r="E70243" s="2"/>
      <c r="F70243" s="2"/>
      <c r="G70243" s="2"/>
      <c r="H70243" s="2"/>
    </row>
    <row r="70244" spans="2:8">
      <c r="B70244" s="2" t="s">
        <v>70866</v>
      </c>
      <c r="C70244" s="2">
        <v>28</v>
      </c>
      <c r="D70244" s="2" t="s">
        <v>19</v>
      </c>
      <c r="E70244" s="2"/>
      <c r="F70244" s="2"/>
      <c r="G70244" s="2"/>
      <c r="H70244" s="2"/>
    </row>
    <row r="70245" spans="2:8">
      <c r="B70245" s="2" t="s">
        <v>70867</v>
      </c>
      <c r="C70245" s="2">
        <v>29</v>
      </c>
      <c r="D70245" s="2" t="s">
        <v>19</v>
      </c>
      <c r="E70245" s="2"/>
      <c r="F70245" s="2"/>
      <c r="G70245" s="2"/>
      <c r="H70245" s="2"/>
    </row>
    <row r="70246" spans="2:8">
      <c r="B70246" s="2" t="s">
        <v>70868</v>
      </c>
      <c r="C70246" s="2">
        <v>28</v>
      </c>
      <c r="D70246" s="2" t="s">
        <v>19</v>
      </c>
      <c r="E70246" s="2"/>
      <c r="F70246" s="2"/>
      <c r="G70246" s="2"/>
      <c r="H70246" s="2"/>
    </row>
    <row r="70247" spans="2:8">
      <c r="B70247" s="2" t="s">
        <v>70869</v>
      </c>
      <c r="C70247" s="2">
        <v>26</v>
      </c>
      <c r="D70247" s="2" t="s">
        <v>19</v>
      </c>
      <c r="E70247" s="2"/>
      <c r="F70247" s="2"/>
      <c r="G70247" s="2"/>
      <c r="H70247" s="2"/>
    </row>
    <row r="70248" spans="2:8">
      <c r="B70248" s="2" t="s">
        <v>70870</v>
      </c>
      <c r="C70248" s="2">
        <v>23</v>
      </c>
      <c r="D70248" s="2" t="s">
        <v>19</v>
      </c>
      <c r="E70248" s="2"/>
      <c r="F70248" s="2"/>
      <c r="G70248" s="2"/>
      <c r="H70248" s="2"/>
    </row>
    <row r="70249" spans="2:8">
      <c r="B70249" s="2" t="s">
        <v>70871</v>
      </c>
      <c r="C70249" s="2">
        <v>21</v>
      </c>
      <c r="D70249" s="2" t="s">
        <v>19</v>
      </c>
      <c r="E70249" s="2"/>
      <c r="F70249" s="2"/>
      <c r="G70249" s="2"/>
      <c r="H70249" s="2"/>
    </row>
    <row r="70250" spans="2:8">
      <c r="B70250" s="2" t="s">
        <v>70872</v>
      </c>
      <c r="C70250" s="2">
        <v>16</v>
      </c>
      <c r="D70250" s="2" t="s">
        <v>19</v>
      </c>
      <c r="E70250" s="2"/>
      <c r="F70250" s="2"/>
      <c r="G70250" s="2"/>
      <c r="H70250" s="2"/>
    </row>
    <row r="70251" spans="2:8">
      <c r="B70251" s="2" t="s">
        <v>70873</v>
      </c>
      <c r="C70251" s="2">
        <v>11</v>
      </c>
      <c r="D70251" s="2" t="s">
        <v>19</v>
      </c>
      <c r="E70251" s="2"/>
      <c r="F70251" s="2"/>
      <c r="G70251" s="2"/>
      <c r="H70251" s="2"/>
    </row>
    <row r="70252" spans="2:8">
      <c r="B70252" s="2" t="s">
        <v>70874</v>
      </c>
      <c r="C70252" s="2">
        <v>19</v>
      </c>
      <c r="D70252" s="2" t="s">
        <v>625</v>
      </c>
      <c r="E70252" s="2"/>
      <c r="F70252" s="2"/>
      <c r="G70252" s="2"/>
      <c r="H70252" s="2"/>
    </row>
    <row r="70253" spans="2:8">
      <c r="B70253" s="2" t="s">
        <v>70875</v>
      </c>
      <c r="C70253" s="2">
        <v>23</v>
      </c>
      <c r="D70253" s="2" t="s">
        <v>625</v>
      </c>
      <c r="E70253" s="2"/>
      <c r="F70253" s="2"/>
      <c r="G70253" s="2"/>
      <c r="H70253" s="2"/>
    </row>
    <row r="70254" spans="2:8">
      <c r="B70254" s="2" t="s">
        <v>70876</v>
      </c>
      <c r="C70254" s="2">
        <v>29</v>
      </c>
      <c r="D70254" s="2" t="s">
        <v>625</v>
      </c>
      <c r="E70254" s="2"/>
      <c r="F70254" s="2"/>
      <c r="G70254" s="2"/>
      <c r="H70254" s="2"/>
    </row>
    <row r="70255" spans="2:8">
      <c r="B70255" s="2" t="s">
        <v>70877</v>
      </c>
      <c r="C70255" s="2">
        <v>28</v>
      </c>
      <c r="D70255" s="2" t="s">
        <v>625</v>
      </c>
      <c r="E70255" s="2"/>
      <c r="F70255" s="2"/>
      <c r="G70255" s="2"/>
      <c r="H70255" s="2"/>
    </row>
    <row r="70256" spans="2:8">
      <c r="B70256" s="2" t="s">
        <v>70878</v>
      </c>
      <c r="C70256" s="2">
        <v>26</v>
      </c>
      <c r="D70256" s="2" t="s">
        <v>625</v>
      </c>
      <c r="E70256" s="2"/>
      <c r="F70256" s="2"/>
      <c r="G70256" s="2"/>
      <c r="H70256" s="2"/>
    </row>
    <row r="70257" spans="2:8">
      <c r="B70257" s="2" t="s">
        <v>70879</v>
      </c>
      <c r="C70257" s="2">
        <v>25</v>
      </c>
      <c r="D70257" s="2" t="s">
        <v>625</v>
      </c>
      <c r="E70257" s="2"/>
      <c r="F70257" s="2"/>
      <c r="G70257" s="2"/>
      <c r="H70257" s="2"/>
    </row>
    <row r="70258" spans="2:8">
      <c r="B70258" s="2" t="s">
        <v>70880</v>
      </c>
      <c r="C70258" s="2">
        <v>24</v>
      </c>
      <c r="D70258" s="2" t="s">
        <v>625</v>
      </c>
      <c r="E70258" s="2"/>
      <c r="F70258" s="2"/>
      <c r="G70258" s="2"/>
      <c r="H70258" s="2"/>
    </row>
    <row r="70259" spans="2:8">
      <c r="B70259" s="2" t="s">
        <v>70881</v>
      </c>
      <c r="C70259" s="2">
        <v>42</v>
      </c>
      <c r="D70259" s="2" t="s">
        <v>19</v>
      </c>
      <c r="E70259" s="2"/>
      <c r="F70259" s="2"/>
      <c r="G70259" s="2"/>
      <c r="H70259" s="2"/>
    </row>
    <row r="70260" spans="2:8">
      <c r="B70260" s="2" t="s">
        <v>70882</v>
      </c>
      <c r="C70260" s="2">
        <v>40</v>
      </c>
      <c r="D70260" s="2" t="s">
        <v>19</v>
      </c>
      <c r="E70260" s="2"/>
      <c r="F70260" s="2"/>
      <c r="G70260" s="2"/>
      <c r="H70260" s="2"/>
    </row>
    <row r="70261" spans="2:8">
      <c r="B70261" s="2" t="s">
        <v>70883</v>
      </c>
      <c r="C70261" s="2">
        <v>37</v>
      </c>
      <c r="D70261" s="2" t="s">
        <v>19</v>
      </c>
      <c r="E70261" s="2"/>
      <c r="F70261" s="2"/>
      <c r="G70261" s="2"/>
      <c r="H70261" s="2"/>
    </row>
    <row r="70262" spans="2:8">
      <c r="B70262" s="2" t="s">
        <v>70884</v>
      </c>
      <c r="C70262" s="2">
        <v>35</v>
      </c>
      <c r="D70262" s="2" t="s">
        <v>19</v>
      </c>
      <c r="E70262" s="2"/>
      <c r="F70262" s="2"/>
      <c r="G70262" s="2"/>
      <c r="H70262" s="2"/>
    </row>
    <row r="70263" spans="2:8">
      <c r="B70263" s="2" t="s">
        <v>70885</v>
      </c>
      <c r="C70263" s="2">
        <v>32</v>
      </c>
      <c r="D70263" s="2" t="s">
        <v>19</v>
      </c>
      <c r="E70263" s="2"/>
      <c r="F70263" s="2"/>
      <c r="G70263" s="2"/>
      <c r="H70263" s="2"/>
    </row>
    <row r="70264" spans="2:8">
      <c r="B70264" s="2" t="s">
        <v>70886</v>
      </c>
      <c r="C70264" s="2">
        <v>26</v>
      </c>
      <c r="D70264" s="2" t="s">
        <v>19</v>
      </c>
      <c r="E70264" s="2"/>
      <c r="F70264" s="2"/>
      <c r="G70264" s="2"/>
      <c r="H70264" s="2"/>
    </row>
    <row r="70265" spans="2:8">
      <c r="B70265" s="2" t="s">
        <v>70887</v>
      </c>
      <c r="C70265" s="2">
        <v>15</v>
      </c>
      <c r="D70265" s="2" t="s">
        <v>19</v>
      </c>
      <c r="E70265" s="2"/>
      <c r="F70265" s="2"/>
      <c r="G70265" s="2"/>
      <c r="H70265" s="2"/>
    </row>
    <row r="70266" spans="2:8">
      <c r="B70266" s="2" t="s">
        <v>70888</v>
      </c>
      <c r="C70266" s="2">
        <v>15</v>
      </c>
      <c r="D70266" s="2" t="s">
        <v>625</v>
      </c>
      <c r="E70266" s="2"/>
      <c r="F70266" s="2"/>
      <c r="G70266" s="2"/>
      <c r="H70266" s="2"/>
    </row>
    <row r="70267" spans="2:8">
      <c r="B70267" s="2" t="s">
        <v>70889</v>
      </c>
      <c r="C70267" s="2">
        <v>30</v>
      </c>
      <c r="D70267" s="2" t="s">
        <v>625</v>
      </c>
      <c r="E70267" s="2"/>
      <c r="F70267" s="2"/>
      <c r="G70267" s="2"/>
      <c r="H70267" s="2"/>
    </row>
    <row r="70268" spans="2:8">
      <c r="B70268" s="2" t="s">
        <v>70890</v>
      </c>
      <c r="C70268" s="2">
        <v>35</v>
      </c>
      <c r="D70268" s="2" t="s">
        <v>625</v>
      </c>
      <c r="E70268" s="2"/>
      <c r="F70268" s="2"/>
      <c r="G70268" s="2"/>
      <c r="H70268" s="2"/>
    </row>
    <row r="70269" spans="2:8">
      <c r="B70269" s="2" t="s">
        <v>70891</v>
      </c>
      <c r="C70269" s="2">
        <v>37</v>
      </c>
      <c r="D70269" s="2" t="s">
        <v>625</v>
      </c>
      <c r="E70269" s="2"/>
      <c r="F70269" s="2"/>
      <c r="G70269" s="2"/>
      <c r="H70269" s="2"/>
    </row>
    <row r="70270" spans="2:8">
      <c r="B70270" s="2" t="s">
        <v>70892</v>
      </c>
      <c r="C70270" s="2">
        <v>36</v>
      </c>
      <c r="D70270" s="2" t="s">
        <v>625</v>
      </c>
      <c r="E70270" s="2"/>
      <c r="F70270" s="2"/>
      <c r="G70270" s="2"/>
      <c r="H70270" s="2"/>
    </row>
    <row r="70271" spans="2:8">
      <c r="B70271" s="2" t="s">
        <v>70893</v>
      </c>
      <c r="C70271" s="2">
        <v>37</v>
      </c>
      <c r="D70271" s="2" t="s">
        <v>625</v>
      </c>
      <c r="E70271" s="2"/>
      <c r="F70271" s="2"/>
      <c r="G70271" s="2"/>
      <c r="H70271" s="2"/>
    </row>
    <row r="70272" spans="2:8">
      <c r="B70272" s="2" t="s">
        <v>70894</v>
      </c>
      <c r="C70272" s="2">
        <v>29</v>
      </c>
      <c r="D70272" s="2" t="s">
        <v>625</v>
      </c>
      <c r="E70272" s="2"/>
      <c r="F70272" s="2"/>
      <c r="G70272" s="2"/>
      <c r="H70272" s="2"/>
    </row>
    <row r="70273" spans="2:8">
      <c r="B70273" s="2" t="s">
        <v>70895</v>
      </c>
      <c r="C70273" s="2">
        <v>29</v>
      </c>
      <c r="D70273" s="2" t="s">
        <v>625</v>
      </c>
      <c r="E70273" s="2"/>
      <c r="F70273" s="2"/>
      <c r="G70273" s="2"/>
      <c r="H70273" s="2"/>
    </row>
    <row r="70274" spans="2:8">
      <c r="B70274" s="2" t="s">
        <v>70896</v>
      </c>
      <c r="C70274" s="2">
        <v>26</v>
      </c>
      <c r="D70274" s="2" t="s">
        <v>19</v>
      </c>
      <c r="E70274" s="2"/>
      <c r="F70274" s="2"/>
      <c r="G70274" s="2"/>
      <c r="H70274" s="2"/>
    </row>
    <row r="70275" spans="2:8">
      <c r="B70275" s="2" t="s">
        <v>70897</v>
      </c>
      <c r="C70275" s="2">
        <v>29</v>
      </c>
      <c r="D70275" s="2" t="s">
        <v>19</v>
      </c>
      <c r="E70275" s="2"/>
      <c r="F70275" s="2"/>
      <c r="G70275" s="2"/>
      <c r="H70275" s="2"/>
    </row>
    <row r="70276" spans="2:8">
      <c r="B70276" s="2" t="s">
        <v>70898</v>
      </c>
      <c r="C70276" s="2">
        <v>33</v>
      </c>
      <c r="D70276" s="2" t="s">
        <v>19</v>
      </c>
      <c r="E70276" s="2"/>
      <c r="F70276" s="2"/>
      <c r="G70276" s="2"/>
      <c r="H70276" s="2"/>
    </row>
    <row r="70277" spans="2:8">
      <c r="B70277" s="2" t="s">
        <v>70899</v>
      </c>
      <c r="C70277" s="2">
        <v>34</v>
      </c>
      <c r="D70277" s="2" t="s">
        <v>19</v>
      </c>
      <c r="E70277" s="2"/>
      <c r="F70277" s="2"/>
      <c r="G70277" s="2"/>
      <c r="H70277" s="2"/>
    </row>
    <row r="70278" spans="2:8">
      <c r="B70278" s="2" t="s">
        <v>70900</v>
      </c>
      <c r="C70278" s="2">
        <v>32</v>
      </c>
      <c r="D70278" s="2" t="s">
        <v>19</v>
      </c>
      <c r="E70278" s="2"/>
      <c r="F70278" s="2"/>
      <c r="G70278" s="2"/>
      <c r="H70278" s="2"/>
    </row>
    <row r="70279" spans="2:8">
      <c r="B70279" s="2" t="s">
        <v>70901</v>
      </c>
      <c r="C70279" s="2">
        <v>30</v>
      </c>
      <c r="D70279" s="2" t="s">
        <v>19</v>
      </c>
      <c r="E70279" s="2"/>
      <c r="F70279" s="2"/>
      <c r="G70279" s="2"/>
      <c r="H70279" s="2"/>
    </row>
    <row r="70280" spans="2:8">
      <c r="B70280" s="2" t="s">
        <v>70902</v>
      </c>
      <c r="C70280" s="2">
        <v>24</v>
      </c>
      <c r="D70280" s="2" t="s">
        <v>19</v>
      </c>
      <c r="E70280" s="2"/>
      <c r="F70280" s="2"/>
      <c r="G70280" s="2"/>
      <c r="H70280" s="2"/>
    </row>
    <row r="70281" spans="2:8">
      <c r="B70281" s="2" t="s">
        <v>70903</v>
      </c>
      <c r="C70281" s="2">
        <v>14</v>
      </c>
      <c r="D70281" s="2" t="s">
        <v>19</v>
      </c>
      <c r="E70281" s="2"/>
      <c r="F70281" s="2"/>
      <c r="G70281" s="2"/>
      <c r="H70281" s="2"/>
    </row>
    <row r="70282" spans="2:8">
      <c r="B70282" s="2" t="s">
        <v>70904</v>
      </c>
      <c r="C70282" s="2">
        <v>22</v>
      </c>
      <c r="D70282" s="2" t="s">
        <v>625</v>
      </c>
      <c r="E70282" s="2"/>
      <c r="F70282" s="2"/>
      <c r="G70282" s="2"/>
      <c r="H70282" s="2"/>
    </row>
    <row r="70283" spans="2:8">
      <c r="B70283" s="2" t="s">
        <v>70905</v>
      </c>
      <c r="C70283" s="2">
        <v>31</v>
      </c>
      <c r="D70283" s="2" t="s">
        <v>625</v>
      </c>
      <c r="E70283" s="2"/>
      <c r="F70283" s="2"/>
      <c r="G70283" s="2"/>
      <c r="H70283" s="2"/>
    </row>
    <row r="70284" spans="2:8">
      <c r="B70284" s="2" t="s">
        <v>70906</v>
      </c>
      <c r="C70284" s="2">
        <v>32</v>
      </c>
      <c r="D70284" s="2" t="s">
        <v>625</v>
      </c>
      <c r="E70284" s="2"/>
      <c r="F70284" s="2"/>
      <c r="G70284" s="2"/>
      <c r="H70284" s="2"/>
    </row>
    <row r="70285" spans="2:8">
      <c r="B70285" s="2" t="s">
        <v>70907</v>
      </c>
      <c r="C70285" s="2">
        <v>37</v>
      </c>
      <c r="D70285" s="2" t="s">
        <v>625</v>
      </c>
      <c r="E70285" s="2"/>
      <c r="F70285" s="2"/>
      <c r="G70285" s="2"/>
      <c r="H70285" s="2"/>
    </row>
    <row r="70286" spans="2:8">
      <c r="B70286" s="2" t="s">
        <v>70908</v>
      </c>
      <c r="C70286" s="2">
        <v>40</v>
      </c>
      <c r="D70286" s="2" t="s">
        <v>625</v>
      </c>
      <c r="E70286" s="2"/>
      <c r="F70286" s="2"/>
      <c r="G70286" s="2"/>
      <c r="H70286" s="2"/>
    </row>
    <row r="70287" spans="2:8">
      <c r="B70287" s="2" t="s">
        <v>70909</v>
      </c>
      <c r="C70287" s="2">
        <v>44</v>
      </c>
      <c r="D70287" s="2" t="s">
        <v>625</v>
      </c>
      <c r="E70287" s="2"/>
      <c r="F70287" s="2"/>
      <c r="G70287" s="2"/>
      <c r="H70287" s="2"/>
    </row>
    <row r="70288" spans="2:8">
      <c r="B70288" s="2" t="s">
        <v>70910</v>
      </c>
      <c r="C70288" s="2">
        <v>33</v>
      </c>
      <c r="D70288" s="2" t="s">
        <v>625</v>
      </c>
      <c r="E70288" s="2"/>
      <c r="F70288" s="2"/>
      <c r="G70288" s="2"/>
      <c r="H70288" s="2"/>
    </row>
    <row r="70289" spans="2:8">
      <c r="B70289" s="2" t="s">
        <v>70911</v>
      </c>
      <c r="C70289" s="2">
        <v>43</v>
      </c>
      <c r="D70289" s="2" t="s">
        <v>625</v>
      </c>
      <c r="E70289" s="2"/>
      <c r="F70289" s="2"/>
      <c r="G70289" s="2"/>
      <c r="H70289" s="2"/>
    </row>
    <row r="70290" spans="2:8">
      <c r="B70290" s="2" t="s">
        <v>70912</v>
      </c>
      <c r="C70290" s="2">
        <v>42</v>
      </c>
      <c r="D70290" s="2" t="s">
        <v>625</v>
      </c>
      <c r="E70290" s="2"/>
      <c r="F70290" s="2"/>
      <c r="G70290" s="2"/>
      <c r="H70290" s="2"/>
    </row>
    <row r="70291" spans="2:8">
      <c r="B70291" s="2" t="s">
        <v>70913</v>
      </c>
      <c r="C70291" s="2">
        <v>38</v>
      </c>
      <c r="D70291" s="2" t="s">
        <v>625</v>
      </c>
      <c r="E70291" s="2"/>
      <c r="F70291" s="2"/>
      <c r="G70291" s="2"/>
      <c r="H70291" s="2"/>
    </row>
    <row r="70292" spans="2:8">
      <c r="B70292" s="2" t="s">
        <v>70914</v>
      </c>
      <c r="C70292" s="2">
        <v>16</v>
      </c>
      <c r="D70292" s="2" t="s">
        <v>625</v>
      </c>
      <c r="E70292" s="2"/>
      <c r="F70292" s="2"/>
      <c r="G70292" s="2"/>
      <c r="H70292" s="2"/>
    </row>
    <row r="70293" spans="2:8">
      <c r="B70293" s="2" t="s">
        <v>70915</v>
      </c>
      <c r="C70293" s="2">
        <v>12</v>
      </c>
      <c r="D70293" s="2" t="s">
        <v>625</v>
      </c>
      <c r="E70293" s="2"/>
      <c r="F70293" s="2"/>
      <c r="G70293" s="2"/>
      <c r="H70293" s="2"/>
    </row>
    <row r="70294" spans="2:8">
      <c r="B70294" s="2" t="s">
        <v>70916</v>
      </c>
      <c r="C70294" s="2">
        <v>23</v>
      </c>
      <c r="D70294" s="2" t="s">
        <v>19</v>
      </c>
      <c r="E70294" s="2"/>
      <c r="F70294" s="2"/>
      <c r="G70294" s="2"/>
      <c r="H70294" s="2"/>
    </row>
    <row r="70295" spans="2:8">
      <c r="B70295" s="2" t="s">
        <v>70917</v>
      </c>
      <c r="C70295" s="2">
        <v>26</v>
      </c>
      <c r="D70295" s="2" t="s">
        <v>19</v>
      </c>
      <c r="E70295" s="2"/>
      <c r="F70295" s="2"/>
      <c r="G70295" s="2"/>
      <c r="H70295" s="2"/>
    </row>
    <row r="70296" spans="2:8">
      <c r="B70296" s="2" t="s">
        <v>70918</v>
      </c>
      <c r="C70296" s="2">
        <v>27</v>
      </c>
      <c r="D70296" s="2" t="s">
        <v>19</v>
      </c>
      <c r="E70296" s="2"/>
      <c r="F70296" s="2"/>
      <c r="G70296" s="2"/>
      <c r="H70296" s="2"/>
    </row>
    <row r="70297" spans="2:8">
      <c r="B70297" s="2" t="s">
        <v>70919</v>
      </c>
      <c r="C70297" s="2">
        <v>28</v>
      </c>
      <c r="D70297" s="2" t="s">
        <v>19</v>
      </c>
      <c r="E70297" s="2"/>
      <c r="F70297" s="2"/>
      <c r="G70297" s="2"/>
      <c r="H70297" s="2"/>
    </row>
    <row r="70298" spans="2:8">
      <c r="B70298" s="2" t="s">
        <v>70920</v>
      </c>
      <c r="C70298" s="2">
        <v>29</v>
      </c>
      <c r="D70298" s="2" t="s">
        <v>19</v>
      </c>
      <c r="E70298" s="2"/>
      <c r="F70298" s="2"/>
      <c r="G70298" s="2"/>
      <c r="H70298" s="2"/>
    </row>
    <row r="70299" spans="2:8">
      <c r="B70299" s="2" t="s">
        <v>70921</v>
      </c>
      <c r="C70299" s="2">
        <v>28</v>
      </c>
      <c r="D70299" s="2" t="s">
        <v>19</v>
      </c>
      <c r="E70299" s="2"/>
      <c r="F70299" s="2"/>
      <c r="G70299" s="2"/>
      <c r="H70299" s="2"/>
    </row>
    <row r="70300" spans="2:8">
      <c r="B70300" s="2" t="s">
        <v>70922</v>
      </c>
      <c r="C70300" s="2">
        <v>18</v>
      </c>
      <c r="D70300" s="2" t="s">
        <v>625</v>
      </c>
      <c r="E70300" s="2"/>
      <c r="F70300" s="2"/>
      <c r="G70300" s="2"/>
      <c r="H70300" s="2"/>
    </row>
    <row r="70301" spans="2:8">
      <c r="B70301" s="2" t="s">
        <v>70923</v>
      </c>
      <c r="C70301" s="2">
        <v>19</v>
      </c>
      <c r="D70301" s="2" t="s">
        <v>625</v>
      </c>
      <c r="E70301" s="2"/>
      <c r="F70301" s="2"/>
      <c r="G70301" s="2"/>
      <c r="H70301" s="2"/>
    </row>
    <row r="70302" spans="2:8">
      <c r="B70302" s="2" t="s">
        <v>70924</v>
      </c>
      <c r="C70302" s="2">
        <v>19</v>
      </c>
      <c r="D70302" s="2" t="s">
        <v>625</v>
      </c>
      <c r="E70302" s="2"/>
      <c r="F70302" s="2"/>
      <c r="G70302" s="2"/>
      <c r="H70302" s="2"/>
    </row>
    <row r="70303" spans="2:8">
      <c r="B70303" s="2" t="s">
        <v>70925</v>
      </c>
      <c r="C70303" s="2">
        <v>17</v>
      </c>
      <c r="D70303" s="2" t="s">
        <v>625</v>
      </c>
      <c r="E70303" s="2"/>
      <c r="F70303" s="2"/>
      <c r="G70303" s="2"/>
      <c r="H70303" s="2"/>
    </row>
    <row r="70304" spans="2:8">
      <c r="B70304" s="2" t="s">
        <v>70926</v>
      </c>
      <c r="C70304" s="2">
        <v>36</v>
      </c>
      <c r="D70304" s="2" t="s">
        <v>19</v>
      </c>
      <c r="E70304" s="2"/>
      <c r="F70304" s="2"/>
      <c r="G70304" s="2"/>
      <c r="H70304" s="2"/>
    </row>
    <row r="70305" spans="2:8">
      <c r="B70305" s="2" t="s">
        <v>70927</v>
      </c>
      <c r="C70305" s="2">
        <v>36</v>
      </c>
      <c r="D70305" s="2" t="s">
        <v>19</v>
      </c>
      <c r="E70305" s="2"/>
      <c r="F70305" s="2"/>
      <c r="G70305" s="2"/>
      <c r="H70305" s="2"/>
    </row>
    <row r="70306" spans="2:8">
      <c r="B70306" s="2" t="s">
        <v>70928</v>
      </c>
      <c r="C70306" s="2">
        <v>29</v>
      </c>
      <c r="D70306" s="2" t="s">
        <v>19</v>
      </c>
      <c r="E70306" s="2"/>
      <c r="F70306" s="2"/>
      <c r="G70306" s="2"/>
      <c r="H70306" s="2"/>
    </row>
    <row r="70307" spans="2:8">
      <c r="B70307" s="2" t="s">
        <v>70929</v>
      </c>
      <c r="C70307" s="2">
        <v>22</v>
      </c>
      <c r="D70307" s="2" t="s">
        <v>19</v>
      </c>
      <c r="E70307" s="2"/>
      <c r="F70307" s="2"/>
      <c r="G70307" s="2"/>
      <c r="H70307" s="2"/>
    </row>
    <row r="70308" spans="2:8">
      <c r="B70308" s="2" t="s">
        <v>70930</v>
      </c>
      <c r="C70308" s="2">
        <v>33</v>
      </c>
      <c r="D70308" s="2" t="s">
        <v>19</v>
      </c>
      <c r="E70308" s="2"/>
      <c r="F70308" s="2"/>
      <c r="G70308" s="2"/>
      <c r="H70308" s="2"/>
    </row>
    <row r="70309" spans="2:8">
      <c r="B70309" s="2" t="s">
        <v>70931</v>
      </c>
      <c r="C70309" s="2">
        <v>32</v>
      </c>
      <c r="D70309" s="2" t="s">
        <v>19</v>
      </c>
      <c r="E70309" s="2"/>
      <c r="F70309" s="2"/>
      <c r="G70309" s="2"/>
      <c r="H70309" s="2"/>
    </row>
    <row r="70310" spans="2:8">
      <c r="B70310" s="2" t="s">
        <v>70932</v>
      </c>
      <c r="C70310" s="2">
        <v>32</v>
      </c>
      <c r="D70310" s="2" t="s">
        <v>19</v>
      </c>
      <c r="E70310" s="2"/>
      <c r="F70310" s="2"/>
      <c r="G70310" s="2"/>
      <c r="H70310" s="2"/>
    </row>
    <row r="70311" spans="2:8">
      <c r="B70311" s="2" t="s">
        <v>70933</v>
      </c>
      <c r="C70311" s="2">
        <v>30</v>
      </c>
      <c r="D70311" s="2" t="s">
        <v>19</v>
      </c>
      <c r="E70311" s="2"/>
      <c r="F70311" s="2"/>
      <c r="G70311" s="2"/>
      <c r="H70311" s="2"/>
    </row>
    <row r="70312" spans="2:8">
      <c r="B70312" s="2" t="s">
        <v>70934</v>
      </c>
      <c r="C70312" s="2">
        <v>28</v>
      </c>
      <c r="D70312" s="2" t="s">
        <v>19</v>
      </c>
      <c r="E70312" s="2"/>
      <c r="F70312" s="2"/>
      <c r="G70312" s="2"/>
      <c r="H70312" s="2"/>
    </row>
    <row r="70313" spans="2:8">
      <c r="B70313" s="2" t="s">
        <v>70935</v>
      </c>
      <c r="C70313" s="2">
        <v>24</v>
      </c>
      <c r="D70313" s="2" t="s">
        <v>19</v>
      </c>
      <c r="E70313" s="2"/>
      <c r="F70313" s="2"/>
      <c r="G70313" s="2"/>
      <c r="H70313" s="2"/>
    </row>
    <row r="70314" spans="2:8">
      <c r="B70314" s="2" t="s">
        <v>70936</v>
      </c>
      <c r="C70314" s="2">
        <v>15</v>
      </c>
      <c r="D70314" s="2" t="s">
        <v>19</v>
      </c>
      <c r="E70314" s="2"/>
      <c r="F70314" s="2"/>
      <c r="G70314" s="2"/>
      <c r="H70314" s="2"/>
    </row>
    <row r="70315" spans="2:8">
      <c r="B70315" s="2" t="s">
        <v>70937</v>
      </c>
      <c r="C70315" s="2">
        <v>31</v>
      </c>
      <c r="D70315" s="2" t="s">
        <v>625</v>
      </c>
      <c r="E70315" s="2"/>
      <c r="F70315" s="2"/>
      <c r="G70315" s="2"/>
      <c r="H70315" s="2"/>
    </row>
    <row r="70316" spans="2:8">
      <c r="B70316" s="2" t="s">
        <v>70938</v>
      </c>
      <c r="C70316" s="2">
        <v>31</v>
      </c>
      <c r="D70316" s="2" t="s">
        <v>625</v>
      </c>
      <c r="E70316" s="2"/>
      <c r="F70316" s="2"/>
      <c r="G70316" s="2"/>
      <c r="H70316" s="2"/>
    </row>
    <row r="70317" spans="2:8">
      <c r="B70317" s="2" t="s">
        <v>70939</v>
      </c>
      <c r="C70317" s="2">
        <v>29</v>
      </c>
      <c r="D70317" s="2" t="s">
        <v>625</v>
      </c>
      <c r="E70317" s="2"/>
      <c r="F70317" s="2"/>
      <c r="G70317" s="2"/>
      <c r="H70317" s="2"/>
    </row>
    <row r="70318" spans="2:8">
      <c r="B70318" s="2" t="s">
        <v>70940</v>
      </c>
      <c r="C70318" s="2">
        <v>12</v>
      </c>
      <c r="D70318" s="2" t="s">
        <v>625</v>
      </c>
      <c r="E70318" s="2"/>
      <c r="F70318" s="2"/>
      <c r="G70318" s="2"/>
      <c r="H70318" s="2"/>
    </row>
    <row r="70319" spans="2:8">
      <c r="B70319" s="2" t="s">
        <v>70941</v>
      </c>
      <c r="C70319" s="2">
        <v>38</v>
      </c>
      <c r="D70319" s="2" t="s">
        <v>19</v>
      </c>
      <c r="E70319" s="2"/>
      <c r="F70319" s="2"/>
      <c r="G70319" s="2"/>
      <c r="H70319" s="2"/>
    </row>
    <row r="70320" spans="2:8">
      <c r="B70320" s="2" t="s">
        <v>70942</v>
      </c>
      <c r="C70320" s="2">
        <v>39</v>
      </c>
      <c r="D70320" s="2" t="s">
        <v>19</v>
      </c>
      <c r="E70320" s="2"/>
      <c r="F70320" s="2"/>
      <c r="G70320" s="2"/>
      <c r="H70320" s="2"/>
    </row>
    <row r="70321" spans="2:8">
      <c r="B70321" s="2" t="s">
        <v>70943</v>
      </c>
      <c r="C70321" s="2">
        <v>39</v>
      </c>
      <c r="D70321" s="2" t="s">
        <v>19</v>
      </c>
      <c r="E70321" s="2"/>
      <c r="F70321" s="2"/>
      <c r="G70321" s="2"/>
      <c r="H70321" s="2"/>
    </row>
    <row r="70322" spans="2:8">
      <c r="B70322" s="2" t="s">
        <v>70944</v>
      </c>
      <c r="C70322" s="2">
        <v>38</v>
      </c>
      <c r="D70322" s="2" t="s">
        <v>19</v>
      </c>
      <c r="E70322" s="2"/>
      <c r="F70322" s="2"/>
      <c r="G70322" s="2"/>
      <c r="H70322" s="2"/>
    </row>
    <row r="70323" spans="2:8">
      <c r="B70323" s="2" t="s">
        <v>70945</v>
      </c>
      <c r="C70323" s="2">
        <v>35</v>
      </c>
      <c r="D70323" s="2" t="s">
        <v>19</v>
      </c>
      <c r="E70323" s="2"/>
      <c r="F70323" s="2"/>
      <c r="G70323" s="2"/>
      <c r="H70323" s="2"/>
    </row>
    <row r="70324" spans="2:8">
      <c r="B70324" s="2" t="s">
        <v>70946</v>
      </c>
      <c r="C70324" s="2">
        <v>27</v>
      </c>
      <c r="D70324" s="2" t="s">
        <v>19</v>
      </c>
      <c r="E70324" s="2"/>
      <c r="F70324" s="2"/>
      <c r="G70324" s="2"/>
      <c r="H70324" s="2"/>
    </row>
    <row r="70325" spans="2:8">
      <c r="B70325" s="2" t="s">
        <v>70947</v>
      </c>
      <c r="C70325" s="2">
        <v>17</v>
      </c>
      <c r="D70325" s="2" t="s">
        <v>19</v>
      </c>
      <c r="E70325" s="2"/>
      <c r="F70325" s="2"/>
      <c r="G70325" s="2"/>
      <c r="H70325" s="2"/>
    </row>
    <row r="70326" spans="2:8">
      <c r="B70326" s="2" t="s">
        <v>70948</v>
      </c>
      <c r="C70326" s="2">
        <v>13</v>
      </c>
      <c r="D70326" s="2" t="s">
        <v>19</v>
      </c>
      <c r="E70326" s="2"/>
      <c r="F70326" s="2"/>
      <c r="G70326" s="2"/>
      <c r="H70326" s="2"/>
    </row>
    <row r="70327" spans="2:8">
      <c r="B70327" s="2" t="s">
        <v>70949</v>
      </c>
      <c r="C70327" s="2">
        <v>25</v>
      </c>
      <c r="D70327" s="2" t="s">
        <v>625</v>
      </c>
      <c r="E70327" s="2"/>
      <c r="F70327" s="2"/>
      <c r="G70327" s="2"/>
      <c r="H70327" s="2"/>
    </row>
    <row r="70328" spans="2:8">
      <c r="B70328" s="2" t="s">
        <v>70950</v>
      </c>
      <c r="C70328" s="2">
        <v>25</v>
      </c>
      <c r="D70328" s="2" t="s">
        <v>19</v>
      </c>
      <c r="E70328" s="2"/>
      <c r="F70328" s="2"/>
      <c r="G70328" s="2"/>
      <c r="H70328" s="2"/>
    </row>
    <row r="70329" spans="2:8">
      <c r="B70329" s="2" t="s">
        <v>70951</v>
      </c>
      <c r="C70329" s="2">
        <v>26</v>
      </c>
      <c r="D70329" s="2" t="s">
        <v>19</v>
      </c>
      <c r="E70329" s="2"/>
      <c r="F70329" s="2"/>
      <c r="G70329" s="2"/>
      <c r="H70329" s="2"/>
    </row>
    <row r="70330" spans="2:8">
      <c r="B70330" s="2" t="s">
        <v>70952</v>
      </c>
      <c r="C70330" s="2">
        <v>28</v>
      </c>
      <c r="D70330" s="2" t="s">
        <v>19</v>
      </c>
      <c r="E70330" s="2"/>
      <c r="F70330" s="2"/>
      <c r="G70330" s="2"/>
      <c r="H70330" s="2"/>
    </row>
    <row r="70331" spans="2:8">
      <c r="B70331" s="2" t="s">
        <v>70953</v>
      </c>
      <c r="C70331" s="2">
        <v>30</v>
      </c>
      <c r="D70331" s="2" t="s">
        <v>19</v>
      </c>
      <c r="E70331" s="2"/>
      <c r="F70331" s="2"/>
      <c r="G70331" s="2"/>
      <c r="H70331" s="2"/>
    </row>
    <row r="70332" spans="2:8">
      <c r="B70332" s="2" t="s">
        <v>70954</v>
      </c>
      <c r="C70332" s="2">
        <v>29</v>
      </c>
      <c r="D70332" s="2" t="s">
        <v>19</v>
      </c>
      <c r="E70332" s="2"/>
      <c r="F70332" s="2"/>
      <c r="G70332" s="2"/>
      <c r="H70332" s="2"/>
    </row>
    <row r="70333" spans="2:8">
      <c r="B70333" s="2" t="s">
        <v>70955</v>
      </c>
      <c r="C70333" s="2">
        <v>25</v>
      </c>
      <c r="D70333" s="2" t="s">
        <v>625</v>
      </c>
      <c r="E70333" s="2"/>
      <c r="F70333" s="2"/>
      <c r="G70333" s="2"/>
      <c r="H70333" s="2"/>
    </row>
    <row r="70334" spans="2:8">
      <c r="B70334" s="2" t="s">
        <v>70956</v>
      </c>
      <c r="C70334" s="2">
        <v>23</v>
      </c>
      <c r="D70334" s="2" t="s">
        <v>625</v>
      </c>
      <c r="E70334" s="2"/>
      <c r="F70334" s="2"/>
      <c r="G70334" s="2"/>
      <c r="H70334" s="2"/>
    </row>
    <row r="70335" spans="2:8">
      <c r="B70335" s="2" t="s">
        <v>70957</v>
      </c>
      <c r="C70335" s="2">
        <v>27</v>
      </c>
      <c r="D70335" s="2" t="s">
        <v>625</v>
      </c>
      <c r="E70335" s="2"/>
      <c r="F70335" s="2"/>
      <c r="G70335" s="2"/>
      <c r="H70335" s="2"/>
    </row>
    <row r="70336" spans="2:8">
      <c r="B70336" s="2" t="s">
        <v>70958</v>
      </c>
      <c r="C70336" s="2">
        <v>20</v>
      </c>
      <c r="D70336" s="2" t="s">
        <v>625</v>
      </c>
      <c r="E70336" s="2"/>
      <c r="F70336" s="2"/>
      <c r="G70336" s="2"/>
      <c r="H70336" s="2"/>
    </row>
    <row r="70337" spans="2:8">
      <c r="B70337" s="2" t="s">
        <v>70959</v>
      </c>
      <c r="C70337" s="2">
        <v>30</v>
      </c>
      <c r="D70337" s="2" t="s">
        <v>625</v>
      </c>
      <c r="E70337" s="2"/>
      <c r="F70337" s="2"/>
      <c r="G70337" s="2"/>
      <c r="H70337" s="2"/>
    </row>
    <row r="70338" spans="2:8">
      <c r="B70338" s="2" t="s">
        <v>70960</v>
      </c>
      <c r="C70338" s="2">
        <v>29</v>
      </c>
      <c r="D70338" s="2" t="s">
        <v>625</v>
      </c>
      <c r="E70338" s="2"/>
      <c r="F70338" s="2"/>
      <c r="G70338" s="2"/>
      <c r="H70338" s="2"/>
    </row>
    <row r="70339" spans="2:8">
      <c r="B70339" s="2" t="s">
        <v>70961</v>
      </c>
      <c r="C70339" s="2">
        <v>28</v>
      </c>
      <c r="D70339" s="2" t="s">
        <v>625</v>
      </c>
      <c r="E70339" s="2"/>
      <c r="F70339" s="2"/>
      <c r="G70339" s="2"/>
      <c r="H70339" s="2"/>
    </row>
    <row r="70340" spans="2:8">
      <c r="B70340" s="2" t="s">
        <v>70962</v>
      </c>
      <c r="C70340" s="2">
        <v>28</v>
      </c>
      <c r="D70340" s="2" t="s">
        <v>625</v>
      </c>
      <c r="E70340" s="2"/>
      <c r="F70340" s="2"/>
      <c r="G70340" s="2"/>
      <c r="H70340" s="2"/>
    </row>
    <row r="70341" spans="2:8">
      <c r="B70341" s="2" t="s">
        <v>70963</v>
      </c>
      <c r="C70341" s="2">
        <v>28</v>
      </c>
      <c r="D70341" s="2" t="s">
        <v>625</v>
      </c>
      <c r="E70341" s="2"/>
      <c r="F70341" s="2"/>
      <c r="G70341" s="2"/>
      <c r="H70341" s="2"/>
    </row>
    <row r="70342" spans="2:8">
      <c r="B70342" s="2" t="s">
        <v>70964</v>
      </c>
      <c r="C70342" s="2">
        <v>27</v>
      </c>
      <c r="D70342" s="2" t="s">
        <v>625</v>
      </c>
      <c r="E70342" s="2"/>
      <c r="F70342" s="2"/>
      <c r="G70342" s="2"/>
      <c r="H70342" s="2"/>
    </row>
    <row r="70343" spans="2:8">
      <c r="B70343" s="2" t="s">
        <v>70965</v>
      </c>
      <c r="C70343" s="2">
        <v>23</v>
      </c>
      <c r="D70343" s="2" t="s">
        <v>19</v>
      </c>
      <c r="E70343" s="2"/>
      <c r="F70343" s="2"/>
      <c r="G70343" s="2"/>
      <c r="H70343" s="2"/>
    </row>
    <row r="70344" spans="2:8">
      <c r="B70344" s="2" t="s">
        <v>70966</v>
      </c>
      <c r="C70344" s="2">
        <v>24</v>
      </c>
      <c r="D70344" s="2" t="s">
        <v>19</v>
      </c>
      <c r="E70344" s="2"/>
      <c r="F70344" s="2"/>
      <c r="G70344" s="2"/>
      <c r="H70344" s="2"/>
    </row>
    <row r="70345" spans="2:8">
      <c r="B70345" s="2" t="s">
        <v>70967</v>
      </c>
      <c r="C70345" s="2">
        <v>23</v>
      </c>
      <c r="D70345" s="2" t="s">
        <v>19</v>
      </c>
      <c r="E70345" s="2"/>
      <c r="F70345" s="2"/>
      <c r="G70345" s="2"/>
      <c r="H70345" s="2"/>
    </row>
    <row r="70346" spans="2:8">
      <c r="B70346" s="2" t="s">
        <v>70968</v>
      </c>
      <c r="C70346" s="2">
        <v>23</v>
      </c>
      <c r="D70346" s="2" t="s">
        <v>19</v>
      </c>
      <c r="E70346" s="2"/>
      <c r="F70346" s="2"/>
      <c r="G70346" s="2"/>
      <c r="H70346" s="2"/>
    </row>
    <row r="70347" spans="2:8">
      <c r="B70347" s="2" t="s">
        <v>70969</v>
      </c>
      <c r="C70347" s="2">
        <v>24</v>
      </c>
      <c r="D70347" s="2" t="s">
        <v>19</v>
      </c>
      <c r="E70347" s="2"/>
      <c r="F70347" s="2"/>
      <c r="G70347" s="2"/>
      <c r="H70347" s="2"/>
    </row>
    <row r="70348" spans="2:8">
      <c r="B70348" s="2" t="s">
        <v>70970</v>
      </c>
      <c r="C70348" s="2">
        <v>27</v>
      </c>
      <c r="D70348" s="2" t="s">
        <v>19</v>
      </c>
      <c r="E70348" s="2"/>
      <c r="F70348" s="2"/>
      <c r="G70348" s="2"/>
      <c r="H70348" s="2"/>
    </row>
    <row r="70349" spans="2:8">
      <c r="B70349" s="2" t="s">
        <v>70971</v>
      </c>
      <c r="C70349" s="2">
        <v>26</v>
      </c>
      <c r="D70349" s="2" t="s">
        <v>19</v>
      </c>
      <c r="E70349" s="2"/>
      <c r="F70349" s="2"/>
      <c r="G70349" s="2"/>
      <c r="H70349" s="2"/>
    </row>
    <row r="70350" spans="2:8">
      <c r="B70350" s="2" t="s">
        <v>70972</v>
      </c>
      <c r="C70350" s="2">
        <v>26</v>
      </c>
      <c r="D70350" s="2" t="s">
        <v>19</v>
      </c>
      <c r="E70350" s="2"/>
      <c r="F70350" s="2"/>
      <c r="G70350" s="2"/>
      <c r="H70350" s="2"/>
    </row>
    <row r="70351" spans="2:8">
      <c r="B70351" s="2" t="s">
        <v>70973</v>
      </c>
      <c r="C70351" s="2">
        <v>24</v>
      </c>
      <c r="D70351" s="2" t="s">
        <v>19</v>
      </c>
      <c r="E70351" s="2"/>
      <c r="F70351" s="2"/>
      <c r="G70351" s="2"/>
      <c r="H70351" s="2"/>
    </row>
    <row r="70352" spans="2:8">
      <c r="B70352" s="2" t="s">
        <v>70974</v>
      </c>
      <c r="C70352" s="2">
        <v>19</v>
      </c>
      <c r="D70352" s="2" t="s">
        <v>19</v>
      </c>
      <c r="E70352" s="2"/>
      <c r="F70352" s="2"/>
      <c r="G70352" s="2"/>
      <c r="H70352" s="2"/>
    </row>
    <row r="70353" spans="2:8">
      <c r="B70353" s="2" t="s">
        <v>70975</v>
      </c>
      <c r="C70353" s="2">
        <v>7</v>
      </c>
      <c r="D70353" s="2" t="s">
        <v>19</v>
      </c>
      <c r="E70353" s="2"/>
      <c r="F70353" s="2"/>
      <c r="G70353" s="2"/>
      <c r="H70353" s="2"/>
    </row>
    <row r="70354" spans="2:8">
      <c r="B70354" s="2" t="s">
        <v>70976</v>
      </c>
      <c r="C70354" s="2">
        <v>30</v>
      </c>
      <c r="D70354" s="2" t="s">
        <v>19</v>
      </c>
      <c r="E70354" s="2"/>
      <c r="F70354" s="2"/>
      <c r="G70354" s="2"/>
      <c r="H70354" s="2"/>
    </row>
    <row r="70355" spans="2:8">
      <c r="B70355" s="2" t="s">
        <v>70977</v>
      </c>
      <c r="C70355" s="2">
        <v>31</v>
      </c>
      <c r="D70355" s="2" t="s">
        <v>19</v>
      </c>
      <c r="E70355" s="2"/>
      <c r="F70355" s="2"/>
      <c r="G70355" s="2"/>
      <c r="H70355" s="2"/>
    </row>
    <row r="70356" spans="2:8">
      <c r="B70356" s="2" t="s">
        <v>70978</v>
      </c>
      <c r="C70356" s="2">
        <v>30</v>
      </c>
      <c r="D70356" s="2" t="s">
        <v>19</v>
      </c>
      <c r="E70356" s="2"/>
      <c r="F70356" s="2"/>
      <c r="G70356" s="2"/>
      <c r="H70356" s="2"/>
    </row>
    <row r="70357" spans="2:8">
      <c r="B70357" s="2" t="s">
        <v>70979</v>
      </c>
      <c r="C70357" s="2">
        <v>28</v>
      </c>
      <c r="D70357" s="2" t="s">
        <v>19</v>
      </c>
      <c r="E70357" s="2"/>
      <c r="F70357" s="2"/>
      <c r="G70357" s="2"/>
      <c r="H70357" s="2"/>
    </row>
    <row r="70358" spans="2:8">
      <c r="B70358" s="2" t="s">
        <v>70980</v>
      </c>
      <c r="C70358" s="2">
        <v>26</v>
      </c>
      <c r="D70358" s="2" t="s">
        <v>19</v>
      </c>
      <c r="E70358" s="2"/>
      <c r="F70358" s="2"/>
      <c r="G70358" s="2"/>
      <c r="H70358" s="2"/>
    </row>
    <row r="70359" spans="2:8">
      <c r="B70359" s="2" t="s">
        <v>70981</v>
      </c>
      <c r="C70359" s="2">
        <v>24</v>
      </c>
      <c r="D70359" s="2" t="s">
        <v>19</v>
      </c>
      <c r="E70359" s="2"/>
      <c r="F70359" s="2"/>
      <c r="G70359" s="2"/>
      <c r="H70359" s="2"/>
    </row>
    <row r="70360" spans="2:8">
      <c r="B70360" s="2" t="s">
        <v>70982</v>
      </c>
      <c r="C70360" s="2">
        <v>19</v>
      </c>
      <c r="D70360" s="2" t="s">
        <v>19</v>
      </c>
      <c r="E70360" s="2"/>
      <c r="F70360" s="2"/>
      <c r="G70360" s="2"/>
      <c r="H70360" s="2"/>
    </row>
    <row r="70361" spans="2:8">
      <c r="B70361" s="2" t="s">
        <v>70983</v>
      </c>
      <c r="C70361" s="2">
        <v>15</v>
      </c>
      <c r="D70361" s="2" t="s">
        <v>19</v>
      </c>
      <c r="E70361" s="2"/>
      <c r="F70361" s="2"/>
      <c r="G70361" s="2"/>
      <c r="H70361" s="2"/>
    </row>
    <row r="70362" spans="2:8">
      <c r="B70362" s="2" t="s">
        <v>70984</v>
      </c>
      <c r="C70362" s="2">
        <v>30</v>
      </c>
      <c r="D70362" s="2" t="s">
        <v>625</v>
      </c>
      <c r="E70362" s="2"/>
      <c r="F70362" s="2"/>
      <c r="G70362" s="2"/>
      <c r="H70362" s="2"/>
    </row>
    <row r="70363" spans="2:8">
      <c r="B70363" s="2" t="s">
        <v>70985</v>
      </c>
      <c r="C70363" s="2">
        <v>35</v>
      </c>
      <c r="D70363" s="2" t="s">
        <v>625</v>
      </c>
      <c r="E70363" s="2"/>
      <c r="F70363" s="2"/>
      <c r="G70363" s="2"/>
      <c r="H70363" s="2"/>
    </row>
    <row r="70364" spans="2:8">
      <c r="B70364" s="2" t="s">
        <v>70986</v>
      </c>
      <c r="C70364" s="2">
        <v>40</v>
      </c>
      <c r="D70364" s="2" t="s">
        <v>625</v>
      </c>
      <c r="E70364" s="2"/>
      <c r="F70364" s="2"/>
      <c r="G70364" s="2"/>
      <c r="H70364" s="2"/>
    </row>
    <row r="70365" spans="2:8">
      <c r="B70365" s="2" t="s">
        <v>70987</v>
      </c>
      <c r="C70365" s="2">
        <v>43</v>
      </c>
      <c r="D70365" s="2" t="s">
        <v>625</v>
      </c>
      <c r="E70365" s="2"/>
      <c r="F70365" s="2"/>
      <c r="G70365" s="2"/>
      <c r="H70365" s="2"/>
    </row>
    <row r="70366" spans="2:8">
      <c r="B70366" s="2" t="s">
        <v>70988</v>
      </c>
      <c r="C70366" s="2">
        <v>23</v>
      </c>
      <c r="D70366" s="2" t="s">
        <v>625</v>
      </c>
      <c r="E70366" s="2"/>
      <c r="F70366" s="2"/>
      <c r="G70366" s="2"/>
      <c r="H70366" s="2"/>
    </row>
    <row r="70367" spans="2:8">
      <c r="B70367" s="2" t="s">
        <v>70989</v>
      </c>
      <c r="C70367" s="2">
        <v>31</v>
      </c>
      <c r="D70367" s="2" t="s">
        <v>625</v>
      </c>
      <c r="E70367" s="2"/>
      <c r="F70367" s="2"/>
      <c r="G70367" s="2"/>
      <c r="H70367" s="2"/>
    </row>
    <row r="70368" spans="2:8">
      <c r="B70368" s="2" t="s">
        <v>70990</v>
      </c>
      <c r="C70368" s="2">
        <v>33</v>
      </c>
      <c r="D70368" s="2" t="s">
        <v>625</v>
      </c>
      <c r="E70368" s="2"/>
      <c r="F70368" s="2"/>
      <c r="G70368" s="2"/>
      <c r="H70368" s="2"/>
    </row>
    <row r="70369" spans="2:8">
      <c r="B70369" s="2" t="s">
        <v>70991</v>
      </c>
      <c r="C70369" s="2">
        <v>30</v>
      </c>
      <c r="D70369" s="2" t="s">
        <v>625</v>
      </c>
      <c r="E70369" s="2"/>
      <c r="F70369" s="2"/>
      <c r="G70369" s="2"/>
      <c r="H70369" s="2"/>
    </row>
    <row r="70370" spans="2:8">
      <c r="B70370" s="2" t="s">
        <v>70992</v>
      </c>
      <c r="C70370" s="2">
        <v>30</v>
      </c>
      <c r="D70370" s="2" t="s">
        <v>625</v>
      </c>
      <c r="E70370" s="2"/>
      <c r="F70370" s="2"/>
      <c r="G70370" s="2"/>
      <c r="H70370" s="2"/>
    </row>
    <row r="70371" spans="2:8">
      <c r="B70371" s="2" t="s">
        <v>70993</v>
      </c>
      <c r="C70371" s="2">
        <v>29</v>
      </c>
      <c r="D70371" s="2" t="s">
        <v>625</v>
      </c>
      <c r="E70371" s="2"/>
      <c r="F70371" s="2"/>
      <c r="G70371" s="2"/>
      <c r="H70371" s="2"/>
    </row>
    <row r="70372" spans="2:8">
      <c r="B70372" s="2" t="s">
        <v>70994</v>
      </c>
      <c r="C70372" s="2">
        <v>20</v>
      </c>
      <c r="D70372" s="2" t="s">
        <v>19</v>
      </c>
      <c r="E70372" s="2"/>
      <c r="F70372" s="2"/>
      <c r="G70372" s="2"/>
      <c r="H70372" s="2"/>
    </row>
    <row r="70373" spans="2:8">
      <c r="B70373" s="2" t="s">
        <v>70995</v>
      </c>
      <c r="C70373" s="2">
        <v>20</v>
      </c>
      <c r="D70373" s="2" t="s">
        <v>19</v>
      </c>
      <c r="E70373" s="2"/>
      <c r="F70373" s="2"/>
      <c r="G70373" s="2"/>
      <c r="H70373" s="2"/>
    </row>
    <row r="70374" spans="2:8">
      <c r="B70374" s="2" t="s">
        <v>70996</v>
      </c>
      <c r="C70374" s="2">
        <v>20</v>
      </c>
      <c r="D70374" s="2" t="s">
        <v>19</v>
      </c>
      <c r="E70374" s="2"/>
      <c r="F70374" s="2"/>
      <c r="G70374" s="2"/>
      <c r="H70374" s="2"/>
    </row>
    <row r="70375" spans="2:8">
      <c r="B70375" s="2" t="s">
        <v>70997</v>
      </c>
      <c r="C70375" s="2">
        <v>20</v>
      </c>
      <c r="D70375" s="2" t="s">
        <v>19</v>
      </c>
      <c r="E70375" s="2"/>
      <c r="F70375" s="2"/>
      <c r="G70375" s="2"/>
      <c r="H70375" s="2"/>
    </row>
    <row r="70376" spans="2:8">
      <c r="B70376" s="2" t="s">
        <v>70998</v>
      </c>
      <c r="C70376" s="2">
        <v>26</v>
      </c>
      <c r="D70376" s="2" t="s">
        <v>625</v>
      </c>
      <c r="E70376" s="2"/>
      <c r="F70376" s="2"/>
      <c r="G70376" s="2"/>
      <c r="H70376" s="2"/>
    </row>
    <row r="70377" spans="2:8">
      <c r="B70377" s="2" t="s">
        <v>70999</v>
      </c>
      <c r="C70377" s="2">
        <v>29</v>
      </c>
      <c r="D70377" s="2" t="s">
        <v>625</v>
      </c>
      <c r="E70377" s="2"/>
      <c r="F70377" s="2"/>
      <c r="G70377" s="2"/>
      <c r="H70377" s="2"/>
    </row>
    <row r="70378" spans="2:8">
      <c r="B70378" s="2" t="s">
        <v>71000</v>
      </c>
      <c r="C70378" s="2">
        <v>29</v>
      </c>
      <c r="D70378" s="2" t="s">
        <v>625</v>
      </c>
      <c r="E70378" s="2"/>
      <c r="F70378" s="2"/>
      <c r="G70378" s="2"/>
      <c r="H70378" s="2"/>
    </row>
    <row r="70379" spans="2:8">
      <c r="B70379" s="2" t="s">
        <v>71001</v>
      </c>
      <c r="C70379" s="2">
        <v>29</v>
      </c>
      <c r="D70379" s="2" t="s">
        <v>625</v>
      </c>
      <c r="E70379" s="2"/>
      <c r="F70379" s="2"/>
      <c r="G70379" s="2"/>
      <c r="H70379" s="2"/>
    </row>
    <row r="70380" spans="2:8">
      <c r="B70380" s="2" t="s">
        <v>71002</v>
      </c>
      <c r="C70380" s="2">
        <v>27</v>
      </c>
      <c r="D70380" s="2" t="s">
        <v>625</v>
      </c>
      <c r="E70380" s="2"/>
      <c r="F70380" s="2"/>
      <c r="G70380" s="2"/>
      <c r="H70380" s="2"/>
    </row>
    <row r="70381" spans="2:8">
      <c r="B70381" s="2" t="s">
        <v>71003</v>
      </c>
      <c r="C70381" s="2">
        <v>15</v>
      </c>
      <c r="D70381" s="2" t="s">
        <v>19</v>
      </c>
      <c r="E70381" s="2"/>
      <c r="F70381" s="2"/>
      <c r="G70381" s="2"/>
      <c r="H70381" s="2"/>
    </row>
    <row r="70382" spans="2:8">
      <c r="B70382" s="2" t="s">
        <v>71004</v>
      </c>
      <c r="C70382" s="2">
        <v>15</v>
      </c>
      <c r="D70382" s="2" t="s">
        <v>19</v>
      </c>
      <c r="E70382" s="2"/>
      <c r="F70382" s="2"/>
      <c r="G70382" s="2"/>
      <c r="H70382" s="2"/>
    </row>
    <row r="70383" spans="2:8">
      <c r="B70383" s="2" t="s">
        <v>71005</v>
      </c>
      <c r="C70383" s="2">
        <v>15</v>
      </c>
      <c r="D70383" s="2" t="s">
        <v>19</v>
      </c>
      <c r="E70383" s="2"/>
      <c r="F70383" s="2"/>
      <c r="G70383" s="2"/>
      <c r="H70383" s="2"/>
    </row>
    <row r="70384" spans="2:8">
      <c r="B70384" s="2" t="s">
        <v>71006</v>
      </c>
      <c r="C70384" s="2">
        <v>20</v>
      </c>
      <c r="D70384" s="2" t="s">
        <v>625</v>
      </c>
      <c r="E70384" s="2"/>
      <c r="F70384" s="2"/>
      <c r="G70384" s="2"/>
      <c r="H70384" s="2"/>
    </row>
    <row r="70385" spans="2:8">
      <c r="B70385" s="2" t="s">
        <v>71007</v>
      </c>
      <c r="C70385" s="2">
        <v>25</v>
      </c>
      <c r="D70385" s="2" t="s">
        <v>625</v>
      </c>
      <c r="E70385" s="2"/>
      <c r="F70385" s="2"/>
      <c r="G70385" s="2"/>
      <c r="H70385" s="2"/>
    </row>
    <row r="70386" spans="2:8">
      <c r="B70386" s="2" t="s">
        <v>71008</v>
      </c>
      <c r="C70386" s="2">
        <v>25</v>
      </c>
      <c r="D70386" s="2" t="s">
        <v>625</v>
      </c>
      <c r="E70386" s="2"/>
      <c r="F70386" s="2"/>
      <c r="G70386" s="2"/>
      <c r="H70386" s="2"/>
    </row>
    <row r="70387" spans="2:8">
      <c r="B70387" s="2" t="s">
        <v>71009</v>
      </c>
      <c r="C70387" s="2">
        <v>26</v>
      </c>
      <c r="D70387" s="2" t="s">
        <v>625</v>
      </c>
      <c r="E70387" s="2"/>
      <c r="F70387" s="2"/>
      <c r="G70387" s="2"/>
      <c r="H70387" s="2"/>
    </row>
    <row r="70388" spans="2:8">
      <c r="B70388" s="2" t="s">
        <v>71010</v>
      </c>
      <c r="C70388" s="2">
        <v>26</v>
      </c>
      <c r="D70388" s="2" t="s">
        <v>625</v>
      </c>
      <c r="E70388" s="2"/>
      <c r="F70388" s="2"/>
      <c r="G70388" s="2"/>
      <c r="H70388" s="2"/>
    </row>
    <row r="70389" spans="2:8">
      <c r="B70389" s="2" t="s">
        <v>71011</v>
      </c>
      <c r="C70389" s="2">
        <v>27</v>
      </c>
      <c r="D70389" s="2" t="s">
        <v>625</v>
      </c>
      <c r="E70389" s="2"/>
      <c r="F70389" s="2"/>
      <c r="G70389" s="2"/>
      <c r="H70389" s="2"/>
    </row>
    <row r="70390" spans="2:8">
      <c r="B70390" s="2" t="s">
        <v>71012</v>
      </c>
      <c r="C70390" s="2">
        <v>25</v>
      </c>
      <c r="D70390" s="2" t="s">
        <v>625</v>
      </c>
      <c r="E70390" s="2"/>
      <c r="F70390" s="2"/>
      <c r="G70390" s="2"/>
      <c r="H70390" s="2"/>
    </row>
    <row r="70391" spans="2:8">
      <c r="B70391" s="2" t="s">
        <v>71013</v>
      </c>
      <c r="C70391" s="2">
        <v>29</v>
      </c>
      <c r="D70391" s="2" t="s">
        <v>625</v>
      </c>
      <c r="E70391" s="2"/>
      <c r="F70391" s="2"/>
      <c r="G70391" s="2"/>
      <c r="H70391" s="2"/>
    </row>
    <row r="70392" spans="2:8">
      <c r="B70392" s="2" t="s">
        <v>71014</v>
      </c>
      <c r="C70392" s="2">
        <v>28</v>
      </c>
      <c r="D70392" s="2" t="s">
        <v>625</v>
      </c>
      <c r="E70392" s="2"/>
      <c r="F70392" s="2"/>
      <c r="G70392" s="2"/>
      <c r="H70392" s="2"/>
    </row>
    <row r="70393" spans="2:8">
      <c r="B70393" s="2" t="s">
        <v>71015</v>
      </c>
      <c r="C70393" s="2">
        <v>22</v>
      </c>
      <c r="D70393" s="2" t="s">
        <v>625</v>
      </c>
      <c r="E70393" s="2"/>
      <c r="F70393" s="2"/>
      <c r="G70393" s="2"/>
      <c r="H70393" s="2"/>
    </row>
    <row r="70394" spans="2:8">
      <c r="B70394" s="2" t="s">
        <v>71016</v>
      </c>
      <c r="C70394" s="2">
        <v>28</v>
      </c>
      <c r="D70394" s="2" t="s">
        <v>625</v>
      </c>
      <c r="E70394" s="2"/>
      <c r="F70394" s="2"/>
      <c r="G70394" s="2"/>
      <c r="H70394" s="2"/>
    </row>
    <row r="70395" spans="2:8">
      <c r="B70395" s="2" t="s">
        <v>71017</v>
      </c>
      <c r="C70395" s="2">
        <v>31</v>
      </c>
      <c r="D70395" s="2" t="s">
        <v>625</v>
      </c>
      <c r="E70395" s="2"/>
      <c r="F70395" s="2"/>
      <c r="G70395" s="2"/>
      <c r="H70395" s="2"/>
    </row>
    <row r="70396" spans="2:8">
      <c r="B70396" s="2" t="s">
        <v>71018</v>
      </c>
      <c r="C70396" s="2">
        <v>32</v>
      </c>
      <c r="D70396" s="2" t="s">
        <v>625</v>
      </c>
      <c r="E70396" s="2"/>
      <c r="F70396" s="2"/>
      <c r="G70396" s="2"/>
      <c r="H70396" s="2"/>
    </row>
    <row r="70397" spans="2:8">
      <c r="B70397" s="2" t="s">
        <v>71019</v>
      </c>
      <c r="C70397" s="2">
        <v>33</v>
      </c>
      <c r="D70397" s="2" t="s">
        <v>625</v>
      </c>
      <c r="E70397" s="2"/>
      <c r="F70397" s="2"/>
      <c r="G70397" s="2"/>
      <c r="H70397" s="2"/>
    </row>
    <row r="70398" spans="2:8">
      <c r="B70398" s="2" t="s">
        <v>71020</v>
      </c>
      <c r="C70398" s="2">
        <v>34</v>
      </c>
      <c r="D70398" s="2" t="s">
        <v>625</v>
      </c>
      <c r="E70398" s="2"/>
      <c r="F70398" s="2"/>
      <c r="G70398" s="2"/>
      <c r="H70398" s="2"/>
    </row>
    <row r="70399" spans="2:8">
      <c r="B70399" s="2" t="s">
        <v>71021</v>
      </c>
      <c r="C70399" s="2">
        <v>19</v>
      </c>
      <c r="D70399" s="2" t="s">
        <v>625</v>
      </c>
      <c r="E70399" s="2"/>
      <c r="F70399" s="2"/>
      <c r="G70399" s="2"/>
      <c r="H70399" s="2"/>
    </row>
    <row r="70400" spans="2:8">
      <c r="B70400" s="2" t="s">
        <v>71022</v>
      </c>
      <c r="C70400" s="2">
        <v>19</v>
      </c>
      <c r="D70400" s="2" t="s">
        <v>625</v>
      </c>
      <c r="E70400" s="2"/>
      <c r="F70400" s="2"/>
      <c r="G70400" s="2"/>
      <c r="H70400" s="2"/>
    </row>
    <row r="70401" spans="2:8">
      <c r="B70401" s="2" t="s">
        <v>71023</v>
      </c>
      <c r="C70401" s="2">
        <v>22</v>
      </c>
      <c r="D70401" s="2" t="s">
        <v>625</v>
      </c>
      <c r="E70401" s="2"/>
      <c r="F70401" s="2"/>
      <c r="G70401" s="2"/>
      <c r="H70401" s="2"/>
    </row>
    <row r="70402" spans="2:8">
      <c r="B70402" s="2" t="s">
        <v>71024</v>
      </c>
      <c r="C70402" s="2">
        <v>26</v>
      </c>
      <c r="D70402" s="2" t="s">
        <v>625</v>
      </c>
      <c r="E70402" s="2"/>
      <c r="F70402" s="2"/>
      <c r="G70402" s="2"/>
      <c r="H70402" s="2"/>
    </row>
    <row r="70403" spans="2:8">
      <c r="B70403" s="2" t="s">
        <v>71025</v>
      </c>
      <c r="C70403" s="2">
        <v>27</v>
      </c>
      <c r="D70403" s="2" t="s">
        <v>625</v>
      </c>
      <c r="E70403" s="2"/>
      <c r="F70403" s="2"/>
      <c r="G70403" s="2"/>
      <c r="H70403" s="2"/>
    </row>
    <row r="70404" spans="2:8">
      <c r="B70404" s="2" t="s">
        <v>71026</v>
      </c>
      <c r="C70404" s="2">
        <v>29</v>
      </c>
      <c r="D70404" s="2" t="s">
        <v>625</v>
      </c>
      <c r="E70404" s="2"/>
      <c r="F70404" s="2"/>
      <c r="G70404" s="2"/>
      <c r="H70404" s="2"/>
    </row>
    <row r="70405" spans="2:8">
      <c r="B70405" s="2" t="s">
        <v>71027</v>
      </c>
      <c r="C70405" s="2">
        <v>31</v>
      </c>
      <c r="D70405" s="2" t="s">
        <v>625</v>
      </c>
      <c r="E70405" s="2"/>
      <c r="F70405" s="2"/>
      <c r="G70405" s="2"/>
      <c r="H70405" s="2"/>
    </row>
    <row r="70406" spans="2:8">
      <c r="B70406" s="2" t="s">
        <v>71028</v>
      </c>
      <c r="C70406" s="2">
        <v>32</v>
      </c>
      <c r="D70406" s="2" t="s">
        <v>19</v>
      </c>
      <c r="E70406" s="2"/>
      <c r="F70406" s="2"/>
      <c r="G70406" s="2"/>
      <c r="H70406" s="2"/>
    </row>
    <row r="70407" spans="2:8">
      <c r="B70407" s="2" t="s">
        <v>71029</v>
      </c>
      <c r="C70407" s="2">
        <v>34</v>
      </c>
      <c r="D70407" s="2" t="s">
        <v>19</v>
      </c>
      <c r="E70407" s="2"/>
      <c r="F70407" s="2"/>
      <c r="G70407" s="2"/>
      <c r="H70407" s="2"/>
    </row>
    <row r="70408" spans="2:8">
      <c r="B70408" s="2" t="s">
        <v>71030</v>
      </c>
      <c r="C70408" s="2">
        <v>35</v>
      </c>
      <c r="D70408" s="2" t="s">
        <v>19</v>
      </c>
      <c r="E70408" s="2"/>
      <c r="F70408" s="2"/>
      <c r="G70408" s="2"/>
      <c r="H70408" s="2"/>
    </row>
    <row r="70409" spans="2:8">
      <c r="B70409" s="2" t="s">
        <v>71031</v>
      </c>
      <c r="C70409" s="2">
        <v>35</v>
      </c>
      <c r="D70409" s="2" t="s">
        <v>19</v>
      </c>
      <c r="E70409" s="2"/>
      <c r="F70409" s="2"/>
      <c r="G70409" s="2"/>
      <c r="H70409" s="2"/>
    </row>
    <row r="70410" spans="2:8">
      <c r="B70410" s="2" t="s">
        <v>71032</v>
      </c>
      <c r="C70410" s="2">
        <v>32</v>
      </c>
      <c r="D70410" s="2" t="s">
        <v>19</v>
      </c>
      <c r="E70410" s="2"/>
      <c r="F70410" s="2"/>
      <c r="G70410" s="2"/>
      <c r="H70410" s="2"/>
    </row>
    <row r="70411" spans="2:8">
      <c r="B70411" s="2" t="s">
        <v>71033</v>
      </c>
      <c r="C70411" s="2">
        <v>24</v>
      </c>
      <c r="D70411" s="2" t="s">
        <v>19</v>
      </c>
      <c r="E70411" s="2"/>
      <c r="F70411" s="2"/>
      <c r="G70411" s="2"/>
      <c r="H70411" s="2"/>
    </row>
    <row r="70412" spans="2:8">
      <c r="B70412" s="2" t="s">
        <v>71034</v>
      </c>
      <c r="C70412" s="2">
        <v>16</v>
      </c>
      <c r="D70412" s="2" t="s">
        <v>19</v>
      </c>
      <c r="E70412" s="2"/>
      <c r="F70412" s="2"/>
      <c r="G70412" s="2"/>
      <c r="H70412" s="2"/>
    </row>
    <row r="70413" spans="2:8">
      <c r="B70413" s="2" t="s">
        <v>71035</v>
      </c>
      <c r="C70413" s="2">
        <v>17</v>
      </c>
      <c r="D70413" s="2" t="s">
        <v>625</v>
      </c>
      <c r="E70413" s="2"/>
      <c r="F70413" s="2"/>
      <c r="G70413" s="2"/>
      <c r="H70413" s="2"/>
    </row>
    <row r="70414" spans="2:8">
      <c r="B70414" s="2" t="s">
        <v>71036</v>
      </c>
      <c r="C70414" s="2">
        <v>22</v>
      </c>
      <c r="D70414" s="2" t="s">
        <v>625</v>
      </c>
      <c r="E70414" s="2"/>
      <c r="F70414" s="2"/>
      <c r="G70414" s="2"/>
      <c r="H70414" s="2"/>
    </row>
    <row r="70415" spans="2:8">
      <c r="B70415" s="2" t="s">
        <v>71037</v>
      </c>
      <c r="C70415" s="2">
        <v>34</v>
      </c>
      <c r="D70415" s="2" t="s">
        <v>625</v>
      </c>
      <c r="E70415" s="2"/>
      <c r="F70415" s="2"/>
      <c r="G70415" s="2"/>
      <c r="H70415" s="2"/>
    </row>
    <row r="70416" spans="2:8">
      <c r="B70416" s="2" t="s">
        <v>71038</v>
      </c>
      <c r="C70416" s="2">
        <v>36</v>
      </c>
      <c r="D70416" s="2" t="s">
        <v>625</v>
      </c>
      <c r="E70416" s="2"/>
      <c r="F70416" s="2"/>
      <c r="G70416" s="2"/>
      <c r="H70416" s="2"/>
    </row>
    <row r="70417" spans="2:8">
      <c r="B70417" s="2" t="s">
        <v>71039</v>
      </c>
      <c r="C70417" s="2">
        <v>23</v>
      </c>
      <c r="D70417" s="2" t="s">
        <v>625</v>
      </c>
      <c r="E70417" s="2"/>
      <c r="F70417" s="2"/>
      <c r="G70417" s="2"/>
      <c r="H70417" s="2"/>
    </row>
    <row r="70418" spans="2:8">
      <c r="B70418" s="2" t="s">
        <v>71040</v>
      </c>
      <c r="C70418" s="2">
        <v>29</v>
      </c>
      <c r="D70418" s="2" t="s">
        <v>625</v>
      </c>
      <c r="E70418" s="2"/>
      <c r="F70418" s="2"/>
      <c r="G70418" s="2"/>
      <c r="H70418" s="2"/>
    </row>
    <row r="70419" spans="2:8">
      <c r="B70419" s="2" t="s">
        <v>71041</v>
      </c>
      <c r="C70419" s="2">
        <v>34</v>
      </c>
      <c r="D70419" s="2" t="s">
        <v>625</v>
      </c>
      <c r="E70419" s="2"/>
      <c r="F70419" s="2"/>
      <c r="G70419" s="2"/>
      <c r="H70419" s="2"/>
    </row>
    <row r="70420" spans="2:8">
      <c r="B70420" s="2" t="s">
        <v>71042</v>
      </c>
      <c r="C70420" s="2">
        <v>33</v>
      </c>
      <c r="D70420" s="2" t="s">
        <v>625</v>
      </c>
      <c r="E70420" s="2"/>
      <c r="F70420" s="2"/>
      <c r="G70420" s="2"/>
      <c r="H70420" s="2"/>
    </row>
    <row r="70421" spans="2:8">
      <c r="B70421" s="2" t="s">
        <v>71043</v>
      </c>
      <c r="C70421" s="2">
        <v>33</v>
      </c>
      <c r="D70421" s="2" t="s">
        <v>625</v>
      </c>
      <c r="E70421" s="2"/>
      <c r="F70421" s="2"/>
      <c r="G70421" s="2"/>
      <c r="H70421" s="2"/>
    </row>
    <row r="70422" spans="2:8">
      <c r="B70422" s="2" t="s">
        <v>71044</v>
      </c>
      <c r="C70422" s="2">
        <v>34</v>
      </c>
      <c r="D70422" s="2" t="s">
        <v>625</v>
      </c>
      <c r="E70422" s="2"/>
      <c r="F70422" s="2"/>
      <c r="G70422" s="2"/>
      <c r="H70422" s="2"/>
    </row>
    <row r="70423" spans="2:8">
      <c r="B70423" s="2" t="s">
        <v>71045</v>
      </c>
      <c r="C70423" s="2">
        <v>31</v>
      </c>
      <c r="D70423" s="2" t="s">
        <v>625</v>
      </c>
      <c r="E70423" s="2"/>
      <c r="F70423" s="2"/>
      <c r="G70423" s="2"/>
      <c r="H70423" s="2"/>
    </row>
    <row r="70424" spans="2:8">
      <c r="B70424" s="2" t="s">
        <v>71046</v>
      </c>
      <c r="C70424" s="2">
        <v>30</v>
      </c>
      <c r="D70424" s="2" t="s">
        <v>625</v>
      </c>
      <c r="E70424" s="2"/>
      <c r="F70424" s="2"/>
      <c r="G70424" s="2"/>
      <c r="H70424" s="2"/>
    </row>
    <row r="70425" spans="2:8">
      <c r="B70425" s="2" t="s">
        <v>71047</v>
      </c>
      <c r="C70425" s="2">
        <v>30</v>
      </c>
      <c r="D70425" s="2" t="s">
        <v>625</v>
      </c>
      <c r="E70425" s="2"/>
      <c r="F70425" s="2"/>
      <c r="G70425" s="2"/>
      <c r="H70425" s="2"/>
    </row>
    <row r="70426" spans="2:8">
      <c r="B70426" s="2" t="s">
        <v>71048</v>
      </c>
      <c r="C70426" s="2">
        <v>28</v>
      </c>
      <c r="D70426" s="2" t="s">
        <v>19</v>
      </c>
      <c r="E70426" s="2"/>
      <c r="F70426" s="2"/>
      <c r="G70426" s="2"/>
      <c r="H70426" s="2"/>
    </row>
    <row r="70427" spans="2:8">
      <c r="B70427" s="2" t="s">
        <v>71049</v>
      </c>
      <c r="C70427" s="2">
        <v>30</v>
      </c>
      <c r="D70427" s="2" t="s">
        <v>19</v>
      </c>
      <c r="E70427" s="2"/>
      <c r="F70427" s="2"/>
      <c r="G70427" s="2"/>
      <c r="H70427" s="2"/>
    </row>
    <row r="70428" spans="2:8">
      <c r="B70428" s="2" t="s">
        <v>71050</v>
      </c>
      <c r="C70428" s="2">
        <v>30</v>
      </c>
      <c r="D70428" s="2" t="s">
        <v>19</v>
      </c>
      <c r="E70428" s="2"/>
      <c r="F70428" s="2"/>
      <c r="G70428" s="2"/>
      <c r="H70428" s="2"/>
    </row>
    <row r="70429" spans="2:8">
      <c r="B70429" s="2" t="s">
        <v>71051</v>
      </c>
      <c r="C70429" s="2">
        <v>29</v>
      </c>
      <c r="D70429" s="2" t="s">
        <v>19</v>
      </c>
      <c r="E70429" s="2"/>
      <c r="F70429" s="2"/>
      <c r="G70429" s="2"/>
      <c r="H70429" s="2"/>
    </row>
    <row r="70430" spans="2:8">
      <c r="B70430" s="2" t="s">
        <v>71052</v>
      </c>
      <c r="C70430" s="2">
        <v>30</v>
      </c>
      <c r="D70430" s="2" t="s">
        <v>19</v>
      </c>
      <c r="E70430" s="2"/>
      <c r="F70430" s="2"/>
      <c r="G70430" s="2"/>
      <c r="H70430" s="2"/>
    </row>
    <row r="70431" spans="2:8">
      <c r="B70431" s="2" t="s">
        <v>71053</v>
      </c>
      <c r="C70431" s="2">
        <v>29</v>
      </c>
      <c r="D70431" s="2" t="s">
        <v>19</v>
      </c>
      <c r="E70431" s="2"/>
      <c r="F70431" s="2"/>
      <c r="G70431" s="2"/>
      <c r="H70431" s="2"/>
    </row>
    <row r="70432" spans="2:8">
      <c r="B70432" s="2" t="s">
        <v>71054</v>
      </c>
      <c r="C70432" s="2">
        <v>35</v>
      </c>
      <c r="D70432" s="2" t="s">
        <v>19</v>
      </c>
      <c r="E70432" s="2"/>
      <c r="F70432" s="2"/>
      <c r="G70432" s="2"/>
      <c r="H70432" s="2"/>
    </row>
    <row r="70433" spans="2:8">
      <c r="B70433" s="2" t="s">
        <v>71055</v>
      </c>
      <c r="C70433" s="2">
        <v>33</v>
      </c>
      <c r="D70433" s="2" t="s">
        <v>19</v>
      </c>
      <c r="E70433" s="2"/>
      <c r="F70433" s="2"/>
      <c r="G70433" s="2"/>
      <c r="H70433" s="2"/>
    </row>
    <row r="70434" spans="2:8">
      <c r="B70434" s="2" t="s">
        <v>71056</v>
      </c>
      <c r="C70434" s="2">
        <v>28</v>
      </c>
      <c r="D70434" s="2" t="s">
        <v>19</v>
      </c>
      <c r="E70434" s="2"/>
      <c r="F70434" s="2"/>
      <c r="G70434" s="2"/>
      <c r="H70434" s="2"/>
    </row>
    <row r="70435" spans="2:8">
      <c r="B70435" s="2" t="s">
        <v>71057</v>
      </c>
      <c r="C70435" s="2">
        <v>24</v>
      </c>
      <c r="D70435" s="2" t="s">
        <v>19</v>
      </c>
      <c r="E70435" s="2"/>
      <c r="F70435" s="2"/>
      <c r="G70435" s="2"/>
      <c r="H70435" s="2"/>
    </row>
    <row r="70436" spans="2:8">
      <c r="B70436" s="2" t="s">
        <v>71058</v>
      </c>
      <c r="C70436" s="2">
        <v>27</v>
      </c>
      <c r="D70436" s="2" t="s">
        <v>625</v>
      </c>
      <c r="E70436" s="2"/>
      <c r="F70436" s="2"/>
      <c r="G70436" s="2"/>
      <c r="H70436" s="2"/>
    </row>
    <row r="70437" spans="2:8">
      <c r="B70437" s="2" t="s">
        <v>71059</v>
      </c>
      <c r="C70437" s="2">
        <v>26</v>
      </c>
      <c r="D70437" s="2" t="s">
        <v>625</v>
      </c>
      <c r="E70437" s="2"/>
      <c r="F70437" s="2"/>
      <c r="G70437" s="2"/>
      <c r="H70437" s="2"/>
    </row>
    <row r="70438" spans="2:8">
      <c r="B70438" s="2" t="s">
        <v>71060</v>
      </c>
      <c r="C70438" s="2">
        <v>26</v>
      </c>
      <c r="D70438" s="2" t="s">
        <v>625</v>
      </c>
      <c r="E70438" s="2"/>
      <c r="F70438" s="2"/>
      <c r="G70438" s="2"/>
      <c r="H70438" s="2"/>
    </row>
    <row r="70439" spans="2:8">
      <c r="B70439" s="2" t="s">
        <v>71061</v>
      </c>
      <c r="C70439" s="2">
        <v>19</v>
      </c>
      <c r="D70439" s="2" t="s">
        <v>625</v>
      </c>
      <c r="E70439" s="2"/>
      <c r="F70439" s="2"/>
      <c r="G70439" s="2"/>
      <c r="H70439" s="2"/>
    </row>
    <row r="70440" spans="2:8">
      <c r="B70440" s="2" t="s">
        <v>71062</v>
      </c>
      <c r="C70440" s="2">
        <v>24</v>
      </c>
      <c r="D70440" s="2" t="s">
        <v>625</v>
      </c>
      <c r="E70440" s="2"/>
      <c r="F70440" s="2"/>
      <c r="G70440" s="2"/>
      <c r="H70440" s="2"/>
    </row>
    <row r="70441" spans="2:8">
      <c r="B70441" s="2" t="s">
        <v>71063</v>
      </c>
      <c r="C70441" s="2">
        <v>27</v>
      </c>
      <c r="D70441" s="2" t="s">
        <v>625</v>
      </c>
      <c r="E70441" s="2"/>
      <c r="F70441" s="2"/>
      <c r="G70441" s="2"/>
      <c r="H70441" s="2"/>
    </row>
    <row r="70442" spans="2:8">
      <c r="B70442" s="2" t="s">
        <v>71064</v>
      </c>
      <c r="C70442" s="2">
        <v>30</v>
      </c>
      <c r="D70442" s="2" t="s">
        <v>625</v>
      </c>
      <c r="E70442" s="2"/>
      <c r="F70442" s="2"/>
      <c r="G70442" s="2"/>
      <c r="H70442" s="2"/>
    </row>
    <row r="70443" spans="2:8">
      <c r="B70443" s="2" t="s">
        <v>71065</v>
      </c>
      <c r="C70443" s="2">
        <v>28</v>
      </c>
      <c r="D70443" s="2" t="s">
        <v>625</v>
      </c>
      <c r="E70443" s="2"/>
      <c r="F70443" s="2"/>
      <c r="G70443" s="2"/>
      <c r="H70443" s="2"/>
    </row>
    <row r="70444" spans="2:8">
      <c r="B70444" s="2" t="s">
        <v>71066</v>
      </c>
      <c r="C70444" s="2">
        <v>27</v>
      </c>
      <c r="D70444" s="2" t="s">
        <v>625</v>
      </c>
      <c r="E70444" s="2"/>
      <c r="F70444" s="2"/>
      <c r="G70444" s="2"/>
      <c r="H70444" s="2"/>
    </row>
    <row r="70445" spans="2:8">
      <c r="B70445" s="2" t="s">
        <v>71067</v>
      </c>
      <c r="C70445" s="2">
        <v>30</v>
      </c>
      <c r="D70445" s="2" t="s">
        <v>19</v>
      </c>
      <c r="E70445" s="2"/>
      <c r="F70445" s="2"/>
      <c r="G70445" s="2"/>
      <c r="H70445" s="2"/>
    </row>
    <row r="70446" spans="2:8">
      <c r="B70446" s="2" t="s">
        <v>71068</v>
      </c>
      <c r="C70446" s="2">
        <v>22</v>
      </c>
      <c r="D70446" s="2" t="s">
        <v>19</v>
      </c>
      <c r="E70446" s="2"/>
      <c r="F70446" s="2"/>
      <c r="G70446" s="2"/>
      <c r="H70446" s="2"/>
    </row>
    <row r="70447" spans="2:8">
      <c r="B70447" s="2" t="s">
        <v>71069</v>
      </c>
      <c r="C70447" s="2">
        <v>17</v>
      </c>
      <c r="D70447" s="2" t="s">
        <v>19</v>
      </c>
      <c r="E70447" s="2"/>
      <c r="F70447" s="2"/>
      <c r="G70447" s="2"/>
      <c r="H70447" s="2"/>
    </row>
    <row r="70448" spans="2:8">
      <c r="B70448" s="2" t="s">
        <v>71070</v>
      </c>
      <c r="C70448" s="2">
        <v>32</v>
      </c>
      <c r="D70448" s="2" t="s">
        <v>19</v>
      </c>
      <c r="E70448" s="2"/>
      <c r="F70448" s="2"/>
      <c r="G70448" s="2"/>
      <c r="H70448" s="2"/>
    </row>
    <row r="70449" spans="2:8">
      <c r="B70449" s="2" t="s">
        <v>71071</v>
      </c>
      <c r="C70449" s="2">
        <v>26</v>
      </c>
      <c r="D70449" s="2" t="s">
        <v>19</v>
      </c>
      <c r="E70449" s="2"/>
      <c r="F70449" s="2"/>
      <c r="G70449" s="2"/>
      <c r="H70449" s="2"/>
    </row>
    <row r="70450" spans="2:8">
      <c r="B70450" s="2" t="s">
        <v>71072</v>
      </c>
      <c r="C70450" s="2">
        <v>15</v>
      </c>
      <c r="D70450" s="2" t="s">
        <v>19</v>
      </c>
      <c r="E70450" s="2"/>
      <c r="F70450" s="2"/>
      <c r="G70450" s="2"/>
      <c r="H70450" s="2"/>
    </row>
    <row r="70451" spans="2:8">
      <c r="B70451" s="2" t="s">
        <v>71073</v>
      </c>
      <c r="C70451" s="2">
        <v>14</v>
      </c>
      <c r="D70451" s="2" t="s">
        <v>19</v>
      </c>
      <c r="E70451" s="2"/>
      <c r="F70451" s="2"/>
      <c r="G70451" s="2"/>
      <c r="H70451" s="2"/>
    </row>
    <row r="70452" spans="2:8">
      <c r="B70452" s="2" t="s">
        <v>71074</v>
      </c>
      <c r="C70452" s="2">
        <v>14</v>
      </c>
      <c r="D70452" s="2" t="s">
        <v>19</v>
      </c>
      <c r="E70452" s="2"/>
      <c r="F70452" s="2"/>
      <c r="G70452" s="2"/>
      <c r="H70452" s="2"/>
    </row>
    <row r="70453" spans="2:8">
      <c r="B70453" s="2" t="s">
        <v>71075</v>
      </c>
      <c r="C70453" s="2">
        <v>33</v>
      </c>
      <c r="D70453" s="2" t="s">
        <v>19</v>
      </c>
      <c r="E70453" s="2"/>
      <c r="F70453" s="2"/>
      <c r="G70453" s="2"/>
      <c r="H70453" s="2"/>
    </row>
    <row r="70454" spans="2:8">
      <c r="B70454" s="2" t="s">
        <v>71076</v>
      </c>
      <c r="C70454" s="2">
        <v>30</v>
      </c>
      <c r="D70454" s="2" t="s">
        <v>19</v>
      </c>
      <c r="E70454" s="2"/>
      <c r="F70454" s="2"/>
      <c r="G70454" s="2"/>
      <c r="H70454" s="2"/>
    </row>
    <row r="70455" spans="2:8">
      <c r="B70455" s="2" t="s">
        <v>71077</v>
      </c>
      <c r="C70455" s="2">
        <v>25</v>
      </c>
      <c r="D70455" s="2" t="s">
        <v>19</v>
      </c>
      <c r="E70455" s="2"/>
      <c r="F70455" s="2"/>
      <c r="G70455" s="2"/>
      <c r="H70455" s="2"/>
    </row>
    <row r="70456" spans="2:8">
      <c r="B70456" s="2" t="s">
        <v>71078</v>
      </c>
      <c r="C70456" s="2">
        <v>19</v>
      </c>
      <c r="D70456" s="2" t="s">
        <v>19</v>
      </c>
      <c r="E70456" s="2"/>
      <c r="F70456" s="2"/>
      <c r="G70456" s="2"/>
      <c r="H70456" s="2"/>
    </row>
    <row r="70457" spans="2:8">
      <c r="B70457" s="2" t="s">
        <v>71079</v>
      </c>
      <c r="C70457" s="2">
        <v>18</v>
      </c>
      <c r="D70457" s="2" t="s">
        <v>19</v>
      </c>
      <c r="E70457" s="2"/>
      <c r="F70457" s="2"/>
      <c r="G70457" s="2"/>
      <c r="H70457" s="2"/>
    </row>
    <row r="70458" spans="2:8">
      <c r="B70458" s="2" t="s">
        <v>71080</v>
      </c>
      <c r="C70458" s="2">
        <v>18</v>
      </c>
      <c r="D70458" s="2" t="s">
        <v>625</v>
      </c>
      <c r="E70458" s="2"/>
      <c r="F70458" s="2"/>
      <c r="G70458" s="2"/>
      <c r="H70458" s="2"/>
    </row>
    <row r="70459" spans="2:8">
      <c r="B70459" s="2" t="s">
        <v>71081</v>
      </c>
      <c r="C70459" s="2">
        <v>24</v>
      </c>
      <c r="D70459" s="2" t="s">
        <v>625</v>
      </c>
      <c r="E70459" s="2"/>
      <c r="F70459" s="2"/>
      <c r="G70459" s="2"/>
      <c r="H70459" s="2"/>
    </row>
    <row r="70460" spans="2:8">
      <c r="B70460" s="2" t="s">
        <v>71082</v>
      </c>
      <c r="C70460" s="2">
        <v>27</v>
      </c>
      <c r="D70460" s="2" t="s">
        <v>625</v>
      </c>
      <c r="E70460" s="2"/>
      <c r="F70460" s="2"/>
      <c r="G70460" s="2"/>
      <c r="H70460" s="2"/>
    </row>
    <row r="70461" spans="2:8">
      <c r="B70461" s="2" t="s">
        <v>71083</v>
      </c>
      <c r="C70461" s="2">
        <v>29</v>
      </c>
      <c r="D70461" s="2" t="s">
        <v>625</v>
      </c>
      <c r="E70461" s="2"/>
      <c r="F70461" s="2"/>
      <c r="G70461" s="2"/>
      <c r="H70461" s="2"/>
    </row>
    <row r="70462" spans="2:8">
      <c r="B70462" s="2" t="s">
        <v>71084</v>
      </c>
      <c r="C70462" s="2">
        <v>28</v>
      </c>
      <c r="D70462" s="2" t="s">
        <v>625</v>
      </c>
      <c r="E70462" s="2"/>
      <c r="F70462" s="2"/>
      <c r="G70462" s="2"/>
      <c r="H70462" s="2"/>
    </row>
    <row r="70463" spans="2:8">
      <c r="B70463" s="2" t="s">
        <v>71085</v>
      </c>
      <c r="C70463" s="2">
        <v>16</v>
      </c>
      <c r="D70463" s="2" t="s">
        <v>625</v>
      </c>
      <c r="E70463" s="2"/>
      <c r="F70463" s="2"/>
      <c r="G70463" s="2"/>
      <c r="H70463" s="2"/>
    </row>
    <row r="70464" spans="2:8">
      <c r="B70464" s="2" t="s">
        <v>71086</v>
      </c>
      <c r="C70464" s="2">
        <v>24</v>
      </c>
      <c r="D70464" s="2" t="s">
        <v>625</v>
      </c>
      <c r="E70464" s="2"/>
      <c r="F70464" s="2"/>
      <c r="G70464" s="2"/>
      <c r="H70464" s="2"/>
    </row>
    <row r="70465" spans="2:8">
      <c r="B70465" s="2" t="s">
        <v>71087</v>
      </c>
      <c r="C70465" s="2">
        <v>23</v>
      </c>
      <c r="D70465" s="2" t="s">
        <v>625</v>
      </c>
      <c r="E70465" s="2"/>
      <c r="F70465" s="2"/>
      <c r="G70465" s="2"/>
      <c r="H70465" s="2"/>
    </row>
    <row r="70466" spans="2:8">
      <c r="B70466" s="2" t="s">
        <v>71088</v>
      </c>
      <c r="C70466" s="2">
        <v>26</v>
      </c>
      <c r="D70466" s="2" t="s">
        <v>625</v>
      </c>
      <c r="E70466" s="2"/>
      <c r="F70466" s="2"/>
      <c r="G70466" s="2"/>
      <c r="H70466" s="2"/>
    </row>
    <row r="70467" spans="2:8">
      <c r="B70467" s="2" t="s">
        <v>71089</v>
      </c>
      <c r="C70467" s="2">
        <v>28</v>
      </c>
      <c r="D70467" s="2" t="s">
        <v>625</v>
      </c>
      <c r="E70467" s="2"/>
      <c r="F70467" s="2"/>
      <c r="G70467" s="2"/>
      <c r="H70467" s="2"/>
    </row>
    <row r="70468" spans="2:8">
      <c r="B70468" s="2" t="s">
        <v>71090</v>
      </c>
      <c r="C70468" s="2">
        <v>28</v>
      </c>
      <c r="D70468" s="2" t="s">
        <v>625</v>
      </c>
      <c r="E70468" s="2"/>
      <c r="F70468" s="2"/>
      <c r="G70468" s="2"/>
      <c r="H70468" s="2"/>
    </row>
    <row r="70469" spans="2:8">
      <c r="B70469" s="2" t="s">
        <v>71091</v>
      </c>
      <c r="C70469" s="2">
        <v>26</v>
      </c>
      <c r="D70469" s="2" t="s">
        <v>625</v>
      </c>
      <c r="E70469" s="2"/>
      <c r="F70469" s="2"/>
      <c r="G70469" s="2"/>
      <c r="H70469" s="2"/>
    </row>
    <row r="70470" spans="2:8">
      <c r="B70470" s="2" t="s">
        <v>71092</v>
      </c>
      <c r="C70470" s="2">
        <v>25</v>
      </c>
      <c r="D70470" s="2" t="s">
        <v>625</v>
      </c>
      <c r="E70470" s="2"/>
      <c r="F70470" s="2"/>
      <c r="G70470" s="2"/>
      <c r="H70470" s="2"/>
    </row>
    <row r="70471" spans="2:8">
      <c r="B70471" s="2" t="s">
        <v>71093</v>
      </c>
      <c r="C70471" s="2">
        <v>20</v>
      </c>
      <c r="D70471" s="2" t="s">
        <v>19</v>
      </c>
      <c r="E70471" s="2"/>
      <c r="F70471" s="2"/>
      <c r="G70471" s="2"/>
      <c r="H70471" s="2"/>
    </row>
    <row r="70472" spans="2:8">
      <c r="B70472" s="2" t="s">
        <v>71094</v>
      </c>
      <c r="C70472" s="2">
        <v>22</v>
      </c>
      <c r="D70472" s="2" t="s">
        <v>19</v>
      </c>
      <c r="E70472" s="2"/>
      <c r="F70472" s="2"/>
      <c r="G70472" s="2"/>
      <c r="H70472" s="2"/>
    </row>
    <row r="70473" spans="2:8">
      <c r="B70473" s="2" t="s">
        <v>71095</v>
      </c>
      <c r="C70473" s="2">
        <v>22</v>
      </c>
      <c r="D70473" s="2" t="s">
        <v>19</v>
      </c>
      <c r="E70473" s="2"/>
      <c r="F70473" s="2"/>
      <c r="G70473" s="2"/>
      <c r="H70473" s="2"/>
    </row>
    <row r="70474" spans="2:8">
      <c r="B70474" s="2" t="s">
        <v>71096</v>
      </c>
      <c r="C70474" s="2">
        <v>23</v>
      </c>
      <c r="D70474" s="2" t="s">
        <v>19</v>
      </c>
      <c r="E70474" s="2"/>
      <c r="F70474" s="2"/>
      <c r="G70474" s="2"/>
      <c r="H70474" s="2"/>
    </row>
    <row r="70475" spans="2:8">
      <c r="B70475" s="2" t="s">
        <v>71097</v>
      </c>
      <c r="C70475" s="2">
        <v>23</v>
      </c>
      <c r="D70475" s="2" t="s">
        <v>19</v>
      </c>
      <c r="E70475" s="2"/>
      <c r="F70475" s="2"/>
      <c r="G70475" s="2"/>
      <c r="H70475" s="2"/>
    </row>
    <row r="70476" spans="2:8">
      <c r="B70476" s="2" t="s">
        <v>71098</v>
      </c>
      <c r="C70476" s="2">
        <v>23</v>
      </c>
      <c r="D70476" s="2" t="s">
        <v>19</v>
      </c>
      <c r="E70476" s="2"/>
      <c r="F70476" s="2"/>
      <c r="G70476" s="2"/>
      <c r="H70476" s="2"/>
    </row>
    <row r="70477" spans="2:8">
      <c r="B70477" s="2" t="s">
        <v>71099</v>
      </c>
      <c r="C70477" s="2">
        <v>23</v>
      </c>
      <c r="D70477" s="2" t="s">
        <v>19</v>
      </c>
      <c r="E70477" s="2"/>
      <c r="F70477" s="2"/>
      <c r="G70477" s="2"/>
      <c r="H70477" s="2"/>
    </row>
    <row r="70478" spans="2:8">
      <c r="B70478" s="2" t="s">
        <v>71100</v>
      </c>
      <c r="C70478" s="2">
        <v>22</v>
      </c>
      <c r="D70478" s="2" t="s">
        <v>19</v>
      </c>
      <c r="E70478" s="2"/>
      <c r="F70478" s="2"/>
      <c r="G70478" s="2"/>
      <c r="H70478" s="2"/>
    </row>
    <row r="70479" spans="2:8">
      <c r="B70479" s="2" t="s">
        <v>71101</v>
      </c>
      <c r="C70479" s="2">
        <v>21</v>
      </c>
      <c r="D70479" s="2" t="s">
        <v>19</v>
      </c>
      <c r="E70479" s="2"/>
      <c r="F70479" s="2"/>
      <c r="G70479" s="2"/>
      <c r="H70479" s="2"/>
    </row>
    <row r="70480" spans="2:8">
      <c r="B70480" s="2" t="s">
        <v>71102</v>
      </c>
      <c r="C70480" s="2">
        <v>16</v>
      </c>
      <c r="D70480" s="2" t="s">
        <v>19</v>
      </c>
      <c r="E70480" s="2"/>
      <c r="F70480" s="2"/>
      <c r="G70480" s="2"/>
      <c r="H70480" s="2"/>
    </row>
    <row r="70481" spans="2:8">
      <c r="B70481" s="2" t="s">
        <v>71103</v>
      </c>
      <c r="C70481" s="2">
        <v>26</v>
      </c>
      <c r="D70481" s="2" t="s">
        <v>19</v>
      </c>
      <c r="E70481" s="2"/>
      <c r="F70481" s="2"/>
      <c r="G70481" s="2"/>
      <c r="H70481" s="2"/>
    </row>
    <row r="70482" spans="2:8">
      <c r="B70482" s="2" t="s">
        <v>71104</v>
      </c>
      <c r="C70482" s="2">
        <v>27</v>
      </c>
      <c r="D70482" s="2" t="s">
        <v>19</v>
      </c>
      <c r="E70482" s="2"/>
      <c r="F70482" s="2"/>
      <c r="G70482" s="2"/>
      <c r="H70482" s="2"/>
    </row>
    <row r="70483" spans="2:8">
      <c r="B70483" s="2" t="s">
        <v>71105</v>
      </c>
      <c r="C70483" s="2">
        <v>25</v>
      </c>
      <c r="D70483" s="2" t="s">
        <v>19</v>
      </c>
      <c r="E70483" s="2"/>
      <c r="F70483" s="2"/>
      <c r="G70483" s="2"/>
      <c r="H70483" s="2"/>
    </row>
    <row r="70484" spans="2:8">
      <c r="B70484" s="2" t="s">
        <v>71106</v>
      </c>
      <c r="C70484" s="2">
        <v>23</v>
      </c>
      <c r="D70484" s="2" t="s">
        <v>19</v>
      </c>
      <c r="E70484" s="2"/>
      <c r="F70484" s="2"/>
      <c r="G70484" s="2"/>
      <c r="H70484" s="2"/>
    </row>
    <row r="70485" spans="2:8">
      <c r="B70485" s="2" t="s">
        <v>71107</v>
      </c>
      <c r="C70485" s="2">
        <v>23</v>
      </c>
      <c r="D70485" s="2" t="s">
        <v>19</v>
      </c>
      <c r="E70485" s="2"/>
      <c r="F70485" s="2"/>
      <c r="G70485" s="2"/>
      <c r="H70485" s="2"/>
    </row>
    <row r="70486" spans="2:8">
      <c r="B70486" s="2" t="s">
        <v>71108</v>
      </c>
      <c r="C70486" s="2">
        <v>22</v>
      </c>
      <c r="D70486" s="2" t="s">
        <v>19</v>
      </c>
      <c r="E70486" s="2"/>
      <c r="F70486" s="2"/>
      <c r="G70486" s="2"/>
      <c r="H70486" s="2"/>
    </row>
    <row r="70487" spans="2:8">
      <c r="B70487" s="2" t="s">
        <v>71109</v>
      </c>
      <c r="C70487" s="2">
        <v>20</v>
      </c>
      <c r="D70487" s="2" t="s">
        <v>19</v>
      </c>
      <c r="E70487" s="2"/>
      <c r="F70487" s="2"/>
      <c r="G70487" s="2"/>
      <c r="H70487" s="2"/>
    </row>
    <row r="70488" spans="2:8">
      <c r="B70488" s="2" t="s">
        <v>71110</v>
      </c>
      <c r="C70488" s="2">
        <v>18</v>
      </c>
      <c r="D70488" s="2" t="s">
        <v>19</v>
      </c>
      <c r="E70488" s="2"/>
      <c r="F70488" s="2"/>
      <c r="G70488" s="2"/>
      <c r="H70488" s="2"/>
    </row>
    <row r="70489" spans="2:8">
      <c r="B70489" s="2" t="s">
        <v>71111</v>
      </c>
      <c r="C70489" s="2">
        <v>7</v>
      </c>
      <c r="D70489" s="2" t="s">
        <v>19</v>
      </c>
      <c r="E70489" s="2"/>
      <c r="F70489" s="2"/>
      <c r="G70489" s="2"/>
      <c r="H70489" s="2"/>
    </row>
    <row r="70490" spans="2:8">
      <c r="B70490" s="2" t="s">
        <v>71112</v>
      </c>
      <c r="C70490" s="2">
        <v>24</v>
      </c>
      <c r="D70490" s="2" t="s">
        <v>625</v>
      </c>
      <c r="E70490" s="2"/>
      <c r="F70490" s="2"/>
      <c r="G70490" s="2"/>
      <c r="H70490" s="2"/>
    </row>
    <row r="70491" spans="2:8">
      <c r="B70491" s="2" t="s">
        <v>71113</v>
      </c>
      <c r="C70491" s="2">
        <v>31</v>
      </c>
      <c r="D70491" s="2" t="s">
        <v>625</v>
      </c>
      <c r="E70491" s="2"/>
      <c r="F70491" s="2"/>
      <c r="G70491" s="2"/>
      <c r="H70491" s="2"/>
    </row>
    <row r="70492" spans="2:8">
      <c r="B70492" s="2" t="s">
        <v>71114</v>
      </c>
      <c r="C70492" s="2">
        <v>31</v>
      </c>
      <c r="D70492" s="2" t="s">
        <v>625</v>
      </c>
      <c r="E70492" s="2"/>
      <c r="F70492" s="2"/>
      <c r="G70492" s="2"/>
      <c r="H70492" s="2"/>
    </row>
    <row r="70493" spans="2:8">
      <c r="B70493" s="2" t="s">
        <v>71115</v>
      </c>
      <c r="C70493" s="2">
        <v>31</v>
      </c>
      <c r="D70493" s="2" t="s">
        <v>625</v>
      </c>
      <c r="E70493" s="2"/>
      <c r="F70493" s="2"/>
      <c r="G70493" s="2"/>
      <c r="H70493" s="2"/>
    </row>
    <row r="70494" spans="2:8">
      <c r="B70494" s="2" t="s">
        <v>71116</v>
      </c>
      <c r="C70494" s="2">
        <v>28</v>
      </c>
      <c r="D70494" s="2" t="s">
        <v>625</v>
      </c>
      <c r="E70494" s="2"/>
      <c r="F70494" s="2"/>
      <c r="G70494" s="2"/>
      <c r="H70494" s="2"/>
    </row>
    <row r="70495" spans="2:8">
      <c r="B70495" s="2" t="s">
        <v>71117</v>
      </c>
      <c r="C70495" s="2">
        <v>26</v>
      </c>
      <c r="D70495" s="2" t="s">
        <v>625</v>
      </c>
      <c r="E70495" s="2"/>
      <c r="F70495" s="2"/>
      <c r="G70495" s="2"/>
      <c r="H70495" s="2"/>
    </row>
    <row r="70496" spans="2:8">
      <c r="B70496" s="2" t="s">
        <v>71118</v>
      </c>
      <c r="C70496" s="2">
        <v>20</v>
      </c>
      <c r="D70496" s="2" t="s">
        <v>625</v>
      </c>
      <c r="E70496" s="2"/>
      <c r="F70496" s="2"/>
      <c r="G70496" s="2"/>
      <c r="H70496" s="2"/>
    </row>
    <row r="70497" spans="2:8">
      <c r="B70497" s="2" t="s">
        <v>71119</v>
      </c>
      <c r="C70497" s="2">
        <v>27</v>
      </c>
      <c r="D70497" s="2" t="s">
        <v>625</v>
      </c>
      <c r="E70497" s="2"/>
      <c r="F70497" s="2"/>
      <c r="G70497" s="2"/>
      <c r="H70497" s="2"/>
    </row>
    <row r="70498" spans="2:8">
      <c r="B70498" s="2" t="s">
        <v>71120</v>
      </c>
      <c r="C70498" s="2">
        <v>31</v>
      </c>
      <c r="D70498" s="2" t="s">
        <v>625</v>
      </c>
      <c r="E70498" s="2"/>
      <c r="F70498" s="2"/>
      <c r="G70498" s="2"/>
      <c r="H70498" s="2"/>
    </row>
    <row r="70499" spans="2:8">
      <c r="B70499" s="2" t="s">
        <v>71121</v>
      </c>
      <c r="C70499" s="2">
        <v>35</v>
      </c>
      <c r="D70499" s="2" t="s">
        <v>625</v>
      </c>
      <c r="E70499" s="2"/>
      <c r="F70499" s="2"/>
      <c r="G70499" s="2"/>
      <c r="H70499" s="2"/>
    </row>
    <row r="70500" spans="2:8">
      <c r="B70500" s="2" t="s">
        <v>71122</v>
      </c>
      <c r="C70500" s="2">
        <v>37</v>
      </c>
      <c r="D70500" s="2" t="s">
        <v>625</v>
      </c>
      <c r="E70500" s="2"/>
      <c r="F70500" s="2"/>
      <c r="G70500" s="2"/>
      <c r="H70500" s="2"/>
    </row>
    <row r="70501" spans="2:8">
      <c r="B70501" s="2" t="s">
        <v>71123</v>
      </c>
      <c r="C70501" s="2">
        <v>37</v>
      </c>
      <c r="D70501" s="2" t="s">
        <v>625</v>
      </c>
      <c r="E70501" s="2"/>
      <c r="F70501" s="2"/>
      <c r="G70501" s="2"/>
      <c r="H70501" s="2"/>
    </row>
    <row r="70502" spans="2:8">
      <c r="B70502" s="2" t="s">
        <v>71124</v>
      </c>
      <c r="C70502" s="2">
        <v>32</v>
      </c>
      <c r="D70502" s="2" t="s">
        <v>19</v>
      </c>
      <c r="E70502" s="2"/>
      <c r="F70502" s="2"/>
      <c r="G70502" s="2"/>
      <c r="H70502" s="2"/>
    </row>
    <row r="70503" spans="2:8">
      <c r="B70503" s="2" t="s">
        <v>71125</v>
      </c>
      <c r="C70503" s="2">
        <v>32</v>
      </c>
      <c r="D70503" s="2" t="s">
        <v>19</v>
      </c>
      <c r="E70503" s="2"/>
      <c r="F70503" s="2"/>
      <c r="G70503" s="2"/>
      <c r="H70503" s="2"/>
    </row>
    <row r="70504" spans="2:8">
      <c r="B70504" s="2" t="s">
        <v>71126</v>
      </c>
      <c r="C70504" s="2">
        <v>32</v>
      </c>
      <c r="D70504" s="2" t="s">
        <v>19</v>
      </c>
      <c r="E70504" s="2"/>
      <c r="F70504" s="2"/>
      <c r="G70504" s="2"/>
      <c r="H70504" s="2"/>
    </row>
    <row r="70505" spans="2:8">
      <c r="B70505" s="2" t="s">
        <v>71127</v>
      </c>
      <c r="C70505" s="2">
        <v>31</v>
      </c>
      <c r="D70505" s="2" t="s">
        <v>19</v>
      </c>
      <c r="E70505" s="2"/>
      <c r="F70505" s="2"/>
      <c r="G70505" s="2"/>
      <c r="H70505" s="2"/>
    </row>
    <row r="70506" spans="2:8">
      <c r="B70506" s="2" t="s">
        <v>71128</v>
      </c>
      <c r="C70506" s="2">
        <v>28</v>
      </c>
      <c r="D70506" s="2" t="s">
        <v>19</v>
      </c>
      <c r="E70506" s="2"/>
      <c r="F70506" s="2"/>
      <c r="G70506" s="2"/>
      <c r="H70506" s="2"/>
    </row>
    <row r="70507" spans="2:8">
      <c r="B70507" s="2" t="s">
        <v>71129</v>
      </c>
      <c r="C70507" s="2">
        <v>22</v>
      </c>
      <c r="D70507" s="2" t="s">
        <v>19</v>
      </c>
      <c r="E70507" s="2"/>
      <c r="F70507" s="2"/>
      <c r="G70507" s="2"/>
      <c r="H70507" s="2"/>
    </row>
    <row r="70508" spans="2:8">
      <c r="B70508" s="2" t="s">
        <v>71130</v>
      </c>
      <c r="C70508" s="2">
        <v>11</v>
      </c>
      <c r="D70508" s="2" t="s">
        <v>19</v>
      </c>
      <c r="E70508" s="2"/>
      <c r="F70508" s="2"/>
      <c r="G70508" s="2"/>
      <c r="H70508" s="2"/>
    </row>
    <row r="70509" spans="2:8">
      <c r="B70509" s="2" t="s">
        <v>71131</v>
      </c>
      <c r="C70509" s="2">
        <v>12</v>
      </c>
      <c r="D70509" s="2" t="s">
        <v>19</v>
      </c>
      <c r="E70509" s="2"/>
      <c r="F70509" s="2"/>
      <c r="G70509" s="2"/>
      <c r="H70509" s="2"/>
    </row>
    <row r="70510" spans="2:8">
      <c r="B70510" s="2" t="s">
        <v>71132</v>
      </c>
      <c r="C70510" s="2">
        <v>11</v>
      </c>
      <c r="D70510" s="2" t="s">
        <v>19</v>
      </c>
      <c r="E70510" s="2"/>
      <c r="F70510" s="2"/>
      <c r="G70510" s="2"/>
      <c r="H70510" s="2"/>
    </row>
    <row r="70511" spans="2:8">
      <c r="B70511" s="2" t="s">
        <v>71133</v>
      </c>
      <c r="C70511" s="2">
        <v>29</v>
      </c>
      <c r="D70511" s="2" t="s">
        <v>19</v>
      </c>
      <c r="E70511" s="2"/>
      <c r="F70511" s="2"/>
      <c r="G70511" s="2"/>
      <c r="H70511" s="2"/>
    </row>
    <row r="70512" spans="2:8">
      <c r="B70512" s="2" t="s">
        <v>71134</v>
      </c>
      <c r="C70512" s="2">
        <v>30</v>
      </c>
      <c r="D70512" s="2" t="s">
        <v>19</v>
      </c>
      <c r="E70512" s="2"/>
      <c r="F70512" s="2"/>
      <c r="G70512" s="2"/>
      <c r="H70512" s="2"/>
    </row>
    <row r="70513" spans="2:8">
      <c r="B70513" s="2" t="s">
        <v>71135</v>
      </c>
      <c r="C70513" s="2">
        <v>30</v>
      </c>
      <c r="D70513" s="2" t="s">
        <v>19</v>
      </c>
      <c r="E70513" s="2"/>
      <c r="F70513" s="2"/>
      <c r="G70513" s="2"/>
      <c r="H70513" s="2"/>
    </row>
    <row r="70514" spans="2:8">
      <c r="B70514" s="2" t="s">
        <v>71136</v>
      </c>
      <c r="C70514" s="2">
        <v>26</v>
      </c>
      <c r="D70514" s="2" t="s">
        <v>19</v>
      </c>
      <c r="E70514" s="2"/>
      <c r="F70514" s="2"/>
      <c r="G70514" s="2"/>
      <c r="H70514" s="2"/>
    </row>
    <row r="70515" spans="2:8">
      <c r="B70515" s="2" t="s">
        <v>71137</v>
      </c>
      <c r="C70515" s="2">
        <v>23</v>
      </c>
      <c r="D70515" s="2" t="s">
        <v>19</v>
      </c>
      <c r="E70515" s="2"/>
      <c r="F70515" s="2"/>
      <c r="G70515" s="2"/>
      <c r="H70515" s="2"/>
    </row>
    <row r="70516" spans="2:8">
      <c r="B70516" s="2" t="s">
        <v>71138</v>
      </c>
      <c r="C70516" s="2">
        <v>19</v>
      </c>
      <c r="D70516" s="2" t="s">
        <v>19</v>
      </c>
      <c r="E70516" s="2"/>
      <c r="F70516" s="2"/>
      <c r="G70516" s="2"/>
      <c r="H70516" s="2"/>
    </row>
    <row r="70517" spans="2:8">
      <c r="B70517" s="2" t="s">
        <v>71139</v>
      </c>
      <c r="C70517" s="2">
        <v>15</v>
      </c>
      <c r="D70517" s="2" t="s">
        <v>19</v>
      </c>
      <c r="E70517" s="2"/>
      <c r="F70517" s="2"/>
      <c r="G70517" s="2"/>
      <c r="H70517" s="2"/>
    </row>
    <row r="70518" spans="2:8">
      <c r="B70518" s="2" t="s">
        <v>71140</v>
      </c>
      <c r="C70518" s="2">
        <v>14</v>
      </c>
      <c r="D70518" s="2" t="s">
        <v>19</v>
      </c>
      <c r="E70518" s="2"/>
      <c r="F70518" s="2"/>
      <c r="G70518" s="2"/>
      <c r="H70518" s="2"/>
    </row>
    <row r="70519" spans="2:8">
      <c r="B70519" s="2" t="s">
        <v>71141</v>
      </c>
      <c r="C70519" s="2">
        <v>23</v>
      </c>
      <c r="D70519" s="2" t="s">
        <v>19</v>
      </c>
      <c r="E70519" s="2"/>
      <c r="F70519" s="2"/>
      <c r="G70519" s="2"/>
      <c r="H70519" s="2"/>
    </row>
    <row r="70520" spans="2:8">
      <c r="B70520" s="2" t="s">
        <v>71142</v>
      </c>
      <c r="C70520" s="2">
        <v>27</v>
      </c>
      <c r="D70520" s="2" t="s">
        <v>19</v>
      </c>
      <c r="E70520" s="2"/>
      <c r="F70520" s="2"/>
      <c r="G70520" s="2"/>
      <c r="H70520" s="2"/>
    </row>
    <row r="70521" spans="2:8">
      <c r="B70521" s="2" t="s">
        <v>71143</v>
      </c>
      <c r="C70521" s="2">
        <v>28</v>
      </c>
      <c r="D70521" s="2" t="s">
        <v>19</v>
      </c>
      <c r="E70521" s="2"/>
      <c r="F70521" s="2"/>
      <c r="G70521" s="2"/>
      <c r="H70521" s="2"/>
    </row>
    <row r="70522" spans="2:8">
      <c r="B70522" s="2" t="s">
        <v>71144</v>
      </c>
      <c r="C70522" s="2">
        <v>28</v>
      </c>
      <c r="D70522" s="2" t="s">
        <v>19</v>
      </c>
      <c r="E70522" s="2"/>
      <c r="F70522" s="2"/>
      <c r="G70522" s="2"/>
      <c r="H70522" s="2"/>
    </row>
    <row r="70523" spans="2:8">
      <c r="B70523" s="2" t="s">
        <v>71145</v>
      </c>
      <c r="C70523" s="2">
        <v>28</v>
      </c>
      <c r="D70523" s="2" t="s">
        <v>19</v>
      </c>
      <c r="E70523" s="2"/>
      <c r="F70523" s="2"/>
      <c r="G70523" s="2"/>
      <c r="H70523" s="2"/>
    </row>
    <row r="70524" spans="2:8">
      <c r="B70524" s="2" t="s">
        <v>71146</v>
      </c>
      <c r="C70524" s="2">
        <v>27</v>
      </c>
      <c r="D70524" s="2" t="s">
        <v>19</v>
      </c>
      <c r="E70524" s="2"/>
      <c r="F70524" s="2"/>
      <c r="G70524" s="2"/>
      <c r="H70524" s="2"/>
    </row>
    <row r="70525" spans="2:8">
      <c r="B70525" s="2" t="s">
        <v>71147</v>
      </c>
      <c r="C70525" s="2">
        <v>27</v>
      </c>
      <c r="D70525" s="2" t="s">
        <v>19</v>
      </c>
      <c r="E70525" s="2"/>
      <c r="F70525" s="2"/>
      <c r="G70525" s="2"/>
      <c r="H70525" s="2"/>
    </row>
    <row r="70526" spans="2:8">
      <c r="B70526" s="2" t="s">
        <v>71148</v>
      </c>
      <c r="C70526" s="2">
        <v>21</v>
      </c>
      <c r="D70526" s="2" t="s">
        <v>19</v>
      </c>
      <c r="E70526" s="2"/>
      <c r="F70526" s="2"/>
      <c r="G70526" s="2"/>
      <c r="H70526" s="2"/>
    </row>
    <row r="70527" spans="2:8">
      <c r="B70527" s="2" t="s">
        <v>71149</v>
      </c>
      <c r="C70527" s="2">
        <v>13</v>
      </c>
      <c r="D70527" s="2" t="s">
        <v>625</v>
      </c>
      <c r="E70527" s="2"/>
      <c r="F70527" s="2"/>
      <c r="G70527" s="2"/>
      <c r="H70527" s="2"/>
    </row>
    <row r="70528" spans="2:8">
      <c r="B70528" s="2" t="s">
        <v>71150</v>
      </c>
      <c r="C70528" s="2">
        <v>15</v>
      </c>
      <c r="D70528" s="2" t="s">
        <v>625</v>
      </c>
      <c r="E70528" s="2"/>
      <c r="F70528" s="2"/>
      <c r="G70528" s="2"/>
      <c r="H70528" s="2"/>
    </row>
    <row r="70529" spans="2:8">
      <c r="B70529" s="2" t="s">
        <v>71151</v>
      </c>
      <c r="C70529" s="2">
        <v>22</v>
      </c>
      <c r="D70529" s="2" t="s">
        <v>625</v>
      </c>
      <c r="E70529" s="2"/>
      <c r="F70529" s="2"/>
      <c r="G70529" s="2"/>
      <c r="H70529" s="2"/>
    </row>
    <row r="70530" spans="2:8">
      <c r="B70530" s="2" t="s">
        <v>71152</v>
      </c>
      <c r="C70530" s="2">
        <v>30</v>
      </c>
      <c r="D70530" s="2" t="s">
        <v>625</v>
      </c>
      <c r="E70530" s="2"/>
      <c r="F70530" s="2"/>
      <c r="G70530" s="2"/>
      <c r="H70530" s="2"/>
    </row>
    <row r="70531" spans="2:8">
      <c r="B70531" s="2" t="s">
        <v>71153</v>
      </c>
      <c r="C70531" s="2">
        <v>31</v>
      </c>
      <c r="D70531" s="2" t="s">
        <v>625</v>
      </c>
      <c r="E70531" s="2"/>
      <c r="F70531" s="2"/>
      <c r="G70531" s="2"/>
      <c r="H70531" s="2"/>
    </row>
    <row r="70532" spans="2:8">
      <c r="B70532" s="2" t="s">
        <v>71154</v>
      </c>
      <c r="C70532" s="2">
        <v>31</v>
      </c>
      <c r="D70532" s="2" t="s">
        <v>625</v>
      </c>
      <c r="E70532" s="2"/>
      <c r="F70532" s="2"/>
      <c r="G70532" s="2"/>
      <c r="H70532" s="2"/>
    </row>
    <row r="70533" spans="2:8">
      <c r="B70533" s="2" t="s">
        <v>71155</v>
      </c>
      <c r="C70533" s="2">
        <v>30</v>
      </c>
      <c r="D70533" s="2" t="s">
        <v>625</v>
      </c>
      <c r="E70533" s="2"/>
      <c r="F70533" s="2"/>
      <c r="G70533" s="2"/>
      <c r="H70533" s="2"/>
    </row>
    <row r="70534" spans="2:8">
      <c r="B70534" s="2" t="s">
        <v>71156</v>
      </c>
      <c r="C70534" s="2">
        <v>16</v>
      </c>
      <c r="D70534" s="2" t="s">
        <v>19</v>
      </c>
      <c r="E70534" s="2"/>
      <c r="F70534" s="2"/>
      <c r="G70534" s="2"/>
      <c r="H70534" s="2"/>
    </row>
    <row r="70535" spans="2:8">
      <c r="B70535" s="2" t="s">
        <v>71157</v>
      </c>
      <c r="C70535" s="2">
        <v>15</v>
      </c>
      <c r="D70535" s="2" t="s">
        <v>19</v>
      </c>
      <c r="E70535" s="2"/>
      <c r="F70535" s="2"/>
      <c r="G70535" s="2"/>
      <c r="H70535" s="2"/>
    </row>
    <row r="70536" spans="2:8">
      <c r="B70536" s="2" t="s">
        <v>71158</v>
      </c>
      <c r="C70536" s="2">
        <v>25</v>
      </c>
      <c r="D70536" s="2" t="s">
        <v>625</v>
      </c>
      <c r="E70536" s="2"/>
      <c r="F70536" s="2"/>
      <c r="G70536" s="2"/>
      <c r="H70536" s="2"/>
    </row>
    <row r="70537" spans="2:8">
      <c r="B70537" s="2" t="s">
        <v>71159</v>
      </c>
      <c r="C70537" s="2">
        <v>28</v>
      </c>
      <c r="D70537" s="2" t="s">
        <v>625</v>
      </c>
      <c r="E70537" s="2"/>
      <c r="F70537" s="2"/>
      <c r="G70537" s="2"/>
      <c r="H70537" s="2"/>
    </row>
    <row r="70538" spans="2:8">
      <c r="B70538" s="2" t="s">
        <v>71160</v>
      </c>
      <c r="C70538" s="2">
        <v>27</v>
      </c>
      <c r="D70538" s="2" t="s">
        <v>625</v>
      </c>
      <c r="E70538" s="2"/>
      <c r="F70538" s="2"/>
      <c r="G70538" s="2"/>
      <c r="H70538" s="2"/>
    </row>
    <row r="70539" spans="2:8">
      <c r="B70539" s="2" t="s">
        <v>71161</v>
      </c>
      <c r="C70539" s="2">
        <v>25</v>
      </c>
      <c r="D70539" s="2" t="s">
        <v>625</v>
      </c>
      <c r="E70539" s="2"/>
      <c r="F70539" s="2"/>
      <c r="G70539" s="2"/>
      <c r="H70539" s="2"/>
    </row>
    <row r="70540" spans="2:8">
      <c r="B70540" s="2" t="s">
        <v>71162</v>
      </c>
      <c r="C70540" s="2">
        <v>23</v>
      </c>
      <c r="D70540" s="2" t="s">
        <v>625</v>
      </c>
      <c r="E70540" s="2"/>
      <c r="F70540" s="2"/>
      <c r="G70540" s="2"/>
      <c r="H70540" s="2"/>
    </row>
    <row r="70541" spans="2:8">
      <c r="B70541" s="2" t="s">
        <v>71163</v>
      </c>
      <c r="C70541" s="2">
        <v>24</v>
      </c>
      <c r="D70541" s="2" t="s">
        <v>625</v>
      </c>
      <c r="E70541" s="2"/>
      <c r="F70541" s="2"/>
      <c r="G70541" s="2"/>
      <c r="H70541" s="2"/>
    </row>
    <row r="70542" spans="2:8">
      <c r="B70542" s="2" t="s">
        <v>71164</v>
      </c>
      <c r="C70542" s="2">
        <v>26</v>
      </c>
      <c r="D70542" s="2" t="s">
        <v>625</v>
      </c>
      <c r="E70542" s="2"/>
      <c r="F70542" s="2"/>
      <c r="G70542" s="2"/>
      <c r="H70542" s="2"/>
    </row>
    <row r="70543" spans="2:8">
      <c r="B70543" s="2" t="s">
        <v>71165</v>
      </c>
      <c r="C70543" s="2">
        <v>30</v>
      </c>
      <c r="D70543" s="2" t="s">
        <v>19</v>
      </c>
      <c r="E70543" s="2"/>
      <c r="F70543" s="2"/>
      <c r="G70543" s="2"/>
      <c r="H70543" s="2"/>
    </row>
    <row r="70544" spans="2:8">
      <c r="B70544" s="2" t="s">
        <v>71166</v>
      </c>
      <c r="C70544" s="2">
        <v>30</v>
      </c>
      <c r="D70544" s="2" t="s">
        <v>19</v>
      </c>
      <c r="E70544" s="2"/>
      <c r="F70544" s="2"/>
      <c r="G70544" s="2"/>
      <c r="H70544" s="2"/>
    </row>
    <row r="70545" spans="2:8">
      <c r="B70545" s="2" t="s">
        <v>71167</v>
      </c>
      <c r="C70545" s="2">
        <v>30</v>
      </c>
      <c r="D70545" s="2" t="s">
        <v>19</v>
      </c>
      <c r="E70545" s="2"/>
      <c r="F70545" s="2"/>
      <c r="G70545" s="2"/>
      <c r="H70545" s="2"/>
    </row>
    <row r="70546" spans="2:8">
      <c r="B70546" s="2" t="s">
        <v>71168</v>
      </c>
      <c r="C70546" s="2">
        <v>30</v>
      </c>
      <c r="D70546" s="2" t="s">
        <v>19</v>
      </c>
      <c r="E70546" s="2"/>
      <c r="F70546" s="2"/>
      <c r="G70546" s="2"/>
      <c r="H70546" s="2"/>
    </row>
    <row r="70547" spans="2:8">
      <c r="B70547" s="2" t="s">
        <v>71169</v>
      </c>
      <c r="C70547" s="2">
        <v>29</v>
      </c>
      <c r="D70547" s="2" t="s">
        <v>19</v>
      </c>
      <c r="E70547" s="2"/>
      <c r="F70547" s="2"/>
      <c r="G70547" s="2"/>
      <c r="H70547" s="2"/>
    </row>
    <row r="70548" spans="2:8">
      <c r="B70548" s="2" t="s">
        <v>71170</v>
      </c>
      <c r="C70548" s="2">
        <v>28</v>
      </c>
      <c r="D70548" s="2" t="s">
        <v>19</v>
      </c>
      <c r="E70548" s="2"/>
      <c r="F70548" s="2"/>
      <c r="G70548" s="2"/>
      <c r="H70548" s="2"/>
    </row>
    <row r="70549" spans="2:8">
      <c r="B70549" s="2" t="s">
        <v>71171</v>
      </c>
      <c r="C70549" s="2">
        <v>23</v>
      </c>
      <c r="D70549" s="2" t="s">
        <v>19</v>
      </c>
      <c r="E70549" s="2"/>
      <c r="F70549" s="2"/>
      <c r="G70549" s="2"/>
      <c r="H70549" s="2"/>
    </row>
    <row r="70550" spans="2:8">
      <c r="B70550" s="2" t="s">
        <v>71172</v>
      </c>
      <c r="C70550" s="2">
        <v>11</v>
      </c>
      <c r="D70550" s="2" t="s">
        <v>19</v>
      </c>
      <c r="E70550" s="2"/>
      <c r="F70550" s="2"/>
      <c r="G70550" s="2"/>
      <c r="H70550" s="2"/>
    </row>
    <row r="70551" spans="2:8">
      <c r="B70551" s="2" t="s">
        <v>71173</v>
      </c>
      <c r="C70551" s="2">
        <v>27</v>
      </c>
      <c r="D70551" s="2" t="s">
        <v>625</v>
      </c>
      <c r="E70551" s="2"/>
      <c r="F70551" s="2"/>
      <c r="G70551" s="2"/>
      <c r="H70551" s="2"/>
    </row>
    <row r="70552" spans="2:8">
      <c r="B70552" s="2" t="s">
        <v>71174</v>
      </c>
      <c r="C70552" s="2">
        <v>32</v>
      </c>
      <c r="D70552" s="2" t="s">
        <v>625</v>
      </c>
      <c r="E70552" s="2"/>
      <c r="F70552" s="2"/>
      <c r="G70552" s="2"/>
      <c r="H70552" s="2"/>
    </row>
    <row r="70553" spans="2:8">
      <c r="B70553" s="2" t="s">
        <v>71175</v>
      </c>
      <c r="C70553" s="2">
        <v>35</v>
      </c>
      <c r="D70553" s="2" t="s">
        <v>625</v>
      </c>
      <c r="E70553" s="2"/>
      <c r="F70553" s="2"/>
      <c r="G70553" s="2"/>
      <c r="H70553" s="2"/>
    </row>
    <row r="70554" spans="2:8">
      <c r="B70554" s="2" t="s">
        <v>71176</v>
      </c>
      <c r="C70554" s="2">
        <v>36</v>
      </c>
      <c r="D70554" s="2" t="s">
        <v>625</v>
      </c>
      <c r="E70554" s="2"/>
      <c r="F70554" s="2"/>
      <c r="G70554" s="2"/>
      <c r="H70554" s="2"/>
    </row>
    <row r="70555" spans="2:8">
      <c r="B70555" s="2" t="s">
        <v>71177</v>
      </c>
      <c r="C70555" s="2">
        <v>37</v>
      </c>
      <c r="D70555" s="2" t="s">
        <v>625</v>
      </c>
      <c r="E70555" s="2"/>
      <c r="F70555" s="2"/>
      <c r="G70555" s="2"/>
      <c r="H70555" s="2"/>
    </row>
    <row r="70556" spans="2:8">
      <c r="B70556" s="2" t="s">
        <v>71178</v>
      </c>
      <c r="C70556" s="2">
        <v>35</v>
      </c>
      <c r="D70556" s="2" t="s">
        <v>625</v>
      </c>
      <c r="E70556" s="2"/>
      <c r="F70556" s="2"/>
      <c r="G70556" s="2"/>
      <c r="H70556" s="2"/>
    </row>
    <row r="70557" spans="2:8">
      <c r="B70557" s="2" t="s">
        <v>71179</v>
      </c>
      <c r="C70557" s="2">
        <v>18</v>
      </c>
      <c r="D70557" s="2" t="s">
        <v>625</v>
      </c>
      <c r="E70557" s="2"/>
      <c r="F70557" s="2"/>
      <c r="G70557" s="2"/>
      <c r="H70557" s="2"/>
    </row>
    <row r="70558" spans="2:8">
      <c r="B70558" s="2" t="s">
        <v>71180</v>
      </c>
      <c r="C70558" s="2">
        <v>24</v>
      </c>
      <c r="D70558" s="2" t="s">
        <v>625</v>
      </c>
      <c r="E70558" s="2"/>
      <c r="F70558" s="2"/>
      <c r="G70558" s="2"/>
      <c r="H70558" s="2"/>
    </row>
    <row r="70559" spans="2:8">
      <c r="B70559" s="2" t="s">
        <v>71181</v>
      </c>
      <c r="C70559" s="2">
        <v>28</v>
      </c>
      <c r="D70559" s="2" t="s">
        <v>625</v>
      </c>
      <c r="E70559" s="2"/>
      <c r="F70559" s="2"/>
      <c r="G70559" s="2"/>
      <c r="H70559" s="2"/>
    </row>
    <row r="70560" spans="2:8">
      <c r="B70560" s="2" t="s">
        <v>71182</v>
      </c>
      <c r="C70560" s="2">
        <v>34</v>
      </c>
      <c r="D70560" s="2" t="s">
        <v>625</v>
      </c>
      <c r="E70560" s="2"/>
      <c r="F70560" s="2"/>
      <c r="G70560" s="2"/>
      <c r="H70560" s="2"/>
    </row>
    <row r="70561" spans="2:8">
      <c r="B70561" s="2" t="s">
        <v>71183</v>
      </c>
      <c r="C70561" s="2">
        <v>34</v>
      </c>
      <c r="D70561" s="2" t="s">
        <v>625</v>
      </c>
      <c r="E70561" s="2"/>
      <c r="F70561" s="2"/>
      <c r="G70561" s="2"/>
      <c r="H70561" s="2"/>
    </row>
    <row r="70562" spans="2:8">
      <c r="B70562" s="2" t="s">
        <v>71184</v>
      </c>
      <c r="C70562" s="2">
        <v>34</v>
      </c>
      <c r="D70562" s="2" t="s">
        <v>625</v>
      </c>
      <c r="E70562" s="2"/>
      <c r="F70562" s="2"/>
      <c r="G70562" s="2"/>
      <c r="H70562" s="2"/>
    </row>
    <row r="70563" spans="2:8">
      <c r="B70563" s="2" t="s">
        <v>71185</v>
      </c>
      <c r="C70563" s="2">
        <v>21</v>
      </c>
      <c r="D70563" s="2" t="s">
        <v>625</v>
      </c>
      <c r="E70563" s="2"/>
      <c r="F70563" s="2"/>
      <c r="G70563" s="2"/>
      <c r="H70563" s="2"/>
    </row>
    <row r="70564" spans="2:8">
      <c r="B70564" s="2" t="s">
        <v>71186</v>
      </c>
      <c r="C70564" s="2">
        <v>28</v>
      </c>
      <c r="D70564" s="2" t="s">
        <v>19</v>
      </c>
      <c r="E70564" s="2"/>
      <c r="F70564" s="2"/>
      <c r="G70564" s="2"/>
      <c r="H70564" s="2"/>
    </row>
    <row r="70565" spans="2:8">
      <c r="B70565" s="2" t="s">
        <v>71187</v>
      </c>
      <c r="C70565" s="2">
        <v>29</v>
      </c>
      <c r="D70565" s="2" t="s">
        <v>19</v>
      </c>
      <c r="E70565" s="2"/>
      <c r="F70565" s="2"/>
      <c r="G70565" s="2"/>
      <c r="H70565" s="2"/>
    </row>
    <row r="70566" spans="2:8">
      <c r="B70566" s="2" t="s">
        <v>71188</v>
      </c>
      <c r="C70566" s="2">
        <v>29</v>
      </c>
      <c r="D70566" s="2" t="s">
        <v>19</v>
      </c>
      <c r="E70566" s="2"/>
      <c r="F70566" s="2"/>
      <c r="G70566" s="2"/>
      <c r="H70566" s="2"/>
    </row>
    <row r="70567" spans="2:8">
      <c r="B70567" s="2" t="s">
        <v>71189</v>
      </c>
      <c r="C70567" s="2">
        <v>24</v>
      </c>
      <c r="D70567" s="2" t="s">
        <v>625</v>
      </c>
      <c r="E70567" s="2"/>
      <c r="F70567" s="2"/>
      <c r="G70567" s="2"/>
      <c r="H70567" s="2"/>
    </row>
    <row r="70568" spans="2:8">
      <c r="B70568" s="2" t="s">
        <v>71190</v>
      </c>
      <c r="C70568" s="2">
        <v>25</v>
      </c>
      <c r="D70568" s="2" t="s">
        <v>625</v>
      </c>
      <c r="E70568" s="2"/>
      <c r="F70568" s="2"/>
      <c r="G70568" s="2"/>
      <c r="H70568" s="2"/>
    </row>
    <row r="70569" spans="2:8">
      <c r="B70569" s="2" t="s">
        <v>71191</v>
      </c>
      <c r="C70569" s="2">
        <v>26</v>
      </c>
      <c r="D70569" s="2" t="s">
        <v>625</v>
      </c>
      <c r="E70569" s="2"/>
      <c r="F70569" s="2"/>
      <c r="G70569" s="2"/>
      <c r="H70569" s="2"/>
    </row>
    <row r="70570" spans="2:8">
      <c r="B70570" s="2" t="s">
        <v>71192</v>
      </c>
      <c r="C70570" s="2">
        <v>25</v>
      </c>
      <c r="D70570" s="2" t="s">
        <v>625</v>
      </c>
      <c r="E70570" s="2"/>
      <c r="F70570" s="2"/>
      <c r="G70570" s="2"/>
      <c r="H70570" s="2"/>
    </row>
    <row r="70571" spans="2:8">
      <c r="B70571" s="2" t="s">
        <v>71193</v>
      </c>
      <c r="C70571" s="2">
        <v>27</v>
      </c>
      <c r="D70571" s="2" t="s">
        <v>625</v>
      </c>
      <c r="E70571" s="2"/>
      <c r="F70571" s="2"/>
      <c r="G70571" s="2"/>
      <c r="H70571" s="2"/>
    </row>
    <row r="70572" spans="2:8">
      <c r="B70572" s="2" t="s">
        <v>71194</v>
      </c>
      <c r="C70572" s="2">
        <v>27</v>
      </c>
      <c r="D70572" s="2" t="s">
        <v>625</v>
      </c>
      <c r="E70572" s="2"/>
      <c r="F70572" s="2"/>
      <c r="G70572" s="2"/>
      <c r="H70572" s="2"/>
    </row>
    <row r="70573" spans="2:8">
      <c r="B70573" s="2" t="s">
        <v>71195</v>
      </c>
      <c r="C70573" s="2">
        <v>28</v>
      </c>
      <c r="D70573" s="2" t="s">
        <v>625</v>
      </c>
      <c r="E70573" s="2"/>
      <c r="F70573" s="2"/>
      <c r="G70573" s="2"/>
      <c r="H70573" s="2"/>
    </row>
    <row r="70574" spans="2:8">
      <c r="B70574" s="2" t="s">
        <v>71196</v>
      </c>
      <c r="C70574" s="2">
        <v>28</v>
      </c>
      <c r="D70574" s="2" t="s">
        <v>625</v>
      </c>
      <c r="E70574" s="2"/>
      <c r="F70574" s="2"/>
      <c r="G70574" s="2"/>
      <c r="H70574" s="2"/>
    </row>
    <row r="70575" spans="2:8">
      <c r="B70575" s="2" t="s">
        <v>71197</v>
      </c>
      <c r="C70575" s="2">
        <v>27</v>
      </c>
      <c r="D70575" s="2" t="s">
        <v>625</v>
      </c>
      <c r="E70575" s="2"/>
      <c r="F70575" s="2"/>
      <c r="G70575" s="2"/>
      <c r="H70575" s="2"/>
    </row>
    <row r="70576" spans="2:8">
      <c r="B70576" s="2" t="s">
        <v>71198</v>
      </c>
      <c r="C70576" s="2">
        <v>29</v>
      </c>
      <c r="D70576" s="2" t="s">
        <v>625</v>
      </c>
      <c r="E70576" s="2"/>
      <c r="F70576" s="2"/>
      <c r="G70576" s="2"/>
      <c r="H70576" s="2"/>
    </row>
    <row r="70577" spans="2:8">
      <c r="B70577" s="2" t="s">
        <v>71199</v>
      </c>
      <c r="C70577" s="2">
        <v>28</v>
      </c>
      <c r="D70577" s="2" t="s">
        <v>625</v>
      </c>
      <c r="E70577" s="2"/>
      <c r="F70577" s="2"/>
      <c r="G70577" s="2"/>
      <c r="H70577" s="2"/>
    </row>
    <row r="70578" spans="2:8">
      <c r="B70578" s="2" t="s">
        <v>71200</v>
      </c>
      <c r="C70578" s="2">
        <v>27</v>
      </c>
      <c r="D70578" s="2" t="s">
        <v>625</v>
      </c>
      <c r="E70578" s="2"/>
      <c r="F70578" s="2"/>
      <c r="G70578" s="2"/>
      <c r="H70578" s="2"/>
    </row>
    <row r="70579" spans="2:8">
      <c r="B70579" s="2" t="s">
        <v>71201</v>
      </c>
      <c r="C70579" s="2">
        <v>41</v>
      </c>
      <c r="D70579" s="2" t="s">
        <v>19</v>
      </c>
      <c r="E70579" s="2"/>
      <c r="F70579" s="2"/>
      <c r="G70579" s="2"/>
      <c r="H70579" s="2"/>
    </row>
    <row r="70580" spans="2:8">
      <c r="B70580" s="2" t="s">
        <v>71202</v>
      </c>
      <c r="C70580" s="2">
        <v>40</v>
      </c>
      <c r="D70580" s="2" t="s">
        <v>19</v>
      </c>
      <c r="E70580" s="2"/>
      <c r="F70580" s="2"/>
      <c r="G70580" s="2"/>
      <c r="H70580" s="2"/>
    </row>
    <row r="70581" spans="2:8">
      <c r="B70581" s="2" t="s">
        <v>71203</v>
      </c>
      <c r="C70581" s="2">
        <v>38</v>
      </c>
      <c r="D70581" s="2" t="s">
        <v>19</v>
      </c>
      <c r="E70581" s="2"/>
      <c r="F70581" s="2"/>
      <c r="G70581" s="2"/>
      <c r="H70581" s="2"/>
    </row>
    <row r="70582" spans="2:8">
      <c r="B70582" s="2" t="s">
        <v>71204</v>
      </c>
      <c r="C70582" s="2">
        <v>35</v>
      </c>
      <c r="D70582" s="2" t="s">
        <v>19</v>
      </c>
      <c r="E70582" s="2"/>
      <c r="F70582" s="2"/>
      <c r="G70582" s="2"/>
      <c r="H70582" s="2"/>
    </row>
    <row r="70583" spans="2:8">
      <c r="B70583" s="2" t="s">
        <v>71205</v>
      </c>
      <c r="C70583" s="2">
        <v>24</v>
      </c>
      <c r="D70583" s="2" t="s">
        <v>19</v>
      </c>
      <c r="E70583" s="2"/>
      <c r="F70583" s="2"/>
      <c r="G70583" s="2"/>
      <c r="H70583" s="2"/>
    </row>
    <row r="70584" spans="2:8">
      <c r="B70584" s="2" t="s">
        <v>71206</v>
      </c>
      <c r="C70584" s="2">
        <v>13</v>
      </c>
      <c r="D70584" s="2" t="s">
        <v>19</v>
      </c>
      <c r="E70584" s="2"/>
      <c r="F70584" s="2"/>
      <c r="G70584" s="2"/>
      <c r="H70584" s="2"/>
    </row>
    <row r="70585" spans="2:8">
      <c r="B70585" s="2" t="s">
        <v>71207</v>
      </c>
      <c r="C70585" s="2">
        <v>20</v>
      </c>
      <c r="D70585" s="2" t="s">
        <v>19</v>
      </c>
      <c r="E70585" s="2"/>
      <c r="F70585" s="2"/>
      <c r="G70585" s="2"/>
      <c r="H70585" s="2"/>
    </row>
    <row r="70586" spans="2:8">
      <c r="B70586" s="2" t="s">
        <v>71208</v>
      </c>
      <c r="C70586" s="2">
        <v>20</v>
      </c>
      <c r="D70586" s="2" t="s">
        <v>19</v>
      </c>
      <c r="E70586" s="2"/>
      <c r="F70586" s="2"/>
      <c r="G70586" s="2"/>
      <c r="H70586" s="2"/>
    </row>
    <row r="70587" spans="2:8">
      <c r="B70587" s="2" t="s">
        <v>71209</v>
      </c>
      <c r="C70587" s="2">
        <v>20</v>
      </c>
      <c r="D70587" s="2" t="s">
        <v>19</v>
      </c>
      <c r="E70587" s="2"/>
      <c r="F70587" s="2"/>
      <c r="G70587" s="2"/>
      <c r="H70587" s="2"/>
    </row>
    <row r="70588" spans="2:8">
      <c r="B70588" s="2" t="s">
        <v>71210</v>
      </c>
      <c r="C70588" s="2">
        <v>20</v>
      </c>
      <c r="D70588" s="2" t="s">
        <v>19</v>
      </c>
      <c r="E70588" s="2"/>
      <c r="F70588" s="2"/>
      <c r="G70588" s="2"/>
      <c r="H70588" s="2"/>
    </row>
    <row r="70589" spans="2:8">
      <c r="B70589" s="2" t="s">
        <v>71211</v>
      </c>
      <c r="C70589" s="2">
        <v>20</v>
      </c>
      <c r="D70589" s="2" t="s">
        <v>19</v>
      </c>
      <c r="E70589" s="2"/>
      <c r="F70589" s="2"/>
      <c r="G70589" s="2"/>
      <c r="H70589" s="2"/>
    </row>
    <row r="70590" spans="2:8">
      <c r="B70590" s="2" t="s">
        <v>71212</v>
      </c>
      <c r="C70590" s="2">
        <v>20</v>
      </c>
      <c r="D70590" s="2" t="s">
        <v>19</v>
      </c>
      <c r="E70590" s="2"/>
      <c r="F70590" s="2"/>
      <c r="G70590" s="2"/>
      <c r="H70590" s="2"/>
    </row>
    <row r="70591" spans="2:8">
      <c r="B70591" s="2" t="s">
        <v>71213</v>
      </c>
      <c r="C70591" s="2">
        <v>19</v>
      </c>
      <c r="D70591" s="2" t="s">
        <v>19</v>
      </c>
      <c r="E70591" s="2"/>
      <c r="F70591" s="2"/>
      <c r="G70591" s="2"/>
      <c r="H70591" s="2"/>
    </row>
    <row r="70592" spans="2:8">
      <c r="B70592" s="2" t="s">
        <v>71214</v>
      </c>
      <c r="C70592" s="2">
        <v>18</v>
      </c>
      <c r="D70592" s="2" t="s">
        <v>19</v>
      </c>
      <c r="E70592" s="2"/>
      <c r="F70592" s="2"/>
      <c r="G70592" s="2"/>
      <c r="H70592" s="2"/>
    </row>
    <row r="70593" spans="2:8">
      <c r="B70593" s="2" t="s">
        <v>71215</v>
      </c>
      <c r="C70593" s="2">
        <v>12</v>
      </c>
      <c r="D70593" s="2" t="s">
        <v>19</v>
      </c>
      <c r="E70593" s="2"/>
      <c r="F70593" s="2"/>
      <c r="G70593" s="2"/>
      <c r="H70593" s="2"/>
    </row>
    <row r="70594" spans="2:8">
      <c r="B70594" s="2" t="s">
        <v>71216</v>
      </c>
      <c r="C70594" s="2">
        <v>6</v>
      </c>
      <c r="D70594" s="2" t="s">
        <v>19</v>
      </c>
      <c r="E70594" s="2"/>
      <c r="F70594" s="2"/>
      <c r="G70594" s="2"/>
      <c r="H70594" s="2"/>
    </row>
    <row r="70595" spans="2:8">
      <c r="B70595" s="2" t="s">
        <v>71217</v>
      </c>
      <c r="C70595" s="2">
        <v>16</v>
      </c>
      <c r="D70595" s="2" t="s">
        <v>19</v>
      </c>
      <c r="E70595" s="2"/>
      <c r="F70595" s="2"/>
      <c r="G70595" s="2"/>
      <c r="H70595" s="2"/>
    </row>
    <row r="70596" spans="2:8">
      <c r="B70596" s="2" t="s">
        <v>71218</v>
      </c>
      <c r="C70596" s="2">
        <v>18</v>
      </c>
      <c r="D70596" s="2" t="s">
        <v>19</v>
      </c>
      <c r="E70596" s="2"/>
      <c r="F70596" s="2"/>
      <c r="G70596" s="2"/>
      <c r="H70596" s="2"/>
    </row>
    <row r="70597" spans="2:8">
      <c r="B70597" s="2" t="s">
        <v>71219</v>
      </c>
      <c r="C70597" s="2">
        <v>17</v>
      </c>
      <c r="D70597" s="2" t="s">
        <v>19</v>
      </c>
      <c r="E70597" s="2"/>
      <c r="F70597" s="2"/>
      <c r="G70597" s="2"/>
      <c r="H70597" s="2"/>
    </row>
    <row r="70598" spans="2:8">
      <c r="B70598" s="2" t="s">
        <v>71220</v>
      </c>
      <c r="C70598" s="2">
        <v>17</v>
      </c>
      <c r="D70598" s="2" t="s">
        <v>19</v>
      </c>
      <c r="E70598" s="2"/>
      <c r="F70598" s="2"/>
      <c r="G70598" s="2"/>
      <c r="H70598" s="2"/>
    </row>
    <row r="70599" spans="2:8">
      <c r="B70599" s="2" t="s">
        <v>71221</v>
      </c>
      <c r="C70599" s="2">
        <v>17</v>
      </c>
      <c r="D70599" s="2" t="s">
        <v>19</v>
      </c>
      <c r="E70599" s="2"/>
      <c r="F70599" s="2"/>
      <c r="G70599" s="2"/>
      <c r="H70599" s="2"/>
    </row>
    <row r="70600" spans="2:8">
      <c r="B70600" s="2" t="s">
        <v>71222</v>
      </c>
      <c r="C70600" s="2">
        <v>15</v>
      </c>
      <c r="D70600" s="2" t="s">
        <v>19</v>
      </c>
      <c r="E70600" s="2"/>
      <c r="F70600" s="2"/>
      <c r="G70600" s="2"/>
      <c r="H70600" s="2"/>
    </row>
    <row r="70601" spans="2:8">
      <c r="B70601" s="2" t="s">
        <v>71223</v>
      </c>
      <c r="C70601" s="2">
        <v>15</v>
      </c>
      <c r="D70601" s="2" t="s">
        <v>19</v>
      </c>
      <c r="E70601" s="2"/>
      <c r="F70601" s="2"/>
      <c r="G70601" s="2"/>
      <c r="H70601" s="2"/>
    </row>
    <row r="70602" spans="2:8">
      <c r="B70602" s="2" t="s">
        <v>71224</v>
      </c>
      <c r="C70602" s="2">
        <v>16</v>
      </c>
      <c r="D70602" s="2" t="s">
        <v>19</v>
      </c>
      <c r="E70602" s="2"/>
      <c r="F70602" s="2"/>
      <c r="G70602" s="2"/>
      <c r="H70602" s="2"/>
    </row>
    <row r="70603" spans="2:8">
      <c r="B70603" s="2" t="s">
        <v>71225</v>
      </c>
      <c r="C70603" s="2">
        <v>16</v>
      </c>
      <c r="D70603" s="2" t="s">
        <v>19</v>
      </c>
      <c r="E70603" s="2"/>
      <c r="F70603" s="2"/>
      <c r="G70603" s="2"/>
      <c r="H70603" s="2"/>
    </row>
    <row r="70604" spans="2:8">
      <c r="B70604" s="2" t="s">
        <v>71226</v>
      </c>
      <c r="C70604" s="2">
        <v>14</v>
      </c>
      <c r="D70604" s="2" t="s">
        <v>19</v>
      </c>
      <c r="E70604" s="2"/>
      <c r="F70604" s="2"/>
      <c r="G70604" s="2"/>
      <c r="H70604" s="2"/>
    </row>
    <row r="70605" spans="2:8">
      <c r="B70605" s="2" t="s">
        <v>71227</v>
      </c>
      <c r="C70605" s="2">
        <v>13</v>
      </c>
      <c r="D70605" s="2" t="s">
        <v>19</v>
      </c>
      <c r="E70605" s="2"/>
      <c r="F70605" s="2"/>
      <c r="G70605" s="2"/>
      <c r="H70605" s="2"/>
    </row>
    <row r="70606" spans="2:8">
      <c r="B70606" s="2" t="s">
        <v>71228</v>
      </c>
      <c r="C70606" s="2">
        <v>13</v>
      </c>
      <c r="D70606" s="2" t="s">
        <v>19</v>
      </c>
      <c r="E70606" s="2"/>
      <c r="F70606" s="2"/>
      <c r="G70606" s="2"/>
      <c r="H70606" s="2"/>
    </row>
    <row r="70607" spans="2:8">
      <c r="B70607" s="2" t="s">
        <v>71229</v>
      </c>
      <c r="C70607" s="2">
        <v>10</v>
      </c>
      <c r="D70607" s="2" t="s">
        <v>19</v>
      </c>
      <c r="E70607" s="2"/>
      <c r="F70607" s="2"/>
      <c r="G70607" s="2"/>
      <c r="H70607" s="2"/>
    </row>
    <row r="70608" spans="2:8">
      <c r="B70608" s="2" t="s">
        <v>71230</v>
      </c>
      <c r="C70608" s="2">
        <v>9</v>
      </c>
      <c r="D70608" s="2" t="s">
        <v>19</v>
      </c>
      <c r="E70608" s="2"/>
      <c r="F70608" s="2"/>
      <c r="G70608" s="2"/>
      <c r="H70608" s="2"/>
    </row>
    <row r="70609" spans="2:8">
      <c r="B70609" s="2" t="s">
        <v>71231</v>
      </c>
      <c r="C70609" s="2">
        <v>8</v>
      </c>
      <c r="D70609" s="2" t="s">
        <v>19</v>
      </c>
      <c r="E70609" s="2"/>
      <c r="F70609" s="2"/>
      <c r="G70609" s="2"/>
      <c r="H70609" s="2"/>
    </row>
    <row r="70610" spans="2:8">
      <c r="B70610" s="2" t="s">
        <v>71232</v>
      </c>
      <c r="C70610" s="2">
        <v>5</v>
      </c>
      <c r="D70610" s="2" t="s">
        <v>19</v>
      </c>
      <c r="E70610" s="2"/>
      <c r="F70610" s="2"/>
      <c r="G70610" s="2"/>
      <c r="H70610" s="2"/>
    </row>
    <row r="70611" spans="2:8">
      <c r="B70611" s="2" t="s">
        <v>71233</v>
      </c>
      <c r="C70611" s="2">
        <v>6</v>
      </c>
      <c r="D70611" s="2" t="s">
        <v>19</v>
      </c>
      <c r="E70611" s="2"/>
      <c r="F70611" s="2"/>
      <c r="G70611" s="2"/>
      <c r="H70611" s="2"/>
    </row>
    <row r="70612" spans="2:8">
      <c r="B70612" s="2" t="s">
        <v>71234</v>
      </c>
      <c r="C70612" s="2">
        <v>18</v>
      </c>
      <c r="D70612" s="2" t="s">
        <v>19</v>
      </c>
      <c r="E70612" s="2"/>
      <c r="F70612" s="2"/>
      <c r="G70612" s="2"/>
      <c r="H70612" s="2"/>
    </row>
    <row r="70613" spans="2:8">
      <c r="B70613" s="2" t="s">
        <v>71235</v>
      </c>
      <c r="C70613" s="2">
        <v>18</v>
      </c>
      <c r="D70613" s="2" t="s">
        <v>19</v>
      </c>
      <c r="E70613" s="2"/>
      <c r="F70613" s="2"/>
      <c r="G70613" s="2"/>
      <c r="H70613" s="2"/>
    </row>
    <row r="70614" spans="2:8">
      <c r="B70614" s="2" t="s">
        <v>71236</v>
      </c>
      <c r="C70614" s="2">
        <v>17</v>
      </c>
      <c r="D70614" s="2" t="s">
        <v>19</v>
      </c>
      <c r="E70614" s="2"/>
      <c r="F70614" s="2"/>
      <c r="G70614" s="2"/>
      <c r="H70614" s="2"/>
    </row>
    <row r="70615" spans="2:8">
      <c r="B70615" s="2" t="s">
        <v>71237</v>
      </c>
      <c r="C70615" s="2">
        <v>17</v>
      </c>
      <c r="D70615" s="2" t="s">
        <v>19</v>
      </c>
      <c r="E70615" s="2"/>
      <c r="F70615" s="2"/>
      <c r="G70615" s="2"/>
      <c r="H70615" s="2"/>
    </row>
    <row r="70616" spans="2:8">
      <c r="B70616" s="2" t="s">
        <v>71238</v>
      </c>
      <c r="C70616" s="2">
        <v>37</v>
      </c>
      <c r="D70616" s="2" t="s">
        <v>19</v>
      </c>
      <c r="E70616" s="2"/>
      <c r="F70616" s="2"/>
      <c r="G70616" s="2"/>
      <c r="H70616" s="2"/>
    </row>
    <row r="70617" spans="2:8">
      <c r="B70617" s="2" t="s">
        <v>71239</v>
      </c>
      <c r="C70617" s="2">
        <v>38</v>
      </c>
      <c r="D70617" s="2" t="s">
        <v>19</v>
      </c>
      <c r="E70617" s="2"/>
      <c r="F70617" s="2"/>
      <c r="G70617" s="2"/>
      <c r="H70617" s="2"/>
    </row>
    <row r="70618" spans="2:8">
      <c r="B70618" s="2" t="s">
        <v>71240</v>
      </c>
      <c r="C70618" s="2">
        <v>38</v>
      </c>
      <c r="D70618" s="2" t="s">
        <v>19</v>
      </c>
      <c r="E70618" s="2"/>
      <c r="F70618" s="2"/>
      <c r="G70618" s="2"/>
      <c r="H70618" s="2"/>
    </row>
    <row r="70619" spans="2:8">
      <c r="B70619" s="2" t="s">
        <v>71241</v>
      </c>
      <c r="C70619" s="2">
        <v>36</v>
      </c>
      <c r="D70619" s="2" t="s">
        <v>19</v>
      </c>
      <c r="E70619" s="2"/>
      <c r="F70619" s="2"/>
      <c r="G70619" s="2"/>
      <c r="H70619" s="2"/>
    </row>
    <row r="70620" spans="2:8">
      <c r="B70620" s="2" t="s">
        <v>71242</v>
      </c>
      <c r="C70620" s="2">
        <v>33</v>
      </c>
      <c r="D70620" s="2" t="s">
        <v>19</v>
      </c>
      <c r="E70620" s="2"/>
      <c r="F70620" s="2"/>
      <c r="G70620" s="2"/>
      <c r="H70620" s="2"/>
    </row>
    <row r="70621" spans="2:8">
      <c r="B70621" s="2" t="s">
        <v>71243</v>
      </c>
      <c r="C70621" s="2">
        <v>21</v>
      </c>
      <c r="D70621" s="2" t="s">
        <v>19</v>
      </c>
      <c r="E70621" s="2"/>
      <c r="F70621" s="2"/>
      <c r="G70621" s="2"/>
      <c r="H70621" s="2"/>
    </row>
    <row r="70622" spans="2:8">
      <c r="B70622" s="2" t="s">
        <v>71244</v>
      </c>
      <c r="C70622" s="2">
        <v>9</v>
      </c>
      <c r="D70622" s="2" t="s">
        <v>19</v>
      </c>
      <c r="E70622" s="2"/>
      <c r="F70622" s="2"/>
      <c r="G70622" s="2"/>
      <c r="H70622" s="2"/>
    </row>
    <row r="70623" spans="2:8">
      <c r="B70623" s="2" t="s">
        <v>71245</v>
      </c>
      <c r="C70623" s="2">
        <v>36</v>
      </c>
      <c r="D70623" s="2" t="s">
        <v>19</v>
      </c>
      <c r="E70623" s="2"/>
      <c r="F70623" s="2"/>
      <c r="G70623" s="2"/>
      <c r="H70623" s="2"/>
    </row>
    <row r="70624" spans="2:8">
      <c r="B70624" s="2" t="s">
        <v>71246</v>
      </c>
      <c r="C70624" s="2">
        <v>34</v>
      </c>
      <c r="D70624" s="2" t="s">
        <v>19</v>
      </c>
      <c r="E70624" s="2"/>
      <c r="F70624" s="2"/>
      <c r="G70624" s="2"/>
      <c r="H70624" s="2"/>
    </row>
    <row r="70625" spans="2:8">
      <c r="B70625" s="2" t="s">
        <v>71247</v>
      </c>
      <c r="C70625" s="2">
        <v>31</v>
      </c>
      <c r="D70625" s="2" t="s">
        <v>19</v>
      </c>
      <c r="E70625" s="2"/>
      <c r="F70625" s="2"/>
      <c r="G70625" s="2"/>
      <c r="H70625" s="2"/>
    </row>
    <row r="70626" spans="2:8">
      <c r="B70626" s="2" t="s">
        <v>71248</v>
      </c>
      <c r="C70626" s="2">
        <v>30</v>
      </c>
      <c r="D70626" s="2" t="s">
        <v>19</v>
      </c>
      <c r="E70626" s="2"/>
      <c r="F70626" s="2"/>
      <c r="G70626" s="2"/>
      <c r="H70626" s="2"/>
    </row>
    <row r="70627" spans="2:8">
      <c r="B70627" s="2" t="s">
        <v>71249</v>
      </c>
      <c r="C70627" s="2">
        <v>26</v>
      </c>
      <c r="D70627" s="2" t="s">
        <v>19</v>
      </c>
      <c r="E70627" s="2"/>
      <c r="F70627" s="2"/>
      <c r="G70627" s="2"/>
      <c r="H70627" s="2"/>
    </row>
    <row r="70628" spans="2:8">
      <c r="B70628" s="2" t="s">
        <v>71250</v>
      </c>
      <c r="C70628" s="2">
        <v>34</v>
      </c>
      <c r="D70628" s="2" t="s">
        <v>19</v>
      </c>
      <c r="E70628" s="2"/>
      <c r="F70628" s="2"/>
      <c r="G70628" s="2"/>
      <c r="H70628" s="2"/>
    </row>
    <row r="70629" spans="2:8">
      <c r="B70629" s="2" t="s">
        <v>71251</v>
      </c>
      <c r="C70629" s="2">
        <v>35</v>
      </c>
      <c r="D70629" s="2" t="s">
        <v>19</v>
      </c>
      <c r="E70629" s="2"/>
      <c r="F70629" s="2"/>
      <c r="G70629" s="2"/>
      <c r="H70629" s="2"/>
    </row>
    <row r="70630" spans="2:8">
      <c r="B70630" s="2" t="s">
        <v>71252</v>
      </c>
      <c r="C70630" s="2">
        <v>36</v>
      </c>
      <c r="D70630" s="2" t="s">
        <v>19</v>
      </c>
      <c r="E70630" s="2"/>
      <c r="F70630" s="2"/>
      <c r="G70630" s="2"/>
      <c r="H70630" s="2"/>
    </row>
    <row r="70631" spans="2:8">
      <c r="B70631" s="2" t="s">
        <v>71253</v>
      </c>
      <c r="C70631" s="2">
        <v>34</v>
      </c>
      <c r="D70631" s="2" t="s">
        <v>19</v>
      </c>
      <c r="E70631" s="2"/>
      <c r="F70631" s="2"/>
      <c r="G70631" s="2"/>
      <c r="H70631" s="2"/>
    </row>
    <row r="70632" spans="2:8">
      <c r="B70632" s="2" t="s">
        <v>71254</v>
      </c>
      <c r="C70632" s="2">
        <v>31</v>
      </c>
      <c r="D70632" s="2" t="s">
        <v>19</v>
      </c>
      <c r="E70632" s="2"/>
      <c r="F70632" s="2"/>
      <c r="G70632" s="2"/>
      <c r="H70632" s="2"/>
    </row>
    <row r="70633" spans="2:8">
      <c r="B70633" s="2" t="s">
        <v>71255</v>
      </c>
      <c r="C70633" s="2">
        <v>25</v>
      </c>
      <c r="D70633" s="2" t="s">
        <v>19</v>
      </c>
      <c r="E70633" s="2"/>
      <c r="F70633" s="2"/>
      <c r="G70633" s="2"/>
      <c r="H70633" s="2"/>
    </row>
    <row r="70634" spans="2:8">
      <c r="B70634" s="2" t="s">
        <v>71256</v>
      </c>
      <c r="C70634" s="2">
        <v>21</v>
      </c>
      <c r="D70634" s="2" t="s">
        <v>625</v>
      </c>
      <c r="E70634" s="2"/>
      <c r="F70634" s="2"/>
      <c r="G70634" s="2"/>
      <c r="H70634" s="2"/>
    </row>
    <row r="70635" spans="2:8">
      <c r="B70635" s="2" t="s">
        <v>71257</v>
      </c>
      <c r="C70635" s="2">
        <v>31</v>
      </c>
      <c r="D70635" s="2" t="s">
        <v>625</v>
      </c>
      <c r="E70635" s="2"/>
      <c r="F70635" s="2"/>
      <c r="G70635" s="2"/>
      <c r="H70635" s="2"/>
    </row>
    <row r="70636" spans="2:8">
      <c r="B70636" s="2" t="s">
        <v>71258</v>
      </c>
      <c r="C70636" s="2">
        <v>35</v>
      </c>
      <c r="D70636" s="2" t="s">
        <v>625</v>
      </c>
      <c r="E70636" s="2"/>
      <c r="F70636" s="2"/>
      <c r="G70636" s="2"/>
      <c r="H70636" s="2"/>
    </row>
    <row r="70637" spans="2:8">
      <c r="B70637" s="2" t="s">
        <v>71259</v>
      </c>
      <c r="C70637" s="2">
        <v>35</v>
      </c>
      <c r="D70637" s="2" t="s">
        <v>625</v>
      </c>
      <c r="E70637" s="2"/>
      <c r="F70637" s="2"/>
      <c r="G70637" s="2"/>
      <c r="H70637" s="2"/>
    </row>
    <row r="70638" spans="2:8">
      <c r="B70638" s="2" t="s">
        <v>71260</v>
      </c>
      <c r="C70638" s="2">
        <v>34</v>
      </c>
      <c r="D70638" s="2" t="s">
        <v>625</v>
      </c>
      <c r="E70638" s="2"/>
      <c r="F70638" s="2"/>
      <c r="G70638" s="2"/>
      <c r="H70638" s="2"/>
    </row>
    <row r="70639" spans="2:8">
      <c r="B70639" s="2" t="s">
        <v>71261</v>
      </c>
      <c r="C70639" s="2">
        <v>34</v>
      </c>
      <c r="D70639" s="2" t="s">
        <v>625</v>
      </c>
      <c r="E70639" s="2"/>
      <c r="F70639" s="2"/>
      <c r="G70639" s="2"/>
      <c r="H70639" s="2"/>
    </row>
    <row r="70640" spans="2:8">
      <c r="B70640" s="2" t="s">
        <v>71262</v>
      </c>
      <c r="C70640" s="2">
        <v>22</v>
      </c>
      <c r="D70640" s="2" t="s">
        <v>625</v>
      </c>
      <c r="E70640" s="2"/>
      <c r="F70640" s="2"/>
      <c r="G70640" s="2"/>
      <c r="H70640" s="2"/>
    </row>
    <row r="70641" spans="2:8">
      <c r="B70641" s="2" t="s">
        <v>71263</v>
      </c>
      <c r="C70641" s="2">
        <v>29</v>
      </c>
      <c r="D70641" s="2" t="s">
        <v>625</v>
      </c>
      <c r="E70641" s="2"/>
      <c r="F70641" s="2"/>
      <c r="G70641" s="2"/>
      <c r="H70641" s="2"/>
    </row>
    <row r="70642" spans="2:8">
      <c r="B70642" s="2" t="s">
        <v>71264</v>
      </c>
      <c r="C70642" s="2">
        <v>32</v>
      </c>
      <c r="D70642" s="2" t="s">
        <v>625</v>
      </c>
      <c r="E70642" s="2"/>
      <c r="F70642" s="2"/>
      <c r="G70642" s="2"/>
      <c r="H70642" s="2"/>
    </row>
    <row r="70643" spans="2:8">
      <c r="B70643" s="2" t="s">
        <v>71265</v>
      </c>
      <c r="C70643" s="2">
        <v>33</v>
      </c>
      <c r="D70643" s="2" t="s">
        <v>625</v>
      </c>
      <c r="E70643" s="2"/>
      <c r="F70643" s="2"/>
      <c r="G70643" s="2"/>
      <c r="H70643" s="2"/>
    </row>
    <row r="70644" spans="2:8">
      <c r="B70644" s="2" t="s">
        <v>71266</v>
      </c>
      <c r="C70644" s="2">
        <v>31</v>
      </c>
      <c r="D70644" s="2" t="s">
        <v>625</v>
      </c>
      <c r="E70644" s="2"/>
      <c r="F70644" s="2"/>
      <c r="G70644" s="2"/>
      <c r="H70644" s="2"/>
    </row>
    <row r="70645" spans="2:8">
      <c r="B70645" s="2" t="s">
        <v>71267</v>
      </c>
      <c r="C70645" s="2">
        <v>29</v>
      </c>
      <c r="D70645" s="2" t="s">
        <v>625</v>
      </c>
      <c r="E70645" s="2"/>
      <c r="F70645" s="2"/>
      <c r="G70645" s="2"/>
      <c r="H70645" s="2"/>
    </row>
    <row r="70646" spans="2:8">
      <c r="B70646" s="2" t="s">
        <v>71268</v>
      </c>
      <c r="C70646" s="2">
        <v>25</v>
      </c>
      <c r="D70646" s="2" t="s">
        <v>19</v>
      </c>
      <c r="E70646" s="2"/>
      <c r="F70646" s="2"/>
      <c r="G70646" s="2"/>
      <c r="H70646" s="2"/>
    </row>
    <row r="70647" spans="2:8">
      <c r="B70647" s="2" t="s">
        <v>71269</v>
      </c>
      <c r="C70647" s="2">
        <v>28</v>
      </c>
      <c r="D70647" s="2" t="s">
        <v>19</v>
      </c>
      <c r="E70647" s="2"/>
      <c r="F70647" s="2"/>
      <c r="G70647" s="2"/>
      <c r="H70647" s="2"/>
    </row>
    <row r="70648" spans="2:8">
      <c r="B70648" s="2" t="s">
        <v>71270</v>
      </c>
      <c r="C70648" s="2">
        <v>31</v>
      </c>
      <c r="D70648" s="2" t="s">
        <v>19</v>
      </c>
      <c r="E70648" s="2"/>
      <c r="F70648" s="2"/>
      <c r="G70648" s="2"/>
      <c r="H70648" s="2"/>
    </row>
    <row r="70649" spans="2:8">
      <c r="B70649" s="2" t="s">
        <v>71271</v>
      </c>
      <c r="C70649" s="2">
        <v>32</v>
      </c>
      <c r="D70649" s="2" t="s">
        <v>19</v>
      </c>
      <c r="E70649" s="2"/>
      <c r="F70649" s="2"/>
      <c r="G70649" s="2"/>
      <c r="H70649" s="2"/>
    </row>
    <row r="70650" spans="2:8">
      <c r="B70650" s="2" t="s">
        <v>71272</v>
      </c>
      <c r="C70650" s="2">
        <v>31</v>
      </c>
      <c r="D70650" s="2" t="s">
        <v>19</v>
      </c>
      <c r="E70650" s="2"/>
      <c r="F70650" s="2"/>
      <c r="G70650" s="2"/>
      <c r="H70650" s="2"/>
    </row>
    <row r="70651" spans="2:8">
      <c r="B70651" s="2" t="s">
        <v>71273</v>
      </c>
      <c r="C70651" s="2">
        <v>29</v>
      </c>
      <c r="D70651" s="2" t="s">
        <v>19</v>
      </c>
      <c r="E70651" s="2"/>
      <c r="F70651" s="2"/>
      <c r="G70651" s="2"/>
      <c r="H70651" s="2"/>
    </row>
    <row r="70652" spans="2:8">
      <c r="B70652" s="2" t="s">
        <v>71274</v>
      </c>
      <c r="C70652" s="2">
        <v>26</v>
      </c>
      <c r="D70652" s="2" t="s">
        <v>19</v>
      </c>
      <c r="E70652" s="2"/>
      <c r="F70652" s="2"/>
      <c r="G70652" s="2"/>
      <c r="H70652" s="2"/>
    </row>
    <row r="70653" spans="2:8">
      <c r="B70653" s="2" t="s">
        <v>71275</v>
      </c>
      <c r="C70653" s="2">
        <v>18</v>
      </c>
      <c r="D70653" s="2" t="s">
        <v>19</v>
      </c>
      <c r="E70653" s="2"/>
      <c r="F70653" s="2"/>
      <c r="G70653" s="2"/>
      <c r="H70653" s="2"/>
    </row>
    <row r="70654" spans="2:8">
      <c r="B70654" s="2" t="s">
        <v>71276</v>
      </c>
      <c r="C70654" s="2">
        <v>17</v>
      </c>
      <c r="D70654" s="2" t="s">
        <v>625</v>
      </c>
      <c r="E70654" s="2"/>
      <c r="F70654" s="2"/>
      <c r="G70654" s="2"/>
      <c r="H70654" s="2"/>
    </row>
    <row r="70655" spans="2:8">
      <c r="B70655" s="2" t="s">
        <v>71277</v>
      </c>
      <c r="C70655" s="2">
        <v>23</v>
      </c>
      <c r="D70655" s="2" t="s">
        <v>625</v>
      </c>
      <c r="E70655" s="2"/>
      <c r="F70655" s="2"/>
      <c r="G70655" s="2"/>
      <c r="H70655" s="2"/>
    </row>
    <row r="70656" spans="2:8">
      <c r="B70656" s="2" t="s">
        <v>71278</v>
      </c>
      <c r="C70656" s="2">
        <v>25</v>
      </c>
      <c r="D70656" s="2" t="s">
        <v>625</v>
      </c>
      <c r="E70656" s="2"/>
      <c r="F70656" s="2"/>
      <c r="G70656" s="2"/>
      <c r="H70656" s="2"/>
    </row>
    <row r="70657" spans="2:8">
      <c r="B70657" s="2" t="s">
        <v>71279</v>
      </c>
      <c r="C70657" s="2">
        <v>28</v>
      </c>
      <c r="D70657" s="2" t="s">
        <v>625</v>
      </c>
      <c r="E70657" s="2"/>
      <c r="F70657" s="2"/>
      <c r="G70657" s="2"/>
      <c r="H70657" s="2"/>
    </row>
    <row r="70658" spans="2:8">
      <c r="B70658" s="2" t="s">
        <v>71280</v>
      </c>
      <c r="C70658" s="2">
        <v>30</v>
      </c>
      <c r="D70658" s="2" t="s">
        <v>625</v>
      </c>
      <c r="E70658" s="2"/>
      <c r="F70658" s="2"/>
      <c r="G70658" s="2"/>
      <c r="H70658" s="2"/>
    </row>
    <row r="70659" spans="2:8">
      <c r="B70659" s="2" t="s">
        <v>71281</v>
      </c>
      <c r="C70659" s="2">
        <v>31</v>
      </c>
      <c r="D70659" s="2" t="s">
        <v>625</v>
      </c>
      <c r="E70659" s="2"/>
      <c r="F70659" s="2"/>
      <c r="G70659" s="2"/>
      <c r="H70659" s="2"/>
    </row>
    <row r="70660" spans="2:8">
      <c r="B70660" s="2" t="s">
        <v>71282</v>
      </c>
      <c r="C70660" s="2">
        <v>28</v>
      </c>
      <c r="D70660" s="2" t="s">
        <v>625</v>
      </c>
      <c r="E70660" s="2"/>
      <c r="F70660" s="2"/>
      <c r="G70660" s="2"/>
      <c r="H70660" s="2"/>
    </row>
    <row r="70661" spans="2:8">
      <c r="B70661" s="2" t="s">
        <v>71283</v>
      </c>
      <c r="C70661" s="2">
        <v>28</v>
      </c>
      <c r="D70661" s="2" t="s">
        <v>625</v>
      </c>
      <c r="E70661" s="2"/>
      <c r="F70661" s="2"/>
      <c r="G70661" s="2"/>
      <c r="H70661" s="2"/>
    </row>
    <row r="70662" spans="2:8">
      <c r="B70662" s="2" t="s">
        <v>71284</v>
      </c>
      <c r="C70662" s="2">
        <v>28</v>
      </c>
      <c r="D70662" s="2" t="s">
        <v>625</v>
      </c>
      <c r="E70662" s="2"/>
      <c r="F70662" s="2"/>
      <c r="G70662" s="2"/>
      <c r="H70662" s="2"/>
    </row>
    <row r="70663" spans="2:8">
      <c r="B70663" s="2" t="s">
        <v>71285</v>
      </c>
      <c r="C70663" s="2">
        <v>22</v>
      </c>
      <c r="D70663" s="2" t="s">
        <v>625</v>
      </c>
      <c r="E70663" s="2"/>
      <c r="F70663" s="2"/>
      <c r="G70663" s="2"/>
      <c r="H70663" s="2"/>
    </row>
    <row r="70664" spans="2:8">
      <c r="B70664" s="2" t="s">
        <v>71286</v>
      </c>
      <c r="C70664" s="2">
        <v>29</v>
      </c>
      <c r="D70664" s="2" t="s">
        <v>625</v>
      </c>
      <c r="E70664" s="2"/>
      <c r="F70664" s="2"/>
      <c r="G70664" s="2"/>
      <c r="H70664" s="2"/>
    </row>
    <row r="70665" spans="2:8">
      <c r="B70665" s="2" t="s">
        <v>71287</v>
      </c>
      <c r="C70665" s="2">
        <v>31</v>
      </c>
      <c r="D70665" s="2" t="s">
        <v>625</v>
      </c>
      <c r="E70665" s="2"/>
      <c r="F70665" s="2"/>
      <c r="G70665" s="2"/>
      <c r="H70665" s="2"/>
    </row>
    <row r="70666" spans="2:8">
      <c r="B70666" s="2" t="s">
        <v>71288</v>
      </c>
      <c r="C70666" s="2">
        <v>34</v>
      </c>
      <c r="D70666" s="2" t="s">
        <v>625</v>
      </c>
      <c r="E70666" s="2"/>
      <c r="F70666" s="2"/>
      <c r="G70666" s="2"/>
      <c r="H70666" s="2"/>
    </row>
    <row r="70667" spans="2:8">
      <c r="B70667" s="2" t="s">
        <v>71289</v>
      </c>
      <c r="C70667" s="2">
        <v>34</v>
      </c>
      <c r="D70667" s="2" t="s">
        <v>625</v>
      </c>
      <c r="E70667" s="2"/>
      <c r="F70667" s="2"/>
      <c r="G70667" s="2"/>
      <c r="H70667" s="2"/>
    </row>
    <row r="70668" spans="2:8">
      <c r="B70668" s="2" t="s">
        <v>71290</v>
      </c>
      <c r="C70668" s="2">
        <v>34</v>
      </c>
      <c r="D70668" s="2" t="s">
        <v>625</v>
      </c>
      <c r="E70668" s="2"/>
      <c r="F70668" s="2"/>
      <c r="G70668" s="2"/>
      <c r="H70668" s="2"/>
    </row>
    <row r="70669" spans="2:8">
      <c r="B70669" s="2" t="s">
        <v>71291</v>
      </c>
      <c r="C70669" s="2">
        <v>21</v>
      </c>
      <c r="D70669" s="2" t="s">
        <v>625</v>
      </c>
      <c r="E70669" s="2"/>
      <c r="F70669" s="2"/>
      <c r="G70669" s="2"/>
      <c r="H70669" s="2"/>
    </row>
    <row r="70670" spans="2:8">
      <c r="B70670" s="2" t="s">
        <v>71292</v>
      </c>
      <c r="C70670" s="2">
        <v>28</v>
      </c>
      <c r="D70670" s="2" t="s">
        <v>625</v>
      </c>
      <c r="E70670" s="2"/>
      <c r="F70670" s="2"/>
      <c r="G70670" s="2"/>
      <c r="H70670" s="2"/>
    </row>
    <row r="70671" spans="2:8">
      <c r="B70671" s="2" t="s">
        <v>71293</v>
      </c>
      <c r="C70671" s="2">
        <v>34</v>
      </c>
      <c r="D70671" s="2" t="s">
        <v>625</v>
      </c>
      <c r="E70671" s="2"/>
      <c r="F70671" s="2"/>
      <c r="G70671" s="2"/>
      <c r="H70671" s="2"/>
    </row>
    <row r="70672" spans="2:8">
      <c r="B70672" s="2" t="s">
        <v>71294</v>
      </c>
      <c r="C70672" s="2">
        <v>35</v>
      </c>
      <c r="D70672" s="2" t="s">
        <v>625</v>
      </c>
      <c r="E70672" s="2"/>
      <c r="F70672" s="2"/>
      <c r="G70672" s="2"/>
      <c r="H70672" s="2"/>
    </row>
    <row r="70673" spans="2:8">
      <c r="B70673" s="2" t="s">
        <v>71295</v>
      </c>
      <c r="C70673" s="2">
        <v>35</v>
      </c>
      <c r="D70673" s="2" t="s">
        <v>625</v>
      </c>
      <c r="E70673" s="2"/>
      <c r="F70673" s="2"/>
      <c r="G70673" s="2"/>
      <c r="H70673" s="2"/>
    </row>
    <row r="70674" spans="2:8">
      <c r="B70674" s="2" t="s">
        <v>71296</v>
      </c>
      <c r="C70674" s="2">
        <v>34</v>
      </c>
      <c r="D70674" s="2" t="s">
        <v>625</v>
      </c>
      <c r="E70674" s="2"/>
      <c r="F70674" s="2"/>
      <c r="G70674" s="2"/>
      <c r="H70674" s="2"/>
    </row>
    <row r="70675" spans="2:8">
      <c r="B70675" s="2" t="s">
        <v>71297</v>
      </c>
      <c r="C70675" s="2">
        <v>34</v>
      </c>
      <c r="D70675" s="2" t="s">
        <v>625</v>
      </c>
      <c r="E70675" s="2"/>
      <c r="F70675" s="2"/>
      <c r="G70675" s="2"/>
      <c r="H70675" s="2"/>
    </row>
    <row r="70676" spans="2:8">
      <c r="B70676" s="2" t="s">
        <v>71298</v>
      </c>
      <c r="C70676" s="2">
        <v>22</v>
      </c>
      <c r="D70676" s="2" t="s">
        <v>625</v>
      </c>
      <c r="E70676" s="2"/>
      <c r="F70676" s="2"/>
      <c r="G70676" s="2"/>
      <c r="H70676" s="2"/>
    </row>
    <row r="70677" spans="2:8">
      <c r="B70677" s="2" t="s">
        <v>71299</v>
      </c>
      <c r="C70677" s="2">
        <v>34</v>
      </c>
      <c r="D70677" s="2" t="s">
        <v>625</v>
      </c>
      <c r="E70677" s="2"/>
      <c r="F70677" s="2"/>
      <c r="G70677" s="2"/>
      <c r="H70677" s="2"/>
    </row>
    <row r="70678" spans="2:8">
      <c r="B70678" s="2" t="s">
        <v>71300</v>
      </c>
      <c r="C70678" s="2">
        <v>33</v>
      </c>
      <c r="D70678" s="2" t="s">
        <v>625</v>
      </c>
      <c r="E70678" s="2"/>
      <c r="F70678" s="2"/>
      <c r="G70678" s="2"/>
      <c r="H70678" s="2"/>
    </row>
    <row r="70679" spans="2:8">
      <c r="B70679" s="2" t="s">
        <v>71301</v>
      </c>
      <c r="C70679" s="2">
        <v>32</v>
      </c>
      <c r="D70679" s="2" t="s">
        <v>625</v>
      </c>
      <c r="E70679" s="2"/>
      <c r="F70679" s="2"/>
      <c r="G70679" s="2"/>
      <c r="H70679" s="2"/>
    </row>
    <row r="70680" spans="2:8">
      <c r="B70680" s="2" t="s">
        <v>71302</v>
      </c>
      <c r="C70680" s="2">
        <v>31</v>
      </c>
      <c r="D70680" s="2" t="s">
        <v>625</v>
      </c>
      <c r="E70680" s="2"/>
      <c r="F70680" s="2"/>
      <c r="G70680" s="2"/>
      <c r="H70680" s="2"/>
    </row>
    <row r="70681" spans="2:8">
      <c r="B70681" s="2" t="s">
        <v>71303</v>
      </c>
      <c r="C70681" s="2">
        <v>14</v>
      </c>
      <c r="D70681" s="2" t="s">
        <v>19</v>
      </c>
      <c r="E70681" s="2"/>
      <c r="F70681" s="2"/>
      <c r="G70681" s="2"/>
      <c r="H70681" s="2"/>
    </row>
    <row r="70682" spans="2:8">
      <c r="B70682" s="2" t="s">
        <v>71304</v>
      </c>
      <c r="C70682" s="2">
        <v>14</v>
      </c>
      <c r="D70682" s="2" t="s">
        <v>19</v>
      </c>
      <c r="E70682" s="2"/>
      <c r="F70682" s="2"/>
      <c r="G70682" s="2"/>
      <c r="H70682" s="2"/>
    </row>
    <row r="70683" spans="2:8">
      <c r="B70683" s="2" t="s">
        <v>71305</v>
      </c>
      <c r="C70683" s="2">
        <v>14</v>
      </c>
      <c r="D70683" s="2" t="s">
        <v>19</v>
      </c>
      <c r="E70683" s="2"/>
      <c r="F70683" s="2"/>
      <c r="G70683" s="2"/>
      <c r="H70683" s="2"/>
    </row>
    <row r="70684" spans="2:8">
      <c r="B70684" s="2" t="s">
        <v>71306</v>
      </c>
      <c r="C70684" s="2">
        <v>13</v>
      </c>
      <c r="D70684" s="2" t="s">
        <v>19</v>
      </c>
      <c r="E70684" s="2"/>
      <c r="F70684" s="2"/>
      <c r="G70684" s="2"/>
      <c r="H70684" s="2"/>
    </row>
    <row r="70685" spans="2:8">
      <c r="B70685" s="2" t="s">
        <v>71307</v>
      </c>
      <c r="C70685" s="2">
        <v>14</v>
      </c>
      <c r="D70685" s="2" t="s">
        <v>19</v>
      </c>
      <c r="E70685" s="2"/>
      <c r="F70685" s="2"/>
      <c r="G70685" s="2"/>
      <c r="H70685" s="2"/>
    </row>
    <row r="70686" spans="2:8">
      <c r="B70686" s="2" t="s">
        <v>71308</v>
      </c>
      <c r="C70686" s="2">
        <v>13</v>
      </c>
      <c r="D70686" s="2" t="s">
        <v>19</v>
      </c>
      <c r="E70686" s="2"/>
      <c r="F70686" s="2"/>
      <c r="G70686" s="2"/>
      <c r="H70686" s="2"/>
    </row>
    <row r="70687" spans="2:8">
      <c r="B70687" s="2" t="s">
        <v>71309</v>
      </c>
      <c r="C70687" s="2">
        <v>13</v>
      </c>
      <c r="D70687" s="2" t="s">
        <v>19</v>
      </c>
      <c r="E70687" s="2"/>
      <c r="F70687" s="2"/>
      <c r="G70687" s="2"/>
      <c r="H70687" s="2"/>
    </row>
    <row r="70688" spans="2:8">
      <c r="B70688" s="2" t="s">
        <v>71310</v>
      </c>
      <c r="C70688" s="2">
        <v>13</v>
      </c>
      <c r="D70688" s="2" t="s">
        <v>19</v>
      </c>
      <c r="E70688" s="2"/>
      <c r="F70688" s="2"/>
      <c r="G70688" s="2"/>
      <c r="H70688" s="2"/>
    </row>
    <row r="70689" spans="2:8">
      <c r="B70689" s="2" t="s">
        <v>71311</v>
      </c>
      <c r="C70689" s="2">
        <v>13</v>
      </c>
      <c r="D70689" s="2" t="s">
        <v>19</v>
      </c>
      <c r="E70689" s="2"/>
      <c r="F70689" s="2"/>
      <c r="G70689" s="2"/>
      <c r="H70689" s="2"/>
    </row>
    <row r="70690" spans="2:8">
      <c r="B70690" s="2" t="s">
        <v>71312</v>
      </c>
      <c r="C70690" s="2">
        <v>14</v>
      </c>
      <c r="D70690" s="2" t="s">
        <v>19</v>
      </c>
      <c r="E70690" s="2"/>
      <c r="F70690" s="2"/>
      <c r="G70690" s="2"/>
      <c r="H70690" s="2"/>
    </row>
    <row r="70691" spans="2:8">
      <c r="B70691" s="2" t="s">
        <v>71313</v>
      </c>
      <c r="C70691" s="2">
        <v>13</v>
      </c>
      <c r="D70691" s="2" t="s">
        <v>19</v>
      </c>
      <c r="E70691" s="2"/>
      <c r="F70691" s="2"/>
      <c r="G70691" s="2"/>
      <c r="H70691" s="2"/>
    </row>
    <row r="70692" spans="2:8">
      <c r="B70692" s="2" t="s">
        <v>71314</v>
      </c>
      <c r="C70692" s="2">
        <v>12</v>
      </c>
      <c r="D70692" s="2" t="s">
        <v>19</v>
      </c>
      <c r="E70692" s="2"/>
      <c r="F70692" s="2"/>
      <c r="G70692" s="2"/>
      <c r="H70692" s="2"/>
    </row>
    <row r="70693" spans="2:8">
      <c r="B70693" s="2" t="s">
        <v>71315</v>
      </c>
      <c r="C70693" s="2">
        <v>26</v>
      </c>
      <c r="D70693" s="2" t="s">
        <v>625</v>
      </c>
      <c r="E70693" s="2"/>
      <c r="F70693" s="2"/>
      <c r="G70693" s="2"/>
      <c r="H70693" s="2"/>
    </row>
    <row r="70694" spans="2:8">
      <c r="B70694" s="2" t="s">
        <v>71316</v>
      </c>
      <c r="C70694" s="2">
        <v>36</v>
      </c>
      <c r="D70694" s="2" t="s">
        <v>625</v>
      </c>
      <c r="E70694" s="2"/>
      <c r="F70694" s="2"/>
      <c r="G70694" s="2"/>
      <c r="H70694" s="2"/>
    </row>
    <row r="70695" spans="2:8">
      <c r="B70695" s="2" t="s">
        <v>71317</v>
      </c>
      <c r="C70695" s="2">
        <v>39</v>
      </c>
      <c r="D70695" s="2" t="s">
        <v>625</v>
      </c>
      <c r="E70695" s="2"/>
      <c r="F70695" s="2"/>
      <c r="G70695" s="2"/>
      <c r="H70695" s="2"/>
    </row>
    <row r="70696" spans="2:8">
      <c r="B70696" s="2" t="s">
        <v>71318</v>
      </c>
      <c r="C70696" s="2">
        <v>39</v>
      </c>
      <c r="D70696" s="2" t="s">
        <v>625</v>
      </c>
      <c r="E70696" s="2"/>
      <c r="F70696" s="2"/>
      <c r="G70696" s="2"/>
      <c r="H70696" s="2"/>
    </row>
    <row r="70697" spans="2:8">
      <c r="B70697" s="2" t="s">
        <v>71319</v>
      </c>
      <c r="C70697" s="2">
        <v>38</v>
      </c>
      <c r="D70697" s="2" t="s">
        <v>625</v>
      </c>
      <c r="E70697" s="2"/>
      <c r="F70697" s="2"/>
      <c r="G70697" s="2"/>
      <c r="H70697" s="2"/>
    </row>
    <row r="70698" spans="2:8">
      <c r="B70698" s="2" t="s">
        <v>71320</v>
      </c>
      <c r="C70698" s="2">
        <v>36</v>
      </c>
      <c r="D70698" s="2" t="s">
        <v>625</v>
      </c>
      <c r="E70698" s="2"/>
      <c r="F70698" s="2"/>
      <c r="G70698" s="2"/>
      <c r="H70698" s="2"/>
    </row>
    <row r="70699" spans="2:8">
      <c r="B70699" s="2" t="s">
        <v>71321</v>
      </c>
      <c r="C70699" s="2">
        <v>24</v>
      </c>
      <c r="D70699" s="2" t="s">
        <v>625</v>
      </c>
      <c r="E70699" s="2"/>
      <c r="F70699" s="2"/>
      <c r="G70699" s="2"/>
      <c r="H70699" s="2"/>
    </row>
    <row r="70700" spans="2:8">
      <c r="B70700" s="2" t="s">
        <v>71322</v>
      </c>
      <c r="C70700" s="2">
        <v>29</v>
      </c>
      <c r="D70700" s="2" t="s">
        <v>625</v>
      </c>
      <c r="E70700" s="2"/>
      <c r="F70700" s="2"/>
      <c r="G70700" s="2"/>
      <c r="H70700" s="2"/>
    </row>
    <row r="70701" spans="2:8">
      <c r="B70701" s="2" t="s">
        <v>71323</v>
      </c>
      <c r="C70701" s="2">
        <v>34</v>
      </c>
      <c r="D70701" s="2" t="s">
        <v>625</v>
      </c>
      <c r="E70701" s="2"/>
      <c r="F70701" s="2"/>
      <c r="G70701" s="2"/>
      <c r="H70701" s="2"/>
    </row>
    <row r="70702" spans="2:8">
      <c r="B70702" s="2" t="s">
        <v>71324</v>
      </c>
      <c r="C70702" s="2">
        <v>36</v>
      </c>
      <c r="D70702" s="2" t="s">
        <v>625</v>
      </c>
      <c r="E70702" s="2"/>
      <c r="F70702" s="2"/>
      <c r="G70702" s="2"/>
      <c r="H70702" s="2"/>
    </row>
    <row r="70703" spans="2:8">
      <c r="B70703" s="2" t="s">
        <v>71325</v>
      </c>
      <c r="C70703" s="2">
        <v>35</v>
      </c>
      <c r="D70703" s="2" t="s">
        <v>625</v>
      </c>
      <c r="E70703" s="2"/>
      <c r="F70703" s="2"/>
      <c r="G70703" s="2"/>
      <c r="H70703" s="2"/>
    </row>
    <row r="70704" spans="2:8">
      <c r="B70704" s="2" t="s">
        <v>71326</v>
      </c>
      <c r="C70704" s="2">
        <v>34</v>
      </c>
      <c r="D70704" s="2" t="s">
        <v>625</v>
      </c>
      <c r="E70704" s="2"/>
      <c r="F70704" s="2"/>
      <c r="G70704" s="2"/>
      <c r="H70704" s="2"/>
    </row>
    <row r="70705" spans="2:8">
      <c r="B70705" s="2" t="s">
        <v>71327</v>
      </c>
      <c r="C70705" s="2">
        <v>30</v>
      </c>
      <c r="D70705" s="2" t="s">
        <v>19</v>
      </c>
      <c r="E70705" s="2"/>
      <c r="F70705" s="2"/>
      <c r="G70705" s="2"/>
      <c r="H70705" s="2"/>
    </row>
    <row r="70706" spans="2:8">
      <c r="B70706" s="2" t="s">
        <v>71328</v>
      </c>
      <c r="C70706" s="2">
        <v>32</v>
      </c>
      <c r="D70706" s="2" t="s">
        <v>19</v>
      </c>
      <c r="E70706" s="2"/>
      <c r="F70706" s="2"/>
      <c r="G70706" s="2"/>
      <c r="H70706" s="2"/>
    </row>
    <row r="70707" spans="2:8">
      <c r="B70707" s="2" t="s">
        <v>71329</v>
      </c>
      <c r="C70707" s="2">
        <v>32</v>
      </c>
      <c r="D70707" s="2" t="s">
        <v>19</v>
      </c>
      <c r="E70707" s="2"/>
      <c r="F70707" s="2"/>
      <c r="G70707" s="2"/>
      <c r="H70707" s="2"/>
    </row>
    <row r="70708" spans="2:8">
      <c r="B70708" s="2" t="s">
        <v>71330</v>
      </c>
      <c r="C70708" s="2">
        <v>31</v>
      </c>
      <c r="D70708" s="2" t="s">
        <v>19</v>
      </c>
      <c r="E70708" s="2"/>
      <c r="F70708" s="2"/>
      <c r="G70708" s="2"/>
      <c r="H70708" s="2"/>
    </row>
    <row r="70709" spans="2:8">
      <c r="B70709" s="2" t="s">
        <v>71331</v>
      </c>
      <c r="C70709" s="2">
        <v>29</v>
      </c>
      <c r="D70709" s="2" t="s">
        <v>19</v>
      </c>
      <c r="E70709" s="2"/>
      <c r="F70709" s="2"/>
      <c r="G70709" s="2"/>
      <c r="H70709" s="2"/>
    </row>
    <row r="70710" spans="2:8">
      <c r="B70710" s="2" t="s">
        <v>71332</v>
      </c>
      <c r="C70710" s="2">
        <v>24</v>
      </c>
      <c r="D70710" s="2" t="s">
        <v>19</v>
      </c>
      <c r="E70710" s="2"/>
      <c r="F70710" s="2"/>
      <c r="G70710" s="2"/>
      <c r="H70710" s="2"/>
    </row>
    <row r="70711" spans="2:8">
      <c r="B70711" s="2" t="s">
        <v>71333</v>
      </c>
      <c r="C70711" s="2">
        <v>22</v>
      </c>
      <c r="D70711" s="2" t="s">
        <v>19</v>
      </c>
      <c r="E70711" s="2"/>
      <c r="F70711" s="2"/>
      <c r="G70711" s="2"/>
      <c r="H70711" s="2"/>
    </row>
    <row r="70712" spans="2:8">
      <c r="B70712" s="2" t="s">
        <v>71334</v>
      </c>
      <c r="C70712" s="2">
        <v>17</v>
      </c>
      <c r="D70712" s="2" t="s">
        <v>19</v>
      </c>
      <c r="E70712" s="2"/>
      <c r="F70712" s="2"/>
      <c r="G70712" s="2"/>
      <c r="H70712" s="2"/>
    </row>
    <row r="70713" spans="2:8">
      <c r="B70713" s="2" t="s">
        <v>71335</v>
      </c>
      <c r="C70713" s="2">
        <v>17</v>
      </c>
      <c r="D70713" s="2" t="s">
        <v>625</v>
      </c>
      <c r="E70713" s="2"/>
      <c r="F70713" s="2"/>
      <c r="G70713" s="2"/>
      <c r="H70713" s="2"/>
    </row>
    <row r="70714" spans="2:8">
      <c r="B70714" s="2" t="s">
        <v>71336</v>
      </c>
      <c r="C70714" s="2">
        <v>22</v>
      </c>
      <c r="D70714" s="2" t="s">
        <v>625</v>
      </c>
      <c r="E70714" s="2"/>
      <c r="F70714" s="2"/>
      <c r="G70714" s="2"/>
      <c r="H70714" s="2"/>
    </row>
    <row r="70715" spans="2:8">
      <c r="B70715" s="2" t="s">
        <v>71337</v>
      </c>
      <c r="C70715" s="2">
        <v>27</v>
      </c>
      <c r="D70715" s="2" t="s">
        <v>625</v>
      </c>
      <c r="E70715" s="2"/>
      <c r="F70715" s="2"/>
      <c r="G70715" s="2"/>
      <c r="H70715" s="2"/>
    </row>
    <row r="70716" spans="2:8">
      <c r="B70716" s="2" t="s">
        <v>71338</v>
      </c>
      <c r="C70716" s="2">
        <v>29</v>
      </c>
      <c r="D70716" s="2" t="s">
        <v>625</v>
      </c>
      <c r="E70716" s="2"/>
      <c r="F70716" s="2"/>
      <c r="G70716" s="2"/>
      <c r="H70716" s="2"/>
    </row>
    <row r="70717" spans="2:8">
      <c r="B70717" s="2" t="s">
        <v>71339</v>
      </c>
      <c r="C70717" s="2">
        <v>29</v>
      </c>
      <c r="D70717" s="2" t="s">
        <v>625</v>
      </c>
      <c r="E70717" s="2"/>
      <c r="F70717" s="2"/>
      <c r="G70717" s="2"/>
      <c r="H70717" s="2"/>
    </row>
    <row r="70718" spans="2:8">
      <c r="B70718" s="2" t="s">
        <v>71340</v>
      </c>
      <c r="C70718" s="2">
        <v>28</v>
      </c>
      <c r="D70718" s="2" t="s">
        <v>625</v>
      </c>
      <c r="E70718" s="2"/>
      <c r="F70718" s="2"/>
      <c r="G70718" s="2"/>
      <c r="H70718" s="2"/>
    </row>
    <row r="70719" spans="2:8">
      <c r="B70719" s="2" t="s">
        <v>71341</v>
      </c>
      <c r="C70719" s="2">
        <v>29</v>
      </c>
      <c r="D70719" s="2" t="s">
        <v>625</v>
      </c>
      <c r="E70719" s="2"/>
      <c r="F70719" s="2"/>
      <c r="G70719" s="2"/>
      <c r="H70719" s="2"/>
    </row>
    <row r="70720" spans="2:8">
      <c r="B70720" s="2" t="s">
        <v>71342</v>
      </c>
      <c r="C70720" s="2">
        <v>29</v>
      </c>
      <c r="D70720" s="2" t="s">
        <v>625</v>
      </c>
      <c r="E70720" s="2"/>
      <c r="F70720" s="2"/>
      <c r="G70720" s="2"/>
      <c r="H70720" s="2"/>
    </row>
    <row r="70721" spans="2:8">
      <c r="B70721" s="2" t="s">
        <v>71343</v>
      </c>
      <c r="C70721" s="2">
        <v>30</v>
      </c>
      <c r="D70721" s="2" t="s">
        <v>19</v>
      </c>
      <c r="E70721" s="2"/>
      <c r="F70721" s="2"/>
      <c r="G70721" s="2"/>
      <c r="H70721" s="2"/>
    </row>
    <row r="70722" spans="2:8">
      <c r="B70722" s="2" t="s">
        <v>71344</v>
      </c>
      <c r="C70722" s="2">
        <v>33</v>
      </c>
      <c r="D70722" s="2" t="s">
        <v>19</v>
      </c>
      <c r="E70722" s="2"/>
      <c r="F70722" s="2"/>
      <c r="G70722" s="2"/>
      <c r="H70722" s="2"/>
    </row>
    <row r="70723" spans="2:8">
      <c r="B70723" s="2" t="s">
        <v>71345</v>
      </c>
      <c r="C70723" s="2">
        <v>31</v>
      </c>
      <c r="D70723" s="2" t="s">
        <v>19</v>
      </c>
      <c r="E70723" s="2"/>
      <c r="F70723" s="2"/>
      <c r="G70723" s="2"/>
      <c r="H70723" s="2"/>
    </row>
    <row r="70724" spans="2:8">
      <c r="B70724" s="2" t="s">
        <v>71346</v>
      </c>
      <c r="C70724" s="2">
        <v>30</v>
      </c>
      <c r="D70724" s="2" t="s">
        <v>19</v>
      </c>
      <c r="E70724" s="2"/>
      <c r="F70724" s="2"/>
      <c r="G70724" s="2"/>
      <c r="H70724" s="2"/>
    </row>
    <row r="70725" spans="2:8">
      <c r="B70725" s="2" t="s">
        <v>71347</v>
      </c>
      <c r="C70725" s="2">
        <v>26</v>
      </c>
      <c r="D70725" s="2" t="s">
        <v>19</v>
      </c>
      <c r="E70725" s="2"/>
      <c r="F70725" s="2"/>
      <c r="G70725" s="2"/>
      <c r="H70725" s="2"/>
    </row>
    <row r="70726" spans="2:8">
      <c r="B70726" s="2" t="s">
        <v>71348</v>
      </c>
      <c r="C70726" s="2">
        <v>18</v>
      </c>
      <c r="D70726" s="2" t="s">
        <v>19</v>
      </c>
      <c r="E70726" s="2"/>
      <c r="F70726" s="2"/>
      <c r="G70726" s="2"/>
      <c r="H70726" s="2"/>
    </row>
    <row r="70727" spans="2:8">
      <c r="B70727" s="2" t="s">
        <v>71349</v>
      </c>
      <c r="C70727" s="2">
        <v>37</v>
      </c>
      <c r="D70727" s="2" t="s">
        <v>19</v>
      </c>
      <c r="E70727" s="2"/>
      <c r="F70727" s="2"/>
      <c r="G70727" s="2"/>
      <c r="H70727" s="2"/>
    </row>
    <row r="70728" spans="2:8">
      <c r="B70728" s="2" t="s">
        <v>71350</v>
      </c>
      <c r="C70728" s="2">
        <v>39</v>
      </c>
      <c r="D70728" s="2" t="s">
        <v>19</v>
      </c>
      <c r="E70728" s="2"/>
      <c r="F70728" s="2"/>
      <c r="G70728" s="2"/>
      <c r="H70728" s="2"/>
    </row>
    <row r="70729" spans="2:8">
      <c r="B70729" s="2" t="s">
        <v>71351</v>
      </c>
      <c r="C70729" s="2">
        <v>39</v>
      </c>
      <c r="D70729" s="2" t="s">
        <v>19</v>
      </c>
      <c r="E70729" s="2"/>
      <c r="F70729" s="2"/>
      <c r="G70729" s="2"/>
      <c r="H70729" s="2"/>
    </row>
    <row r="70730" spans="2:8">
      <c r="B70730" s="2" t="s">
        <v>71352</v>
      </c>
      <c r="C70730" s="2">
        <v>38</v>
      </c>
      <c r="D70730" s="2" t="s">
        <v>19</v>
      </c>
      <c r="E70730" s="2"/>
      <c r="F70730" s="2"/>
      <c r="G70730" s="2"/>
      <c r="H70730" s="2"/>
    </row>
    <row r="70731" spans="2:8">
      <c r="B70731" s="2" t="s">
        <v>71353</v>
      </c>
      <c r="C70731" s="2">
        <v>32</v>
      </c>
      <c r="D70731" s="2" t="s">
        <v>19</v>
      </c>
      <c r="E70731" s="2"/>
      <c r="F70731" s="2"/>
      <c r="G70731" s="2"/>
      <c r="H70731" s="2"/>
    </row>
    <row r="70732" spans="2:8">
      <c r="B70732" s="2" t="s">
        <v>71354</v>
      </c>
      <c r="C70732" s="2">
        <v>19</v>
      </c>
      <c r="D70732" s="2" t="s">
        <v>19</v>
      </c>
      <c r="E70732" s="2"/>
      <c r="F70732" s="2"/>
      <c r="G70732" s="2"/>
      <c r="H70732" s="2"/>
    </row>
    <row r="70733" spans="2:8">
      <c r="B70733" s="2" t="s">
        <v>71355</v>
      </c>
      <c r="C70733" s="2">
        <v>17</v>
      </c>
      <c r="D70733" s="2" t="s">
        <v>625</v>
      </c>
      <c r="E70733" s="2"/>
      <c r="F70733" s="2"/>
      <c r="G70733" s="2"/>
      <c r="H70733" s="2"/>
    </row>
    <row r="70734" spans="2:8">
      <c r="B70734" s="2" t="s">
        <v>71356</v>
      </c>
      <c r="C70734" s="2">
        <v>25</v>
      </c>
      <c r="D70734" s="2" t="s">
        <v>625</v>
      </c>
      <c r="E70734" s="2"/>
      <c r="F70734" s="2"/>
      <c r="G70734" s="2"/>
      <c r="H70734" s="2"/>
    </row>
    <row r="70735" spans="2:8">
      <c r="B70735" s="2" t="s">
        <v>71357</v>
      </c>
      <c r="C70735" s="2">
        <v>27</v>
      </c>
      <c r="D70735" s="2" t="s">
        <v>625</v>
      </c>
      <c r="E70735" s="2"/>
      <c r="F70735" s="2"/>
      <c r="G70735" s="2"/>
      <c r="H70735" s="2"/>
    </row>
    <row r="70736" spans="2:8">
      <c r="B70736" s="2" t="s">
        <v>71358</v>
      </c>
      <c r="C70736" s="2">
        <v>28</v>
      </c>
      <c r="D70736" s="2" t="s">
        <v>625</v>
      </c>
      <c r="E70736" s="2"/>
      <c r="F70736" s="2"/>
      <c r="G70736" s="2"/>
      <c r="H70736" s="2"/>
    </row>
    <row r="70737" spans="2:8">
      <c r="B70737" s="2" t="s">
        <v>71359</v>
      </c>
      <c r="C70737" s="2">
        <v>28</v>
      </c>
      <c r="D70737" s="2" t="s">
        <v>625</v>
      </c>
      <c r="E70737" s="2"/>
      <c r="F70737" s="2"/>
      <c r="G70737" s="2"/>
      <c r="H70737" s="2"/>
    </row>
    <row r="70738" spans="2:8">
      <c r="B70738" s="2" t="s">
        <v>71360</v>
      </c>
      <c r="C70738" s="2">
        <v>28</v>
      </c>
      <c r="D70738" s="2" t="s">
        <v>625</v>
      </c>
      <c r="E70738" s="2"/>
      <c r="F70738" s="2"/>
      <c r="G70738" s="2"/>
      <c r="H70738" s="2"/>
    </row>
    <row r="70739" spans="2:8">
      <c r="B70739" s="2" t="s">
        <v>71361</v>
      </c>
      <c r="C70739" s="2">
        <v>30</v>
      </c>
      <c r="D70739" s="2" t="s">
        <v>625</v>
      </c>
      <c r="E70739" s="2"/>
      <c r="F70739" s="2"/>
      <c r="G70739" s="2"/>
      <c r="H70739" s="2"/>
    </row>
    <row r="70740" spans="2:8">
      <c r="B70740" s="2" t="s">
        <v>71362</v>
      </c>
      <c r="C70740" s="2">
        <v>33</v>
      </c>
      <c r="D70740" s="2" t="s">
        <v>625</v>
      </c>
      <c r="E70740" s="2"/>
      <c r="F70740" s="2"/>
      <c r="G70740" s="2"/>
      <c r="H70740" s="2"/>
    </row>
    <row r="70741" spans="2:8">
      <c r="B70741" s="2" t="s">
        <v>71363</v>
      </c>
      <c r="C70741" s="2">
        <v>34</v>
      </c>
      <c r="D70741" s="2" t="s">
        <v>625</v>
      </c>
      <c r="E70741" s="2"/>
      <c r="F70741" s="2"/>
      <c r="G70741" s="2"/>
      <c r="H70741" s="2"/>
    </row>
    <row r="70742" spans="2:8">
      <c r="B70742" s="2" t="s">
        <v>71364</v>
      </c>
      <c r="C70742" s="2">
        <v>33</v>
      </c>
      <c r="D70742" s="2" t="s">
        <v>625</v>
      </c>
      <c r="E70742" s="2"/>
      <c r="F70742" s="2"/>
      <c r="G70742" s="2"/>
      <c r="H70742" s="2"/>
    </row>
    <row r="70743" spans="2:8">
      <c r="B70743" s="2" t="s">
        <v>71365</v>
      </c>
      <c r="C70743" s="2">
        <v>30</v>
      </c>
      <c r="D70743" s="2" t="s">
        <v>625</v>
      </c>
      <c r="E70743" s="2"/>
      <c r="F70743" s="2"/>
      <c r="G70743" s="2"/>
      <c r="H70743" s="2"/>
    </row>
    <row r="70744" spans="2:8">
      <c r="B70744" s="2" t="s">
        <v>71366</v>
      </c>
      <c r="C70744" s="2">
        <v>20</v>
      </c>
      <c r="D70744" s="2" t="s">
        <v>625</v>
      </c>
      <c r="E70744" s="2"/>
      <c r="F70744" s="2"/>
      <c r="G70744" s="2"/>
      <c r="H70744" s="2"/>
    </row>
    <row r="70745" spans="2:8">
      <c r="B70745" s="2" t="s">
        <v>71367</v>
      </c>
      <c r="C70745" s="2">
        <v>25</v>
      </c>
      <c r="D70745" s="2" t="s">
        <v>625</v>
      </c>
      <c r="E70745" s="2"/>
      <c r="F70745" s="2"/>
      <c r="G70745" s="2"/>
      <c r="H70745" s="2"/>
    </row>
    <row r="70746" spans="2:8">
      <c r="B70746" s="2" t="s">
        <v>71368</v>
      </c>
      <c r="C70746" s="2">
        <v>27</v>
      </c>
      <c r="D70746" s="2" t="s">
        <v>625</v>
      </c>
      <c r="E70746" s="2"/>
      <c r="F70746" s="2"/>
      <c r="G70746" s="2"/>
      <c r="H70746" s="2"/>
    </row>
    <row r="70747" spans="2:8">
      <c r="B70747" s="2" t="s">
        <v>71369</v>
      </c>
      <c r="C70747" s="2">
        <v>30</v>
      </c>
      <c r="D70747" s="2" t="s">
        <v>625</v>
      </c>
      <c r="E70747" s="2"/>
      <c r="F70747" s="2"/>
      <c r="G70747" s="2"/>
      <c r="H70747" s="2"/>
    </row>
    <row r="70748" spans="2:8">
      <c r="B70748" s="2" t="s">
        <v>71370</v>
      </c>
      <c r="C70748" s="2">
        <v>29</v>
      </c>
      <c r="D70748" s="2" t="s">
        <v>625</v>
      </c>
      <c r="E70748" s="2"/>
      <c r="F70748" s="2"/>
      <c r="G70748" s="2"/>
      <c r="H70748" s="2"/>
    </row>
    <row r="70749" spans="2:8">
      <c r="B70749" s="2" t="s">
        <v>71371</v>
      </c>
      <c r="C70749" s="2">
        <v>26</v>
      </c>
      <c r="D70749" s="2" t="s">
        <v>625</v>
      </c>
      <c r="E70749" s="2"/>
      <c r="F70749" s="2"/>
      <c r="G70749" s="2"/>
      <c r="H70749" s="2"/>
    </row>
    <row r="70750" spans="2:8">
      <c r="B70750" s="2" t="s">
        <v>71372</v>
      </c>
      <c r="C70750" s="2">
        <v>18</v>
      </c>
      <c r="D70750" s="2" t="s">
        <v>625</v>
      </c>
      <c r="E70750" s="2"/>
      <c r="F70750" s="2"/>
      <c r="G70750" s="2"/>
      <c r="H70750" s="2"/>
    </row>
    <row r="70751" spans="2:8">
      <c r="B70751" s="2" t="s">
        <v>71373</v>
      </c>
      <c r="C70751" s="2">
        <v>22</v>
      </c>
      <c r="D70751" s="2" t="s">
        <v>625</v>
      </c>
      <c r="E70751" s="2"/>
      <c r="F70751" s="2"/>
      <c r="G70751" s="2"/>
      <c r="H70751" s="2"/>
    </row>
    <row r="70752" spans="2:8">
      <c r="B70752" s="2" t="s">
        <v>71374</v>
      </c>
      <c r="C70752" s="2">
        <v>24</v>
      </c>
      <c r="D70752" s="2" t="s">
        <v>625</v>
      </c>
      <c r="E70752" s="2"/>
      <c r="F70752" s="2"/>
      <c r="G70752" s="2"/>
      <c r="H70752" s="2"/>
    </row>
    <row r="70753" spans="2:8">
      <c r="B70753" s="2" t="s">
        <v>71375</v>
      </c>
      <c r="C70753" s="2">
        <v>26</v>
      </c>
      <c r="D70753" s="2" t="s">
        <v>625</v>
      </c>
      <c r="E70753" s="2"/>
      <c r="F70753" s="2"/>
      <c r="G70753" s="2"/>
      <c r="H70753" s="2"/>
    </row>
    <row r="70754" spans="2:8">
      <c r="B70754" s="2" t="s">
        <v>71376</v>
      </c>
      <c r="C70754" s="2">
        <v>24</v>
      </c>
      <c r="D70754" s="2" t="s">
        <v>625</v>
      </c>
      <c r="E70754" s="2"/>
      <c r="F70754" s="2"/>
      <c r="G70754" s="2"/>
      <c r="H70754" s="2"/>
    </row>
    <row r="70755" spans="2:8">
      <c r="B70755" s="2" t="s">
        <v>71377</v>
      </c>
      <c r="C70755" s="2">
        <v>22</v>
      </c>
      <c r="D70755" s="2" t="s">
        <v>625</v>
      </c>
      <c r="E70755" s="2"/>
      <c r="F70755" s="2"/>
      <c r="G70755" s="2"/>
      <c r="H70755" s="2"/>
    </row>
    <row r="70756" spans="2:8">
      <c r="B70756" s="2" t="s">
        <v>71378</v>
      </c>
      <c r="C70756" s="2">
        <v>20</v>
      </c>
      <c r="D70756" s="2" t="s">
        <v>625</v>
      </c>
      <c r="E70756" s="2"/>
      <c r="F70756" s="2"/>
      <c r="G70756" s="2"/>
      <c r="H70756" s="2"/>
    </row>
    <row r="70757" spans="2:8">
      <c r="B70757" s="2" t="s">
        <v>71379</v>
      </c>
      <c r="C70757" s="2">
        <v>19</v>
      </c>
      <c r="D70757" s="2" t="s">
        <v>625</v>
      </c>
      <c r="E70757" s="2"/>
      <c r="F70757" s="2"/>
      <c r="G70757" s="2"/>
      <c r="H70757" s="2"/>
    </row>
    <row r="70758" spans="2:8">
      <c r="B70758" s="2" t="s">
        <v>71380</v>
      </c>
      <c r="C70758" s="2">
        <v>29</v>
      </c>
      <c r="D70758" s="2" t="s">
        <v>19</v>
      </c>
      <c r="E70758" s="2"/>
      <c r="F70758" s="2"/>
      <c r="G70758" s="2"/>
      <c r="H70758" s="2"/>
    </row>
    <row r="70759" spans="2:8">
      <c r="B70759" s="2" t="s">
        <v>71381</v>
      </c>
      <c r="C70759" s="2">
        <v>30</v>
      </c>
      <c r="D70759" s="2" t="s">
        <v>19</v>
      </c>
      <c r="E70759" s="2"/>
      <c r="F70759" s="2"/>
      <c r="G70759" s="2"/>
      <c r="H70759" s="2"/>
    </row>
    <row r="70760" spans="2:8">
      <c r="B70760" s="2" t="s">
        <v>71382</v>
      </c>
      <c r="C70760" s="2">
        <v>30</v>
      </c>
      <c r="D70760" s="2" t="s">
        <v>19</v>
      </c>
      <c r="E70760" s="2"/>
      <c r="F70760" s="2"/>
      <c r="G70760" s="2"/>
      <c r="H70760" s="2"/>
    </row>
    <row r="70761" spans="2:8">
      <c r="B70761" s="2" t="s">
        <v>71383</v>
      </c>
      <c r="C70761" s="2">
        <v>29</v>
      </c>
      <c r="D70761" s="2" t="s">
        <v>19</v>
      </c>
      <c r="E70761" s="2"/>
      <c r="F70761" s="2"/>
      <c r="G70761" s="2"/>
      <c r="H70761" s="2"/>
    </row>
    <row r="70762" spans="2:8">
      <c r="B70762" s="2" t="s">
        <v>71384</v>
      </c>
      <c r="C70762" s="2">
        <v>29</v>
      </c>
      <c r="D70762" s="2" t="s">
        <v>19</v>
      </c>
      <c r="E70762" s="2"/>
      <c r="F70762" s="2"/>
      <c r="G70762" s="2"/>
      <c r="H70762" s="2"/>
    </row>
    <row r="70763" spans="2:8">
      <c r="B70763" s="2" t="s">
        <v>71385</v>
      </c>
      <c r="C70763" s="2">
        <v>25</v>
      </c>
      <c r="D70763" s="2" t="s">
        <v>19</v>
      </c>
      <c r="E70763" s="2"/>
      <c r="F70763" s="2"/>
      <c r="G70763" s="2"/>
      <c r="H70763" s="2"/>
    </row>
    <row r="70764" spans="2:8">
      <c r="B70764" s="2" t="s">
        <v>71386</v>
      </c>
      <c r="C70764" s="2">
        <v>19</v>
      </c>
      <c r="D70764" s="2" t="s">
        <v>19</v>
      </c>
      <c r="E70764" s="2"/>
      <c r="F70764" s="2"/>
      <c r="G70764" s="2"/>
      <c r="H70764" s="2"/>
    </row>
    <row r="70765" spans="2:8">
      <c r="B70765" s="2" t="s">
        <v>71387</v>
      </c>
      <c r="C70765" s="2">
        <v>13</v>
      </c>
      <c r="D70765" s="2" t="s">
        <v>19</v>
      </c>
      <c r="E70765" s="2"/>
      <c r="F70765" s="2"/>
      <c r="G70765" s="2"/>
      <c r="H70765" s="2"/>
    </row>
    <row r="70766" spans="2:8">
      <c r="B70766" s="2" t="s">
        <v>71388</v>
      </c>
      <c r="C70766" s="2">
        <v>32</v>
      </c>
      <c r="D70766" s="2" t="s">
        <v>19</v>
      </c>
      <c r="E70766" s="2"/>
      <c r="F70766" s="2"/>
      <c r="G70766" s="2"/>
      <c r="H70766" s="2"/>
    </row>
    <row r="70767" spans="2:8">
      <c r="B70767" s="2" t="s">
        <v>71389</v>
      </c>
      <c r="C70767" s="2">
        <v>34</v>
      </c>
      <c r="D70767" s="2" t="s">
        <v>19</v>
      </c>
      <c r="E70767" s="2"/>
      <c r="F70767" s="2"/>
      <c r="G70767" s="2"/>
      <c r="H70767" s="2"/>
    </row>
    <row r="70768" spans="2:8">
      <c r="B70768" s="2" t="s">
        <v>71390</v>
      </c>
      <c r="C70768" s="2">
        <v>32</v>
      </c>
      <c r="D70768" s="2" t="s">
        <v>19</v>
      </c>
      <c r="E70768" s="2"/>
      <c r="F70768" s="2"/>
      <c r="G70768" s="2"/>
      <c r="H70768" s="2"/>
    </row>
    <row r="70769" spans="2:8">
      <c r="B70769" s="2" t="s">
        <v>71391</v>
      </c>
      <c r="C70769" s="2">
        <v>30</v>
      </c>
      <c r="D70769" s="2" t="s">
        <v>19</v>
      </c>
      <c r="E70769" s="2"/>
      <c r="F70769" s="2"/>
      <c r="G70769" s="2"/>
      <c r="H70769" s="2"/>
    </row>
    <row r="70770" spans="2:8">
      <c r="B70770" s="2" t="s">
        <v>71392</v>
      </c>
      <c r="C70770" s="2">
        <v>27</v>
      </c>
      <c r="D70770" s="2" t="s">
        <v>19</v>
      </c>
      <c r="E70770" s="2"/>
      <c r="F70770" s="2"/>
      <c r="G70770" s="2"/>
      <c r="H70770" s="2"/>
    </row>
    <row r="70771" spans="2:8">
      <c r="B70771" s="2" t="s">
        <v>71393</v>
      </c>
      <c r="C70771" s="2">
        <v>13</v>
      </c>
      <c r="D70771" s="2" t="s">
        <v>19</v>
      </c>
      <c r="E70771" s="2"/>
      <c r="F70771" s="2"/>
      <c r="G70771" s="2"/>
      <c r="H70771" s="2"/>
    </row>
    <row r="70772" spans="2:8">
      <c r="B70772" s="2" t="s">
        <v>71394</v>
      </c>
      <c r="C70772" s="2">
        <v>20</v>
      </c>
      <c r="D70772" s="2" t="s">
        <v>625</v>
      </c>
      <c r="E70772" s="2"/>
      <c r="F70772" s="2"/>
      <c r="G70772" s="2"/>
      <c r="H70772" s="2"/>
    </row>
    <row r="70773" spans="2:8">
      <c r="B70773" s="2" t="s">
        <v>71395</v>
      </c>
      <c r="C70773" s="2">
        <v>25</v>
      </c>
      <c r="D70773" s="2" t="s">
        <v>625</v>
      </c>
      <c r="E70773" s="2"/>
      <c r="F70773" s="2"/>
      <c r="G70773" s="2"/>
      <c r="H70773" s="2"/>
    </row>
    <row r="70774" spans="2:8">
      <c r="B70774" s="2" t="s">
        <v>71396</v>
      </c>
      <c r="C70774" s="2">
        <v>29</v>
      </c>
      <c r="D70774" s="2" t="s">
        <v>625</v>
      </c>
      <c r="E70774" s="2"/>
      <c r="F70774" s="2"/>
      <c r="G70774" s="2"/>
      <c r="H70774" s="2"/>
    </row>
    <row r="70775" spans="2:8">
      <c r="B70775" s="2" t="s">
        <v>71397</v>
      </c>
      <c r="C70775" s="2">
        <v>31</v>
      </c>
      <c r="D70775" s="2" t="s">
        <v>625</v>
      </c>
      <c r="E70775" s="2"/>
      <c r="F70775" s="2"/>
      <c r="G70775" s="2"/>
      <c r="H70775" s="2"/>
    </row>
    <row r="70776" spans="2:8">
      <c r="B70776" s="2" t="s">
        <v>71398</v>
      </c>
      <c r="C70776" s="2">
        <v>32</v>
      </c>
      <c r="D70776" s="2" t="s">
        <v>625</v>
      </c>
      <c r="E70776" s="2"/>
      <c r="F70776" s="2"/>
      <c r="G70776" s="2"/>
      <c r="H70776" s="2"/>
    </row>
    <row r="70777" spans="2:8">
      <c r="B70777" s="2" t="s">
        <v>71399</v>
      </c>
      <c r="C70777" s="2">
        <v>32</v>
      </c>
      <c r="D70777" s="2" t="s">
        <v>625</v>
      </c>
      <c r="E70777" s="2"/>
      <c r="F70777" s="2"/>
      <c r="G70777" s="2"/>
      <c r="H70777" s="2"/>
    </row>
    <row r="70778" spans="2:8">
      <c r="B70778" s="2" t="s">
        <v>71400</v>
      </c>
      <c r="C70778" s="2">
        <v>32</v>
      </c>
      <c r="D70778" s="2" t="s">
        <v>625</v>
      </c>
      <c r="E70778" s="2"/>
      <c r="F70778" s="2"/>
      <c r="G70778" s="2"/>
      <c r="H70778" s="2"/>
    </row>
    <row r="70779" spans="2:8">
      <c r="B70779" s="2" t="s">
        <v>71401</v>
      </c>
      <c r="C70779" s="2">
        <v>28</v>
      </c>
      <c r="D70779" s="2" t="s">
        <v>19</v>
      </c>
      <c r="E70779" s="2"/>
      <c r="F70779" s="2"/>
      <c r="G70779" s="2"/>
      <c r="H70779" s="2"/>
    </row>
    <row r="70780" spans="2:8">
      <c r="B70780" s="2" t="s">
        <v>71402</v>
      </c>
      <c r="C70780" s="2">
        <v>29</v>
      </c>
      <c r="D70780" s="2" t="s">
        <v>19</v>
      </c>
      <c r="E70780" s="2"/>
      <c r="F70780" s="2"/>
      <c r="G70780" s="2"/>
      <c r="H70780" s="2"/>
    </row>
    <row r="70781" spans="2:8">
      <c r="B70781" s="2" t="s">
        <v>71403</v>
      </c>
      <c r="C70781" s="2">
        <v>29</v>
      </c>
      <c r="D70781" s="2" t="s">
        <v>19</v>
      </c>
      <c r="E70781" s="2"/>
      <c r="F70781" s="2"/>
      <c r="G70781" s="2"/>
      <c r="H70781" s="2"/>
    </row>
    <row r="70782" spans="2:8">
      <c r="B70782" s="2" t="s">
        <v>71404</v>
      </c>
      <c r="C70782" s="2">
        <v>27</v>
      </c>
      <c r="D70782" s="2" t="s">
        <v>19</v>
      </c>
      <c r="E70782" s="2"/>
      <c r="F70782" s="2"/>
      <c r="G70782" s="2"/>
      <c r="H70782" s="2"/>
    </row>
    <row r="70783" spans="2:8">
      <c r="B70783" s="2" t="s">
        <v>71405</v>
      </c>
      <c r="C70783" s="2">
        <v>25</v>
      </c>
      <c r="D70783" s="2" t="s">
        <v>19</v>
      </c>
      <c r="E70783" s="2"/>
      <c r="F70783" s="2"/>
      <c r="G70783" s="2"/>
      <c r="H70783" s="2"/>
    </row>
    <row r="70784" spans="2:8">
      <c r="B70784" s="2" t="s">
        <v>71406</v>
      </c>
      <c r="C70784" s="2">
        <v>23</v>
      </c>
      <c r="D70784" s="2" t="s">
        <v>19</v>
      </c>
      <c r="E70784" s="2"/>
      <c r="F70784" s="2"/>
      <c r="G70784" s="2"/>
      <c r="H70784" s="2"/>
    </row>
    <row r="70785" spans="2:8">
      <c r="B70785" s="2" t="s">
        <v>71407</v>
      </c>
      <c r="C70785" s="2">
        <v>19</v>
      </c>
      <c r="D70785" s="2" t="s">
        <v>19</v>
      </c>
      <c r="E70785" s="2"/>
      <c r="F70785" s="2"/>
      <c r="G70785" s="2"/>
      <c r="H70785" s="2"/>
    </row>
    <row r="70786" spans="2:8">
      <c r="B70786" s="2" t="s">
        <v>71408</v>
      </c>
      <c r="C70786" s="2">
        <v>24</v>
      </c>
      <c r="D70786" s="2" t="s">
        <v>19</v>
      </c>
      <c r="E70786" s="2"/>
      <c r="F70786" s="2"/>
      <c r="G70786" s="2"/>
      <c r="H70786" s="2"/>
    </row>
    <row r="70787" spans="2:8">
      <c r="B70787" s="2" t="s">
        <v>71409</v>
      </c>
      <c r="C70787" s="2">
        <v>28</v>
      </c>
      <c r="D70787" s="2" t="s">
        <v>625</v>
      </c>
      <c r="E70787" s="2"/>
      <c r="F70787" s="2"/>
      <c r="G70787" s="2"/>
      <c r="H70787" s="2"/>
    </row>
    <row r="70788" spans="2:8">
      <c r="B70788" s="2" t="s">
        <v>71410</v>
      </c>
      <c r="C70788" s="2">
        <v>28</v>
      </c>
      <c r="D70788" s="2" t="s">
        <v>625</v>
      </c>
      <c r="E70788" s="2"/>
      <c r="F70788" s="2"/>
      <c r="G70788" s="2"/>
      <c r="H70788" s="2"/>
    </row>
    <row r="70789" spans="2:8">
      <c r="B70789" s="2" t="s">
        <v>71411</v>
      </c>
      <c r="C70789" s="2">
        <v>25</v>
      </c>
      <c r="D70789" s="2" t="s">
        <v>625</v>
      </c>
      <c r="E70789" s="2"/>
      <c r="F70789" s="2"/>
      <c r="G70789" s="2"/>
      <c r="H70789" s="2"/>
    </row>
    <row r="70790" spans="2:8">
      <c r="B70790" s="2" t="s">
        <v>71412</v>
      </c>
      <c r="C70790" s="2">
        <v>21</v>
      </c>
      <c r="D70790" s="2" t="s">
        <v>19</v>
      </c>
      <c r="E70790" s="2"/>
      <c r="F70790" s="2"/>
      <c r="G70790" s="2"/>
      <c r="H70790" s="2"/>
    </row>
    <row r="70791" spans="2:8">
      <c r="B70791" s="2" t="s">
        <v>71413</v>
      </c>
      <c r="C70791" s="2">
        <v>22</v>
      </c>
      <c r="D70791" s="2" t="s">
        <v>19</v>
      </c>
      <c r="E70791" s="2"/>
      <c r="F70791" s="2"/>
      <c r="G70791" s="2"/>
      <c r="H70791" s="2"/>
    </row>
    <row r="70792" spans="2:8">
      <c r="B70792" s="2" t="s">
        <v>71414</v>
      </c>
      <c r="C70792" s="2">
        <v>18</v>
      </c>
      <c r="D70792" s="2" t="s">
        <v>19</v>
      </c>
      <c r="E70792" s="2"/>
      <c r="F70792" s="2"/>
      <c r="G70792" s="2"/>
      <c r="H70792" s="2"/>
    </row>
    <row r="70793" spans="2:8">
      <c r="B70793" s="2" t="s">
        <v>71415</v>
      </c>
      <c r="C70793" s="2">
        <v>15</v>
      </c>
      <c r="D70793" s="2" t="s">
        <v>19</v>
      </c>
      <c r="E70793" s="2"/>
      <c r="F70793" s="2"/>
      <c r="G70793" s="2"/>
      <c r="H70793" s="2"/>
    </row>
    <row r="70794" spans="2:8">
      <c r="B70794" s="2" t="s">
        <v>71416</v>
      </c>
      <c r="C70794" s="2">
        <v>11</v>
      </c>
      <c r="D70794" s="2" t="s">
        <v>19</v>
      </c>
      <c r="E70794" s="2"/>
      <c r="F70794" s="2"/>
      <c r="G70794" s="2"/>
      <c r="H70794" s="2"/>
    </row>
    <row r="70795" spans="2:8">
      <c r="B70795" s="2" t="s">
        <v>71417</v>
      </c>
      <c r="C70795" s="2">
        <v>39</v>
      </c>
      <c r="D70795" s="2" t="s">
        <v>19</v>
      </c>
      <c r="E70795" s="2"/>
      <c r="F70795" s="2"/>
      <c r="G70795" s="2"/>
      <c r="H70795" s="2"/>
    </row>
    <row r="70796" spans="2:8">
      <c r="B70796" s="2" t="s">
        <v>71418</v>
      </c>
      <c r="C70796" s="2">
        <v>41</v>
      </c>
      <c r="D70796" s="2" t="s">
        <v>19</v>
      </c>
      <c r="E70796" s="2"/>
      <c r="F70796" s="2"/>
      <c r="G70796" s="2"/>
      <c r="H70796" s="2"/>
    </row>
    <row r="70797" spans="2:8">
      <c r="B70797" s="2" t="s">
        <v>71419</v>
      </c>
      <c r="C70797" s="2">
        <v>40</v>
      </c>
      <c r="D70797" s="2" t="s">
        <v>19</v>
      </c>
      <c r="E70797" s="2"/>
      <c r="F70797" s="2"/>
      <c r="G70797" s="2"/>
      <c r="H70797" s="2"/>
    </row>
    <row r="70798" spans="2:8">
      <c r="B70798" s="2" t="s">
        <v>71420</v>
      </c>
      <c r="C70798" s="2">
        <v>38</v>
      </c>
      <c r="D70798" s="2" t="s">
        <v>19</v>
      </c>
      <c r="E70798" s="2"/>
      <c r="F70798" s="2"/>
      <c r="G70798" s="2"/>
      <c r="H70798" s="2"/>
    </row>
    <row r="70799" spans="2:8">
      <c r="B70799" s="2" t="s">
        <v>71421</v>
      </c>
      <c r="C70799" s="2">
        <v>33</v>
      </c>
      <c r="D70799" s="2" t="s">
        <v>19</v>
      </c>
      <c r="E70799" s="2"/>
      <c r="F70799" s="2"/>
      <c r="G70799" s="2"/>
      <c r="H70799" s="2"/>
    </row>
    <row r="70800" spans="2:8">
      <c r="B70800" s="2" t="s">
        <v>71422</v>
      </c>
      <c r="C70800" s="2">
        <v>26</v>
      </c>
      <c r="D70800" s="2" t="s">
        <v>19</v>
      </c>
      <c r="E70800" s="2"/>
      <c r="F70800" s="2"/>
      <c r="G70800" s="2"/>
      <c r="H70800" s="2"/>
    </row>
    <row r="70801" spans="2:8">
      <c r="B70801" s="2" t="s">
        <v>71423</v>
      </c>
      <c r="C70801" s="2">
        <v>14</v>
      </c>
      <c r="D70801" s="2" t="s">
        <v>19</v>
      </c>
      <c r="E70801" s="2"/>
      <c r="F70801" s="2"/>
      <c r="G70801" s="2"/>
      <c r="H70801" s="2"/>
    </row>
    <row r="70802" spans="2:8">
      <c r="B70802" s="2" t="s">
        <v>71424</v>
      </c>
      <c r="C70802" s="2">
        <v>13</v>
      </c>
      <c r="D70802" s="2" t="s">
        <v>19</v>
      </c>
      <c r="E70802" s="2"/>
      <c r="F70802" s="2"/>
      <c r="G70802" s="2"/>
      <c r="H70802" s="2"/>
    </row>
    <row r="70803" spans="2:8">
      <c r="B70803" s="2" t="s">
        <v>71425</v>
      </c>
      <c r="C70803" s="2">
        <v>30</v>
      </c>
      <c r="D70803" s="2" t="s">
        <v>19</v>
      </c>
      <c r="E70803" s="2"/>
      <c r="F70803" s="2"/>
      <c r="G70803" s="2"/>
      <c r="H70803" s="2"/>
    </row>
    <row r="70804" spans="2:8">
      <c r="B70804" s="2" t="s">
        <v>71426</v>
      </c>
      <c r="C70804" s="2">
        <v>30</v>
      </c>
      <c r="D70804" s="2" t="s">
        <v>19</v>
      </c>
      <c r="E70804" s="2"/>
      <c r="F70804" s="2"/>
      <c r="G70804" s="2"/>
      <c r="H70804" s="2"/>
    </row>
    <row r="70805" spans="2:8">
      <c r="B70805" s="2" t="s">
        <v>71427</v>
      </c>
      <c r="C70805" s="2">
        <v>29</v>
      </c>
      <c r="D70805" s="2" t="s">
        <v>19</v>
      </c>
      <c r="E70805" s="2"/>
      <c r="F70805" s="2"/>
      <c r="G70805" s="2"/>
      <c r="H70805" s="2"/>
    </row>
    <row r="70806" spans="2:8">
      <c r="B70806" s="2" t="s">
        <v>71428</v>
      </c>
      <c r="C70806" s="2">
        <v>28</v>
      </c>
      <c r="D70806" s="2" t="s">
        <v>19</v>
      </c>
      <c r="E70806" s="2"/>
      <c r="F70806" s="2"/>
      <c r="G70806" s="2"/>
      <c r="H70806" s="2"/>
    </row>
    <row r="70807" spans="2:8">
      <c r="B70807" s="2" t="s">
        <v>71429</v>
      </c>
      <c r="C70807" s="2">
        <v>25</v>
      </c>
      <c r="D70807" s="2" t="s">
        <v>19</v>
      </c>
      <c r="E70807" s="2"/>
      <c r="F70807" s="2"/>
      <c r="G70807" s="2"/>
      <c r="H70807" s="2"/>
    </row>
    <row r="70808" spans="2:8">
      <c r="B70808" s="2" t="s">
        <v>71430</v>
      </c>
      <c r="C70808" s="2">
        <v>22</v>
      </c>
      <c r="D70808" s="2" t="s">
        <v>19</v>
      </c>
      <c r="E70808" s="2"/>
      <c r="F70808" s="2"/>
      <c r="G70808" s="2"/>
      <c r="H70808" s="2"/>
    </row>
    <row r="70809" spans="2:8">
      <c r="B70809" s="2" t="s">
        <v>71431</v>
      </c>
      <c r="C70809" s="2">
        <v>17</v>
      </c>
      <c r="D70809" s="2" t="s">
        <v>19</v>
      </c>
      <c r="E70809" s="2"/>
      <c r="F70809" s="2"/>
      <c r="G70809" s="2"/>
      <c r="H70809" s="2"/>
    </row>
    <row r="70810" spans="2:8">
      <c r="B70810" s="2" t="s">
        <v>71432</v>
      </c>
      <c r="C70810" s="2">
        <v>19</v>
      </c>
      <c r="D70810" s="2" t="s">
        <v>19</v>
      </c>
      <c r="E70810" s="2"/>
      <c r="F70810" s="2"/>
      <c r="G70810" s="2"/>
      <c r="H70810" s="2"/>
    </row>
    <row r="70811" spans="2:8">
      <c r="B70811" s="2" t="s">
        <v>71433</v>
      </c>
      <c r="C70811" s="2">
        <v>20</v>
      </c>
      <c r="D70811" s="2" t="s">
        <v>19</v>
      </c>
      <c r="E70811" s="2"/>
      <c r="F70811" s="2"/>
      <c r="G70811" s="2"/>
      <c r="H70811" s="2"/>
    </row>
    <row r="70812" spans="2:8">
      <c r="B70812" s="2" t="s">
        <v>71434</v>
      </c>
      <c r="C70812" s="2">
        <v>20</v>
      </c>
      <c r="D70812" s="2" t="s">
        <v>19</v>
      </c>
      <c r="E70812" s="2"/>
      <c r="F70812" s="2"/>
      <c r="G70812" s="2"/>
      <c r="H70812" s="2"/>
    </row>
    <row r="70813" spans="2:8">
      <c r="B70813" s="2" t="s">
        <v>71435</v>
      </c>
      <c r="C70813" s="2">
        <v>19</v>
      </c>
      <c r="D70813" s="2" t="s">
        <v>19</v>
      </c>
      <c r="E70813" s="2"/>
      <c r="F70813" s="2"/>
      <c r="G70813" s="2"/>
      <c r="H70813" s="2"/>
    </row>
    <row r="70814" spans="2:8">
      <c r="B70814" s="2" t="s">
        <v>71436</v>
      </c>
      <c r="C70814" s="2">
        <v>19</v>
      </c>
      <c r="D70814" s="2" t="s">
        <v>19</v>
      </c>
      <c r="E70814" s="2"/>
      <c r="F70814" s="2"/>
      <c r="G70814" s="2"/>
      <c r="H70814" s="2"/>
    </row>
    <row r="70815" spans="2:8">
      <c r="B70815" s="2" t="s">
        <v>71437</v>
      </c>
      <c r="C70815" s="2">
        <v>19</v>
      </c>
      <c r="D70815" s="2" t="s">
        <v>19</v>
      </c>
      <c r="E70815" s="2"/>
      <c r="F70815" s="2"/>
      <c r="G70815" s="2"/>
      <c r="H70815" s="2"/>
    </row>
    <row r="70816" spans="2:8">
      <c r="B70816" s="2" t="s">
        <v>71438</v>
      </c>
      <c r="C70816" s="2">
        <v>19</v>
      </c>
      <c r="D70816" s="2" t="s">
        <v>19</v>
      </c>
      <c r="E70816" s="2"/>
      <c r="F70816" s="2"/>
      <c r="G70816" s="2"/>
      <c r="H70816" s="2"/>
    </row>
    <row r="70817" spans="2:8">
      <c r="B70817" s="2" t="s">
        <v>71439</v>
      </c>
      <c r="C70817" s="2">
        <v>19</v>
      </c>
      <c r="D70817" s="2" t="s">
        <v>19</v>
      </c>
      <c r="E70817" s="2"/>
      <c r="F70817" s="2"/>
      <c r="G70817" s="2"/>
      <c r="H70817" s="2"/>
    </row>
    <row r="70818" spans="2:8">
      <c r="B70818" s="2" t="s">
        <v>71440</v>
      </c>
      <c r="C70818" s="2">
        <v>16</v>
      </c>
      <c r="D70818" s="2" t="s">
        <v>19</v>
      </c>
      <c r="E70818" s="2"/>
      <c r="F70818" s="2"/>
      <c r="G70818" s="2"/>
      <c r="H70818" s="2"/>
    </row>
    <row r="70819" spans="2:8">
      <c r="B70819" s="2" t="s">
        <v>71441</v>
      </c>
      <c r="C70819" s="2">
        <v>9</v>
      </c>
      <c r="D70819" s="2" t="s">
        <v>19</v>
      </c>
      <c r="E70819" s="2"/>
      <c r="F70819" s="2"/>
      <c r="G70819" s="2"/>
      <c r="H70819" s="2"/>
    </row>
    <row r="70820" spans="2:8">
      <c r="B70820" s="2" t="s">
        <v>71442</v>
      </c>
      <c r="C70820" s="2">
        <v>20</v>
      </c>
      <c r="D70820" s="2" t="s">
        <v>625</v>
      </c>
      <c r="E70820" s="2"/>
      <c r="F70820" s="2"/>
      <c r="G70820" s="2"/>
      <c r="H70820" s="2"/>
    </row>
    <row r="70821" spans="2:8">
      <c r="B70821" s="2" t="s">
        <v>71443</v>
      </c>
      <c r="C70821" s="2">
        <v>25</v>
      </c>
      <c r="D70821" s="2" t="s">
        <v>625</v>
      </c>
      <c r="E70821" s="2"/>
      <c r="F70821" s="2"/>
      <c r="G70821" s="2"/>
      <c r="H70821" s="2"/>
    </row>
    <row r="70822" spans="2:8">
      <c r="B70822" s="2" t="s">
        <v>71444</v>
      </c>
      <c r="C70822" s="2">
        <v>34</v>
      </c>
      <c r="D70822" s="2" t="s">
        <v>625</v>
      </c>
      <c r="E70822" s="2"/>
      <c r="F70822" s="2"/>
      <c r="G70822" s="2"/>
      <c r="H70822" s="2"/>
    </row>
    <row r="70823" spans="2:8">
      <c r="B70823" s="2" t="s">
        <v>71445</v>
      </c>
      <c r="C70823" s="2">
        <v>40</v>
      </c>
      <c r="D70823" s="2" t="s">
        <v>625</v>
      </c>
      <c r="E70823" s="2"/>
      <c r="F70823" s="2"/>
      <c r="G70823" s="2"/>
      <c r="H70823" s="2"/>
    </row>
    <row r="70824" spans="2:8">
      <c r="B70824" s="2" t="s">
        <v>71446</v>
      </c>
      <c r="C70824" s="2">
        <v>35</v>
      </c>
      <c r="D70824" s="2" t="s">
        <v>625</v>
      </c>
      <c r="E70824" s="2"/>
      <c r="F70824" s="2"/>
      <c r="G70824" s="2"/>
      <c r="H70824" s="2"/>
    </row>
    <row r="70825" spans="2:8">
      <c r="B70825" s="2" t="s">
        <v>71447</v>
      </c>
      <c r="C70825" s="2">
        <v>33</v>
      </c>
      <c r="D70825" s="2" t="s">
        <v>625</v>
      </c>
      <c r="E70825" s="2"/>
      <c r="F70825" s="2"/>
      <c r="G70825" s="2"/>
      <c r="H70825" s="2"/>
    </row>
    <row r="70826" spans="2:8">
      <c r="B70826" s="2" t="s">
        <v>71448</v>
      </c>
      <c r="C70826" s="2">
        <v>9</v>
      </c>
      <c r="D70826" s="2" t="s">
        <v>625</v>
      </c>
      <c r="E70826" s="2"/>
      <c r="F70826" s="2"/>
      <c r="G70826" s="2"/>
      <c r="H70826" s="2"/>
    </row>
    <row r="70827" spans="2:8">
      <c r="B70827" s="2" t="s">
        <v>71449</v>
      </c>
      <c r="C70827" s="2">
        <v>11</v>
      </c>
      <c r="D70827" s="2" t="s">
        <v>625</v>
      </c>
      <c r="E70827" s="2"/>
      <c r="F70827" s="2"/>
      <c r="G70827" s="2"/>
      <c r="H70827" s="2"/>
    </row>
    <row r="70828" spans="2:8">
      <c r="B70828" s="2" t="s">
        <v>71450</v>
      </c>
      <c r="C70828" s="2">
        <v>12</v>
      </c>
      <c r="D70828" s="2" t="s">
        <v>625</v>
      </c>
      <c r="E70828" s="2"/>
      <c r="F70828" s="2"/>
      <c r="G70828" s="2"/>
      <c r="H70828" s="2"/>
    </row>
    <row r="70829" spans="2:8">
      <c r="B70829" s="2" t="s">
        <v>71451</v>
      </c>
      <c r="C70829" s="2">
        <v>15</v>
      </c>
      <c r="D70829" s="2" t="s">
        <v>625</v>
      </c>
      <c r="E70829" s="2"/>
      <c r="F70829" s="2"/>
      <c r="G70829" s="2"/>
      <c r="H70829" s="2"/>
    </row>
    <row r="70830" spans="2:8">
      <c r="B70830" s="2" t="s">
        <v>71452</v>
      </c>
      <c r="C70830" s="2">
        <v>15</v>
      </c>
      <c r="D70830" s="2" t="s">
        <v>625</v>
      </c>
      <c r="E70830" s="2"/>
      <c r="F70830" s="2"/>
      <c r="G70830" s="2"/>
      <c r="H70830" s="2"/>
    </row>
    <row r="70831" spans="2:8">
      <c r="B70831" s="2" t="s">
        <v>71453</v>
      </c>
      <c r="C70831" s="2">
        <v>29</v>
      </c>
      <c r="D70831" s="2" t="s">
        <v>19</v>
      </c>
      <c r="E70831" s="2"/>
      <c r="F70831" s="2"/>
      <c r="G70831" s="2"/>
      <c r="H70831" s="2"/>
    </row>
    <row r="70832" spans="2:8">
      <c r="B70832" s="2" t="s">
        <v>71454</v>
      </c>
      <c r="C70832" s="2">
        <v>29</v>
      </c>
      <c r="D70832" s="2" t="s">
        <v>19</v>
      </c>
      <c r="E70832" s="2"/>
      <c r="F70832" s="2"/>
      <c r="G70832" s="2"/>
      <c r="H70832" s="2"/>
    </row>
    <row r="70833" spans="2:8">
      <c r="B70833" s="2" t="s">
        <v>71455</v>
      </c>
      <c r="C70833" s="2">
        <v>30</v>
      </c>
      <c r="D70833" s="2" t="s">
        <v>19</v>
      </c>
      <c r="E70833" s="2"/>
      <c r="F70833" s="2"/>
      <c r="G70833" s="2"/>
      <c r="H70833" s="2"/>
    </row>
    <row r="70834" spans="2:8">
      <c r="B70834" s="2" t="s">
        <v>71456</v>
      </c>
      <c r="C70834" s="2">
        <v>28</v>
      </c>
      <c r="D70834" s="2" t="s">
        <v>19</v>
      </c>
      <c r="E70834" s="2"/>
      <c r="F70834" s="2"/>
      <c r="G70834" s="2"/>
      <c r="H70834" s="2"/>
    </row>
    <row r="70835" spans="2:8">
      <c r="B70835" s="2" t="s">
        <v>71457</v>
      </c>
      <c r="C70835" s="2">
        <v>26</v>
      </c>
      <c r="D70835" s="2" t="s">
        <v>19</v>
      </c>
      <c r="E70835" s="2"/>
      <c r="F70835" s="2"/>
      <c r="G70835" s="2"/>
      <c r="H70835" s="2"/>
    </row>
    <row r="70836" spans="2:8">
      <c r="B70836" s="2" t="s">
        <v>71458</v>
      </c>
      <c r="C70836" s="2">
        <v>27</v>
      </c>
      <c r="D70836" s="2" t="s">
        <v>19</v>
      </c>
      <c r="E70836" s="2"/>
      <c r="F70836" s="2"/>
      <c r="G70836" s="2"/>
      <c r="H70836" s="2"/>
    </row>
    <row r="70837" spans="2:8">
      <c r="B70837" s="2" t="s">
        <v>71459</v>
      </c>
      <c r="C70837" s="2">
        <v>24</v>
      </c>
      <c r="D70837" s="2" t="s">
        <v>19</v>
      </c>
      <c r="E70837" s="2"/>
      <c r="F70837" s="2"/>
      <c r="G70837" s="2"/>
      <c r="H70837" s="2"/>
    </row>
    <row r="70838" spans="2:8">
      <c r="B70838" s="2" t="s">
        <v>71460</v>
      </c>
      <c r="C70838" s="2">
        <v>14</v>
      </c>
      <c r="D70838" s="2" t="s">
        <v>19</v>
      </c>
      <c r="E70838" s="2"/>
      <c r="F70838" s="2"/>
      <c r="G70838" s="2"/>
      <c r="H70838" s="2"/>
    </row>
    <row r="70839" spans="2:8">
      <c r="B70839" s="2" t="s">
        <v>71461</v>
      </c>
      <c r="C70839" s="2">
        <v>11</v>
      </c>
      <c r="D70839" s="2" t="s">
        <v>19</v>
      </c>
      <c r="E70839" s="2"/>
      <c r="F70839" s="2"/>
      <c r="G70839" s="2"/>
      <c r="H70839" s="2"/>
    </row>
    <row r="70840" spans="2:8">
      <c r="B70840" s="2" t="s">
        <v>71462</v>
      </c>
      <c r="C70840" s="2">
        <v>25</v>
      </c>
      <c r="D70840" s="2" t="s">
        <v>19</v>
      </c>
      <c r="E70840" s="2"/>
      <c r="F70840" s="2"/>
      <c r="G70840" s="2"/>
      <c r="H70840" s="2"/>
    </row>
    <row r="70841" spans="2:8">
      <c r="B70841" s="2" t="s">
        <v>71463</v>
      </c>
      <c r="C70841" s="2">
        <v>23</v>
      </c>
      <c r="D70841" s="2" t="s">
        <v>19</v>
      </c>
      <c r="E70841" s="2"/>
      <c r="F70841" s="2"/>
      <c r="G70841" s="2"/>
      <c r="H70841" s="2"/>
    </row>
    <row r="70842" spans="2:8">
      <c r="B70842" s="2" t="s">
        <v>71464</v>
      </c>
      <c r="C70842" s="2">
        <v>23</v>
      </c>
      <c r="D70842" s="2" t="s">
        <v>19</v>
      </c>
      <c r="E70842" s="2"/>
      <c r="F70842" s="2"/>
      <c r="G70842" s="2"/>
      <c r="H70842" s="2"/>
    </row>
    <row r="70843" spans="2:8">
      <c r="B70843" s="2" t="s">
        <v>71465</v>
      </c>
      <c r="C70843" s="2">
        <v>22</v>
      </c>
      <c r="D70843" s="2" t="s">
        <v>19</v>
      </c>
      <c r="E70843" s="2"/>
      <c r="F70843" s="2"/>
      <c r="G70843" s="2"/>
      <c r="H70843" s="2"/>
    </row>
    <row r="70844" spans="2:8">
      <c r="B70844" s="2" t="s">
        <v>71466</v>
      </c>
      <c r="C70844" s="2">
        <v>22</v>
      </c>
      <c r="D70844" s="2" t="s">
        <v>19</v>
      </c>
      <c r="E70844" s="2"/>
      <c r="F70844" s="2"/>
      <c r="G70844" s="2"/>
      <c r="H70844" s="2"/>
    </row>
    <row r="70845" spans="2:8">
      <c r="B70845" s="2" t="s">
        <v>71467</v>
      </c>
      <c r="C70845" s="2">
        <v>20</v>
      </c>
      <c r="D70845" s="2" t="s">
        <v>19</v>
      </c>
      <c r="E70845" s="2"/>
      <c r="F70845" s="2"/>
      <c r="G70845" s="2"/>
      <c r="H70845" s="2"/>
    </row>
    <row r="70846" spans="2:8">
      <c r="B70846" s="2" t="s">
        <v>71468</v>
      </c>
      <c r="C70846" s="2">
        <v>16</v>
      </c>
      <c r="D70846" s="2" t="s">
        <v>19</v>
      </c>
      <c r="E70846" s="2"/>
      <c r="F70846" s="2"/>
      <c r="G70846" s="2"/>
      <c r="H70846" s="2"/>
    </row>
    <row r="70847" spans="2:8">
      <c r="B70847" s="2" t="s">
        <v>71469</v>
      </c>
      <c r="C70847" s="2">
        <v>12</v>
      </c>
      <c r="D70847" s="2" t="s">
        <v>19</v>
      </c>
      <c r="E70847" s="2"/>
      <c r="F70847" s="2"/>
      <c r="G70847" s="2"/>
      <c r="H70847" s="2"/>
    </row>
    <row r="70848" spans="2:8">
      <c r="B70848" s="2" t="s">
        <v>71470</v>
      </c>
      <c r="C70848" s="2">
        <v>20</v>
      </c>
      <c r="D70848" s="2" t="s">
        <v>19</v>
      </c>
      <c r="E70848" s="2"/>
      <c r="F70848" s="2"/>
      <c r="G70848" s="2"/>
      <c r="H70848" s="2"/>
    </row>
    <row r="70849" spans="2:8">
      <c r="B70849" s="2" t="s">
        <v>71471</v>
      </c>
      <c r="C70849" s="2">
        <v>21</v>
      </c>
      <c r="D70849" s="2" t="s">
        <v>19</v>
      </c>
      <c r="E70849" s="2"/>
      <c r="F70849" s="2"/>
      <c r="G70849" s="2"/>
      <c r="H70849" s="2"/>
    </row>
    <row r="70850" spans="2:8">
      <c r="B70850" s="2" t="s">
        <v>71472</v>
      </c>
      <c r="C70850" s="2">
        <v>21</v>
      </c>
      <c r="D70850" s="2" t="s">
        <v>19</v>
      </c>
      <c r="E70850" s="2"/>
      <c r="F70850" s="2"/>
      <c r="G70850" s="2"/>
      <c r="H70850" s="2"/>
    </row>
    <row r="70851" spans="2:8">
      <c r="B70851" s="2" t="s">
        <v>71473</v>
      </c>
      <c r="C70851" s="2">
        <v>20</v>
      </c>
      <c r="D70851" s="2" t="s">
        <v>19</v>
      </c>
      <c r="E70851" s="2"/>
      <c r="F70851" s="2"/>
      <c r="G70851" s="2"/>
      <c r="H70851" s="2"/>
    </row>
    <row r="70852" spans="2:8">
      <c r="B70852" s="2" t="s">
        <v>71474</v>
      </c>
      <c r="C70852" s="2">
        <v>20</v>
      </c>
      <c r="D70852" s="2" t="s">
        <v>19</v>
      </c>
      <c r="E70852" s="2"/>
      <c r="F70852" s="2"/>
      <c r="G70852" s="2"/>
      <c r="H70852" s="2"/>
    </row>
    <row r="70853" spans="2:8">
      <c r="B70853" s="2" t="s">
        <v>71475</v>
      </c>
      <c r="C70853" s="2">
        <v>20</v>
      </c>
      <c r="D70853" s="2" t="s">
        <v>19</v>
      </c>
      <c r="E70853" s="2"/>
      <c r="F70853" s="2"/>
      <c r="G70853" s="2"/>
      <c r="H70853" s="2"/>
    </row>
    <row r="70854" spans="2:8">
      <c r="B70854" s="2" t="s">
        <v>71476</v>
      </c>
      <c r="C70854" s="2">
        <v>21</v>
      </c>
      <c r="D70854" s="2" t="s">
        <v>19</v>
      </c>
      <c r="E70854" s="2"/>
      <c r="F70854" s="2"/>
      <c r="G70854" s="2"/>
      <c r="H70854" s="2"/>
    </row>
    <row r="70855" spans="2:8">
      <c r="B70855" s="2" t="s">
        <v>71477</v>
      </c>
      <c r="C70855" s="2">
        <v>20</v>
      </c>
      <c r="D70855" s="2" t="s">
        <v>19</v>
      </c>
      <c r="E70855" s="2"/>
      <c r="F70855" s="2"/>
      <c r="G70855" s="2"/>
      <c r="H70855" s="2"/>
    </row>
    <row r="70856" spans="2:8">
      <c r="B70856" s="2" t="s">
        <v>71478</v>
      </c>
      <c r="C70856" s="2">
        <v>15</v>
      </c>
      <c r="D70856" s="2" t="s">
        <v>19</v>
      </c>
      <c r="E70856" s="2"/>
      <c r="F70856" s="2"/>
      <c r="G70856" s="2"/>
      <c r="H70856" s="2"/>
    </row>
    <row r="70857" spans="2:8">
      <c r="B70857" s="2" t="s">
        <v>71479</v>
      </c>
      <c r="C70857" s="2">
        <v>12</v>
      </c>
      <c r="D70857" s="2" t="s">
        <v>19</v>
      </c>
      <c r="E70857" s="2"/>
      <c r="F70857" s="2"/>
      <c r="G70857" s="2"/>
      <c r="H70857" s="2"/>
    </row>
    <row r="70858" spans="2:8">
      <c r="B70858" s="2" t="s">
        <v>71480</v>
      </c>
      <c r="C70858" s="2">
        <v>14</v>
      </c>
      <c r="D70858" s="2" t="s">
        <v>625</v>
      </c>
      <c r="E70858" s="2"/>
      <c r="F70858" s="2"/>
      <c r="G70858" s="2"/>
      <c r="H70858" s="2"/>
    </row>
    <row r="70859" spans="2:8">
      <c r="B70859" s="2" t="s">
        <v>71481</v>
      </c>
      <c r="C70859" s="2">
        <v>30</v>
      </c>
      <c r="D70859" s="2" t="s">
        <v>625</v>
      </c>
      <c r="E70859" s="2"/>
      <c r="F70859" s="2"/>
      <c r="G70859" s="2"/>
      <c r="H70859" s="2"/>
    </row>
    <row r="70860" spans="2:8">
      <c r="B70860" s="2" t="s">
        <v>71482</v>
      </c>
      <c r="C70860" s="2">
        <v>32</v>
      </c>
      <c r="D70860" s="2" t="s">
        <v>625</v>
      </c>
      <c r="E70860" s="2"/>
      <c r="F70860" s="2"/>
      <c r="G70860" s="2"/>
      <c r="H70860" s="2"/>
    </row>
    <row r="70861" spans="2:8">
      <c r="B70861" s="2" t="s">
        <v>71483</v>
      </c>
      <c r="C70861" s="2">
        <v>36</v>
      </c>
      <c r="D70861" s="2" t="s">
        <v>625</v>
      </c>
      <c r="E70861" s="2"/>
      <c r="F70861" s="2"/>
      <c r="G70861" s="2"/>
      <c r="H70861" s="2"/>
    </row>
    <row r="70862" spans="2:8">
      <c r="B70862" s="2" t="s">
        <v>71484</v>
      </c>
      <c r="C70862" s="2">
        <v>36</v>
      </c>
      <c r="D70862" s="2" t="s">
        <v>625</v>
      </c>
      <c r="E70862" s="2"/>
      <c r="F70862" s="2"/>
      <c r="G70862" s="2"/>
      <c r="H70862" s="2"/>
    </row>
    <row r="70863" spans="2:8">
      <c r="B70863" s="2" t="s">
        <v>71485</v>
      </c>
      <c r="C70863" s="2">
        <v>35</v>
      </c>
      <c r="D70863" s="2" t="s">
        <v>625</v>
      </c>
      <c r="E70863" s="2"/>
      <c r="F70863" s="2"/>
      <c r="G70863" s="2"/>
      <c r="H70863" s="2"/>
    </row>
    <row r="70864" spans="2:8">
      <c r="B70864" s="2" t="s">
        <v>71486</v>
      </c>
      <c r="C70864" s="2">
        <v>16</v>
      </c>
      <c r="D70864" s="2" t="s">
        <v>19</v>
      </c>
      <c r="E70864" s="2"/>
      <c r="F70864" s="2"/>
      <c r="G70864" s="2"/>
      <c r="H70864" s="2"/>
    </row>
    <row r="70865" spans="2:8">
      <c r="B70865" s="2" t="s">
        <v>71487</v>
      </c>
      <c r="C70865" s="2">
        <v>20</v>
      </c>
      <c r="D70865" s="2" t="s">
        <v>19</v>
      </c>
      <c r="E70865" s="2"/>
      <c r="F70865" s="2"/>
      <c r="G70865" s="2"/>
      <c r="H70865" s="2"/>
    </row>
    <row r="70866" spans="2:8">
      <c r="B70866" s="2" t="s">
        <v>71488</v>
      </c>
      <c r="C70866" s="2">
        <v>25</v>
      </c>
      <c r="D70866" s="2" t="s">
        <v>19</v>
      </c>
      <c r="E70866" s="2"/>
      <c r="F70866" s="2"/>
      <c r="G70866" s="2"/>
      <c r="H70866" s="2"/>
    </row>
    <row r="70867" spans="2:8">
      <c r="B70867" s="2" t="s">
        <v>71489</v>
      </c>
      <c r="C70867" s="2">
        <v>32</v>
      </c>
      <c r="D70867" s="2" t="s">
        <v>19</v>
      </c>
      <c r="E70867" s="2"/>
      <c r="F70867" s="2"/>
      <c r="G70867" s="2"/>
      <c r="H70867" s="2"/>
    </row>
    <row r="70868" spans="2:8">
      <c r="B70868" s="2" t="s">
        <v>71490</v>
      </c>
      <c r="C70868" s="2">
        <v>36</v>
      </c>
      <c r="D70868" s="2" t="s">
        <v>19</v>
      </c>
      <c r="E70868" s="2"/>
      <c r="F70868" s="2"/>
      <c r="G70868" s="2"/>
      <c r="H70868" s="2"/>
    </row>
    <row r="70869" spans="2:8">
      <c r="B70869" s="2" t="s">
        <v>71491</v>
      </c>
      <c r="C70869" s="2">
        <v>33</v>
      </c>
      <c r="D70869" s="2" t="s">
        <v>19</v>
      </c>
      <c r="E70869" s="2"/>
      <c r="F70869" s="2"/>
      <c r="G70869" s="2"/>
      <c r="H70869" s="2"/>
    </row>
    <row r="70870" spans="2:8">
      <c r="B70870" s="2" t="s">
        <v>71492</v>
      </c>
      <c r="C70870" s="2">
        <v>30</v>
      </c>
      <c r="D70870" s="2" t="s">
        <v>19</v>
      </c>
      <c r="E70870" s="2"/>
      <c r="F70870" s="2"/>
      <c r="G70870" s="2"/>
      <c r="H70870" s="2"/>
    </row>
    <row r="70871" spans="2:8">
      <c r="B70871" s="2" t="s">
        <v>71493</v>
      </c>
      <c r="C70871" s="2">
        <v>16</v>
      </c>
      <c r="D70871" s="2" t="s">
        <v>19</v>
      </c>
      <c r="E70871" s="2"/>
      <c r="F70871" s="2"/>
      <c r="G70871" s="2"/>
      <c r="H70871" s="2"/>
    </row>
    <row r="70872" spans="2:8">
      <c r="B70872" s="2" t="s">
        <v>71494</v>
      </c>
      <c r="C70872" s="2">
        <v>15</v>
      </c>
      <c r="D70872" s="2" t="s">
        <v>19</v>
      </c>
      <c r="E70872" s="2"/>
      <c r="F70872" s="2"/>
      <c r="G70872" s="2"/>
      <c r="H70872" s="2"/>
    </row>
    <row r="70873" spans="2:8">
      <c r="B70873" s="2" t="s">
        <v>71495</v>
      </c>
      <c r="C70873" s="2">
        <v>18</v>
      </c>
      <c r="D70873" s="2" t="s">
        <v>19</v>
      </c>
      <c r="E70873" s="2"/>
      <c r="F70873" s="2"/>
      <c r="G70873" s="2"/>
      <c r="H70873" s="2"/>
    </row>
    <row r="70874" spans="2:8">
      <c r="B70874" s="2" t="s">
        <v>71496</v>
      </c>
      <c r="C70874" s="2">
        <v>33</v>
      </c>
      <c r="D70874" s="2" t="s">
        <v>19</v>
      </c>
      <c r="E70874" s="2"/>
      <c r="F70874" s="2"/>
      <c r="G70874" s="2"/>
      <c r="H70874" s="2"/>
    </row>
    <row r="70875" spans="2:8">
      <c r="B70875" s="2" t="s">
        <v>71497</v>
      </c>
      <c r="C70875" s="2">
        <v>32</v>
      </c>
      <c r="D70875" s="2" t="s">
        <v>19</v>
      </c>
      <c r="E70875" s="2"/>
      <c r="F70875" s="2"/>
      <c r="G70875" s="2"/>
      <c r="H70875" s="2"/>
    </row>
    <row r="70876" spans="2:8">
      <c r="B70876" s="2" t="s">
        <v>71498</v>
      </c>
      <c r="C70876" s="2">
        <v>29</v>
      </c>
      <c r="D70876" s="2" t="s">
        <v>19</v>
      </c>
      <c r="E70876" s="2"/>
      <c r="F70876" s="2"/>
      <c r="G70876" s="2"/>
      <c r="H70876" s="2"/>
    </row>
    <row r="70877" spans="2:8">
      <c r="B70877" s="2" t="s">
        <v>71499</v>
      </c>
      <c r="C70877" s="2">
        <v>26</v>
      </c>
      <c r="D70877" s="2" t="s">
        <v>19</v>
      </c>
      <c r="E70877" s="2"/>
      <c r="F70877" s="2"/>
      <c r="G70877" s="2"/>
      <c r="H70877" s="2"/>
    </row>
    <row r="70878" spans="2:8">
      <c r="B70878" s="2" t="s">
        <v>71500</v>
      </c>
      <c r="C70878" s="2">
        <v>23</v>
      </c>
      <c r="D70878" s="2" t="s">
        <v>19</v>
      </c>
      <c r="E70878" s="2"/>
      <c r="F70878" s="2"/>
      <c r="G70878" s="2"/>
      <c r="H70878" s="2"/>
    </row>
    <row r="70879" spans="2:8">
      <c r="B70879" s="2" t="s">
        <v>71501</v>
      </c>
      <c r="C70879" s="2">
        <v>20</v>
      </c>
      <c r="D70879" s="2" t="s">
        <v>19</v>
      </c>
      <c r="E70879" s="2"/>
      <c r="F70879" s="2"/>
      <c r="G70879" s="2"/>
      <c r="H70879" s="2"/>
    </row>
    <row r="70880" spans="2:8">
      <c r="B70880" s="2" t="s">
        <v>71502</v>
      </c>
      <c r="C70880" s="2">
        <v>18</v>
      </c>
      <c r="D70880" s="2" t="s">
        <v>19</v>
      </c>
      <c r="E70880" s="2"/>
      <c r="F70880" s="2"/>
      <c r="G70880" s="2"/>
      <c r="H70880" s="2"/>
    </row>
    <row r="70881" spans="2:8">
      <c r="B70881" s="2" t="s">
        <v>71503</v>
      </c>
      <c r="C70881" s="2">
        <v>11</v>
      </c>
      <c r="D70881" s="2" t="s">
        <v>19</v>
      </c>
      <c r="E70881" s="2"/>
      <c r="F70881" s="2"/>
      <c r="G70881" s="2"/>
      <c r="H70881" s="2"/>
    </row>
    <row r="70882" spans="2:8">
      <c r="B70882" s="2" t="s">
        <v>71504</v>
      </c>
      <c r="C70882" s="2">
        <v>15</v>
      </c>
      <c r="D70882" s="2" t="s">
        <v>19</v>
      </c>
      <c r="E70882" s="2"/>
      <c r="F70882" s="2"/>
      <c r="G70882" s="2"/>
      <c r="H70882" s="2"/>
    </row>
    <row r="70883" spans="2:8">
      <c r="B70883" s="2" t="s">
        <v>71505</v>
      </c>
      <c r="C70883" s="2">
        <v>10</v>
      </c>
      <c r="D70883" s="2" t="s">
        <v>19</v>
      </c>
      <c r="E70883" s="2"/>
      <c r="F70883" s="2"/>
      <c r="G70883" s="2"/>
      <c r="H70883" s="2"/>
    </row>
    <row r="70884" spans="2:8">
      <c r="B70884" s="2" t="s">
        <v>71506</v>
      </c>
      <c r="C70884" s="2">
        <v>10</v>
      </c>
      <c r="D70884" s="2" t="s">
        <v>19</v>
      </c>
      <c r="E70884" s="2"/>
      <c r="F70884" s="2"/>
      <c r="G70884" s="2"/>
      <c r="H70884" s="2"/>
    </row>
    <row r="70885" spans="2:8">
      <c r="B70885" s="2" t="s">
        <v>71507</v>
      </c>
      <c r="C70885" s="2">
        <v>10</v>
      </c>
      <c r="D70885" s="2" t="s">
        <v>19</v>
      </c>
      <c r="E70885" s="2"/>
      <c r="F70885" s="2"/>
      <c r="G70885" s="2"/>
      <c r="H70885" s="2"/>
    </row>
    <row r="70886" spans="2:8">
      <c r="B70886" s="2" t="s">
        <v>71508</v>
      </c>
      <c r="C70886" s="2">
        <v>9</v>
      </c>
      <c r="D70886" s="2" t="s">
        <v>19</v>
      </c>
      <c r="E70886" s="2"/>
      <c r="F70886" s="2"/>
      <c r="G70886" s="2"/>
      <c r="H70886" s="2"/>
    </row>
    <row r="70887" spans="2:8">
      <c r="B70887" s="2" t="s">
        <v>71509</v>
      </c>
      <c r="C70887" s="2">
        <v>9</v>
      </c>
      <c r="D70887" s="2" t="s">
        <v>19</v>
      </c>
      <c r="E70887" s="2"/>
      <c r="F70887" s="2"/>
      <c r="G70887" s="2"/>
      <c r="H70887" s="2"/>
    </row>
    <row r="70888" spans="2:8">
      <c r="B70888" s="2" t="s">
        <v>71510</v>
      </c>
      <c r="C70888" s="2">
        <v>32</v>
      </c>
      <c r="D70888" s="2" t="s">
        <v>19</v>
      </c>
      <c r="E70888" s="2"/>
      <c r="F70888" s="2"/>
      <c r="G70888" s="2"/>
      <c r="H70888" s="2"/>
    </row>
    <row r="70889" spans="2:8">
      <c r="B70889" s="2" t="s">
        <v>71511</v>
      </c>
      <c r="C70889" s="2">
        <v>33</v>
      </c>
      <c r="D70889" s="2" t="s">
        <v>19</v>
      </c>
      <c r="E70889" s="2"/>
      <c r="F70889" s="2"/>
      <c r="G70889" s="2"/>
      <c r="H70889" s="2"/>
    </row>
    <row r="70890" spans="2:8">
      <c r="B70890" s="2" t="s">
        <v>71512</v>
      </c>
      <c r="C70890" s="2">
        <v>31</v>
      </c>
      <c r="D70890" s="2" t="s">
        <v>19</v>
      </c>
      <c r="E70890" s="2"/>
      <c r="F70890" s="2"/>
      <c r="G70890" s="2"/>
      <c r="H70890" s="2"/>
    </row>
    <row r="70891" spans="2:8">
      <c r="B70891" s="2" t="s">
        <v>71513</v>
      </c>
      <c r="C70891" s="2">
        <v>30</v>
      </c>
      <c r="D70891" s="2" t="s">
        <v>19</v>
      </c>
      <c r="E70891" s="2"/>
      <c r="F70891" s="2"/>
      <c r="G70891" s="2"/>
      <c r="H70891" s="2"/>
    </row>
    <row r="70892" spans="2:8">
      <c r="B70892" s="2" t="s">
        <v>71514</v>
      </c>
      <c r="C70892" s="2">
        <v>34</v>
      </c>
      <c r="D70892" s="2" t="s">
        <v>19</v>
      </c>
      <c r="E70892" s="2"/>
      <c r="F70892" s="2"/>
      <c r="G70892" s="2"/>
      <c r="H70892" s="2"/>
    </row>
    <row r="70893" spans="2:8">
      <c r="B70893" s="2" t="s">
        <v>71515</v>
      </c>
      <c r="C70893" s="2">
        <v>33</v>
      </c>
      <c r="D70893" s="2" t="s">
        <v>19</v>
      </c>
      <c r="E70893" s="2"/>
      <c r="F70893" s="2"/>
      <c r="G70893" s="2"/>
      <c r="H70893" s="2"/>
    </row>
    <row r="70894" spans="2:8">
      <c r="B70894" s="2" t="s">
        <v>71516</v>
      </c>
      <c r="C70894" s="2">
        <v>17</v>
      </c>
      <c r="D70894" s="2" t="s">
        <v>19</v>
      </c>
      <c r="E70894" s="2"/>
      <c r="F70894" s="2"/>
      <c r="G70894" s="2"/>
      <c r="H70894" s="2"/>
    </row>
    <row r="70895" spans="2:8">
      <c r="B70895" s="2" t="s">
        <v>71517</v>
      </c>
      <c r="C70895" s="2">
        <v>22</v>
      </c>
      <c r="D70895" s="2" t="s">
        <v>19</v>
      </c>
      <c r="E70895" s="2"/>
      <c r="F70895" s="2"/>
      <c r="G70895" s="2"/>
      <c r="H70895" s="2"/>
    </row>
    <row r="70896" spans="2:8">
      <c r="B70896" s="2" t="s">
        <v>71518</v>
      </c>
      <c r="C70896" s="2">
        <v>14</v>
      </c>
      <c r="D70896" s="2" t="s">
        <v>19</v>
      </c>
      <c r="E70896" s="2"/>
      <c r="F70896" s="2"/>
      <c r="G70896" s="2"/>
      <c r="H70896" s="2"/>
    </row>
    <row r="70897" spans="2:8">
      <c r="B70897" s="2" t="s">
        <v>71519</v>
      </c>
      <c r="C70897" s="2">
        <v>10</v>
      </c>
      <c r="D70897" s="2" t="s">
        <v>19</v>
      </c>
      <c r="E70897" s="2"/>
      <c r="F70897" s="2"/>
      <c r="G70897" s="2"/>
      <c r="H70897" s="2"/>
    </row>
    <row r="70898" spans="2:8">
      <c r="B70898" s="2" t="s">
        <v>71520</v>
      </c>
      <c r="C70898" s="2">
        <v>10</v>
      </c>
      <c r="D70898" s="2" t="s">
        <v>19</v>
      </c>
      <c r="E70898" s="2"/>
      <c r="F70898" s="2"/>
      <c r="G70898" s="2"/>
      <c r="H70898" s="2"/>
    </row>
    <row r="70899" spans="2:8">
      <c r="B70899" s="2" t="s">
        <v>71521</v>
      </c>
      <c r="C70899" s="2">
        <v>9</v>
      </c>
      <c r="D70899" s="2" t="s">
        <v>19</v>
      </c>
      <c r="E70899" s="2"/>
      <c r="F70899" s="2"/>
      <c r="G70899" s="2"/>
      <c r="H70899" s="2"/>
    </row>
    <row r="70900" spans="2:8">
      <c r="B70900" s="2" t="s">
        <v>71522</v>
      </c>
      <c r="C70900" s="2">
        <v>15</v>
      </c>
      <c r="D70900" s="2" t="s">
        <v>625</v>
      </c>
      <c r="E70900" s="2"/>
      <c r="F70900" s="2"/>
      <c r="G70900" s="2"/>
      <c r="H70900" s="2"/>
    </row>
    <row r="70901" spans="2:8">
      <c r="B70901" s="2" t="s">
        <v>71523</v>
      </c>
      <c r="C70901" s="2">
        <v>19</v>
      </c>
      <c r="D70901" s="2" t="s">
        <v>625</v>
      </c>
      <c r="E70901" s="2"/>
      <c r="F70901" s="2"/>
      <c r="G70901" s="2"/>
      <c r="H70901" s="2"/>
    </row>
    <row r="70902" spans="2:8">
      <c r="B70902" s="2" t="s">
        <v>71524</v>
      </c>
      <c r="C70902" s="2">
        <v>20</v>
      </c>
      <c r="D70902" s="2" t="s">
        <v>625</v>
      </c>
      <c r="E70902" s="2"/>
      <c r="F70902" s="2"/>
      <c r="G70902" s="2"/>
      <c r="H70902" s="2"/>
    </row>
    <row r="70903" spans="2:8">
      <c r="B70903" s="2" t="s">
        <v>71525</v>
      </c>
      <c r="C70903" s="2">
        <v>22</v>
      </c>
      <c r="D70903" s="2" t="s">
        <v>625</v>
      </c>
      <c r="E70903" s="2"/>
      <c r="F70903" s="2"/>
      <c r="G70903" s="2"/>
      <c r="H70903" s="2"/>
    </row>
    <row r="70904" spans="2:8">
      <c r="B70904" s="2" t="s">
        <v>71526</v>
      </c>
      <c r="C70904" s="2">
        <v>24</v>
      </c>
      <c r="D70904" s="2" t="s">
        <v>625</v>
      </c>
      <c r="E70904" s="2"/>
      <c r="F70904" s="2"/>
      <c r="G70904" s="2"/>
      <c r="H70904" s="2"/>
    </row>
    <row r="70905" spans="2:8">
      <c r="B70905" s="2" t="s">
        <v>71527</v>
      </c>
      <c r="C70905" s="2">
        <v>25</v>
      </c>
      <c r="D70905" s="2" t="s">
        <v>625</v>
      </c>
      <c r="E70905" s="2"/>
      <c r="F70905" s="2"/>
      <c r="G70905" s="2"/>
      <c r="H70905" s="2"/>
    </row>
    <row r="70906" spans="2:8">
      <c r="B70906" s="2" t="s">
        <v>71528</v>
      </c>
      <c r="C70906" s="2">
        <v>27</v>
      </c>
      <c r="D70906" s="2" t="s">
        <v>625</v>
      </c>
      <c r="E70906" s="2"/>
      <c r="F70906" s="2"/>
      <c r="G70906" s="2"/>
      <c r="H70906" s="2"/>
    </row>
    <row r="70907" spans="2:8">
      <c r="B70907" s="2" t="s">
        <v>71529</v>
      </c>
      <c r="C70907" s="2">
        <v>27</v>
      </c>
      <c r="D70907" s="2" t="s">
        <v>625</v>
      </c>
      <c r="E70907" s="2"/>
      <c r="F70907" s="2"/>
      <c r="G70907" s="2"/>
      <c r="H70907" s="2"/>
    </row>
    <row r="70908" spans="2:8">
      <c r="B70908" s="2" t="s">
        <v>71530</v>
      </c>
      <c r="C70908" s="2">
        <v>24</v>
      </c>
      <c r="D70908" s="2" t="s">
        <v>625</v>
      </c>
      <c r="E70908" s="2"/>
      <c r="F70908" s="2"/>
      <c r="G70908" s="2"/>
      <c r="H70908" s="2"/>
    </row>
    <row r="70909" spans="2:8">
      <c r="B70909" s="2" t="s">
        <v>71531</v>
      </c>
      <c r="C70909" s="2">
        <v>26</v>
      </c>
      <c r="D70909" s="2" t="s">
        <v>625</v>
      </c>
      <c r="E70909" s="2"/>
      <c r="F70909" s="2"/>
      <c r="G70909" s="2"/>
      <c r="H70909" s="2"/>
    </row>
    <row r="70910" spans="2:8">
      <c r="B70910" s="2" t="s">
        <v>71532</v>
      </c>
      <c r="C70910" s="2">
        <v>27</v>
      </c>
      <c r="D70910" s="2" t="s">
        <v>625</v>
      </c>
      <c r="E70910" s="2"/>
      <c r="F70910" s="2"/>
      <c r="G70910" s="2"/>
      <c r="H70910" s="2"/>
    </row>
    <row r="70911" spans="2:8">
      <c r="B70911" s="2" t="s">
        <v>71533</v>
      </c>
      <c r="C70911" s="2">
        <v>25</v>
      </c>
      <c r="D70911" s="2" t="s">
        <v>625</v>
      </c>
      <c r="E70911" s="2"/>
      <c r="F70911" s="2"/>
      <c r="G70911" s="2"/>
      <c r="H70911" s="2"/>
    </row>
    <row r="70912" spans="2:8">
      <c r="B70912" s="2" t="s">
        <v>71534</v>
      </c>
      <c r="C70912" s="2">
        <v>27</v>
      </c>
      <c r="D70912" s="2" t="s">
        <v>625</v>
      </c>
      <c r="E70912" s="2"/>
      <c r="F70912" s="2"/>
      <c r="G70912" s="2"/>
      <c r="H70912" s="2"/>
    </row>
    <row r="70913" spans="2:8">
      <c r="B70913" s="2" t="s">
        <v>71535</v>
      </c>
      <c r="C70913" s="2">
        <v>32</v>
      </c>
      <c r="D70913" s="2" t="s">
        <v>625</v>
      </c>
      <c r="E70913" s="2"/>
      <c r="F70913" s="2"/>
      <c r="G70913" s="2"/>
      <c r="H70913" s="2"/>
    </row>
    <row r="70914" spans="2:8">
      <c r="B70914" s="2" t="s">
        <v>71536</v>
      </c>
      <c r="C70914" s="2">
        <v>34</v>
      </c>
      <c r="D70914" s="2" t="s">
        <v>625</v>
      </c>
      <c r="E70914" s="2"/>
      <c r="F70914" s="2"/>
      <c r="G70914" s="2"/>
      <c r="H70914" s="2"/>
    </row>
    <row r="70915" spans="2:8">
      <c r="B70915" s="2" t="s">
        <v>71537</v>
      </c>
      <c r="C70915" s="2">
        <v>33</v>
      </c>
      <c r="D70915" s="2" t="s">
        <v>625</v>
      </c>
      <c r="E70915" s="2"/>
      <c r="F70915" s="2"/>
      <c r="G70915" s="2"/>
      <c r="H70915" s="2"/>
    </row>
    <row r="70916" spans="2:8">
      <c r="B70916" s="2" t="s">
        <v>71538</v>
      </c>
      <c r="C70916" s="2">
        <v>31</v>
      </c>
      <c r="D70916" s="2" t="s">
        <v>625</v>
      </c>
      <c r="E70916" s="2"/>
      <c r="F70916" s="2"/>
      <c r="G70916" s="2"/>
      <c r="H70916" s="2"/>
    </row>
    <row r="70917" spans="2:8">
      <c r="B70917" s="2" t="s">
        <v>71539</v>
      </c>
      <c r="C70917" s="2">
        <v>18</v>
      </c>
      <c r="D70917" s="2" t="s">
        <v>625</v>
      </c>
      <c r="E70917" s="2"/>
      <c r="F70917" s="2"/>
      <c r="G70917" s="2"/>
      <c r="H70917" s="2"/>
    </row>
    <row r="70918" spans="2:8">
      <c r="B70918" s="2" t="s">
        <v>71540</v>
      </c>
      <c r="C70918" s="2">
        <v>23</v>
      </c>
      <c r="D70918" s="2" t="s">
        <v>625</v>
      </c>
      <c r="E70918" s="2"/>
      <c r="F70918" s="2"/>
      <c r="G70918" s="2"/>
      <c r="H70918" s="2"/>
    </row>
    <row r="70919" spans="2:8">
      <c r="B70919" s="2" t="s">
        <v>71541</v>
      </c>
      <c r="C70919" s="2">
        <v>27</v>
      </c>
      <c r="D70919" s="2" t="s">
        <v>625</v>
      </c>
      <c r="E70919" s="2"/>
      <c r="F70919" s="2"/>
      <c r="G70919" s="2"/>
      <c r="H70919" s="2"/>
    </row>
    <row r="70920" spans="2:8">
      <c r="B70920" s="2" t="s">
        <v>71542</v>
      </c>
      <c r="C70920" s="2">
        <v>28</v>
      </c>
      <c r="D70920" s="2" t="s">
        <v>625</v>
      </c>
      <c r="E70920" s="2"/>
      <c r="F70920" s="2"/>
      <c r="G70920" s="2"/>
      <c r="H70920" s="2"/>
    </row>
    <row r="70921" spans="2:8">
      <c r="B70921" s="2" t="s">
        <v>71543</v>
      </c>
      <c r="C70921" s="2">
        <v>28</v>
      </c>
      <c r="D70921" s="2" t="s">
        <v>625</v>
      </c>
      <c r="E70921" s="2"/>
      <c r="F70921" s="2"/>
      <c r="G70921" s="2"/>
      <c r="H70921" s="2"/>
    </row>
    <row r="70922" spans="2:8">
      <c r="B70922" s="2" t="s">
        <v>71544</v>
      </c>
      <c r="C70922" s="2">
        <v>28</v>
      </c>
      <c r="D70922" s="2" t="s">
        <v>625</v>
      </c>
      <c r="E70922" s="2"/>
      <c r="F70922" s="2"/>
      <c r="G70922" s="2"/>
      <c r="H70922" s="2"/>
    </row>
    <row r="70923" spans="2:8">
      <c r="B70923" s="2" t="s">
        <v>71545</v>
      </c>
      <c r="C70923" s="2">
        <v>28</v>
      </c>
      <c r="D70923" s="2" t="s">
        <v>625</v>
      </c>
      <c r="E70923" s="2"/>
      <c r="F70923" s="2"/>
      <c r="G70923" s="2"/>
      <c r="H70923" s="2"/>
    </row>
    <row r="70924" spans="2:8">
      <c r="B70924" s="2" t="s">
        <v>71546</v>
      </c>
      <c r="C70924" s="2">
        <v>24</v>
      </c>
      <c r="D70924" s="2" t="s">
        <v>625</v>
      </c>
      <c r="E70924" s="2"/>
      <c r="F70924" s="2"/>
      <c r="G70924" s="2"/>
      <c r="H70924" s="2"/>
    </row>
    <row r="70925" spans="2:8">
      <c r="B70925" s="2" t="s">
        <v>71547</v>
      </c>
      <c r="C70925" s="2">
        <v>32</v>
      </c>
      <c r="D70925" s="2" t="s">
        <v>625</v>
      </c>
      <c r="E70925" s="2"/>
      <c r="F70925" s="2"/>
      <c r="G70925" s="2"/>
      <c r="H70925" s="2"/>
    </row>
    <row r="70926" spans="2:8">
      <c r="B70926" s="2" t="s">
        <v>71548</v>
      </c>
      <c r="C70926" s="2">
        <v>34</v>
      </c>
      <c r="D70926" s="2" t="s">
        <v>625</v>
      </c>
      <c r="E70926" s="2"/>
      <c r="F70926" s="2"/>
      <c r="G70926" s="2"/>
      <c r="H70926" s="2"/>
    </row>
    <row r="70927" spans="2:8">
      <c r="B70927" s="2" t="s">
        <v>71549</v>
      </c>
      <c r="C70927" s="2">
        <v>33</v>
      </c>
      <c r="D70927" s="2" t="s">
        <v>625</v>
      </c>
      <c r="E70927" s="2"/>
      <c r="F70927" s="2"/>
      <c r="G70927" s="2"/>
      <c r="H70927" s="2"/>
    </row>
    <row r="70928" spans="2:8">
      <c r="B70928" s="2" t="s">
        <v>71550</v>
      </c>
      <c r="C70928" s="2">
        <v>33</v>
      </c>
      <c r="D70928" s="2" t="s">
        <v>625</v>
      </c>
      <c r="E70928" s="2"/>
      <c r="F70928" s="2"/>
      <c r="G70928" s="2"/>
      <c r="H70928" s="2"/>
    </row>
    <row r="70929" spans="2:8">
      <c r="B70929" s="2" t="s">
        <v>71551</v>
      </c>
      <c r="C70929" s="2">
        <v>33</v>
      </c>
      <c r="D70929" s="2" t="s">
        <v>625</v>
      </c>
      <c r="E70929" s="2"/>
      <c r="F70929" s="2"/>
      <c r="G70929" s="2"/>
      <c r="H70929" s="2"/>
    </row>
    <row r="70930" spans="2:8">
      <c r="B70930" s="2" t="s">
        <v>71552</v>
      </c>
      <c r="C70930" s="2">
        <v>32</v>
      </c>
      <c r="D70930" s="2" t="s">
        <v>625</v>
      </c>
      <c r="E70930" s="2"/>
      <c r="F70930" s="2"/>
      <c r="G70930" s="2"/>
      <c r="H70930" s="2"/>
    </row>
    <row r="70931" spans="2:8">
      <c r="B70931" s="2" t="s">
        <v>71553</v>
      </c>
      <c r="C70931" s="2">
        <v>32</v>
      </c>
      <c r="D70931" s="2" t="s">
        <v>625</v>
      </c>
      <c r="E70931" s="2"/>
      <c r="F70931" s="2"/>
      <c r="G70931" s="2"/>
      <c r="H70931" s="2"/>
    </row>
    <row r="70932" spans="2:8">
      <c r="B70932" s="2" t="s">
        <v>71554</v>
      </c>
      <c r="C70932" s="2">
        <v>25</v>
      </c>
      <c r="D70932" s="2" t="s">
        <v>625</v>
      </c>
      <c r="E70932" s="2"/>
      <c r="F70932" s="2"/>
      <c r="G70932" s="2"/>
      <c r="H70932" s="2"/>
    </row>
    <row r="70933" spans="2:8">
      <c r="B70933" s="2" t="s">
        <v>71555</v>
      </c>
      <c r="C70933" s="2">
        <v>27</v>
      </c>
      <c r="D70933" s="2" t="s">
        <v>625</v>
      </c>
      <c r="E70933" s="2"/>
      <c r="F70933" s="2"/>
      <c r="G70933" s="2"/>
      <c r="H70933" s="2"/>
    </row>
    <row r="70934" spans="2:8">
      <c r="B70934" s="2" t="s">
        <v>71556</v>
      </c>
      <c r="C70934" s="2">
        <v>28</v>
      </c>
      <c r="D70934" s="2" t="s">
        <v>625</v>
      </c>
      <c r="E70934" s="2"/>
      <c r="F70934" s="2"/>
      <c r="G70934" s="2"/>
      <c r="H70934" s="2"/>
    </row>
    <row r="70935" spans="2:8">
      <c r="B70935" s="2" t="s">
        <v>71557</v>
      </c>
      <c r="C70935" s="2">
        <v>29</v>
      </c>
      <c r="D70935" s="2" t="s">
        <v>625</v>
      </c>
      <c r="E70935" s="2"/>
      <c r="F70935" s="2"/>
      <c r="G70935" s="2"/>
      <c r="H70935" s="2"/>
    </row>
    <row r="70936" spans="2:8">
      <c r="B70936" s="2" t="s">
        <v>71558</v>
      </c>
      <c r="C70936" s="2">
        <v>28</v>
      </c>
      <c r="D70936" s="2" t="s">
        <v>625</v>
      </c>
      <c r="E70936" s="2"/>
      <c r="F70936" s="2"/>
      <c r="G70936" s="2"/>
      <c r="H70936" s="2"/>
    </row>
    <row r="70937" spans="2:8">
      <c r="B70937" s="2" t="s">
        <v>71559</v>
      </c>
      <c r="C70937" s="2">
        <v>26</v>
      </c>
      <c r="D70937" s="2" t="s">
        <v>625</v>
      </c>
      <c r="E70937" s="2"/>
      <c r="F70937" s="2"/>
      <c r="G70937" s="2"/>
      <c r="H70937" s="2"/>
    </row>
    <row r="70938" spans="2:8">
      <c r="B70938" s="2" t="s">
        <v>71560</v>
      </c>
      <c r="C70938" s="2">
        <v>19</v>
      </c>
      <c r="D70938" s="2" t="s">
        <v>625</v>
      </c>
      <c r="E70938" s="2"/>
      <c r="F70938" s="2"/>
      <c r="G70938" s="2"/>
      <c r="H70938" s="2"/>
    </row>
    <row r="70939" spans="2:8">
      <c r="B70939" s="2" t="s">
        <v>71561</v>
      </c>
      <c r="C70939" s="2">
        <v>23</v>
      </c>
      <c r="D70939" s="2" t="s">
        <v>625</v>
      </c>
      <c r="E70939" s="2"/>
      <c r="F70939" s="2"/>
      <c r="G70939" s="2"/>
      <c r="H70939" s="2"/>
    </row>
    <row r="70940" spans="2:8">
      <c r="B70940" s="2" t="s">
        <v>71562</v>
      </c>
      <c r="C70940" s="2">
        <v>22</v>
      </c>
      <c r="D70940" s="2" t="s">
        <v>625</v>
      </c>
      <c r="E70940" s="2"/>
      <c r="F70940" s="2"/>
      <c r="G70940" s="2"/>
      <c r="H70940" s="2"/>
    </row>
    <row r="70941" spans="2:8">
      <c r="B70941" s="2" t="s">
        <v>71563</v>
      </c>
      <c r="C70941" s="2">
        <v>18</v>
      </c>
      <c r="D70941" s="2" t="s">
        <v>625</v>
      </c>
      <c r="E70941" s="2"/>
      <c r="F70941" s="2"/>
      <c r="G70941" s="2"/>
      <c r="H70941" s="2"/>
    </row>
    <row r="70942" spans="2:8">
      <c r="B70942" s="2" t="s">
        <v>71564</v>
      </c>
      <c r="C70942" s="2">
        <v>22</v>
      </c>
      <c r="D70942" s="2" t="s">
        <v>625</v>
      </c>
      <c r="E70942" s="2"/>
      <c r="F70942" s="2"/>
      <c r="G70942" s="2"/>
      <c r="H70942" s="2"/>
    </row>
    <row r="70943" spans="2:8">
      <c r="B70943" s="2" t="s">
        <v>71565</v>
      </c>
      <c r="C70943" s="2">
        <v>28</v>
      </c>
      <c r="D70943" s="2" t="s">
        <v>625</v>
      </c>
      <c r="E70943" s="2"/>
      <c r="F70943" s="2"/>
      <c r="G70943" s="2"/>
      <c r="H70943" s="2"/>
    </row>
    <row r="70944" spans="2:8">
      <c r="B70944" s="2" t="s">
        <v>71566</v>
      </c>
      <c r="C70944" s="2">
        <v>30</v>
      </c>
      <c r="D70944" s="2" t="s">
        <v>625</v>
      </c>
      <c r="E70944" s="2"/>
      <c r="F70944" s="2"/>
      <c r="G70944" s="2"/>
      <c r="H70944" s="2"/>
    </row>
    <row r="70945" spans="2:8">
      <c r="B70945" s="2" t="s">
        <v>71567</v>
      </c>
      <c r="C70945" s="2">
        <v>14</v>
      </c>
      <c r="D70945" s="2" t="s">
        <v>625</v>
      </c>
      <c r="E70945" s="2"/>
      <c r="F70945" s="2"/>
      <c r="G70945" s="2"/>
      <c r="H70945" s="2"/>
    </row>
    <row r="70946" spans="2:8">
      <c r="B70946" s="2" t="s">
        <v>71568</v>
      </c>
      <c r="C70946" s="2">
        <v>17</v>
      </c>
      <c r="D70946" s="2" t="s">
        <v>625</v>
      </c>
      <c r="E70946" s="2"/>
      <c r="F70946" s="2"/>
      <c r="G70946" s="2"/>
      <c r="H70946" s="2"/>
    </row>
    <row r="70947" spans="2:8">
      <c r="B70947" s="2" t="s">
        <v>71569</v>
      </c>
      <c r="C70947" s="2">
        <v>25</v>
      </c>
      <c r="D70947" s="2" t="s">
        <v>625</v>
      </c>
      <c r="E70947" s="2"/>
      <c r="F70947" s="2"/>
      <c r="G70947" s="2"/>
      <c r="H70947" s="2"/>
    </row>
    <row r="70948" spans="2:8">
      <c r="B70948" s="2" t="s">
        <v>71570</v>
      </c>
      <c r="C70948" s="2">
        <v>26</v>
      </c>
      <c r="D70948" s="2" t="s">
        <v>625</v>
      </c>
      <c r="E70948" s="2"/>
      <c r="F70948" s="2"/>
      <c r="G70948" s="2"/>
      <c r="H70948" s="2"/>
    </row>
    <row r="70949" spans="2:8">
      <c r="B70949" s="2" t="s">
        <v>71571</v>
      </c>
      <c r="C70949" s="2">
        <v>24</v>
      </c>
      <c r="D70949" s="2" t="s">
        <v>625</v>
      </c>
      <c r="E70949" s="2"/>
      <c r="F70949" s="2"/>
      <c r="G70949" s="2"/>
      <c r="H70949" s="2"/>
    </row>
    <row r="70950" spans="2:8">
      <c r="B70950" s="2" t="s">
        <v>71572</v>
      </c>
      <c r="C70950" s="2">
        <v>20</v>
      </c>
      <c r="D70950" s="2" t="s">
        <v>625</v>
      </c>
      <c r="E70950" s="2"/>
      <c r="F70950" s="2"/>
      <c r="G70950" s="2"/>
      <c r="H70950" s="2"/>
    </row>
    <row r="70951" spans="2:8">
      <c r="B70951" s="2" t="s">
        <v>71573</v>
      </c>
      <c r="C70951" s="2">
        <v>18</v>
      </c>
      <c r="D70951" s="2" t="s">
        <v>625</v>
      </c>
      <c r="E70951" s="2"/>
      <c r="F70951" s="2"/>
      <c r="G70951" s="2"/>
      <c r="H70951" s="2"/>
    </row>
    <row r="70952" spans="2:8">
      <c r="B70952" s="2" t="s">
        <v>71574</v>
      </c>
      <c r="C70952" s="2">
        <v>22</v>
      </c>
      <c r="D70952" s="2" t="s">
        <v>19</v>
      </c>
      <c r="E70952" s="2"/>
      <c r="F70952" s="2"/>
      <c r="G70952" s="2"/>
      <c r="H70952" s="2"/>
    </row>
    <row r="70953" spans="2:8">
      <c r="B70953" s="2" t="s">
        <v>71575</v>
      </c>
      <c r="C70953" s="2">
        <v>24</v>
      </c>
      <c r="D70953" s="2" t="s">
        <v>19</v>
      </c>
      <c r="E70953" s="2"/>
      <c r="F70953" s="2"/>
      <c r="G70953" s="2"/>
      <c r="H70953" s="2"/>
    </row>
    <row r="70954" spans="2:8">
      <c r="B70954" s="2" t="s">
        <v>71576</v>
      </c>
      <c r="C70954" s="2">
        <v>26</v>
      </c>
      <c r="D70954" s="2" t="s">
        <v>19</v>
      </c>
      <c r="E70954" s="2"/>
      <c r="F70954" s="2"/>
      <c r="G70954" s="2"/>
      <c r="H70954" s="2"/>
    </row>
    <row r="70955" spans="2:8">
      <c r="B70955" s="2" t="s">
        <v>71577</v>
      </c>
      <c r="C70955" s="2">
        <v>29</v>
      </c>
      <c r="D70955" s="2" t="s">
        <v>19</v>
      </c>
      <c r="E70955" s="2"/>
      <c r="F70955" s="2"/>
      <c r="G70955" s="2"/>
      <c r="H70955" s="2"/>
    </row>
    <row r="70956" spans="2:8">
      <c r="B70956" s="2" t="s">
        <v>71578</v>
      </c>
      <c r="C70956" s="2">
        <v>32</v>
      </c>
      <c r="D70956" s="2" t="s">
        <v>19</v>
      </c>
      <c r="E70956" s="2"/>
      <c r="F70956" s="2"/>
      <c r="G70956" s="2"/>
      <c r="H70956" s="2"/>
    </row>
    <row r="70957" spans="2:8">
      <c r="B70957" s="2" t="s">
        <v>71579</v>
      </c>
      <c r="C70957" s="2">
        <v>29</v>
      </c>
      <c r="D70957" s="2" t="s">
        <v>19</v>
      </c>
      <c r="E70957" s="2"/>
      <c r="F70957" s="2"/>
      <c r="G70957" s="2"/>
      <c r="H70957" s="2"/>
    </row>
    <row r="70958" spans="2:8">
      <c r="B70958" s="2" t="s">
        <v>71580</v>
      </c>
      <c r="C70958" s="2">
        <v>24</v>
      </c>
      <c r="D70958" s="2" t="s">
        <v>19</v>
      </c>
      <c r="E70958" s="2"/>
      <c r="F70958" s="2"/>
      <c r="G70958" s="2"/>
      <c r="H70958" s="2"/>
    </row>
    <row r="70959" spans="2:8">
      <c r="B70959" s="2" t="s">
        <v>71581</v>
      </c>
      <c r="C70959" s="2">
        <v>18</v>
      </c>
      <c r="D70959" s="2" t="s">
        <v>19</v>
      </c>
      <c r="E70959" s="2"/>
      <c r="F70959" s="2"/>
      <c r="G70959" s="2"/>
      <c r="H70959" s="2"/>
    </row>
    <row r="70960" spans="2:8">
      <c r="B70960" s="2" t="s">
        <v>71582</v>
      </c>
      <c r="C70960" s="2">
        <v>30</v>
      </c>
      <c r="D70960" s="2" t="s">
        <v>625</v>
      </c>
      <c r="E70960" s="2"/>
      <c r="F70960" s="2"/>
      <c r="G70960" s="2"/>
      <c r="H70960" s="2"/>
    </row>
    <row r="70961" spans="2:8">
      <c r="B70961" s="2" t="s">
        <v>71583</v>
      </c>
      <c r="C70961" s="2">
        <v>32</v>
      </c>
      <c r="D70961" s="2" t="s">
        <v>625</v>
      </c>
      <c r="E70961" s="2"/>
      <c r="F70961" s="2"/>
      <c r="G70961" s="2"/>
      <c r="H70961" s="2"/>
    </row>
    <row r="70962" spans="2:8">
      <c r="B70962" s="2" t="s">
        <v>71584</v>
      </c>
      <c r="C70962" s="2">
        <v>19</v>
      </c>
      <c r="D70962" s="2" t="s">
        <v>625</v>
      </c>
      <c r="E70962" s="2"/>
      <c r="F70962" s="2"/>
      <c r="G70962" s="2"/>
      <c r="H70962" s="2"/>
    </row>
    <row r="70963" spans="2:8">
      <c r="B70963" s="2" t="s">
        <v>71585</v>
      </c>
      <c r="C70963" s="2">
        <v>23</v>
      </c>
      <c r="D70963" s="2" t="s">
        <v>625</v>
      </c>
      <c r="E70963" s="2"/>
      <c r="F70963" s="2"/>
      <c r="G70963" s="2"/>
      <c r="H70963" s="2"/>
    </row>
    <row r="70964" spans="2:8">
      <c r="B70964" s="2" t="s">
        <v>71586</v>
      </c>
      <c r="C70964" s="2">
        <v>24</v>
      </c>
      <c r="D70964" s="2" t="s">
        <v>625</v>
      </c>
      <c r="E70964" s="2"/>
      <c r="F70964" s="2"/>
      <c r="G70964" s="2"/>
      <c r="H70964" s="2"/>
    </row>
    <row r="70965" spans="2:8">
      <c r="B70965" s="2" t="s">
        <v>71587</v>
      </c>
      <c r="C70965" s="2">
        <v>26</v>
      </c>
      <c r="D70965" s="2" t="s">
        <v>625</v>
      </c>
      <c r="E70965" s="2"/>
      <c r="F70965" s="2"/>
      <c r="G70965" s="2"/>
      <c r="H70965" s="2"/>
    </row>
    <row r="70966" spans="2:8">
      <c r="B70966" s="2" t="s">
        <v>71588</v>
      </c>
      <c r="C70966" s="2">
        <v>27</v>
      </c>
      <c r="D70966" s="2" t="s">
        <v>625</v>
      </c>
      <c r="E70966" s="2"/>
      <c r="F70966" s="2"/>
      <c r="G70966" s="2"/>
      <c r="H70966" s="2"/>
    </row>
    <row r="70967" spans="2:8">
      <c r="B70967" s="2" t="s">
        <v>71589</v>
      </c>
      <c r="C70967" s="2">
        <v>27</v>
      </c>
      <c r="D70967" s="2" t="s">
        <v>625</v>
      </c>
      <c r="E70967" s="2"/>
      <c r="F70967" s="2"/>
      <c r="G70967" s="2"/>
      <c r="H70967" s="2"/>
    </row>
    <row r="70968" spans="2:8">
      <c r="B70968" s="2" t="s">
        <v>71590</v>
      </c>
      <c r="C70968" s="2">
        <v>26</v>
      </c>
      <c r="D70968" s="2" t="s">
        <v>625</v>
      </c>
      <c r="E70968" s="2"/>
      <c r="F70968" s="2"/>
      <c r="G70968" s="2"/>
      <c r="H70968" s="2"/>
    </row>
    <row r="70969" spans="2:8">
      <c r="B70969" s="2" t="s">
        <v>71591</v>
      </c>
      <c r="C70969" s="2">
        <v>26</v>
      </c>
      <c r="D70969" s="2" t="s">
        <v>625</v>
      </c>
      <c r="E70969" s="2"/>
      <c r="F70969" s="2"/>
      <c r="G70969" s="2"/>
      <c r="H70969" s="2"/>
    </row>
    <row r="70970" spans="2:8">
      <c r="B70970" s="2" t="s">
        <v>71592</v>
      </c>
      <c r="C70970" s="2">
        <v>39</v>
      </c>
      <c r="D70970" s="2" t="s">
        <v>19</v>
      </c>
      <c r="E70970" s="2"/>
      <c r="F70970" s="2"/>
      <c r="G70970" s="2"/>
      <c r="H70970" s="2"/>
    </row>
    <row r="70971" spans="2:8">
      <c r="B70971" s="2" t="s">
        <v>71593</v>
      </c>
      <c r="C70971" s="2">
        <v>44</v>
      </c>
      <c r="D70971" s="2" t="s">
        <v>19</v>
      </c>
      <c r="E70971" s="2"/>
      <c r="F70971" s="2"/>
      <c r="G70971" s="2"/>
      <c r="H70971" s="2"/>
    </row>
    <row r="70972" spans="2:8">
      <c r="B70972" s="2" t="s">
        <v>71594</v>
      </c>
      <c r="C70972" s="2">
        <v>44</v>
      </c>
      <c r="D70972" s="2" t="s">
        <v>19</v>
      </c>
      <c r="E70972" s="2"/>
      <c r="F70972" s="2"/>
      <c r="G70972" s="2"/>
      <c r="H70972" s="2"/>
    </row>
    <row r="70973" spans="2:8">
      <c r="B70973" s="2" t="s">
        <v>71595</v>
      </c>
      <c r="C70973" s="2">
        <v>39</v>
      </c>
      <c r="D70973" s="2" t="s">
        <v>19</v>
      </c>
      <c r="E70973" s="2"/>
      <c r="F70973" s="2"/>
      <c r="G70973" s="2"/>
      <c r="H70973" s="2"/>
    </row>
    <row r="70974" spans="2:8">
      <c r="B70974" s="2" t="s">
        <v>71596</v>
      </c>
      <c r="C70974" s="2">
        <v>12</v>
      </c>
      <c r="D70974" s="2" t="s">
        <v>19</v>
      </c>
      <c r="E70974" s="2"/>
      <c r="F70974" s="2"/>
      <c r="G70974" s="2"/>
      <c r="H70974" s="2"/>
    </row>
    <row r="70975" spans="2:8">
      <c r="B70975" s="2" t="s">
        <v>71597</v>
      </c>
      <c r="C70975" s="2">
        <v>28</v>
      </c>
      <c r="D70975" s="2" t="s">
        <v>19</v>
      </c>
      <c r="E70975" s="2"/>
      <c r="F70975" s="2"/>
      <c r="G70975" s="2"/>
      <c r="H70975" s="2"/>
    </row>
    <row r="70976" spans="2:8">
      <c r="B70976" s="2" t="s">
        <v>71598</v>
      </c>
      <c r="C70976" s="2">
        <v>28</v>
      </c>
      <c r="D70976" s="2" t="s">
        <v>19</v>
      </c>
      <c r="E70976" s="2"/>
      <c r="F70976" s="2"/>
      <c r="G70976" s="2"/>
      <c r="H70976" s="2"/>
    </row>
    <row r="70977" spans="2:8">
      <c r="B70977" s="2" t="s">
        <v>71599</v>
      </c>
      <c r="C70977" s="2">
        <v>26</v>
      </c>
      <c r="D70977" s="2" t="s">
        <v>19</v>
      </c>
      <c r="E70977" s="2"/>
      <c r="F70977" s="2"/>
      <c r="G70977" s="2"/>
      <c r="H70977" s="2"/>
    </row>
    <row r="70978" spans="2:8">
      <c r="B70978" s="2" t="s">
        <v>71600</v>
      </c>
      <c r="C70978" s="2">
        <v>26</v>
      </c>
      <c r="D70978" s="2" t="s">
        <v>19</v>
      </c>
      <c r="E70978" s="2"/>
      <c r="F70978" s="2"/>
      <c r="G70978" s="2"/>
      <c r="H70978" s="2"/>
    </row>
    <row r="70979" spans="2:8">
      <c r="B70979" s="2" t="s">
        <v>71601</v>
      </c>
      <c r="C70979" s="2">
        <v>24</v>
      </c>
      <c r="D70979" s="2" t="s">
        <v>19</v>
      </c>
      <c r="E70979" s="2"/>
      <c r="F70979" s="2"/>
      <c r="G70979" s="2"/>
      <c r="H70979" s="2"/>
    </row>
    <row r="70980" spans="2:8">
      <c r="B70980" s="2" t="s">
        <v>71602</v>
      </c>
      <c r="C70980" s="2">
        <v>22</v>
      </c>
      <c r="D70980" s="2" t="s">
        <v>19</v>
      </c>
      <c r="E70980" s="2"/>
      <c r="F70980" s="2"/>
      <c r="G70980" s="2"/>
      <c r="H70980" s="2"/>
    </row>
    <row r="70981" spans="2:8">
      <c r="B70981" s="2" t="s">
        <v>71603</v>
      </c>
      <c r="C70981" s="2">
        <v>18</v>
      </c>
      <c r="D70981" s="2" t="s">
        <v>19</v>
      </c>
      <c r="E70981" s="2"/>
      <c r="F70981" s="2"/>
      <c r="G70981" s="2"/>
      <c r="H70981" s="2"/>
    </row>
    <row r="70982" spans="2:8">
      <c r="B70982" s="2" t="s">
        <v>71604</v>
      </c>
      <c r="C70982" s="2">
        <v>12</v>
      </c>
      <c r="D70982" s="2" t="s">
        <v>19</v>
      </c>
      <c r="E70982" s="2"/>
      <c r="F70982" s="2"/>
      <c r="G70982" s="2"/>
      <c r="H70982" s="2"/>
    </row>
    <row r="70983" spans="2:8">
      <c r="B70983" s="2" t="s">
        <v>71605</v>
      </c>
      <c r="C70983" s="2">
        <v>34</v>
      </c>
      <c r="D70983" s="2" t="s">
        <v>19</v>
      </c>
      <c r="E70983" s="2"/>
      <c r="F70983" s="2"/>
      <c r="G70983" s="2"/>
      <c r="H70983" s="2"/>
    </row>
    <row r="70984" spans="2:8">
      <c r="B70984" s="2" t="s">
        <v>71606</v>
      </c>
      <c r="C70984" s="2">
        <v>38</v>
      </c>
      <c r="D70984" s="2" t="s">
        <v>19</v>
      </c>
      <c r="E70984" s="2"/>
      <c r="F70984" s="2"/>
      <c r="G70984" s="2"/>
      <c r="H70984" s="2"/>
    </row>
    <row r="70985" spans="2:8">
      <c r="B70985" s="2" t="s">
        <v>71607</v>
      </c>
      <c r="C70985" s="2">
        <v>38</v>
      </c>
      <c r="D70985" s="2" t="s">
        <v>19</v>
      </c>
      <c r="E70985" s="2"/>
      <c r="F70985" s="2"/>
      <c r="G70985" s="2"/>
      <c r="H70985" s="2"/>
    </row>
    <row r="70986" spans="2:8">
      <c r="B70986" s="2" t="s">
        <v>71608</v>
      </c>
      <c r="C70986" s="2">
        <v>37</v>
      </c>
      <c r="D70986" s="2" t="s">
        <v>19</v>
      </c>
      <c r="E70986" s="2"/>
      <c r="F70986" s="2"/>
      <c r="G70986" s="2"/>
      <c r="H70986" s="2"/>
    </row>
    <row r="70987" spans="2:8">
      <c r="B70987" s="2" t="s">
        <v>71609</v>
      </c>
      <c r="C70987" s="2">
        <v>32</v>
      </c>
      <c r="D70987" s="2" t="s">
        <v>19</v>
      </c>
      <c r="E70987" s="2"/>
      <c r="F70987" s="2"/>
      <c r="G70987" s="2"/>
      <c r="H70987" s="2"/>
    </row>
    <row r="70988" spans="2:8">
      <c r="B70988" s="2" t="s">
        <v>71610</v>
      </c>
      <c r="C70988" s="2">
        <v>25</v>
      </c>
      <c r="D70988" s="2" t="s">
        <v>19</v>
      </c>
      <c r="E70988" s="2"/>
      <c r="F70988" s="2"/>
      <c r="G70988" s="2"/>
      <c r="H70988" s="2"/>
    </row>
    <row r="70989" spans="2:8">
      <c r="B70989" s="2" t="s">
        <v>71611</v>
      </c>
      <c r="C70989" s="2">
        <v>19</v>
      </c>
      <c r="D70989" s="2" t="s">
        <v>19</v>
      </c>
      <c r="E70989" s="2"/>
      <c r="F70989" s="2"/>
      <c r="G70989" s="2"/>
      <c r="H70989" s="2"/>
    </row>
    <row r="70990" spans="2:8">
      <c r="B70990" s="2" t="s">
        <v>71612</v>
      </c>
      <c r="C70990" s="2">
        <v>21</v>
      </c>
      <c r="D70990" s="2" t="s">
        <v>19</v>
      </c>
      <c r="E70990" s="2"/>
      <c r="F70990" s="2"/>
      <c r="G70990" s="2"/>
      <c r="H70990" s="2"/>
    </row>
    <row r="70991" spans="2:8">
      <c r="B70991" s="2" t="s">
        <v>71613</v>
      </c>
      <c r="C70991" s="2">
        <v>22</v>
      </c>
      <c r="D70991" s="2" t="s">
        <v>19</v>
      </c>
      <c r="E70991" s="2"/>
      <c r="F70991" s="2"/>
      <c r="G70991" s="2"/>
      <c r="H70991" s="2"/>
    </row>
    <row r="70992" spans="2:8">
      <c r="B70992" s="2" t="s">
        <v>71614</v>
      </c>
      <c r="C70992" s="2">
        <v>23</v>
      </c>
      <c r="D70992" s="2" t="s">
        <v>19</v>
      </c>
      <c r="E70992" s="2"/>
      <c r="F70992" s="2"/>
      <c r="G70992" s="2"/>
      <c r="H70992" s="2"/>
    </row>
    <row r="70993" spans="2:8">
      <c r="B70993" s="2" t="s">
        <v>71615</v>
      </c>
      <c r="C70993" s="2">
        <v>23</v>
      </c>
      <c r="D70993" s="2" t="s">
        <v>19</v>
      </c>
      <c r="E70993" s="2"/>
      <c r="F70993" s="2"/>
      <c r="G70993" s="2"/>
      <c r="H70993" s="2"/>
    </row>
    <row r="70994" spans="2:8">
      <c r="B70994" s="2" t="s">
        <v>71616</v>
      </c>
      <c r="C70994" s="2">
        <v>23</v>
      </c>
      <c r="D70994" s="2" t="s">
        <v>19</v>
      </c>
      <c r="E70994" s="2"/>
      <c r="F70994" s="2"/>
      <c r="G70994" s="2"/>
      <c r="H70994" s="2"/>
    </row>
    <row r="70995" spans="2:8">
      <c r="B70995" s="2" t="s">
        <v>71617</v>
      </c>
      <c r="C70995" s="2">
        <v>22</v>
      </c>
      <c r="D70995" s="2" t="s">
        <v>19</v>
      </c>
      <c r="E70995" s="2"/>
      <c r="F70995" s="2"/>
      <c r="G70995" s="2"/>
      <c r="H70995" s="2"/>
    </row>
    <row r="70996" spans="2:8">
      <c r="B70996" s="2" t="s">
        <v>71618</v>
      </c>
      <c r="C70996" s="2">
        <v>19</v>
      </c>
      <c r="D70996" s="2" t="s">
        <v>19</v>
      </c>
      <c r="E70996" s="2"/>
      <c r="F70996" s="2"/>
      <c r="G70996" s="2"/>
      <c r="H70996" s="2"/>
    </row>
    <row r="70997" spans="2:8">
      <c r="B70997" s="2" t="s">
        <v>71619</v>
      </c>
      <c r="C70997" s="2">
        <v>15</v>
      </c>
      <c r="D70997" s="2" t="s">
        <v>19</v>
      </c>
      <c r="E70997" s="2"/>
      <c r="F70997" s="2"/>
      <c r="G70997" s="2"/>
      <c r="H70997" s="2"/>
    </row>
    <row r="70998" spans="2:8">
      <c r="B70998" s="2" t="s">
        <v>71620</v>
      </c>
      <c r="C70998" s="2">
        <v>14</v>
      </c>
      <c r="D70998" s="2" t="s">
        <v>19</v>
      </c>
      <c r="E70998" s="2"/>
      <c r="F70998" s="2"/>
      <c r="G70998" s="2"/>
      <c r="H70998" s="2"/>
    </row>
    <row r="70999" spans="2:8">
      <c r="B70999" s="2" t="s">
        <v>71621</v>
      </c>
      <c r="C70999" s="2">
        <v>7</v>
      </c>
      <c r="D70999" s="2" t="s">
        <v>19</v>
      </c>
      <c r="E70999" s="2"/>
      <c r="F70999" s="2"/>
      <c r="G70999" s="2"/>
      <c r="H70999" s="2"/>
    </row>
    <row r="71000" spans="2:8">
      <c r="B71000" s="2" t="s">
        <v>71622</v>
      </c>
      <c r="C71000" s="2">
        <v>30</v>
      </c>
      <c r="D71000" s="2" t="s">
        <v>19</v>
      </c>
      <c r="E71000" s="2"/>
      <c r="F71000" s="2"/>
      <c r="G71000" s="2"/>
      <c r="H71000" s="2"/>
    </row>
    <row r="71001" spans="2:8">
      <c r="B71001" s="2" t="s">
        <v>71623</v>
      </c>
      <c r="C71001" s="2">
        <v>31</v>
      </c>
      <c r="D71001" s="2" t="s">
        <v>19</v>
      </c>
      <c r="E71001" s="2"/>
      <c r="F71001" s="2"/>
      <c r="G71001" s="2"/>
      <c r="H71001" s="2"/>
    </row>
    <row r="71002" spans="2:8">
      <c r="B71002" s="2" t="s">
        <v>71624</v>
      </c>
      <c r="C71002" s="2">
        <v>29</v>
      </c>
      <c r="D71002" s="2" t="s">
        <v>625</v>
      </c>
      <c r="E71002" s="2"/>
      <c r="F71002" s="2"/>
      <c r="G71002" s="2"/>
      <c r="H71002" s="2"/>
    </row>
    <row r="71003" spans="2:8">
      <c r="B71003" s="2" t="s">
        <v>71625</v>
      </c>
      <c r="C71003" s="2">
        <v>27</v>
      </c>
      <c r="D71003" s="2" t="s">
        <v>19</v>
      </c>
      <c r="E71003" s="2"/>
      <c r="F71003" s="2"/>
      <c r="G71003" s="2"/>
      <c r="H71003" s="2"/>
    </row>
    <row r="71004" spans="2:8">
      <c r="B71004" s="2" t="s">
        <v>71626</v>
      </c>
      <c r="C71004" s="2">
        <v>29</v>
      </c>
      <c r="D71004" s="2" t="s">
        <v>19</v>
      </c>
      <c r="E71004" s="2"/>
      <c r="F71004" s="2"/>
      <c r="G71004" s="2"/>
      <c r="H71004" s="2"/>
    </row>
    <row r="71005" spans="2:8">
      <c r="B71005" s="2" t="s">
        <v>71627</v>
      </c>
      <c r="C71005" s="2">
        <v>27</v>
      </c>
      <c r="D71005" s="2" t="s">
        <v>19</v>
      </c>
      <c r="E71005" s="2"/>
      <c r="F71005" s="2"/>
      <c r="G71005" s="2"/>
      <c r="H71005" s="2"/>
    </row>
    <row r="71006" spans="2:8">
      <c r="B71006" s="2" t="s">
        <v>71628</v>
      </c>
      <c r="C71006" s="2">
        <v>28</v>
      </c>
      <c r="D71006" s="2" t="s">
        <v>19</v>
      </c>
      <c r="E71006" s="2"/>
      <c r="F71006" s="2"/>
      <c r="G71006" s="2"/>
      <c r="H71006" s="2"/>
    </row>
    <row r="71007" spans="2:8">
      <c r="B71007" s="2" t="s">
        <v>71629</v>
      </c>
      <c r="C71007" s="2">
        <v>28</v>
      </c>
      <c r="D71007" s="2" t="s">
        <v>19</v>
      </c>
      <c r="E71007" s="2"/>
      <c r="F71007" s="2"/>
      <c r="G71007" s="2"/>
      <c r="H71007" s="2"/>
    </row>
    <row r="71008" spans="2:8">
      <c r="B71008" s="2" t="s">
        <v>71630</v>
      </c>
      <c r="C71008" s="2">
        <v>17</v>
      </c>
      <c r="D71008" s="2" t="s">
        <v>625</v>
      </c>
      <c r="E71008" s="2"/>
      <c r="F71008" s="2"/>
      <c r="G71008" s="2"/>
      <c r="H71008" s="2"/>
    </row>
    <row r="71009" spans="2:8">
      <c r="B71009" s="2" t="s">
        <v>71631</v>
      </c>
      <c r="C71009" s="2">
        <v>23</v>
      </c>
      <c r="D71009" s="2" t="s">
        <v>625</v>
      </c>
      <c r="E71009" s="2"/>
      <c r="F71009" s="2"/>
      <c r="G71009" s="2"/>
      <c r="H71009" s="2"/>
    </row>
    <row r="71010" spans="2:8">
      <c r="B71010" s="2" t="s">
        <v>71632</v>
      </c>
      <c r="C71010" s="2">
        <v>28</v>
      </c>
      <c r="D71010" s="2" t="s">
        <v>19</v>
      </c>
      <c r="E71010" s="2"/>
      <c r="F71010" s="2"/>
      <c r="G71010" s="2"/>
      <c r="H71010" s="2"/>
    </row>
    <row r="71011" spans="2:8">
      <c r="B71011" s="2" t="s">
        <v>71633</v>
      </c>
      <c r="C71011" s="2">
        <v>23</v>
      </c>
      <c r="D71011" s="2" t="s">
        <v>625</v>
      </c>
      <c r="E71011" s="2"/>
      <c r="F71011" s="2"/>
      <c r="G71011" s="2"/>
      <c r="H71011" s="2"/>
    </row>
    <row r="71012" spans="2:8">
      <c r="B71012" s="2" t="s">
        <v>71634</v>
      </c>
      <c r="C71012" s="2">
        <v>32</v>
      </c>
      <c r="D71012" s="2" t="s">
        <v>625</v>
      </c>
      <c r="E71012" s="2"/>
      <c r="F71012" s="2"/>
      <c r="G71012" s="2"/>
      <c r="H71012" s="2"/>
    </row>
    <row r="71013" spans="2:8">
      <c r="B71013" s="2" t="s">
        <v>71635</v>
      </c>
      <c r="C71013" s="2">
        <v>33</v>
      </c>
      <c r="D71013" s="2" t="s">
        <v>625</v>
      </c>
      <c r="E71013" s="2"/>
      <c r="F71013" s="2"/>
      <c r="G71013" s="2"/>
      <c r="H71013" s="2"/>
    </row>
    <row r="71014" spans="2:8">
      <c r="B71014" s="2" t="s">
        <v>71636</v>
      </c>
      <c r="C71014" s="2">
        <v>31</v>
      </c>
      <c r="D71014" s="2" t="s">
        <v>625</v>
      </c>
      <c r="E71014" s="2"/>
      <c r="F71014" s="2"/>
      <c r="G71014" s="2"/>
      <c r="H71014" s="2"/>
    </row>
    <row r="71015" spans="2:8">
      <c r="B71015" s="2" t="s">
        <v>71637</v>
      </c>
      <c r="C71015" s="2">
        <v>31</v>
      </c>
      <c r="D71015" s="2" t="s">
        <v>625</v>
      </c>
      <c r="E71015" s="2"/>
      <c r="F71015" s="2"/>
      <c r="G71015" s="2"/>
      <c r="H71015" s="2"/>
    </row>
    <row r="71016" spans="2:8">
      <c r="B71016" s="2" t="s">
        <v>71638</v>
      </c>
      <c r="C71016" s="2">
        <v>31</v>
      </c>
      <c r="D71016" s="2" t="s">
        <v>625</v>
      </c>
      <c r="E71016" s="2"/>
      <c r="F71016" s="2"/>
      <c r="G71016" s="2"/>
      <c r="H71016" s="2"/>
    </row>
    <row r="71017" spans="2:8">
      <c r="B71017" s="2" t="s">
        <v>71639</v>
      </c>
      <c r="C71017" s="2">
        <v>25</v>
      </c>
      <c r="D71017" s="2" t="s">
        <v>625</v>
      </c>
      <c r="E71017" s="2"/>
      <c r="F71017" s="2"/>
      <c r="G71017" s="2"/>
      <c r="H71017" s="2"/>
    </row>
    <row r="71018" spans="2:8">
      <c r="B71018" s="2" t="s">
        <v>71640</v>
      </c>
      <c r="C71018" s="2">
        <v>33</v>
      </c>
      <c r="D71018" s="2" t="s">
        <v>625</v>
      </c>
      <c r="E71018" s="2"/>
      <c r="F71018" s="2"/>
      <c r="G71018" s="2"/>
      <c r="H71018" s="2"/>
    </row>
    <row r="71019" spans="2:8">
      <c r="B71019" s="2" t="s">
        <v>71641</v>
      </c>
      <c r="C71019" s="2">
        <v>35</v>
      </c>
      <c r="D71019" s="2" t="s">
        <v>625</v>
      </c>
      <c r="E71019" s="2"/>
      <c r="F71019" s="2"/>
      <c r="G71019" s="2"/>
      <c r="H71019" s="2"/>
    </row>
    <row r="71020" spans="2:8">
      <c r="B71020" s="2" t="s">
        <v>71642</v>
      </c>
      <c r="C71020" s="2">
        <v>34</v>
      </c>
      <c r="D71020" s="2" t="s">
        <v>625</v>
      </c>
      <c r="E71020" s="2"/>
      <c r="F71020" s="2"/>
      <c r="G71020" s="2"/>
      <c r="H71020" s="2"/>
    </row>
    <row r="71021" spans="2:8">
      <c r="B71021" s="2" t="s">
        <v>71643</v>
      </c>
      <c r="C71021" s="2">
        <v>34</v>
      </c>
      <c r="D71021" s="2" t="s">
        <v>625</v>
      </c>
      <c r="E71021" s="2"/>
      <c r="F71021" s="2"/>
      <c r="G71021" s="2"/>
      <c r="H71021" s="2"/>
    </row>
    <row r="71022" spans="2:8">
      <c r="B71022" s="2" t="s">
        <v>71644</v>
      </c>
      <c r="C71022" s="2">
        <v>37</v>
      </c>
      <c r="D71022" s="2" t="s">
        <v>625</v>
      </c>
      <c r="E71022" s="2"/>
      <c r="F71022" s="2"/>
      <c r="G71022" s="2"/>
      <c r="H71022" s="2"/>
    </row>
    <row r="71023" spans="2:8">
      <c r="B71023" s="2" t="s">
        <v>71645</v>
      </c>
      <c r="C71023" s="2">
        <v>37</v>
      </c>
      <c r="D71023" s="2" t="s">
        <v>625</v>
      </c>
      <c r="E71023" s="2"/>
      <c r="F71023" s="2"/>
      <c r="G71023" s="2"/>
      <c r="H71023" s="2"/>
    </row>
    <row r="71024" spans="2:8">
      <c r="B71024" s="2" t="s">
        <v>71646</v>
      </c>
      <c r="C71024" s="2">
        <v>35</v>
      </c>
      <c r="D71024" s="2" t="s">
        <v>625</v>
      </c>
      <c r="E71024" s="2"/>
      <c r="F71024" s="2"/>
      <c r="G71024" s="2"/>
      <c r="H71024" s="2"/>
    </row>
    <row r="71025" spans="2:8">
      <c r="B71025" s="2" t="s">
        <v>71647</v>
      </c>
      <c r="C71025" s="2">
        <v>32</v>
      </c>
      <c r="D71025" s="2" t="s">
        <v>19</v>
      </c>
      <c r="E71025" s="2"/>
      <c r="F71025" s="2"/>
      <c r="G71025" s="2"/>
      <c r="H71025" s="2"/>
    </row>
    <row r="71026" spans="2:8">
      <c r="B71026" s="2" t="s">
        <v>71648</v>
      </c>
      <c r="C71026" s="2">
        <v>32</v>
      </c>
      <c r="D71026" s="2" t="s">
        <v>19</v>
      </c>
      <c r="E71026" s="2"/>
      <c r="F71026" s="2"/>
      <c r="G71026" s="2"/>
      <c r="H71026" s="2"/>
    </row>
    <row r="71027" spans="2:8">
      <c r="B71027" s="2" t="s">
        <v>71649</v>
      </c>
      <c r="C71027" s="2">
        <v>31</v>
      </c>
      <c r="D71027" s="2" t="s">
        <v>19</v>
      </c>
      <c r="E71027" s="2"/>
      <c r="F71027" s="2"/>
      <c r="G71027" s="2"/>
      <c r="H71027" s="2"/>
    </row>
    <row r="71028" spans="2:8">
      <c r="B71028" s="2" t="s">
        <v>71650</v>
      </c>
      <c r="C71028" s="2">
        <v>31</v>
      </c>
      <c r="D71028" s="2" t="s">
        <v>19</v>
      </c>
      <c r="E71028" s="2"/>
      <c r="F71028" s="2"/>
      <c r="G71028" s="2"/>
      <c r="H71028" s="2"/>
    </row>
    <row r="71029" spans="2:8">
      <c r="B71029" s="2" t="s">
        <v>71651</v>
      </c>
      <c r="C71029" s="2">
        <v>30</v>
      </c>
      <c r="D71029" s="2" t="s">
        <v>19</v>
      </c>
      <c r="E71029" s="2"/>
      <c r="F71029" s="2"/>
      <c r="G71029" s="2"/>
      <c r="H71029" s="2"/>
    </row>
    <row r="71030" spans="2:8">
      <c r="B71030" s="2" t="s">
        <v>71652</v>
      </c>
      <c r="C71030" s="2">
        <v>27</v>
      </c>
      <c r="D71030" s="2" t="s">
        <v>19</v>
      </c>
      <c r="E71030" s="2"/>
      <c r="F71030" s="2"/>
      <c r="G71030" s="2"/>
      <c r="H71030" s="2"/>
    </row>
    <row r="71031" spans="2:8">
      <c r="B71031" s="2" t="s">
        <v>71653</v>
      </c>
      <c r="C71031" s="2">
        <v>21</v>
      </c>
      <c r="D71031" s="2" t="s">
        <v>19</v>
      </c>
      <c r="E71031" s="2"/>
      <c r="F71031" s="2"/>
      <c r="G71031" s="2"/>
      <c r="H71031" s="2"/>
    </row>
    <row r="71032" spans="2:8">
      <c r="B71032" s="2" t="s">
        <v>71654</v>
      </c>
      <c r="C71032" s="2">
        <v>13</v>
      </c>
      <c r="D71032" s="2" t="s">
        <v>19</v>
      </c>
      <c r="E71032" s="2"/>
      <c r="F71032" s="2"/>
      <c r="G71032" s="2"/>
      <c r="H71032" s="2"/>
    </row>
    <row r="71033" spans="2:8">
      <c r="B71033" s="2" t="s">
        <v>71655</v>
      </c>
      <c r="C71033" s="2">
        <v>17</v>
      </c>
      <c r="D71033" s="2" t="s">
        <v>625</v>
      </c>
      <c r="E71033" s="2"/>
      <c r="F71033" s="2"/>
      <c r="G71033" s="2"/>
      <c r="H71033" s="2"/>
    </row>
    <row r="71034" spans="2:8">
      <c r="B71034" s="2" t="s">
        <v>71656</v>
      </c>
      <c r="C71034" s="2">
        <v>21</v>
      </c>
      <c r="D71034" s="2" t="s">
        <v>625</v>
      </c>
      <c r="E71034" s="2"/>
      <c r="F71034" s="2"/>
      <c r="G71034" s="2"/>
      <c r="H71034" s="2"/>
    </row>
    <row r="71035" spans="2:8">
      <c r="B71035" s="2" t="s">
        <v>71657</v>
      </c>
      <c r="C71035" s="2">
        <v>25</v>
      </c>
      <c r="D71035" s="2" t="s">
        <v>625</v>
      </c>
      <c r="E71035" s="2"/>
      <c r="F71035" s="2"/>
      <c r="G71035" s="2"/>
      <c r="H71035" s="2"/>
    </row>
    <row r="71036" spans="2:8">
      <c r="B71036" s="2" t="s">
        <v>71658</v>
      </c>
      <c r="C71036" s="2">
        <v>30</v>
      </c>
      <c r="D71036" s="2" t="s">
        <v>625</v>
      </c>
      <c r="E71036" s="2"/>
      <c r="F71036" s="2"/>
      <c r="G71036" s="2"/>
      <c r="H71036" s="2"/>
    </row>
    <row r="71037" spans="2:8">
      <c r="B71037" s="2" t="s">
        <v>71659</v>
      </c>
      <c r="C71037" s="2">
        <v>32</v>
      </c>
      <c r="D71037" s="2" t="s">
        <v>625</v>
      </c>
      <c r="E71037" s="2"/>
      <c r="F71037" s="2"/>
      <c r="G71037" s="2"/>
      <c r="H71037" s="2"/>
    </row>
    <row r="71038" spans="2:8">
      <c r="B71038" s="2" t="s">
        <v>71660</v>
      </c>
      <c r="C71038" s="2">
        <v>34</v>
      </c>
      <c r="D71038" s="2" t="s">
        <v>625</v>
      </c>
      <c r="E71038" s="2"/>
      <c r="F71038" s="2"/>
      <c r="G71038" s="2"/>
      <c r="H71038" s="2"/>
    </row>
    <row r="71039" spans="2:8">
      <c r="B71039" s="2" t="s">
        <v>71661</v>
      </c>
      <c r="C71039" s="2">
        <v>34</v>
      </c>
      <c r="D71039" s="2" t="s">
        <v>625</v>
      </c>
      <c r="E71039" s="2"/>
      <c r="F71039" s="2"/>
      <c r="G71039" s="2"/>
      <c r="H71039" s="2"/>
    </row>
    <row r="71040" spans="2:8">
      <c r="B71040" s="2" t="s">
        <v>71662</v>
      </c>
      <c r="C71040" s="2">
        <v>23</v>
      </c>
      <c r="D71040" s="2" t="s">
        <v>625</v>
      </c>
      <c r="E71040" s="2"/>
      <c r="F71040" s="2"/>
      <c r="G71040" s="2"/>
      <c r="H71040" s="2"/>
    </row>
    <row r="71041" spans="2:8">
      <c r="B71041" s="2" t="s">
        <v>71663</v>
      </c>
      <c r="C71041" s="2">
        <v>33</v>
      </c>
      <c r="D71041" s="2" t="s">
        <v>625</v>
      </c>
      <c r="E71041" s="2"/>
      <c r="F71041" s="2"/>
      <c r="G71041" s="2"/>
      <c r="H71041" s="2"/>
    </row>
    <row r="71042" spans="2:8">
      <c r="B71042" s="2" t="s">
        <v>71664</v>
      </c>
      <c r="C71042" s="2">
        <v>38</v>
      </c>
      <c r="D71042" s="2" t="s">
        <v>625</v>
      </c>
      <c r="E71042" s="2"/>
      <c r="F71042" s="2"/>
      <c r="G71042" s="2"/>
      <c r="H71042" s="2"/>
    </row>
    <row r="71043" spans="2:8">
      <c r="B71043" s="2" t="s">
        <v>71665</v>
      </c>
      <c r="C71043" s="2">
        <v>38</v>
      </c>
      <c r="D71043" s="2" t="s">
        <v>625</v>
      </c>
      <c r="E71043" s="2"/>
      <c r="F71043" s="2"/>
      <c r="G71043" s="2"/>
      <c r="H71043" s="2"/>
    </row>
    <row r="71044" spans="2:8">
      <c r="B71044" s="2" t="s">
        <v>71666</v>
      </c>
      <c r="C71044" s="2">
        <v>37</v>
      </c>
      <c r="D71044" s="2" t="s">
        <v>625</v>
      </c>
      <c r="E71044" s="2"/>
      <c r="F71044" s="2"/>
      <c r="G71044" s="2"/>
      <c r="H71044" s="2"/>
    </row>
    <row r="71045" spans="2:8">
      <c r="B71045" s="2" t="s">
        <v>71667</v>
      </c>
      <c r="C71045" s="2">
        <v>37</v>
      </c>
      <c r="D71045" s="2" t="s">
        <v>19</v>
      </c>
      <c r="E71045" s="2"/>
      <c r="F71045" s="2"/>
      <c r="G71045" s="2"/>
      <c r="H71045" s="2"/>
    </row>
    <row r="71046" spans="2:8">
      <c r="B71046" s="2" t="s">
        <v>71668</v>
      </c>
      <c r="C71046" s="2">
        <v>39</v>
      </c>
      <c r="D71046" s="2" t="s">
        <v>19</v>
      </c>
      <c r="E71046" s="2"/>
      <c r="F71046" s="2"/>
      <c r="G71046" s="2"/>
      <c r="H71046" s="2"/>
    </row>
    <row r="71047" spans="2:8">
      <c r="B71047" s="2" t="s">
        <v>71669</v>
      </c>
      <c r="C71047" s="2">
        <v>39</v>
      </c>
      <c r="D71047" s="2" t="s">
        <v>19</v>
      </c>
      <c r="E71047" s="2"/>
      <c r="F71047" s="2"/>
      <c r="G71047" s="2"/>
      <c r="H71047" s="2"/>
    </row>
    <row r="71048" spans="2:8">
      <c r="B71048" s="2" t="s">
        <v>71670</v>
      </c>
      <c r="C71048" s="2">
        <v>38</v>
      </c>
      <c r="D71048" s="2" t="s">
        <v>19</v>
      </c>
      <c r="E71048" s="2"/>
      <c r="F71048" s="2"/>
      <c r="G71048" s="2"/>
      <c r="H71048" s="2"/>
    </row>
    <row r="71049" spans="2:8">
      <c r="B71049" s="2" t="s">
        <v>71671</v>
      </c>
      <c r="C71049" s="2">
        <v>30</v>
      </c>
      <c r="D71049" s="2" t="s">
        <v>19</v>
      </c>
      <c r="E71049" s="2"/>
      <c r="F71049" s="2"/>
      <c r="G71049" s="2"/>
      <c r="H71049" s="2"/>
    </row>
    <row r="71050" spans="2:8">
      <c r="B71050" s="2" t="s">
        <v>71672</v>
      </c>
      <c r="C71050" s="2">
        <v>19</v>
      </c>
      <c r="D71050" s="2" t="s">
        <v>19</v>
      </c>
      <c r="E71050" s="2"/>
      <c r="F71050" s="2"/>
      <c r="G71050" s="2"/>
      <c r="H71050" s="2"/>
    </row>
    <row r="71051" spans="2:8">
      <c r="B71051" s="2" t="s">
        <v>71673</v>
      </c>
      <c r="C71051" s="2">
        <v>9</v>
      </c>
      <c r="D71051" s="2" t="s">
        <v>19</v>
      </c>
      <c r="E71051" s="2"/>
      <c r="F71051" s="2"/>
      <c r="G71051" s="2"/>
      <c r="H71051" s="2"/>
    </row>
    <row r="71052" spans="2:8">
      <c r="B71052" s="2" t="s">
        <v>71674</v>
      </c>
      <c r="C71052" s="2">
        <v>14</v>
      </c>
      <c r="D71052" s="2" t="s">
        <v>625</v>
      </c>
      <c r="E71052" s="2"/>
      <c r="F71052" s="2"/>
      <c r="G71052" s="2"/>
      <c r="H71052" s="2"/>
    </row>
    <row r="71053" spans="2:8">
      <c r="B71053" s="2" t="s">
        <v>71675</v>
      </c>
      <c r="C71053" s="2">
        <v>23</v>
      </c>
      <c r="D71053" s="2" t="s">
        <v>625</v>
      </c>
      <c r="E71053" s="2"/>
      <c r="F71053" s="2"/>
      <c r="G71053" s="2"/>
      <c r="H71053" s="2"/>
    </row>
    <row r="71054" spans="2:8">
      <c r="B71054" s="2" t="s">
        <v>71676</v>
      </c>
      <c r="C71054" s="2">
        <v>25</v>
      </c>
      <c r="D71054" s="2" t="s">
        <v>625</v>
      </c>
      <c r="E71054" s="2"/>
      <c r="F71054" s="2"/>
      <c r="G71054" s="2"/>
      <c r="H71054" s="2"/>
    </row>
    <row r="71055" spans="2:8">
      <c r="B71055" s="2" t="s">
        <v>71677</v>
      </c>
      <c r="C71055" s="2">
        <v>26</v>
      </c>
      <c r="D71055" s="2" t="s">
        <v>625</v>
      </c>
      <c r="E71055" s="2"/>
      <c r="F71055" s="2"/>
      <c r="G71055" s="2"/>
      <c r="H71055" s="2"/>
    </row>
    <row r="71056" spans="2:8">
      <c r="B71056" s="2" t="s">
        <v>71678</v>
      </c>
      <c r="C71056" s="2">
        <v>26</v>
      </c>
      <c r="D71056" s="2" t="s">
        <v>625</v>
      </c>
      <c r="E71056" s="2"/>
      <c r="F71056" s="2"/>
      <c r="G71056" s="2"/>
      <c r="H71056" s="2"/>
    </row>
    <row r="71057" spans="2:8">
      <c r="B71057" s="2" t="s">
        <v>71679</v>
      </c>
      <c r="C71057" s="2">
        <v>25</v>
      </c>
      <c r="D71057" s="2" t="s">
        <v>625</v>
      </c>
      <c r="E71057" s="2"/>
      <c r="F71057" s="2"/>
      <c r="G71057" s="2"/>
      <c r="H71057" s="2"/>
    </row>
    <row r="71058" spans="2:8">
      <c r="B71058" s="2" t="s">
        <v>71680</v>
      </c>
      <c r="C71058" s="2">
        <v>24</v>
      </c>
      <c r="D71058" s="2" t="s">
        <v>625</v>
      </c>
      <c r="E71058" s="2"/>
      <c r="F71058" s="2"/>
      <c r="G71058" s="2"/>
      <c r="H71058" s="2"/>
    </row>
    <row r="71059" spans="2:8">
      <c r="B71059" s="2" t="s">
        <v>71681</v>
      </c>
      <c r="C71059" s="2">
        <v>21</v>
      </c>
      <c r="D71059" s="2" t="s">
        <v>625</v>
      </c>
      <c r="E71059" s="2"/>
      <c r="F71059" s="2"/>
      <c r="G71059" s="2"/>
      <c r="H71059" s="2"/>
    </row>
    <row r="71060" spans="2:8">
      <c r="B71060" s="2" t="s">
        <v>71682</v>
      </c>
      <c r="C71060" s="2">
        <v>26</v>
      </c>
      <c r="D71060" s="2" t="s">
        <v>625</v>
      </c>
      <c r="E71060" s="2"/>
      <c r="F71060" s="2"/>
      <c r="G71060" s="2"/>
      <c r="H71060" s="2"/>
    </row>
    <row r="71061" spans="2:8">
      <c r="B71061" s="2" t="s">
        <v>71683</v>
      </c>
      <c r="C71061" s="2">
        <v>31</v>
      </c>
      <c r="D71061" s="2" t="s">
        <v>625</v>
      </c>
      <c r="E71061" s="2"/>
      <c r="F71061" s="2"/>
      <c r="G71061" s="2"/>
      <c r="H71061" s="2"/>
    </row>
    <row r="71062" spans="2:8">
      <c r="B71062" s="2" t="s">
        <v>71684</v>
      </c>
      <c r="C71062" s="2">
        <v>32</v>
      </c>
      <c r="D71062" s="2" t="s">
        <v>625</v>
      </c>
      <c r="E71062" s="2"/>
      <c r="F71062" s="2"/>
      <c r="G71062" s="2"/>
      <c r="H71062" s="2"/>
    </row>
    <row r="71063" spans="2:8">
      <c r="B71063" s="2" t="s">
        <v>71685</v>
      </c>
      <c r="C71063" s="2">
        <v>32</v>
      </c>
      <c r="D71063" s="2" t="s">
        <v>625</v>
      </c>
      <c r="E71063" s="2"/>
      <c r="F71063" s="2"/>
      <c r="G71063" s="2"/>
      <c r="H71063" s="2"/>
    </row>
    <row r="71064" spans="2:8">
      <c r="B71064" s="2" t="s">
        <v>71686</v>
      </c>
      <c r="C71064" s="2">
        <v>33</v>
      </c>
      <c r="D71064" s="2" t="s">
        <v>625</v>
      </c>
      <c r="E71064" s="2"/>
      <c r="F71064" s="2"/>
      <c r="G71064" s="2"/>
      <c r="H71064" s="2"/>
    </row>
    <row r="71065" spans="2:8">
      <c r="B71065" s="2" t="s">
        <v>71687</v>
      </c>
      <c r="C71065" s="2">
        <v>17</v>
      </c>
      <c r="D71065" s="2" t="s">
        <v>625</v>
      </c>
      <c r="E71065" s="2"/>
      <c r="F71065" s="2"/>
      <c r="G71065" s="2"/>
      <c r="H71065" s="2"/>
    </row>
    <row r="71066" spans="2:8">
      <c r="B71066" s="2" t="s">
        <v>71688</v>
      </c>
      <c r="C71066" s="2">
        <v>23</v>
      </c>
      <c r="D71066" s="2" t="s">
        <v>625</v>
      </c>
      <c r="E71066" s="2"/>
      <c r="F71066" s="2"/>
      <c r="G71066" s="2"/>
      <c r="H71066" s="2"/>
    </row>
    <row r="71067" spans="2:8">
      <c r="B71067" s="2" t="s">
        <v>71689</v>
      </c>
      <c r="C71067" s="2">
        <v>29</v>
      </c>
      <c r="D71067" s="2" t="s">
        <v>625</v>
      </c>
      <c r="E71067" s="2"/>
      <c r="F71067" s="2"/>
      <c r="G71067" s="2"/>
      <c r="H71067" s="2"/>
    </row>
    <row r="71068" spans="2:8">
      <c r="B71068" s="2" t="s">
        <v>71690</v>
      </c>
      <c r="C71068" s="2">
        <v>29</v>
      </c>
      <c r="D71068" s="2" t="s">
        <v>625</v>
      </c>
      <c r="E71068" s="2"/>
      <c r="F71068" s="2"/>
      <c r="G71068" s="2"/>
      <c r="H71068" s="2"/>
    </row>
    <row r="71069" spans="2:8">
      <c r="B71069" s="2" t="s">
        <v>71691</v>
      </c>
      <c r="C71069" s="2">
        <v>32</v>
      </c>
      <c r="D71069" s="2" t="s">
        <v>625</v>
      </c>
      <c r="E71069" s="2"/>
      <c r="F71069" s="2"/>
      <c r="G71069" s="2"/>
      <c r="H71069" s="2"/>
    </row>
    <row r="71070" spans="2:8">
      <c r="B71070" s="2" t="s">
        <v>71692</v>
      </c>
      <c r="C71070" s="2">
        <v>34</v>
      </c>
      <c r="D71070" s="2" t="s">
        <v>625</v>
      </c>
      <c r="E71070" s="2"/>
      <c r="F71070" s="2"/>
      <c r="G71070" s="2"/>
      <c r="H71070" s="2"/>
    </row>
    <row r="71071" spans="2:8">
      <c r="B71071" s="2" t="s">
        <v>71693</v>
      </c>
      <c r="C71071" s="2">
        <v>35</v>
      </c>
      <c r="D71071" s="2" t="s">
        <v>19</v>
      </c>
      <c r="E71071" s="2"/>
      <c r="F71071" s="2"/>
      <c r="G71071" s="2"/>
      <c r="H71071" s="2"/>
    </row>
    <row r="71072" spans="2:8">
      <c r="B71072" s="2" t="s">
        <v>71694</v>
      </c>
      <c r="C71072" s="2">
        <v>35</v>
      </c>
      <c r="D71072" s="2" t="s">
        <v>19</v>
      </c>
      <c r="E71072" s="2"/>
      <c r="F71072" s="2"/>
      <c r="G71072" s="2"/>
      <c r="H71072" s="2"/>
    </row>
    <row r="71073" spans="2:8">
      <c r="B71073" s="2" t="s">
        <v>71695</v>
      </c>
      <c r="C71073" s="2">
        <v>33</v>
      </c>
      <c r="D71073" s="2" t="s">
        <v>19</v>
      </c>
      <c r="E71073" s="2"/>
      <c r="F71073" s="2"/>
      <c r="G71073" s="2"/>
      <c r="H71073" s="2"/>
    </row>
    <row r="71074" spans="2:8">
      <c r="B71074" s="2" t="s">
        <v>71696</v>
      </c>
      <c r="C71074" s="2">
        <v>32</v>
      </c>
      <c r="D71074" s="2" t="s">
        <v>19</v>
      </c>
      <c r="E71074" s="2"/>
      <c r="F71074" s="2"/>
      <c r="G71074" s="2"/>
      <c r="H71074" s="2"/>
    </row>
    <row r="71075" spans="2:8">
      <c r="B71075" s="2" t="s">
        <v>71697</v>
      </c>
      <c r="C71075" s="2">
        <v>31</v>
      </c>
      <c r="D71075" s="2" t="s">
        <v>19</v>
      </c>
      <c r="E71075" s="2"/>
      <c r="F71075" s="2"/>
      <c r="G71075" s="2"/>
      <c r="H71075" s="2"/>
    </row>
    <row r="71076" spans="2:8">
      <c r="B71076" s="2" t="s">
        <v>71698</v>
      </c>
      <c r="C71076" s="2">
        <v>29</v>
      </c>
      <c r="D71076" s="2" t="s">
        <v>19</v>
      </c>
      <c r="E71076" s="2"/>
      <c r="F71076" s="2"/>
      <c r="G71076" s="2"/>
      <c r="H71076" s="2"/>
    </row>
    <row r="71077" spans="2:8">
      <c r="B71077" s="2" t="s">
        <v>71699</v>
      </c>
      <c r="C71077" s="2">
        <v>19</v>
      </c>
      <c r="D71077" s="2" t="s">
        <v>19</v>
      </c>
      <c r="E71077" s="2"/>
      <c r="F71077" s="2"/>
      <c r="G71077" s="2"/>
      <c r="H71077" s="2"/>
    </row>
    <row r="71078" spans="2:8">
      <c r="B71078" s="2" t="s">
        <v>71700</v>
      </c>
      <c r="C71078" s="2">
        <v>20</v>
      </c>
      <c r="D71078" s="2" t="s">
        <v>625</v>
      </c>
      <c r="E71078" s="2"/>
      <c r="F71078" s="2"/>
      <c r="G71078" s="2"/>
      <c r="H71078" s="2"/>
    </row>
    <row r="71079" spans="2:8">
      <c r="B71079" s="2" t="s">
        <v>71701</v>
      </c>
      <c r="C71079" s="2">
        <v>28</v>
      </c>
      <c r="D71079" s="2" t="s">
        <v>625</v>
      </c>
      <c r="E71079" s="2"/>
      <c r="F71079" s="2"/>
      <c r="G71079" s="2"/>
      <c r="H71079" s="2"/>
    </row>
    <row r="71080" spans="2:8">
      <c r="B71080" s="2" t="s">
        <v>71702</v>
      </c>
      <c r="C71080" s="2">
        <v>33</v>
      </c>
      <c r="D71080" s="2" t="s">
        <v>625</v>
      </c>
      <c r="E71080" s="2"/>
      <c r="F71080" s="2"/>
      <c r="G71080" s="2"/>
      <c r="H71080" s="2"/>
    </row>
    <row r="71081" spans="2:8">
      <c r="B71081" s="2" t="s">
        <v>71703</v>
      </c>
      <c r="C71081" s="2">
        <v>34</v>
      </c>
      <c r="D71081" s="2" t="s">
        <v>625</v>
      </c>
      <c r="E71081" s="2"/>
      <c r="F71081" s="2"/>
      <c r="G71081" s="2"/>
      <c r="H71081" s="2"/>
    </row>
    <row r="71082" spans="2:8">
      <c r="B71082" s="2" t="s">
        <v>71704</v>
      </c>
      <c r="C71082" s="2">
        <v>33</v>
      </c>
      <c r="D71082" s="2" t="s">
        <v>625</v>
      </c>
      <c r="E71082" s="2"/>
      <c r="F71082" s="2"/>
      <c r="G71082" s="2"/>
      <c r="H71082" s="2"/>
    </row>
    <row r="71083" spans="2:8">
      <c r="B71083" s="2" t="s">
        <v>71705</v>
      </c>
      <c r="C71083" s="2">
        <v>30</v>
      </c>
      <c r="D71083" s="2" t="s">
        <v>625</v>
      </c>
      <c r="E71083" s="2"/>
      <c r="F71083" s="2"/>
      <c r="G71083" s="2"/>
      <c r="H71083" s="2"/>
    </row>
    <row r="71084" spans="2:8">
      <c r="B71084" s="2" t="s">
        <v>71706</v>
      </c>
      <c r="C71084" s="2">
        <v>27</v>
      </c>
      <c r="D71084" s="2" t="s">
        <v>625</v>
      </c>
      <c r="E71084" s="2"/>
      <c r="F71084" s="2"/>
      <c r="G71084" s="2"/>
      <c r="H71084" s="2"/>
    </row>
    <row r="71085" spans="2:8">
      <c r="B71085" s="2" t="s">
        <v>71707</v>
      </c>
      <c r="C71085" s="2">
        <v>31</v>
      </c>
      <c r="D71085" s="2" t="s">
        <v>19</v>
      </c>
      <c r="E71085" s="2"/>
      <c r="F71085" s="2"/>
      <c r="G71085" s="2"/>
      <c r="H71085" s="2"/>
    </row>
    <row r="71086" spans="2:8">
      <c r="B71086" s="2" t="s">
        <v>71708</v>
      </c>
      <c r="C71086" s="2">
        <v>32</v>
      </c>
      <c r="D71086" s="2" t="s">
        <v>19</v>
      </c>
      <c r="E71086" s="2"/>
      <c r="F71086" s="2"/>
      <c r="G71086" s="2"/>
      <c r="H71086" s="2"/>
    </row>
    <row r="71087" spans="2:8">
      <c r="B71087" s="2" t="s">
        <v>71709</v>
      </c>
      <c r="C71087" s="2">
        <v>31</v>
      </c>
      <c r="D71087" s="2" t="s">
        <v>19</v>
      </c>
      <c r="E71087" s="2"/>
      <c r="F71087" s="2"/>
      <c r="G71087" s="2"/>
      <c r="H71087" s="2"/>
    </row>
    <row r="71088" spans="2:8">
      <c r="B71088" s="2" t="s">
        <v>71710</v>
      </c>
      <c r="C71088" s="2">
        <v>18</v>
      </c>
      <c r="D71088" s="2" t="s">
        <v>19</v>
      </c>
      <c r="E71088" s="2"/>
      <c r="F71088" s="2"/>
      <c r="G71088" s="2"/>
      <c r="H71088" s="2"/>
    </row>
    <row r="71089" spans="2:8">
      <c r="B71089" s="2" t="s">
        <v>71711</v>
      </c>
      <c r="C71089" s="2">
        <v>9</v>
      </c>
      <c r="D71089" s="2" t="s">
        <v>19</v>
      </c>
      <c r="E71089" s="2"/>
      <c r="F71089" s="2"/>
      <c r="G71089" s="2"/>
      <c r="H71089" s="2"/>
    </row>
    <row r="71090" spans="2:8">
      <c r="B71090" s="2" t="s">
        <v>71712</v>
      </c>
      <c r="C71090" s="2">
        <v>23</v>
      </c>
      <c r="D71090" s="2" t="s">
        <v>625</v>
      </c>
      <c r="E71090" s="2"/>
      <c r="F71090" s="2"/>
      <c r="G71090" s="2"/>
      <c r="H71090" s="2"/>
    </row>
    <row r="71091" spans="2:8">
      <c r="B71091" s="2" t="s">
        <v>71713</v>
      </c>
      <c r="C71091" s="2">
        <v>13</v>
      </c>
      <c r="D71091" s="2" t="s">
        <v>19</v>
      </c>
      <c r="E71091" s="2"/>
      <c r="F71091" s="2"/>
      <c r="G71091" s="2"/>
      <c r="H71091" s="2"/>
    </row>
    <row r="71092" spans="2:8">
      <c r="B71092" s="2" t="s">
        <v>71714</v>
      </c>
      <c r="C71092" s="2">
        <v>29</v>
      </c>
      <c r="D71092" s="2" t="s">
        <v>625</v>
      </c>
      <c r="E71092" s="2"/>
      <c r="F71092" s="2"/>
      <c r="G71092" s="2"/>
      <c r="H71092" s="2"/>
    </row>
    <row r="71093" spans="2:8">
      <c r="B71093" s="2" t="s">
        <v>71715</v>
      </c>
      <c r="C71093" s="2">
        <v>21</v>
      </c>
      <c r="D71093" s="2" t="s">
        <v>19</v>
      </c>
      <c r="E71093" s="2"/>
      <c r="F71093" s="2"/>
      <c r="G71093" s="2"/>
      <c r="H71093" s="2"/>
    </row>
    <row r="71094" spans="2:8">
      <c r="B71094" s="2" t="s">
        <v>71716</v>
      </c>
      <c r="C71094" s="2">
        <v>28</v>
      </c>
      <c r="D71094" s="2" t="s">
        <v>625</v>
      </c>
      <c r="E71094" s="2"/>
      <c r="F71094" s="2"/>
      <c r="G71094" s="2"/>
      <c r="H71094" s="2"/>
    </row>
    <row r="71095" spans="2:8">
      <c r="B71095" s="2" t="s">
        <v>71717</v>
      </c>
      <c r="C71095" s="2">
        <v>24</v>
      </c>
      <c r="D71095" s="2" t="s">
        <v>625</v>
      </c>
      <c r="E71095" s="2"/>
      <c r="F71095" s="2"/>
      <c r="G71095" s="2"/>
      <c r="H71095" s="2"/>
    </row>
    <row r="71096" spans="2:8">
      <c r="B71096" s="2" t="s">
        <v>71718</v>
      </c>
      <c r="C71096" s="2">
        <v>28</v>
      </c>
      <c r="D71096" s="2" t="s">
        <v>625</v>
      </c>
      <c r="E71096" s="2"/>
      <c r="F71096" s="2"/>
      <c r="G71096" s="2"/>
      <c r="H71096" s="2"/>
    </row>
    <row r="71097" spans="2:8">
      <c r="B71097" s="2" t="s">
        <v>71719</v>
      </c>
      <c r="C71097" s="2">
        <v>34</v>
      </c>
      <c r="D71097" s="2" t="s">
        <v>625</v>
      </c>
      <c r="E71097" s="2"/>
      <c r="F71097" s="2"/>
      <c r="G71097" s="2"/>
      <c r="H71097" s="2"/>
    </row>
    <row r="71098" spans="2:8">
      <c r="B71098" s="2" t="s">
        <v>71720</v>
      </c>
      <c r="C71098" s="2">
        <v>37</v>
      </c>
      <c r="D71098" s="2" t="s">
        <v>625</v>
      </c>
      <c r="E71098" s="2"/>
      <c r="F71098" s="2"/>
      <c r="G71098" s="2"/>
      <c r="H71098" s="2"/>
    </row>
    <row r="71099" spans="2:8">
      <c r="B71099" s="2" t="s">
        <v>71721</v>
      </c>
      <c r="C71099" s="2">
        <v>36</v>
      </c>
      <c r="D71099" s="2" t="s">
        <v>625</v>
      </c>
      <c r="E71099" s="2"/>
      <c r="F71099" s="2"/>
      <c r="G71099" s="2"/>
      <c r="H71099" s="2"/>
    </row>
    <row r="71100" spans="2:8">
      <c r="B71100" s="2" t="s">
        <v>71722</v>
      </c>
      <c r="C71100" s="2">
        <v>36</v>
      </c>
      <c r="D71100" s="2" t="s">
        <v>625</v>
      </c>
      <c r="E71100" s="2"/>
      <c r="F71100" s="2"/>
      <c r="G71100" s="2"/>
      <c r="H71100" s="2"/>
    </row>
    <row r="71101" spans="2:8">
      <c r="B71101" s="2" t="s">
        <v>71723</v>
      </c>
      <c r="C71101" s="2">
        <v>26</v>
      </c>
      <c r="D71101" s="2" t="s">
        <v>625</v>
      </c>
      <c r="E71101" s="2"/>
      <c r="F71101" s="2"/>
      <c r="G71101" s="2"/>
      <c r="H71101" s="2"/>
    </row>
    <row r="71102" spans="2:8">
      <c r="B71102" s="2" t="s">
        <v>71724</v>
      </c>
      <c r="C71102" s="2">
        <v>31</v>
      </c>
      <c r="D71102" s="2" t="s">
        <v>625</v>
      </c>
      <c r="E71102" s="2"/>
      <c r="F71102" s="2"/>
      <c r="G71102" s="2"/>
      <c r="H71102" s="2"/>
    </row>
    <row r="71103" spans="2:8">
      <c r="B71103" s="2" t="s">
        <v>71725</v>
      </c>
      <c r="C71103" s="2">
        <v>33</v>
      </c>
      <c r="D71103" s="2" t="s">
        <v>625</v>
      </c>
      <c r="E71103" s="2"/>
      <c r="F71103" s="2"/>
      <c r="G71103" s="2"/>
      <c r="H71103" s="2"/>
    </row>
    <row r="71104" spans="2:8">
      <c r="B71104" s="2" t="s">
        <v>71726</v>
      </c>
      <c r="C71104" s="2">
        <v>31</v>
      </c>
      <c r="D71104" s="2" t="s">
        <v>625</v>
      </c>
      <c r="E71104" s="2"/>
      <c r="F71104" s="2"/>
      <c r="G71104" s="2"/>
      <c r="H71104" s="2"/>
    </row>
    <row r="71105" spans="2:8">
      <c r="B71105" s="2" t="s">
        <v>71727</v>
      </c>
      <c r="C71105" s="2">
        <v>30</v>
      </c>
      <c r="D71105" s="2" t="s">
        <v>625</v>
      </c>
      <c r="E71105" s="2"/>
      <c r="F71105" s="2"/>
      <c r="G71105" s="2"/>
      <c r="H71105" s="2"/>
    </row>
    <row r="71106" spans="2:8">
      <c r="B71106" s="2" t="s">
        <v>71728</v>
      </c>
      <c r="C71106" s="2">
        <v>29</v>
      </c>
      <c r="D71106" s="2" t="s">
        <v>625</v>
      </c>
      <c r="E71106" s="2"/>
      <c r="F71106" s="2"/>
      <c r="G71106" s="2"/>
      <c r="H71106" s="2"/>
    </row>
    <row r="71107" spans="2:8">
      <c r="B71107" s="2" t="s">
        <v>71729</v>
      </c>
      <c r="C71107" s="2">
        <v>29</v>
      </c>
      <c r="D71107" s="2" t="s">
        <v>625</v>
      </c>
      <c r="E71107" s="2"/>
      <c r="F71107" s="2"/>
      <c r="G71107" s="2"/>
      <c r="H71107" s="2"/>
    </row>
    <row r="71108" spans="2:8">
      <c r="B71108" s="2" t="s">
        <v>71730</v>
      </c>
      <c r="C71108" s="2">
        <v>33</v>
      </c>
      <c r="D71108" s="2" t="s">
        <v>19</v>
      </c>
      <c r="E71108" s="2"/>
      <c r="F71108" s="2"/>
      <c r="G71108" s="2"/>
      <c r="H71108" s="2"/>
    </row>
    <row r="71109" spans="2:8">
      <c r="B71109" s="2" t="s">
        <v>71731</v>
      </c>
      <c r="C71109" s="2">
        <v>35</v>
      </c>
      <c r="D71109" s="2" t="s">
        <v>19</v>
      </c>
      <c r="E71109" s="2"/>
      <c r="F71109" s="2"/>
      <c r="G71109" s="2"/>
      <c r="H71109" s="2"/>
    </row>
    <row r="71110" spans="2:8">
      <c r="B71110" s="2" t="s">
        <v>71732</v>
      </c>
      <c r="C71110" s="2">
        <v>34</v>
      </c>
      <c r="D71110" s="2" t="s">
        <v>19</v>
      </c>
      <c r="E71110" s="2"/>
      <c r="F71110" s="2"/>
      <c r="G71110" s="2"/>
      <c r="H71110" s="2"/>
    </row>
    <row r="71111" spans="2:8">
      <c r="B71111" s="2" t="s">
        <v>71733</v>
      </c>
      <c r="C71111" s="2">
        <v>32</v>
      </c>
      <c r="D71111" s="2" t="s">
        <v>19</v>
      </c>
      <c r="E71111" s="2"/>
      <c r="F71111" s="2"/>
      <c r="G71111" s="2"/>
      <c r="H71111" s="2"/>
    </row>
    <row r="71112" spans="2:8">
      <c r="B71112" s="2" t="s">
        <v>71734</v>
      </c>
      <c r="C71112" s="2">
        <v>31</v>
      </c>
      <c r="D71112" s="2" t="s">
        <v>19</v>
      </c>
      <c r="E71112" s="2"/>
      <c r="F71112" s="2"/>
      <c r="G71112" s="2"/>
      <c r="H71112" s="2"/>
    </row>
    <row r="71113" spans="2:8">
      <c r="B71113" s="2" t="s">
        <v>71735</v>
      </c>
      <c r="C71113" s="2">
        <v>29</v>
      </c>
      <c r="D71113" s="2" t="s">
        <v>19</v>
      </c>
      <c r="E71113" s="2"/>
      <c r="F71113" s="2"/>
      <c r="G71113" s="2"/>
      <c r="H71113" s="2"/>
    </row>
    <row r="71114" spans="2:8">
      <c r="B71114" s="2" t="s">
        <v>71736</v>
      </c>
      <c r="C71114" s="2">
        <v>25</v>
      </c>
      <c r="D71114" s="2" t="s">
        <v>19</v>
      </c>
      <c r="E71114" s="2"/>
      <c r="F71114" s="2"/>
      <c r="G71114" s="2"/>
      <c r="H71114" s="2"/>
    </row>
    <row r="71115" spans="2:8">
      <c r="B71115" s="2" t="s">
        <v>71737</v>
      </c>
      <c r="C71115" s="2">
        <v>12</v>
      </c>
      <c r="D71115" s="2" t="s">
        <v>19</v>
      </c>
      <c r="E71115" s="2"/>
      <c r="F71115" s="2"/>
      <c r="G71115" s="2"/>
      <c r="H71115" s="2"/>
    </row>
    <row r="71116" spans="2:8">
      <c r="B71116" s="2" t="s">
        <v>71738</v>
      </c>
      <c r="C71116" s="2">
        <v>12</v>
      </c>
      <c r="D71116" s="2" t="s">
        <v>625</v>
      </c>
      <c r="E71116" s="2"/>
      <c r="F71116" s="2"/>
      <c r="G71116" s="2"/>
      <c r="H71116" s="2"/>
    </row>
    <row r="71117" spans="2:8">
      <c r="B71117" s="2" t="s">
        <v>71739</v>
      </c>
      <c r="C71117" s="2">
        <v>15</v>
      </c>
      <c r="D71117" s="2" t="s">
        <v>625</v>
      </c>
      <c r="E71117" s="2"/>
      <c r="F71117" s="2"/>
      <c r="G71117" s="2"/>
      <c r="H71117" s="2"/>
    </row>
    <row r="71118" spans="2:8">
      <c r="B71118" s="2" t="s">
        <v>71740</v>
      </c>
      <c r="C71118" s="2">
        <v>17</v>
      </c>
      <c r="D71118" s="2" t="s">
        <v>625</v>
      </c>
      <c r="E71118" s="2"/>
      <c r="F71118" s="2"/>
      <c r="G71118" s="2"/>
      <c r="H71118" s="2"/>
    </row>
    <row r="71119" spans="2:8">
      <c r="B71119" s="2" t="s">
        <v>71741</v>
      </c>
      <c r="C71119" s="2">
        <v>19</v>
      </c>
      <c r="D71119" s="2" t="s">
        <v>625</v>
      </c>
      <c r="E71119" s="2"/>
      <c r="F71119" s="2"/>
      <c r="G71119" s="2"/>
      <c r="H71119" s="2"/>
    </row>
    <row r="71120" spans="2:8">
      <c r="B71120" s="2" t="s">
        <v>71742</v>
      </c>
      <c r="C71120" s="2">
        <v>21</v>
      </c>
      <c r="D71120" s="2" t="s">
        <v>625</v>
      </c>
      <c r="E71120" s="2"/>
      <c r="F71120" s="2"/>
      <c r="G71120" s="2"/>
      <c r="H71120" s="2"/>
    </row>
    <row r="71121" spans="2:8">
      <c r="B71121" s="2" t="s">
        <v>71743</v>
      </c>
      <c r="C71121" s="2">
        <v>22</v>
      </c>
      <c r="D71121" s="2" t="s">
        <v>625</v>
      </c>
      <c r="E71121" s="2"/>
      <c r="F71121" s="2"/>
      <c r="G71121" s="2"/>
      <c r="H71121" s="2"/>
    </row>
    <row r="71122" spans="2:8">
      <c r="B71122" s="2" t="s">
        <v>71744</v>
      </c>
      <c r="C71122" s="2">
        <v>24</v>
      </c>
      <c r="D71122" s="2" t="s">
        <v>625</v>
      </c>
      <c r="E71122" s="2"/>
      <c r="F71122" s="2"/>
      <c r="G71122" s="2"/>
      <c r="H71122" s="2"/>
    </row>
    <row r="71123" spans="2:8">
      <c r="B71123" s="2" t="s">
        <v>71745</v>
      </c>
      <c r="C71123" s="2">
        <v>25</v>
      </c>
      <c r="D71123" s="2" t="s">
        <v>625</v>
      </c>
      <c r="E71123" s="2"/>
      <c r="F71123" s="2"/>
      <c r="G71123" s="2"/>
      <c r="H71123" s="2"/>
    </row>
    <row r="71124" spans="2:8">
      <c r="B71124" s="2" t="s">
        <v>71746</v>
      </c>
      <c r="C71124" s="2">
        <v>25</v>
      </c>
      <c r="D71124" s="2" t="s">
        <v>625</v>
      </c>
      <c r="E71124" s="2"/>
      <c r="F71124" s="2"/>
      <c r="G71124" s="2"/>
      <c r="H71124" s="2"/>
    </row>
    <row r="71125" spans="2:8">
      <c r="B71125" s="2" t="s">
        <v>71747</v>
      </c>
      <c r="C71125" s="2">
        <v>25</v>
      </c>
      <c r="D71125" s="2" t="s">
        <v>625</v>
      </c>
      <c r="E71125" s="2"/>
      <c r="F71125" s="2"/>
      <c r="G71125" s="2"/>
      <c r="H71125" s="2"/>
    </row>
    <row r="71126" spans="2:8">
      <c r="B71126" s="2" t="s">
        <v>71748</v>
      </c>
      <c r="C71126" s="2">
        <v>15</v>
      </c>
      <c r="D71126" s="2" t="s">
        <v>625</v>
      </c>
      <c r="E71126" s="2"/>
      <c r="F71126" s="2"/>
      <c r="G71126" s="2"/>
      <c r="H71126" s="2"/>
    </row>
    <row r="71127" spans="2:8">
      <c r="B71127" s="2" t="s">
        <v>71749</v>
      </c>
      <c r="C71127" s="2">
        <v>26</v>
      </c>
      <c r="D71127" s="2" t="s">
        <v>625</v>
      </c>
      <c r="E71127" s="2"/>
      <c r="F71127" s="2"/>
      <c r="G71127" s="2"/>
      <c r="H71127" s="2"/>
    </row>
    <row r="71128" spans="2:8">
      <c r="B71128" s="2" t="s">
        <v>71750</v>
      </c>
      <c r="C71128" s="2">
        <v>32</v>
      </c>
      <c r="D71128" s="2" t="s">
        <v>625</v>
      </c>
      <c r="E71128" s="2"/>
      <c r="F71128" s="2"/>
      <c r="G71128" s="2"/>
      <c r="H71128" s="2"/>
    </row>
    <row r="71129" spans="2:8">
      <c r="B71129" s="2" t="s">
        <v>71751</v>
      </c>
      <c r="C71129" s="2">
        <v>36</v>
      </c>
      <c r="D71129" s="2" t="s">
        <v>625</v>
      </c>
      <c r="E71129" s="2"/>
      <c r="F71129" s="2"/>
      <c r="G71129" s="2"/>
      <c r="H71129" s="2"/>
    </row>
    <row r="71130" spans="2:8">
      <c r="B71130" s="2" t="s">
        <v>71752</v>
      </c>
      <c r="C71130" s="2">
        <v>35</v>
      </c>
      <c r="D71130" s="2" t="s">
        <v>625</v>
      </c>
      <c r="E71130" s="2"/>
      <c r="F71130" s="2"/>
      <c r="G71130" s="2"/>
      <c r="H71130" s="2"/>
    </row>
    <row r="71131" spans="2:8">
      <c r="B71131" s="2" t="s">
        <v>71753</v>
      </c>
      <c r="C71131" s="2">
        <v>33</v>
      </c>
      <c r="D71131" s="2" t="s">
        <v>625</v>
      </c>
      <c r="E71131" s="2"/>
      <c r="F71131" s="2"/>
      <c r="G71131" s="2"/>
      <c r="H71131" s="2"/>
    </row>
    <row r="71132" spans="2:8">
      <c r="B71132" s="2" t="s">
        <v>71754</v>
      </c>
      <c r="C71132" s="2">
        <v>20</v>
      </c>
      <c r="D71132" s="2" t="s">
        <v>19</v>
      </c>
      <c r="E71132" s="2"/>
      <c r="F71132" s="2"/>
      <c r="G71132" s="2"/>
      <c r="H71132" s="2"/>
    </row>
    <row r="71133" spans="2:8">
      <c r="B71133" s="2" t="s">
        <v>71755</v>
      </c>
      <c r="C71133" s="2">
        <v>20</v>
      </c>
      <c r="D71133" s="2" t="s">
        <v>19</v>
      </c>
      <c r="E71133" s="2"/>
      <c r="F71133" s="2"/>
      <c r="G71133" s="2"/>
      <c r="H71133" s="2"/>
    </row>
    <row r="71134" spans="2:8">
      <c r="B71134" s="2" t="s">
        <v>71756</v>
      </c>
      <c r="C71134" s="2">
        <v>17</v>
      </c>
      <c r="D71134" s="2" t="s">
        <v>19</v>
      </c>
      <c r="E71134" s="2"/>
      <c r="F71134" s="2"/>
      <c r="G71134" s="2"/>
      <c r="H71134" s="2"/>
    </row>
    <row r="71135" spans="2:8">
      <c r="B71135" s="2" t="s">
        <v>71757</v>
      </c>
      <c r="C71135" s="2">
        <v>14</v>
      </c>
      <c r="D71135" s="2" t="s">
        <v>19</v>
      </c>
      <c r="E71135" s="2"/>
      <c r="F71135" s="2"/>
      <c r="G71135" s="2"/>
      <c r="H71135" s="2"/>
    </row>
    <row r="71136" spans="2:8">
      <c r="B71136" s="2" t="s">
        <v>71758</v>
      </c>
      <c r="C71136" s="2">
        <v>11</v>
      </c>
      <c r="D71136" s="2" t="s">
        <v>19</v>
      </c>
      <c r="E71136" s="2"/>
      <c r="F71136" s="2"/>
      <c r="G71136" s="2"/>
      <c r="H71136" s="2"/>
    </row>
    <row r="71137" spans="2:8">
      <c r="B71137" s="2" t="s">
        <v>71759</v>
      </c>
      <c r="C71137" s="2">
        <v>24</v>
      </c>
      <c r="D71137" s="2" t="s">
        <v>625</v>
      </c>
      <c r="E71137" s="2"/>
      <c r="F71137" s="2"/>
      <c r="G71137" s="2"/>
      <c r="H71137" s="2"/>
    </row>
    <row r="71138" spans="2:8">
      <c r="B71138" s="2" t="s">
        <v>71760</v>
      </c>
      <c r="C71138" s="2">
        <v>29</v>
      </c>
      <c r="D71138" s="2" t="s">
        <v>625</v>
      </c>
      <c r="E71138" s="2"/>
      <c r="F71138" s="2"/>
      <c r="G71138" s="2"/>
      <c r="H71138" s="2"/>
    </row>
    <row r="71139" spans="2:8">
      <c r="B71139" s="2" t="s">
        <v>71761</v>
      </c>
      <c r="C71139" s="2">
        <v>31</v>
      </c>
      <c r="D71139" s="2" t="s">
        <v>625</v>
      </c>
      <c r="E71139" s="2"/>
      <c r="F71139" s="2"/>
      <c r="G71139" s="2"/>
      <c r="H71139" s="2"/>
    </row>
    <row r="71140" spans="2:8">
      <c r="B71140" s="2" t="s">
        <v>71762</v>
      </c>
      <c r="C71140" s="2">
        <v>29</v>
      </c>
      <c r="D71140" s="2" t="s">
        <v>625</v>
      </c>
      <c r="E71140" s="2"/>
      <c r="F71140" s="2"/>
      <c r="G71140" s="2"/>
      <c r="H71140" s="2"/>
    </row>
    <row r="71141" spans="2:8">
      <c r="B71141" s="2" t="s">
        <v>71763</v>
      </c>
      <c r="C71141" s="2">
        <v>29</v>
      </c>
      <c r="D71141" s="2" t="s">
        <v>625</v>
      </c>
      <c r="E71141" s="2"/>
      <c r="F71141" s="2"/>
      <c r="G71141" s="2"/>
      <c r="H71141" s="2"/>
    </row>
    <row r="71142" spans="2:8">
      <c r="B71142" s="2" t="s">
        <v>71764</v>
      </c>
      <c r="C71142" s="2">
        <v>31</v>
      </c>
      <c r="D71142" s="2" t="s">
        <v>625</v>
      </c>
      <c r="E71142" s="2"/>
      <c r="F71142" s="2"/>
      <c r="G71142" s="2"/>
      <c r="H71142" s="2"/>
    </row>
    <row r="71143" spans="2:8">
      <c r="B71143" s="2" t="s">
        <v>71765</v>
      </c>
      <c r="C71143" s="2">
        <v>29</v>
      </c>
      <c r="D71143" s="2" t="s">
        <v>625</v>
      </c>
      <c r="E71143" s="2"/>
      <c r="F71143" s="2"/>
      <c r="G71143" s="2"/>
      <c r="H71143" s="2"/>
    </row>
    <row r="71144" spans="2:8">
      <c r="B71144" s="2" t="s">
        <v>71766</v>
      </c>
      <c r="C71144" s="2">
        <v>11</v>
      </c>
      <c r="D71144" s="2" t="s">
        <v>19</v>
      </c>
      <c r="E71144" s="2"/>
      <c r="F71144" s="2"/>
      <c r="G71144" s="2"/>
      <c r="H71144" s="2"/>
    </row>
    <row r="71145" spans="2:8">
      <c r="B71145" s="2" t="s">
        <v>71767</v>
      </c>
      <c r="C71145" s="2">
        <v>12</v>
      </c>
      <c r="D71145" s="2" t="s">
        <v>19</v>
      </c>
      <c r="E71145" s="2"/>
      <c r="F71145" s="2"/>
      <c r="G71145" s="2"/>
      <c r="H71145" s="2"/>
    </row>
    <row r="71146" spans="2:8">
      <c r="B71146" s="2" t="s">
        <v>71768</v>
      </c>
      <c r="C71146" s="2">
        <v>13</v>
      </c>
      <c r="D71146" s="2" t="s">
        <v>19</v>
      </c>
      <c r="E71146" s="2"/>
      <c r="F71146" s="2"/>
      <c r="G71146" s="2"/>
      <c r="H71146" s="2"/>
    </row>
    <row r="71147" spans="2:8">
      <c r="B71147" s="2" t="s">
        <v>71769</v>
      </c>
      <c r="C71147" s="2">
        <v>14</v>
      </c>
      <c r="D71147" s="2" t="s">
        <v>19</v>
      </c>
      <c r="E71147" s="2"/>
      <c r="F71147" s="2"/>
      <c r="G71147" s="2"/>
      <c r="H71147" s="2"/>
    </row>
    <row r="71148" spans="2:8">
      <c r="B71148" s="2" t="s">
        <v>71770</v>
      </c>
      <c r="C71148" s="2">
        <v>9</v>
      </c>
      <c r="D71148" s="2" t="s">
        <v>625</v>
      </c>
      <c r="E71148" s="2"/>
      <c r="F71148" s="2"/>
      <c r="G71148" s="2"/>
      <c r="H71148" s="2"/>
    </row>
    <row r="71149" spans="2:8">
      <c r="B71149" s="2" t="s">
        <v>71771</v>
      </c>
      <c r="C71149" s="2">
        <v>15</v>
      </c>
      <c r="D71149" s="2" t="s">
        <v>625</v>
      </c>
      <c r="E71149" s="2"/>
      <c r="F71149" s="2"/>
      <c r="G71149" s="2"/>
      <c r="H71149" s="2"/>
    </row>
    <row r="71150" spans="2:8">
      <c r="B71150" s="2" t="s">
        <v>71772</v>
      </c>
      <c r="C71150" s="2">
        <v>37</v>
      </c>
      <c r="D71150" s="2" t="s">
        <v>19</v>
      </c>
      <c r="E71150" s="2"/>
      <c r="F71150" s="2"/>
      <c r="G71150" s="2"/>
      <c r="H71150" s="2"/>
    </row>
    <row r="71151" spans="2:8">
      <c r="B71151" s="2" t="s">
        <v>71773</v>
      </c>
      <c r="C71151" s="2">
        <v>39</v>
      </c>
      <c r="D71151" s="2" t="s">
        <v>19</v>
      </c>
      <c r="E71151" s="2"/>
      <c r="F71151" s="2"/>
      <c r="G71151" s="2"/>
      <c r="H71151" s="2"/>
    </row>
    <row r="71152" spans="2:8">
      <c r="B71152" s="2" t="s">
        <v>71774</v>
      </c>
      <c r="C71152" s="2">
        <v>40</v>
      </c>
      <c r="D71152" s="2" t="s">
        <v>19</v>
      </c>
      <c r="E71152" s="2"/>
      <c r="F71152" s="2"/>
      <c r="G71152" s="2"/>
      <c r="H71152" s="2"/>
    </row>
    <row r="71153" spans="2:8">
      <c r="B71153" s="2" t="s">
        <v>71775</v>
      </c>
      <c r="C71153" s="2">
        <v>38</v>
      </c>
      <c r="D71153" s="2" t="s">
        <v>19</v>
      </c>
      <c r="E71153" s="2"/>
      <c r="F71153" s="2"/>
      <c r="G71153" s="2"/>
      <c r="H71153" s="2"/>
    </row>
    <row r="71154" spans="2:8">
      <c r="B71154" s="2" t="s">
        <v>71776</v>
      </c>
      <c r="C71154" s="2">
        <v>16</v>
      </c>
      <c r="D71154" s="2" t="s">
        <v>625</v>
      </c>
      <c r="E71154" s="2"/>
      <c r="F71154" s="2"/>
      <c r="G71154" s="2"/>
      <c r="H71154" s="2"/>
    </row>
    <row r="71155" spans="2:8">
      <c r="B71155" s="2" t="s">
        <v>71777</v>
      </c>
      <c r="C71155" s="2">
        <v>22</v>
      </c>
      <c r="D71155" s="2" t="s">
        <v>625</v>
      </c>
      <c r="E71155" s="2"/>
      <c r="F71155" s="2"/>
      <c r="G71155" s="2"/>
      <c r="H71155" s="2"/>
    </row>
    <row r="71156" spans="2:8">
      <c r="B71156" s="2" t="s">
        <v>71778</v>
      </c>
      <c r="C71156" s="2">
        <v>24</v>
      </c>
      <c r="D71156" s="2" t="s">
        <v>625</v>
      </c>
      <c r="E71156" s="2"/>
      <c r="F71156" s="2"/>
      <c r="G71156" s="2"/>
      <c r="H71156" s="2"/>
    </row>
    <row r="71157" spans="2:8">
      <c r="B71157" s="2" t="s">
        <v>71779</v>
      </c>
      <c r="C71157" s="2">
        <v>25</v>
      </c>
      <c r="D71157" s="2" t="s">
        <v>625</v>
      </c>
      <c r="E71157" s="2"/>
      <c r="F71157" s="2"/>
      <c r="G71157" s="2"/>
      <c r="H71157" s="2"/>
    </row>
    <row r="71158" spans="2:8">
      <c r="B71158" s="2" t="s">
        <v>71780</v>
      </c>
      <c r="C71158" s="2">
        <v>25</v>
      </c>
      <c r="D71158" s="2" t="s">
        <v>625</v>
      </c>
      <c r="E71158" s="2"/>
      <c r="F71158" s="2"/>
      <c r="G71158" s="2"/>
      <c r="H71158" s="2"/>
    </row>
    <row r="71159" spans="2:8">
      <c r="B71159" s="2" t="s">
        <v>71781</v>
      </c>
      <c r="C71159" s="2">
        <v>25</v>
      </c>
      <c r="D71159" s="2" t="s">
        <v>625</v>
      </c>
      <c r="E71159" s="2"/>
      <c r="F71159" s="2"/>
      <c r="G71159" s="2"/>
      <c r="H71159" s="2"/>
    </row>
    <row r="71160" spans="2:8">
      <c r="B71160" s="2" t="s">
        <v>71782</v>
      </c>
      <c r="C71160" s="2">
        <v>22</v>
      </c>
      <c r="D71160" s="2" t="s">
        <v>625</v>
      </c>
      <c r="E71160" s="2"/>
      <c r="F71160" s="2"/>
      <c r="G71160" s="2"/>
      <c r="H71160" s="2"/>
    </row>
    <row r="71161" spans="2:8">
      <c r="B71161" s="2" t="s">
        <v>71783</v>
      </c>
      <c r="C71161" s="2">
        <v>34</v>
      </c>
      <c r="D71161" s="2" t="s">
        <v>19</v>
      </c>
      <c r="E71161" s="2"/>
      <c r="F71161" s="2"/>
      <c r="G71161" s="2"/>
      <c r="H71161" s="2"/>
    </row>
    <row r="71162" spans="2:8">
      <c r="B71162" s="2" t="s">
        <v>71784</v>
      </c>
      <c r="C71162" s="2">
        <v>33</v>
      </c>
      <c r="D71162" s="2" t="s">
        <v>19</v>
      </c>
      <c r="E71162" s="2"/>
      <c r="F71162" s="2"/>
      <c r="G71162" s="2"/>
      <c r="H71162" s="2"/>
    </row>
    <row r="71163" spans="2:8">
      <c r="B71163" s="2" t="s">
        <v>71785</v>
      </c>
      <c r="C71163" s="2">
        <v>32</v>
      </c>
      <c r="D71163" s="2" t="s">
        <v>19</v>
      </c>
      <c r="E71163" s="2"/>
      <c r="F71163" s="2"/>
      <c r="G71163" s="2"/>
      <c r="H71163" s="2"/>
    </row>
    <row r="71164" spans="2:8">
      <c r="B71164" s="2" t="s">
        <v>71786</v>
      </c>
      <c r="C71164" s="2">
        <v>32</v>
      </c>
      <c r="D71164" s="2" t="s">
        <v>19</v>
      </c>
      <c r="E71164" s="2"/>
      <c r="F71164" s="2"/>
      <c r="G71164" s="2"/>
      <c r="H71164" s="2"/>
    </row>
    <row r="71165" spans="2:8">
      <c r="B71165" s="2" t="s">
        <v>71787</v>
      </c>
      <c r="C71165" s="2">
        <v>33</v>
      </c>
      <c r="D71165" s="2" t="s">
        <v>19</v>
      </c>
      <c r="E71165" s="2"/>
      <c r="F71165" s="2"/>
      <c r="G71165" s="2"/>
      <c r="H71165" s="2"/>
    </row>
    <row r="71166" spans="2:8">
      <c r="B71166" s="2" t="s">
        <v>71788</v>
      </c>
      <c r="C71166" s="2">
        <v>31</v>
      </c>
      <c r="D71166" s="2" t="s">
        <v>19</v>
      </c>
      <c r="E71166" s="2"/>
      <c r="F71166" s="2"/>
      <c r="G71166" s="2"/>
      <c r="H71166" s="2"/>
    </row>
    <row r="71167" spans="2:8">
      <c r="B71167" s="2" t="s">
        <v>71789</v>
      </c>
      <c r="C71167" s="2">
        <v>23</v>
      </c>
      <c r="D71167" s="2" t="s">
        <v>19</v>
      </c>
      <c r="E71167" s="2"/>
      <c r="F71167" s="2"/>
      <c r="G71167" s="2"/>
      <c r="H71167" s="2"/>
    </row>
    <row r="71168" spans="2:8">
      <c r="B71168" s="2" t="s">
        <v>71790</v>
      </c>
      <c r="C71168" s="2">
        <v>12</v>
      </c>
      <c r="D71168" s="2" t="s">
        <v>19</v>
      </c>
      <c r="E71168" s="2"/>
      <c r="F71168" s="2"/>
      <c r="G71168" s="2"/>
      <c r="H71168" s="2"/>
    </row>
    <row r="71169" spans="2:8">
      <c r="B71169" s="2" t="s">
        <v>71791</v>
      </c>
      <c r="C71169" s="2">
        <v>22</v>
      </c>
      <c r="D71169" s="2" t="s">
        <v>625</v>
      </c>
      <c r="E71169" s="2"/>
      <c r="F71169" s="2"/>
      <c r="G71169" s="2"/>
      <c r="H71169" s="2"/>
    </row>
    <row r="71170" spans="2:8">
      <c r="B71170" s="2" t="s">
        <v>71792</v>
      </c>
      <c r="C71170" s="2">
        <v>31</v>
      </c>
      <c r="D71170" s="2" t="s">
        <v>625</v>
      </c>
      <c r="E71170" s="2"/>
      <c r="F71170" s="2"/>
      <c r="G71170" s="2"/>
      <c r="H71170" s="2"/>
    </row>
    <row r="71171" spans="2:8">
      <c r="B71171" s="2" t="s">
        <v>71793</v>
      </c>
      <c r="C71171" s="2">
        <v>37</v>
      </c>
      <c r="D71171" s="2" t="s">
        <v>625</v>
      </c>
      <c r="E71171" s="2"/>
      <c r="F71171" s="2"/>
      <c r="G71171" s="2"/>
      <c r="H71171" s="2"/>
    </row>
    <row r="71172" spans="2:8">
      <c r="B71172" s="2" t="s">
        <v>71794</v>
      </c>
      <c r="C71172" s="2">
        <v>39</v>
      </c>
      <c r="D71172" s="2" t="s">
        <v>625</v>
      </c>
      <c r="E71172" s="2"/>
      <c r="F71172" s="2"/>
      <c r="G71172" s="2"/>
      <c r="H71172" s="2"/>
    </row>
    <row r="71173" spans="2:8">
      <c r="B71173" s="2" t="s">
        <v>71795</v>
      </c>
      <c r="C71173" s="2">
        <v>38</v>
      </c>
      <c r="D71173" s="2" t="s">
        <v>625</v>
      </c>
      <c r="E71173" s="2"/>
      <c r="F71173" s="2"/>
      <c r="G71173" s="2"/>
      <c r="H71173" s="2"/>
    </row>
    <row r="71174" spans="2:8">
      <c r="B71174" s="2" t="s">
        <v>71796</v>
      </c>
      <c r="C71174" s="2">
        <v>36</v>
      </c>
      <c r="D71174" s="2" t="s">
        <v>625</v>
      </c>
      <c r="E71174" s="2"/>
      <c r="F71174" s="2"/>
      <c r="G71174" s="2"/>
      <c r="H71174" s="2"/>
    </row>
    <row r="71175" spans="2:8">
      <c r="B71175" s="2" t="s">
        <v>71797</v>
      </c>
      <c r="C71175" s="2">
        <v>34</v>
      </c>
      <c r="D71175" s="2" t="s">
        <v>19</v>
      </c>
      <c r="E71175" s="2"/>
      <c r="F71175" s="2"/>
      <c r="G71175" s="2"/>
      <c r="H71175" s="2"/>
    </row>
    <row r="71176" spans="2:8">
      <c r="B71176" s="2" t="s">
        <v>71798</v>
      </c>
      <c r="C71176" s="2">
        <v>35</v>
      </c>
      <c r="D71176" s="2" t="s">
        <v>19</v>
      </c>
      <c r="E71176" s="2"/>
      <c r="F71176" s="2"/>
      <c r="G71176" s="2"/>
      <c r="H71176" s="2"/>
    </row>
    <row r="71177" spans="2:8">
      <c r="B71177" s="2" t="s">
        <v>71799</v>
      </c>
      <c r="C71177" s="2">
        <v>36</v>
      </c>
      <c r="D71177" s="2" t="s">
        <v>19</v>
      </c>
      <c r="E71177" s="2"/>
      <c r="F71177" s="2"/>
      <c r="G71177" s="2"/>
      <c r="H71177" s="2"/>
    </row>
    <row r="71178" spans="2:8">
      <c r="B71178" s="2" t="s">
        <v>71800</v>
      </c>
      <c r="C71178" s="2">
        <v>36</v>
      </c>
      <c r="D71178" s="2" t="s">
        <v>19</v>
      </c>
      <c r="E71178" s="2"/>
      <c r="F71178" s="2"/>
      <c r="G71178" s="2"/>
      <c r="H71178" s="2"/>
    </row>
    <row r="71179" spans="2:8">
      <c r="B71179" s="2" t="s">
        <v>71801</v>
      </c>
      <c r="C71179" s="2">
        <v>33</v>
      </c>
      <c r="D71179" s="2" t="s">
        <v>19</v>
      </c>
      <c r="E71179" s="2"/>
      <c r="F71179" s="2"/>
      <c r="G71179" s="2"/>
      <c r="H71179" s="2"/>
    </row>
    <row r="71180" spans="2:8">
      <c r="B71180" s="2" t="s">
        <v>71802</v>
      </c>
      <c r="C71180" s="2">
        <v>26</v>
      </c>
      <c r="D71180" s="2" t="s">
        <v>19</v>
      </c>
      <c r="E71180" s="2"/>
      <c r="F71180" s="2"/>
      <c r="G71180" s="2"/>
      <c r="H71180" s="2"/>
    </row>
    <row r="71181" spans="2:8">
      <c r="B71181" s="2" t="s">
        <v>71803</v>
      </c>
      <c r="C71181" s="2">
        <v>17</v>
      </c>
      <c r="D71181" s="2" t="s">
        <v>19</v>
      </c>
      <c r="E71181" s="2"/>
      <c r="F71181" s="2"/>
      <c r="G71181" s="2"/>
      <c r="H71181" s="2"/>
    </row>
    <row r="71182" spans="2:8">
      <c r="B71182" s="2" t="s">
        <v>71804</v>
      </c>
      <c r="C71182" s="2">
        <v>37</v>
      </c>
      <c r="D71182" s="2" t="s">
        <v>19</v>
      </c>
      <c r="E71182" s="2"/>
      <c r="F71182" s="2"/>
      <c r="G71182" s="2"/>
      <c r="H71182" s="2"/>
    </row>
    <row r="71183" spans="2:8">
      <c r="B71183" s="2" t="s">
        <v>71805</v>
      </c>
      <c r="C71183" s="2">
        <v>35</v>
      </c>
      <c r="D71183" s="2" t="s">
        <v>19</v>
      </c>
      <c r="E71183" s="2"/>
      <c r="F71183" s="2"/>
      <c r="G71183" s="2"/>
      <c r="H71183" s="2"/>
    </row>
    <row r="71184" spans="2:8">
      <c r="B71184" s="2" t="s">
        <v>71806</v>
      </c>
      <c r="C71184" s="2">
        <v>33</v>
      </c>
      <c r="D71184" s="2" t="s">
        <v>19</v>
      </c>
      <c r="E71184" s="2"/>
      <c r="F71184" s="2"/>
      <c r="G71184" s="2"/>
      <c r="H71184" s="2"/>
    </row>
    <row r="71185" spans="2:8">
      <c r="B71185" s="2" t="s">
        <v>71807</v>
      </c>
      <c r="C71185" s="2">
        <v>30</v>
      </c>
      <c r="D71185" s="2" t="s">
        <v>19</v>
      </c>
      <c r="E71185" s="2"/>
      <c r="F71185" s="2"/>
      <c r="G71185" s="2"/>
      <c r="H71185" s="2"/>
    </row>
    <row r="71186" spans="2:8">
      <c r="B71186" s="2" t="s">
        <v>71808</v>
      </c>
      <c r="C71186" s="2">
        <v>27</v>
      </c>
      <c r="D71186" s="2" t="s">
        <v>19</v>
      </c>
      <c r="E71186" s="2"/>
      <c r="F71186" s="2"/>
      <c r="G71186" s="2"/>
      <c r="H71186" s="2"/>
    </row>
    <row r="71187" spans="2:8">
      <c r="B71187" s="2" t="s">
        <v>71809</v>
      </c>
      <c r="C71187" s="2">
        <v>23</v>
      </c>
      <c r="D71187" s="2" t="s">
        <v>19</v>
      </c>
      <c r="E71187" s="2"/>
      <c r="F71187" s="2"/>
      <c r="G71187" s="2"/>
      <c r="H71187" s="2"/>
    </row>
    <row r="71188" spans="2:8">
      <c r="B71188" s="2" t="s">
        <v>71810</v>
      </c>
      <c r="C71188" s="2">
        <v>7</v>
      </c>
      <c r="D71188" s="2" t="s">
        <v>19</v>
      </c>
      <c r="E71188" s="2"/>
      <c r="F71188" s="2"/>
      <c r="G71188" s="2"/>
      <c r="H71188" s="2"/>
    </row>
    <row r="71189" spans="2:8">
      <c r="B71189" s="2" t="s">
        <v>71811</v>
      </c>
      <c r="C71189" s="2">
        <v>14</v>
      </c>
      <c r="D71189" s="2" t="s">
        <v>625</v>
      </c>
      <c r="E71189" s="2"/>
      <c r="F71189" s="2"/>
      <c r="G71189" s="2"/>
      <c r="H71189" s="2"/>
    </row>
    <row r="71190" spans="2:8">
      <c r="B71190" s="2" t="s">
        <v>71812</v>
      </c>
      <c r="C71190" s="2">
        <v>18</v>
      </c>
      <c r="D71190" s="2" t="s">
        <v>625</v>
      </c>
      <c r="E71190" s="2"/>
      <c r="F71190" s="2"/>
      <c r="G71190" s="2"/>
      <c r="H71190" s="2"/>
    </row>
    <row r="71191" spans="2:8">
      <c r="B71191" s="2" t="s">
        <v>71813</v>
      </c>
      <c r="C71191" s="2">
        <v>23</v>
      </c>
      <c r="D71191" s="2" t="s">
        <v>625</v>
      </c>
      <c r="E71191" s="2"/>
      <c r="F71191" s="2"/>
      <c r="G71191" s="2"/>
      <c r="H71191" s="2"/>
    </row>
    <row r="71192" spans="2:8">
      <c r="B71192" s="2" t="s">
        <v>71814</v>
      </c>
      <c r="C71192" s="2">
        <v>27</v>
      </c>
      <c r="D71192" s="2" t="s">
        <v>625</v>
      </c>
      <c r="E71192" s="2"/>
      <c r="F71192" s="2"/>
      <c r="G71192" s="2"/>
      <c r="H71192" s="2"/>
    </row>
    <row r="71193" spans="2:8">
      <c r="B71193" s="2" t="s">
        <v>71815</v>
      </c>
      <c r="C71193" s="2">
        <v>27</v>
      </c>
      <c r="D71193" s="2" t="s">
        <v>625</v>
      </c>
      <c r="E71193" s="2"/>
      <c r="F71193" s="2"/>
      <c r="G71193" s="2"/>
      <c r="H71193" s="2"/>
    </row>
    <row r="71194" spans="2:8">
      <c r="B71194" s="2" t="s">
        <v>71816</v>
      </c>
      <c r="C71194" s="2">
        <v>25</v>
      </c>
      <c r="D71194" s="2" t="s">
        <v>625</v>
      </c>
      <c r="E71194" s="2"/>
      <c r="F71194" s="2"/>
      <c r="G71194" s="2"/>
      <c r="H71194" s="2"/>
    </row>
    <row r="71195" spans="2:8">
      <c r="B71195" s="2" t="s">
        <v>71817</v>
      </c>
      <c r="C71195" s="2">
        <v>26</v>
      </c>
      <c r="D71195" s="2" t="s">
        <v>625</v>
      </c>
      <c r="E71195" s="2"/>
      <c r="F71195" s="2"/>
      <c r="G71195" s="2"/>
      <c r="H71195" s="2"/>
    </row>
    <row r="71196" spans="2:8">
      <c r="B71196" s="2" t="s">
        <v>71818</v>
      </c>
      <c r="C71196" s="2">
        <v>26</v>
      </c>
      <c r="D71196" s="2" t="s">
        <v>625</v>
      </c>
      <c r="E71196" s="2"/>
      <c r="F71196" s="2"/>
      <c r="G71196" s="2"/>
      <c r="H71196" s="2"/>
    </row>
    <row r="71197" spans="2:8">
      <c r="B71197" s="2" t="s">
        <v>71819</v>
      </c>
      <c r="C71197" s="2">
        <v>26</v>
      </c>
      <c r="D71197" s="2" t="s">
        <v>625</v>
      </c>
      <c r="E71197" s="2"/>
      <c r="F71197" s="2"/>
      <c r="G71197" s="2"/>
      <c r="H71197" s="2"/>
    </row>
    <row r="71198" spans="2:8">
      <c r="B71198" s="2" t="s">
        <v>71820</v>
      </c>
      <c r="C71198" s="2">
        <v>28</v>
      </c>
      <c r="D71198" s="2" t="s">
        <v>625</v>
      </c>
      <c r="E71198" s="2"/>
      <c r="F71198" s="2"/>
      <c r="G71198" s="2"/>
      <c r="H71198" s="2"/>
    </row>
    <row r="71199" spans="2:8">
      <c r="B71199" s="2" t="s">
        <v>71821</v>
      </c>
      <c r="C71199" s="2">
        <v>27</v>
      </c>
      <c r="D71199" s="2" t="s">
        <v>625</v>
      </c>
      <c r="E71199" s="2"/>
      <c r="F71199" s="2"/>
      <c r="G71199" s="2"/>
      <c r="H71199" s="2"/>
    </row>
    <row r="71200" spans="2:8">
      <c r="B71200" s="2" t="s">
        <v>71822</v>
      </c>
      <c r="C71200" s="2">
        <v>28</v>
      </c>
      <c r="D71200" s="2" t="s">
        <v>625</v>
      </c>
      <c r="E71200" s="2"/>
      <c r="F71200" s="2"/>
      <c r="G71200" s="2"/>
      <c r="H71200" s="2"/>
    </row>
    <row r="71201" spans="2:8">
      <c r="B71201" s="2" t="s">
        <v>71823</v>
      </c>
      <c r="C71201" s="2">
        <v>24</v>
      </c>
      <c r="D71201" s="2" t="s">
        <v>625</v>
      </c>
      <c r="E71201" s="2"/>
      <c r="F71201" s="2"/>
      <c r="G71201" s="2"/>
      <c r="H71201" s="2"/>
    </row>
    <row r="71202" spans="2:8">
      <c r="B71202" s="2" t="s">
        <v>71824</v>
      </c>
      <c r="C71202" s="2">
        <v>31</v>
      </c>
      <c r="D71202" s="2" t="s">
        <v>625</v>
      </c>
      <c r="E71202" s="2"/>
      <c r="F71202" s="2"/>
      <c r="G71202" s="2"/>
      <c r="H71202" s="2"/>
    </row>
    <row r="71203" spans="2:8">
      <c r="B71203" s="2" t="s">
        <v>71825</v>
      </c>
      <c r="C71203" s="2">
        <v>32</v>
      </c>
      <c r="D71203" s="2" t="s">
        <v>625</v>
      </c>
      <c r="E71203" s="2"/>
      <c r="F71203" s="2"/>
      <c r="G71203" s="2"/>
      <c r="H71203" s="2"/>
    </row>
    <row r="71204" spans="2:8">
      <c r="B71204" s="2" t="s">
        <v>71826</v>
      </c>
      <c r="C71204" s="2">
        <v>31</v>
      </c>
      <c r="D71204" s="2" t="s">
        <v>625</v>
      </c>
      <c r="E71204" s="2"/>
      <c r="F71204" s="2"/>
      <c r="G71204" s="2"/>
      <c r="H71204" s="2"/>
    </row>
    <row r="71205" spans="2:8">
      <c r="B71205" s="2" t="s">
        <v>71827</v>
      </c>
      <c r="C71205" s="2">
        <v>29</v>
      </c>
      <c r="D71205" s="2" t="s">
        <v>625</v>
      </c>
      <c r="E71205" s="2"/>
      <c r="F71205" s="2"/>
      <c r="G71205" s="2"/>
      <c r="H71205" s="2"/>
    </row>
    <row r="71206" spans="2:8">
      <c r="B71206" s="2" t="s">
        <v>71828</v>
      </c>
      <c r="C71206" s="2">
        <v>30</v>
      </c>
      <c r="D71206" s="2" t="s">
        <v>625</v>
      </c>
      <c r="E71206" s="2"/>
      <c r="F71206" s="2"/>
      <c r="G71206" s="2"/>
      <c r="H71206" s="2"/>
    </row>
    <row r="71207" spans="2:8">
      <c r="B71207" s="2" t="s">
        <v>71829</v>
      </c>
      <c r="C71207" s="2">
        <v>22</v>
      </c>
      <c r="D71207" s="2" t="s">
        <v>19</v>
      </c>
      <c r="E71207" s="2"/>
      <c r="F71207" s="2"/>
      <c r="G71207" s="2"/>
      <c r="H71207" s="2"/>
    </row>
    <row r="71208" spans="2:8">
      <c r="B71208" s="2" t="s">
        <v>71830</v>
      </c>
      <c r="C71208" s="2">
        <v>21</v>
      </c>
      <c r="D71208" s="2" t="s">
        <v>19</v>
      </c>
      <c r="E71208" s="2"/>
      <c r="F71208" s="2"/>
      <c r="G71208" s="2"/>
      <c r="H71208" s="2"/>
    </row>
    <row r="71209" spans="2:8">
      <c r="B71209" s="2" t="s">
        <v>71831</v>
      </c>
      <c r="C71209" s="2">
        <v>22</v>
      </c>
      <c r="D71209" s="2" t="s">
        <v>19</v>
      </c>
      <c r="E71209" s="2"/>
      <c r="F71209" s="2"/>
      <c r="G71209" s="2"/>
      <c r="H71209" s="2"/>
    </row>
    <row r="71210" spans="2:8">
      <c r="B71210" s="2" t="s">
        <v>71832</v>
      </c>
      <c r="C71210" s="2">
        <v>22</v>
      </c>
      <c r="D71210" s="2" t="s">
        <v>19</v>
      </c>
      <c r="E71210" s="2"/>
      <c r="F71210" s="2"/>
      <c r="G71210" s="2"/>
      <c r="H71210" s="2"/>
    </row>
    <row r="71211" spans="2:8">
      <c r="B71211" s="2" t="s">
        <v>71833</v>
      </c>
      <c r="C71211" s="2">
        <v>22</v>
      </c>
      <c r="D71211" s="2" t="s">
        <v>19</v>
      </c>
      <c r="E71211" s="2"/>
      <c r="F71211" s="2"/>
      <c r="G71211" s="2"/>
      <c r="H71211" s="2"/>
    </row>
    <row r="71212" spans="2:8">
      <c r="B71212" s="2" t="s">
        <v>71834</v>
      </c>
      <c r="C71212" s="2">
        <v>22</v>
      </c>
      <c r="D71212" s="2" t="s">
        <v>19</v>
      </c>
      <c r="E71212" s="2"/>
      <c r="F71212" s="2"/>
      <c r="G71212" s="2"/>
      <c r="H71212" s="2"/>
    </row>
    <row r="71213" spans="2:8">
      <c r="B71213" s="2" t="s">
        <v>71835</v>
      </c>
      <c r="C71213" s="2">
        <v>22</v>
      </c>
      <c r="D71213" s="2" t="s">
        <v>19</v>
      </c>
      <c r="E71213" s="2"/>
      <c r="F71213" s="2"/>
      <c r="G71213" s="2"/>
      <c r="H71213" s="2"/>
    </row>
    <row r="71214" spans="2:8">
      <c r="B71214" s="2" t="s">
        <v>71836</v>
      </c>
      <c r="C71214" s="2">
        <v>22</v>
      </c>
      <c r="D71214" s="2" t="s">
        <v>19</v>
      </c>
      <c r="E71214" s="2"/>
      <c r="F71214" s="2"/>
      <c r="G71214" s="2"/>
      <c r="H71214" s="2"/>
    </row>
    <row r="71215" spans="2:8">
      <c r="B71215" s="2" t="s">
        <v>71837</v>
      </c>
      <c r="C71215" s="2">
        <v>17</v>
      </c>
      <c r="D71215" s="2" t="s">
        <v>19</v>
      </c>
      <c r="E71215" s="2"/>
      <c r="F71215" s="2"/>
      <c r="G71215" s="2"/>
      <c r="H71215" s="2"/>
    </row>
    <row r="71216" spans="2:8">
      <c r="B71216" s="2" t="s">
        <v>71838</v>
      </c>
      <c r="C71216" s="2">
        <v>30</v>
      </c>
      <c r="D71216" s="2" t="s">
        <v>19</v>
      </c>
      <c r="E71216" s="2"/>
      <c r="F71216" s="2"/>
      <c r="G71216" s="2"/>
      <c r="H71216" s="2"/>
    </row>
    <row r="71217" spans="2:8">
      <c r="B71217" s="2" t="s">
        <v>71839</v>
      </c>
      <c r="C71217" s="2">
        <v>32</v>
      </c>
      <c r="D71217" s="2" t="s">
        <v>19</v>
      </c>
      <c r="E71217" s="2"/>
      <c r="F71217" s="2"/>
      <c r="G71217" s="2"/>
      <c r="H71217" s="2"/>
    </row>
    <row r="71218" spans="2:8">
      <c r="B71218" s="2" t="s">
        <v>71840</v>
      </c>
      <c r="C71218" s="2">
        <v>31</v>
      </c>
      <c r="D71218" s="2" t="s">
        <v>19</v>
      </c>
      <c r="E71218" s="2"/>
      <c r="F71218" s="2"/>
      <c r="G71218" s="2"/>
      <c r="H71218" s="2"/>
    </row>
    <row r="71219" spans="2:8">
      <c r="B71219" s="2" t="s">
        <v>71841</v>
      </c>
      <c r="C71219" s="2">
        <v>29</v>
      </c>
      <c r="D71219" s="2" t="s">
        <v>19</v>
      </c>
      <c r="E71219" s="2"/>
      <c r="F71219" s="2"/>
      <c r="G71219" s="2"/>
      <c r="H71219" s="2"/>
    </row>
    <row r="71220" spans="2:8">
      <c r="B71220" s="2" t="s">
        <v>71842</v>
      </c>
      <c r="C71220" s="2">
        <v>27</v>
      </c>
      <c r="D71220" s="2" t="s">
        <v>19</v>
      </c>
      <c r="E71220" s="2"/>
      <c r="F71220" s="2"/>
      <c r="G71220" s="2"/>
      <c r="H71220" s="2"/>
    </row>
    <row r="71221" spans="2:8">
      <c r="B71221" s="2" t="s">
        <v>71843</v>
      </c>
      <c r="C71221" s="2">
        <v>25</v>
      </c>
      <c r="D71221" s="2" t="s">
        <v>19</v>
      </c>
      <c r="E71221" s="2"/>
      <c r="F71221" s="2"/>
      <c r="G71221" s="2"/>
      <c r="H71221" s="2"/>
    </row>
    <row r="71222" spans="2:8">
      <c r="B71222" s="2" t="s">
        <v>71844</v>
      </c>
      <c r="C71222" s="2">
        <v>23</v>
      </c>
      <c r="D71222" s="2" t="s">
        <v>19</v>
      </c>
      <c r="E71222" s="2"/>
      <c r="F71222" s="2"/>
      <c r="G71222" s="2"/>
      <c r="H71222" s="2"/>
    </row>
    <row r="71223" spans="2:8">
      <c r="B71223" s="2" t="s">
        <v>71845</v>
      </c>
      <c r="C71223" s="2">
        <v>11</v>
      </c>
      <c r="D71223" s="2" t="s">
        <v>19</v>
      </c>
      <c r="E71223" s="2"/>
      <c r="F71223" s="2"/>
      <c r="G71223" s="2"/>
      <c r="H71223" s="2"/>
    </row>
    <row r="71224" spans="2:8">
      <c r="B71224" s="2" t="s">
        <v>71846</v>
      </c>
      <c r="C71224" s="2">
        <v>40</v>
      </c>
      <c r="D71224" s="2" t="s">
        <v>19</v>
      </c>
      <c r="E71224" s="2"/>
      <c r="F71224" s="2"/>
      <c r="G71224" s="2"/>
      <c r="H71224" s="2"/>
    </row>
    <row r="71225" spans="2:8">
      <c r="B71225" s="2" t="s">
        <v>71847</v>
      </c>
      <c r="C71225" s="2">
        <v>42</v>
      </c>
      <c r="D71225" s="2" t="s">
        <v>19</v>
      </c>
      <c r="E71225" s="2"/>
      <c r="F71225" s="2"/>
      <c r="G71225" s="2"/>
      <c r="H71225" s="2"/>
    </row>
    <row r="71226" spans="2:8">
      <c r="B71226" s="2" t="s">
        <v>71848</v>
      </c>
      <c r="C71226" s="2">
        <v>40</v>
      </c>
      <c r="D71226" s="2" t="s">
        <v>19</v>
      </c>
      <c r="E71226" s="2"/>
      <c r="F71226" s="2"/>
      <c r="G71226" s="2"/>
      <c r="H71226" s="2"/>
    </row>
    <row r="71227" spans="2:8">
      <c r="B71227" s="2" t="s">
        <v>71849</v>
      </c>
      <c r="C71227" s="2">
        <v>38</v>
      </c>
      <c r="D71227" s="2" t="s">
        <v>19</v>
      </c>
      <c r="E71227" s="2"/>
      <c r="F71227" s="2"/>
      <c r="G71227" s="2"/>
      <c r="H71227" s="2"/>
    </row>
    <row r="71228" spans="2:8">
      <c r="B71228" s="2" t="s">
        <v>71850</v>
      </c>
      <c r="C71228" s="2">
        <v>29</v>
      </c>
      <c r="D71228" s="2" t="s">
        <v>19</v>
      </c>
      <c r="E71228" s="2"/>
      <c r="F71228" s="2"/>
      <c r="G71228" s="2"/>
      <c r="H71228" s="2"/>
    </row>
    <row r="71229" spans="2:8">
      <c r="B71229" s="2" t="s">
        <v>71851</v>
      </c>
      <c r="C71229" s="2">
        <v>20</v>
      </c>
      <c r="D71229" s="2" t="s">
        <v>19</v>
      </c>
      <c r="E71229" s="2"/>
      <c r="F71229" s="2"/>
      <c r="G71229" s="2"/>
      <c r="H71229" s="2"/>
    </row>
    <row r="71230" spans="2:8">
      <c r="B71230" s="2" t="s">
        <v>71852</v>
      </c>
      <c r="C71230" s="2">
        <v>27</v>
      </c>
      <c r="D71230" s="2" t="s">
        <v>19</v>
      </c>
      <c r="E71230" s="2"/>
      <c r="F71230" s="2"/>
      <c r="G71230" s="2"/>
      <c r="H71230" s="2"/>
    </row>
    <row r="71231" spans="2:8">
      <c r="B71231" s="2" t="s">
        <v>71853</v>
      </c>
      <c r="C71231" s="2">
        <v>30</v>
      </c>
      <c r="D71231" s="2" t="s">
        <v>19</v>
      </c>
      <c r="E71231" s="2"/>
      <c r="F71231" s="2"/>
      <c r="G71231" s="2"/>
      <c r="H71231" s="2"/>
    </row>
    <row r="71232" spans="2:8">
      <c r="B71232" s="2" t="s">
        <v>71854</v>
      </c>
      <c r="C71232" s="2">
        <v>31</v>
      </c>
      <c r="D71232" s="2" t="s">
        <v>19</v>
      </c>
      <c r="E71232" s="2"/>
      <c r="F71232" s="2"/>
      <c r="G71232" s="2"/>
      <c r="H71232" s="2"/>
    </row>
    <row r="71233" spans="2:8">
      <c r="B71233" s="2" t="s">
        <v>71855</v>
      </c>
      <c r="C71233" s="2">
        <v>31</v>
      </c>
      <c r="D71233" s="2" t="s">
        <v>19</v>
      </c>
      <c r="E71233" s="2"/>
      <c r="F71233" s="2"/>
      <c r="G71233" s="2"/>
      <c r="H71233" s="2"/>
    </row>
    <row r="71234" spans="2:8">
      <c r="B71234" s="2" t="s">
        <v>71856</v>
      </c>
      <c r="C71234" s="2">
        <v>29</v>
      </c>
      <c r="D71234" s="2" t="s">
        <v>19</v>
      </c>
      <c r="E71234" s="2"/>
      <c r="F71234" s="2"/>
      <c r="G71234" s="2"/>
      <c r="H71234" s="2"/>
    </row>
    <row r="71235" spans="2:8">
      <c r="B71235" s="2" t="s">
        <v>71857</v>
      </c>
      <c r="C71235" s="2">
        <v>27</v>
      </c>
      <c r="D71235" s="2" t="s">
        <v>19</v>
      </c>
      <c r="E71235" s="2"/>
      <c r="F71235" s="2"/>
      <c r="G71235" s="2"/>
      <c r="H71235" s="2"/>
    </row>
    <row r="71236" spans="2:8">
      <c r="B71236" s="2" t="s">
        <v>71858</v>
      </c>
      <c r="C71236" s="2">
        <v>22</v>
      </c>
      <c r="D71236" s="2" t="s">
        <v>19</v>
      </c>
      <c r="E71236" s="2"/>
      <c r="F71236" s="2"/>
      <c r="G71236" s="2"/>
      <c r="H71236" s="2"/>
    </row>
    <row r="71237" spans="2:8">
      <c r="B71237" s="2" t="s">
        <v>71859</v>
      </c>
      <c r="C71237" s="2">
        <v>12</v>
      </c>
      <c r="D71237" s="2" t="s">
        <v>19</v>
      </c>
      <c r="E71237" s="2"/>
      <c r="F71237" s="2"/>
      <c r="G71237" s="2"/>
      <c r="H71237" s="2"/>
    </row>
    <row r="71238" spans="2:8">
      <c r="B71238" s="2" t="s">
        <v>71860</v>
      </c>
      <c r="C71238" s="2">
        <v>9</v>
      </c>
      <c r="D71238" s="2" t="s">
        <v>625</v>
      </c>
      <c r="E71238" s="2"/>
      <c r="F71238" s="2"/>
      <c r="G71238" s="2"/>
      <c r="H71238" s="2"/>
    </row>
    <row r="71239" spans="2:8">
      <c r="B71239" s="2" t="s">
        <v>71861</v>
      </c>
      <c r="C71239" s="2">
        <v>21</v>
      </c>
      <c r="D71239" s="2" t="s">
        <v>625</v>
      </c>
      <c r="E71239" s="2"/>
      <c r="F71239" s="2"/>
      <c r="G71239" s="2"/>
      <c r="H71239" s="2"/>
    </row>
    <row r="71240" spans="2:8">
      <c r="B71240" s="2" t="s">
        <v>71862</v>
      </c>
      <c r="C71240" s="2">
        <v>24</v>
      </c>
      <c r="D71240" s="2" t="s">
        <v>625</v>
      </c>
      <c r="E71240" s="2"/>
      <c r="F71240" s="2"/>
      <c r="G71240" s="2"/>
      <c r="H71240" s="2"/>
    </row>
    <row r="71241" spans="2:8">
      <c r="B71241" s="2" t="s">
        <v>71863</v>
      </c>
      <c r="C71241" s="2">
        <v>22</v>
      </c>
      <c r="D71241" s="2" t="s">
        <v>625</v>
      </c>
      <c r="E71241" s="2"/>
      <c r="F71241" s="2"/>
      <c r="G71241" s="2"/>
      <c r="H71241" s="2"/>
    </row>
    <row r="71242" spans="2:8">
      <c r="B71242" s="2" t="s">
        <v>71864</v>
      </c>
      <c r="C71242" s="2">
        <v>38</v>
      </c>
      <c r="D71242" s="2" t="s">
        <v>19</v>
      </c>
      <c r="E71242" s="2"/>
      <c r="F71242" s="2"/>
      <c r="G71242" s="2"/>
      <c r="H71242" s="2"/>
    </row>
    <row r="71243" spans="2:8">
      <c r="B71243" s="2" t="s">
        <v>71865</v>
      </c>
      <c r="C71243" s="2">
        <v>39</v>
      </c>
      <c r="D71243" s="2" t="s">
        <v>19</v>
      </c>
      <c r="E71243" s="2"/>
      <c r="F71243" s="2"/>
      <c r="G71243" s="2"/>
      <c r="H71243" s="2"/>
    </row>
    <row r="71244" spans="2:8">
      <c r="B71244" s="2" t="s">
        <v>71866</v>
      </c>
      <c r="C71244" s="2">
        <v>39</v>
      </c>
      <c r="D71244" s="2" t="s">
        <v>19</v>
      </c>
      <c r="E71244" s="2"/>
      <c r="F71244" s="2"/>
      <c r="G71244" s="2"/>
      <c r="H71244" s="2"/>
    </row>
    <row r="71245" spans="2:8">
      <c r="B71245" s="2" t="s">
        <v>71867</v>
      </c>
      <c r="C71245" s="2">
        <v>36</v>
      </c>
      <c r="D71245" s="2" t="s">
        <v>19</v>
      </c>
      <c r="E71245" s="2"/>
      <c r="F71245" s="2"/>
      <c r="G71245" s="2"/>
      <c r="H71245" s="2"/>
    </row>
    <row r="71246" spans="2:8">
      <c r="B71246" s="2" t="s">
        <v>71868</v>
      </c>
      <c r="C71246" s="2">
        <v>30</v>
      </c>
      <c r="D71246" s="2" t="s">
        <v>19</v>
      </c>
      <c r="E71246" s="2"/>
      <c r="F71246" s="2"/>
      <c r="G71246" s="2"/>
      <c r="H71246" s="2"/>
    </row>
    <row r="71247" spans="2:8">
      <c r="B71247" s="2" t="s">
        <v>71869</v>
      </c>
      <c r="C71247" s="2">
        <v>19</v>
      </c>
      <c r="D71247" s="2" t="s">
        <v>19</v>
      </c>
      <c r="E71247" s="2"/>
      <c r="F71247" s="2"/>
      <c r="G71247" s="2"/>
      <c r="H71247" s="2"/>
    </row>
    <row r="71248" spans="2:8">
      <c r="B71248" s="2" t="s">
        <v>71870</v>
      </c>
      <c r="C71248" s="2">
        <v>20</v>
      </c>
      <c r="D71248" s="2" t="s">
        <v>625</v>
      </c>
      <c r="E71248" s="2"/>
      <c r="F71248" s="2"/>
      <c r="G71248" s="2"/>
      <c r="H71248" s="2"/>
    </row>
    <row r="71249" spans="2:8">
      <c r="B71249" s="2" t="s">
        <v>71871</v>
      </c>
      <c r="C71249" s="2">
        <v>25</v>
      </c>
      <c r="D71249" s="2" t="s">
        <v>625</v>
      </c>
      <c r="E71249" s="2"/>
      <c r="F71249" s="2"/>
      <c r="G71249" s="2"/>
      <c r="H71249" s="2"/>
    </row>
    <row r="71250" spans="2:8">
      <c r="B71250" s="2" t="s">
        <v>71872</v>
      </c>
      <c r="C71250" s="2">
        <v>23</v>
      </c>
      <c r="D71250" s="2" t="s">
        <v>625</v>
      </c>
      <c r="E71250" s="2"/>
      <c r="F71250" s="2"/>
      <c r="G71250" s="2"/>
      <c r="H71250" s="2"/>
    </row>
    <row r="71251" spans="2:8">
      <c r="B71251" s="2" t="s">
        <v>71873</v>
      </c>
      <c r="C71251" s="2">
        <v>22</v>
      </c>
      <c r="D71251" s="2" t="s">
        <v>625</v>
      </c>
      <c r="E71251" s="2"/>
      <c r="F71251" s="2"/>
      <c r="G71251" s="2"/>
      <c r="H71251" s="2"/>
    </row>
    <row r="71252" spans="2:8">
      <c r="B71252" s="2" t="s">
        <v>71874</v>
      </c>
      <c r="C71252" s="2">
        <v>22</v>
      </c>
      <c r="D71252" s="2" t="s">
        <v>625</v>
      </c>
      <c r="E71252" s="2"/>
      <c r="F71252" s="2"/>
      <c r="G71252" s="2"/>
      <c r="H71252" s="2"/>
    </row>
    <row r="71253" spans="2:8">
      <c r="B71253" s="2" t="s">
        <v>71875</v>
      </c>
      <c r="C71253" s="2">
        <v>22</v>
      </c>
      <c r="D71253" s="2" t="s">
        <v>625</v>
      </c>
      <c r="E71253" s="2"/>
      <c r="F71253" s="2"/>
      <c r="G71253" s="2"/>
      <c r="H71253" s="2"/>
    </row>
    <row r="71254" spans="2:8">
      <c r="B71254" s="2" t="s">
        <v>71876</v>
      </c>
      <c r="C71254" s="2">
        <v>21</v>
      </c>
      <c r="D71254" s="2" t="s">
        <v>625</v>
      </c>
      <c r="E71254" s="2"/>
      <c r="F71254" s="2"/>
      <c r="G71254" s="2"/>
      <c r="H71254" s="2"/>
    </row>
    <row r="71255" spans="2:8">
      <c r="B71255" s="2" t="s">
        <v>71877</v>
      </c>
      <c r="C71255" s="2">
        <v>17</v>
      </c>
      <c r="D71255" s="2" t="s">
        <v>19</v>
      </c>
      <c r="E71255" s="2"/>
      <c r="F71255" s="2"/>
      <c r="G71255" s="2"/>
      <c r="H71255" s="2"/>
    </row>
    <row r="71256" spans="2:8">
      <c r="B71256" s="2" t="s">
        <v>71878</v>
      </c>
      <c r="C71256" s="2">
        <v>18</v>
      </c>
      <c r="D71256" s="2" t="s">
        <v>19</v>
      </c>
      <c r="E71256" s="2"/>
      <c r="F71256" s="2"/>
      <c r="G71256" s="2"/>
      <c r="H71256" s="2"/>
    </row>
    <row r="71257" spans="2:8">
      <c r="B71257" s="2" t="s">
        <v>71879</v>
      </c>
      <c r="C71257" s="2">
        <v>17</v>
      </c>
      <c r="D71257" s="2" t="s">
        <v>19</v>
      </c>
      <c r="E71257" s="2"/>
      <c r="F71257" s="2"/>
      <c r="G71257" s="2"/>
      <c r="H71257" s="2"/>
    </row>
    <row r="71258" spans="2:8">
      <c r="B71258" s="2" t="s">
        <v>71880</v>
      </c>
      <c r="C71258" s="2">
        <v>17</v>
      </c>
      <c r="D71258" s="2" t="s">
        <v>19</v>
      </c>
      <c r="E71258" s="2"/>
      <c r="F71258" s="2"/>
      <c r="G71258" s="2"/>
      <c r="H71258" s="2"/>
    </row>
    <row r="71259" spans="2:8">
      <c r="B71259" s="2" t="s">
        <v>71881</v>
      </c>
      <c r="C71259" s="2">
        <v>18</v>
      </c>
      <c r="D71259" s="2" t="s">
        <v>19</v>
      </c>
      <c r="E71259" s="2"/>
      <c r="F71259" s="2"/>
      <c r="G71259" s="2"/>
      <c r="H71259" s="2"/>
    </row>
    <row r="71260" spans="2:8">
      <c r="B71260" s="2" t="s">
        <v>71882</v>
      </c>
      <c r="C71260" s="2">
        <v>18</v>
      </c>
      <c r="D71260" s="2" t="s">
        <v>19</v>
      </c>
      <c r="E71260" s="2"/>
      <c r="F71260" s="2"/>
      <c r="G71260" s="2"/>
      <c r="H71260" s="2"/>
    </row>
    <row r="71261" spans="2:8">
      <c r="B71261" s="2" t="s">
        <v>71883</v>
      </c>
      <c r="C71261" s="2">
        <v>17</v>
      </c>
      <c r="D71261" s="2" t="s">
        <v>19</v>
      </c>
      <c r="E71261" s="2"/>
      <c r="F71261" s="2"/>
      <c r="G71261" s="2"/>
      <c r="H71261" s="2"/>
    </row>
    <row r="71262" spans="2:8">
      <c r="B71262" s="2" t="s">
        <v>71884</v>
      </c>
      <c r="C71262" s="2">
        <v>17</v>
      </c>
      <c r="D71262" s="2" t="s">
        <v>19</v>
      </c>
      <c r="E71262" s="2"/>
      <c r="F71262" s="2"/>
      <c r="G71262" s="2"/>
      <c r="H71262" s="2"/>
    </row>
    <row r="71263" spans="2:8">
      <c r="B71263" s="2" t="s">
        <v>71885</v>
      </c>
      <c r="C71263" s="2">
        <v>16</v>
      </c>
      <c r="D71263" s="2" t="s">
        <v>19</v>
      </c>
      <c r="E71263" s="2"/>
      <c r="F71263" s="2"/>
      <c r="G71263" s="2"/>
      <c r="H71263" s="2"/>
    </row>
    <row r="71264" spans="2:8">
      <c r="B71264" s="2" t="s">
        <v>71886</v>
      </c>
      <c r="C71264" s="2">
        <v>16</v>
      </c>
      <c r="D71264" s="2" t="s">
        <v>19</v>
      </c>
      <c r="E71264" s="2"/>
      <c r="F71264" s="2"/>
      <c r="G71264" s="2"/>
      <c r="H71264" s="2"/>
    </row>
    <row r="71265" spans="2:8">
      <c r="B71265" s="2" t="s">
        <v>71887</v>
      </c>
      <c r="C71265" s="2">
        <v>15</v>
      </c>
      <c r="D71265" s="2" t="s">
        <v>19</v>
      </c>
      <c r="E71265" s="2"/>
      <c r="F71265" s="2"/>
      <c r="G71265" s="2"/>
      <c r="H71265" s="2"/>
    </row>
    <row r="71266" spans="2:8">
      <c r="B71266" s="2" t="s">
        <v>71888</v>
      </c>
      <c r="C71266" s="2">
        <v>13</v>
      </c>
      <c r="D71266" s="2" t="s">
        <v>19</v>
      </c>
      <c r="E71266" s="2"/>
      <c r="F71266" s="2"/>
      <c r="G71266" s="2"/>
      <c r="H71266" s="2"/>
    </row>
    <row r="71267" spans="2:8">
      <c r="B71267" s="2" t="s">
        <v>71889</v>
      </c>
      <c r="C71267" s="2">
        <v>17</v>
      </c>
      <c r="D71267" s="2" t="s">
        <v>625</v>
      </c>
      <c r="E71267" s="2"/>
      <c r="F71267" s="2"/>
      <c r="G71267" s="2"/>
      <c r="H71267" s="2"/>
    </row>
    <row r="71268" spans="2:8">
      <c r="B71268" s="2" t="s">
        <v>71890</v>
      </c>
      <c r="C71268" s="2">
        <v>24</v>
      </c>
      <c r="D71268" s="2" t="s">
        <v>625</v>
      </c>
      <c r="E71268" s="2"/>
      <c r="F71268" s="2"/>
      <c r="G71268" s="2"/>
      <c r="H71268" s="2"/>
    </row>
    <row r="71269" spans="2:8">
      <c r="B71269" s="2" t="s">
        <v>71891</v>
      </c>
      <c r="C71269" s="2">
        <v>29</v>
      </c>
      <c r="D71269" s="2" t="s">
        <v>625</v>
      </c>
      <c r="E71269" s="2"/>
      <c r="F71269" s="2"/>
      <c r="G71269" s="2"/>
      <c r="H71269" s="2"/>
    </row>
    <row r="71270" spans="2:8">
      <c r="B71270" s="2" t="s">
        <v>71892</v>
      </c>
      <c r="C71270" s="2">
        <v>29</v>
      </c>
      <c r="D71270" s="2" t="s">
        <v>625</v>
      </c>
      <c r="E71270" s="2"/>
      <c r="F71270" s="2"/>
      <c r="G71270" s="2"/>
      <c r="H71270" s="2"/>
    </row>
    <row r="71271" spans="2:8">
      <c r="B71271" s="2" t="s">
        <v>71893</v>
      </c>
      <c r="C71271" s="2">
        <v>29</v>
      </c>
      <c r="D71271" s="2" t="s">
        <v>625</v>
      </c>
      <c r="E71271" s="2"/>
      <c r="F71271" s="2"/>
      <c r="G71271" s="2"/>
      <c r="H71271" s="2"/>
    </row>
    <row r="71272" spans="2:8">
      <c r="B71272" s="2" t="s">
        <v>71894</v>
      </c>
      <c r="C71272" s="2">
        <v>29</v>
      </c>
      <c r="D71272" s="2" t="s">
        <v>625</v>
      </c>
      <c r="E71272" s="2"/>
      <c r="F71272" s="2"/>
      <c r="G71272" s="2"/>
      <c r="H71272" s="2"/>
    </row>
    <row r="71273" spans="2:8">
      <c r="B71273" s="2" t="s">
        <v>71895</v>
      </c>
      <c r="C71273" s="2">
        <v>28</v>
      </c>
      <c r="D71273" s="2" t="s">
        <v>625</v>
      </c>
      <c r="E71273" s="2"/>
      <c r="F71273" s="2"/>
      <c r="G71273" s="2"/>
      <c r="H71273" s="2"/>
    </row>
    <row r="71274" spans="2:8">
      <c r="B71274" s="2" t="s">
        <v>71896</v>
      </c>
      <c r="C71274" s="2">
        <v>27</v>
      </c>
      <c r="D71274" s="2" t="s">
        <v>19</v>
      </c>
      <c r="E71274" s="2"/>
      <c r="F71274" s="2"/>
      <c r="G71274" s="2"/>
      <c r="H71274" s="2"/>
    </row>
    <row r="71275" spans="2:8">
      <c r="B71275" s="2" t="s">
        <v>71897</v>
      </c>
      <c r="C71275" s="2">
        <v>29</v>
      </c>
      <c r="D71275" s="2" t="s">
        <v>19</v>
      </c>
      <c r="E71275" s="2"/>
      <c r="F71275" s="2"/>
      <c r="G71275" s="2"/>
      <c r="H71275" s="2"/>
    </row>
    <row r="71276" spans="2:8">
      <c r="B71276" s="2" t="s">
        <v>71898</v>
      </c>
      <c r="C71276" s="2">
        <v>31</v>
      </c>
      <c r="D71276" s="2" t="s">
        <v>19</v>
      </c>
      <c r="E71276" s="2"/>
      <c r="F71276" s="2"/>
      <c r="G71276" s="2"/>
      <c r="H71276" s="2"/>
    </row>
    <row r="71277" spans="2:8">
      <c r="B71277" s="2" t="s">
        <v>71899</v>
      </c>
      <c r="C71277" s="2">
        <v>31</v>
      </c>
      <c r="D71277" s="2" t="s">
        <v>19</v>
      </c>
      <c r="E71277" s="2"/>
      <c r="F71277" s="2"/>
      <c r="G71277" s="2"/>
      <c r="H71277" s="2"/>
    </row>
    <row r="71278" spans="2:8">
      <c r="B71278" s="2" t="s">
        <v>71900</v>
      </c>
      <c r="C71278" s="2">
        <v>29</v>
      </c>
      <c r="D71278" s="2" t="s">
        <v>19</v>
      </c>
      <c r="E71278" s="2"/>
      <c r="F71278" s="2"/>
      <c r="G71278" s="2"/>
      <c r="H71278" s="2"/>
    </row>
    <row r="71279" spans="2:8">
      <c r="B71279" s="2" t="s">
        <v>71901</v>
      </c>
      <c r="C71279" s="2">
        <v>25</v>
      </c>
      <c r="D71279" s="2" t="s">
        <v>19</v>
      </c>
      <c r="E71279" s="2"/>
      <c r="F71279" s="2"/>
      <c r="G71279" s="2"/>
      <c r="H71279" s="2"/>
    </row>
    <row r="71280" spans="2:8">
      <c r="B71280" s="2" t="s">
        <v>71902</v>
      </c>
      <c r="C71280" s="2">
        <v>21</v>
      </c>
      <c r="D71280" s="2" t="s">
        <v>19</v>
      </c>
      <c r="E71280" s="2"/>
      <c r="F71280" s="2"/>
      <c r="G71280" s="2"/>
      <c r="H71280" s="2"/>
    </row>
    <row r="71281" spans="2:8">
      <c r="B71281" s="2" t="s">
        <v>71903</v>
      </c>
      <c r="C71281" s="2">
        <v>16</v>
      </c>
      <c r="D71281" s="2" t="s">
        <v>19</v>
      </c>
      <c r="E71281" s="2"/>
      <c r="F71281" s="2"/>
      <c r="G71281" s="2"/>
      <c r="H71281" s="2"/>
    </row>
    <row r="71282" spans="2:8">
      <c r="B71282" s="2" t="s">
        <v>71904</v>
      </c>
      <c r="C71282" s="2">
        <v>25</v>
      </c>
      <c r="D71282" s="2" t="s">
        <v>19</v>
      </c>
      <c r="E71282" s="2"/>
      <c r="F71282" s="2"/>
      <c r="G71282" s="2"/>
      <c r="H71282" s="2"/>
    </row>
    <row r="71283" spans="2:8">
      <c r="B71283" s="2" t="s">
        <v>71905</v>
      </c>
      <c r="C71283" s="2">
        <v>28</v>
      </c>
      <c r="D71283" s="2" t="s">
        <v>19</v>
      </c>
      <c r="E71283" s="2"/>
      <c r="F71283" s="2"/>
      <c r="G71283" s="2"/>
      <c r="H71283" s="2"/>
    </row>
    <row r="71284" spans="2:8">
      <c r="B71284" s="2" t="s">
        <v>71906</v>
      </c>
      <c r="C71284" s="2">
        <v>29</v>
      </c>
      <c r="D71284" s="2" t="s">
        <v>19</v>
      </c>
      <c r="E71284" s="2"/>
      <c r="F71284" s="2"/>
      <c r="G71284" s="2"/>
      <c r="H71284" s="2"/>
    </row>
    <row r="71285" spans="2:8">
      <c r="B71285" s="2" t="s">
        <v>71907</v>
      </c>
      <c r="C71285" s="2">
        <v>27</v>
      </c>
      <c r="D71285" s="2" t="s">
        <v>19</v>
      </c>
      <c r="E71285" s="2"/>
      <c r="F71285" s="2"/>
      <c r="G71285" s="2"/>
      <c r="H71285" s="2"/>
    </row>
    <row r="71286" spans="2:8">
      <c r="B71286" s="2" t="s">
        <v>71908</v>
      </c>
      <c r="C71286" s="2">
        <v>25</v>
      </c>
      <c r="D71286" s="2" t="s">
        <v>19</v>
      </c>
      <c r="E71286" s="2"/>
      <c r="F71286" s="2"/>
      <c r="G71286" s="2"/>
      <c r="H71286" s="2"/>
    </row>
    <row r="71287" spans="2:8">
      <c r="B71287" s="2" t="s">
        <v>71909</v>
      </c>
      <c r="C71287" s="2">
        <v>24</v>
      </c>
      <c r="D71287" s="2" t="s">
        <v>19</v>
      </c>
      <c r="E71287" s="2"/>
      <c r="F71287" s="2"/>
      <c r="G71287" s="2"/>
      <c r="H71287" s="2"/>
    </row>
    <row r="71288" spans="2:8">
      <c r="B71288" s="2" t="s">
        <v>71910</v>
      </c>
      <c r="C71288" s="2">
        <v>22</v>
      </c>
      <c r="D71288" s="2" t="s">
        <v>19</v>
      </c>
      <c r="E71288" s="2"/>
      <c r="F71288" s="2"/>
      <c r="G71288" s="2"/>
      <c r="H71288" s="2"/>
    </row>
    <row r="71289" spans="2:8">
      <c r="B71289" s="2" t="s">
        <v>71911</v>
      </c>
      <c r="C71289" s="2">
        <v>17</v>
      </c>
      <c r="D71289" s="2" t="s">
        <v>19</v>
      </c>
      <c r="E71289" s="2"/>
      <c r="F71289" s="2"/>
      <c r="G71289" s="2"/>
      <c r="H71289" s="2"/>
    </row>
    <row r="71290" spans="2:8">
      <c r="B71290" s="2" t="s">
        <v>71912</v>
      </c>
      <c r="C71290" s="2">
        <v>12</v>
      </c>
      <c r="D71290" s="2" t="s">
        <v>19</v>
      </c>
      <c r="E71290" s="2"/>
      <c r="F71290" s="2"/>
      <c r="G71290" s="2"/>
      <c r="H71290" s="2"/>
    </row>
    <row r="71291" spans="2:8">
      <c r="B71291" s="2" t="s">
        <v>71913</v>
      </c>
      <c r="C71291" s="2">
        <v>20</v>
      </c>
      <c r="D71291" s="2" t="s">
        <v>625</v>
      </c>
      <c r="E71291" s="2"/>
      <c r="F71291" s="2"/>
      <c r="G71291" s="2"/>
      <c r="H71291" s="2"/>
    </row>
    <row r="71292" spans="2:8">
      <c r="B71292" s="2" t="s">
        <v>71914</v>
      </c>
      <c r="C71292" s="2">
        <v>32</v>
      </c>
      <c r="D71292" s="2" t="s">
        <v>625</v>
      </c>
      <c r="E71292" s="2"/>
      <c r="F71292" s="2"/>
      <c r="G71292" s="2"/>
      <c r="H71292" s="2"/>
    </row>
    <row r="71293" spans="2:8">
      <c r="B71293" s="2" t="s">
        <v>71915</v>
      </c>
      <c r="C71293" s="2">
        <v>43</v>
      </c>
      <c r="D71293" s="2" t="s">
        <v>625</v>
      </c>
      <c r="E71293" s="2"/>
      <c r="F71293" s="2"/>
      <c r="G71293" s="2"/>
      <c r="H71293" s="2"/>
    </row>
    <row r="71294" spans="2:8">
      <c r="B71294" s="2" t="s">
        <v>71916</v>
      </c>
      <c r="C71294" s="2">
        <v>42</v>
      </c>
      <c r="D71294" s="2" t="s">
        <v>625</v>
      </c>
      <c r="E71294" s="2"/>
      <c r="F71294" s="2"/>
      <c r="G71294" s="2"/>
      <c r="H71294" s="2"/>
    </row>
    <row r="71295" spans="2:8">
      <c r="B71295" s="2" t="s">
        <v>71917</v>
      </c>
      <c r="C71295" s="2">
        <v>39</v>
      </c>
      <c r="D71295" s="2" t="s">
        <v>625</v>
      </c>
      <c r="E71295" s="2"/>
      <c r="F71295" s="2"/>
      <c r="G71295" s="2"/>
      <c r="H71295" s="2"/>
    </row>
    <row r="71296" spans="2:8">
      <c r="B71296" s="2" t="s">
        <v>71918</v>
      </c>
      <c r="C71296" s="2">
        <v>36</v>
      </c>
      <c r="D71296" s="2" t="s">
        <v>625</v>
      </c>
      <c r="E71296" s="2"/>
      <c r="F71296" s="2"/>
      <c r="G71296" s="2"/>
      <c r="H71296" s="2"/>
    </row>
    <row r="71297" spans="2:8">
      <c r="B71297" s="2" t="s">
        <v>71919</v>
      </c>
      <c r="C71297" s="2">
        <v>16</v>
      </c>
      <c r="D71297" s="2" t="s">
        <v>625</v>
      </c>
      <c r="E71297" s="2"/>
      <c r="F71297" s="2"/>
      <c r="G71297" s="2"/>
      <c r="H71297" s="2"/>
    </row>
    <row r="71298" spans="2:8">
      <c r="B71298" s="2" t="s">
        <v>71920</v>
      </c>
      <c r="C71298" s="2">
        <v>17</v>
      </c>
      <c r="D71298" s="2" t="s">
        <v>625</v>
      </c>
      <c r="E71298" s="2"/>
      <c r="F71298" s="2"/>
      <c r="G71298" s="2"/>
      <c r="H71298" s="2"/>
    </row>
    <row r="71299" spans="2:8">
      <c r="B71299" s="2" t="s">
        <v>71921</v>
      </c>
      <c r="C71299" s="2">
        <v>25</v>
      </c>
      <c r="D71299" s="2" t="s">
        <v>625</v>
      </c>
      <c r="E71299" s="2"/>
      <c r="F71299" s="2"/>
      <c r="G71299" s="2"/>
      <c r="H71299" s="2"/>
    </row>
    <row r="71300" spans="2:8">
      <c r="B71300" s="2" t="s">
        <v>71922</v>
      </c>
      <c r="C71300" s="2">
        <v>25</v>
      </c>
      <c r="D71300" s="2" t="s">
        <v>625</v>
      </c>
      <c r="E71300" s="2"/>
      <c r="F71300" s="2"/>
      <c r="G71300" s="2"/>
      <c r="H71300" s="2"/>
    </row>
    <row r="71301" spans="2:8">
      <c r="B71301" s="2" t="s">
        <v>71923</v>
      </c>
      <c r="C71301" s="2">
        <v>24</v>
      </c>
      <c r="D71301" s="2" t="s">
        <v>625</v>
      </c>
      <c r="E71301" s="2"/>
      <c r="F71301" s="2"/>
      <c r="G71301" s="2"/>
      <c r="H71301" s="2"/>
    </row>
    <row r="71302" spans="2:8">
      <c r="B71302" s="2" t="s">
        <v>71924</v>
      </c>
      <c r="C71302" s="2">
        <v>23</v>
      </c>
      <c r="D71302" s="2" t="s">
        <v>625</v>
      </c>
      <c r="E71302" s="2"/>
      <c r="F71302" s="2"/>
      <c r="G71302" s="2"/>
      <c r="H71302" s="2"/>
    </row>
    <row r="71303" spans="2:8">
      <c r="B71303" s="2" t="s">
        <v>71925</v>
      </c>
      <c r="C71303" s="2">
        <v>31</v>
      </c>
      <c r="D71303" s="2" t="s">
        <v>19</v>
      </c>
      <c r="E71303" s="2"/>
      <c r="F71303" s="2"/>
      <c r="G71303" s="2"/>
      <c r="H71303" s="2"/>
    </row>
    <row r="71304" spans="2:8">
      <c r="B71304" s="2" t="s">
        <v>71926</v>
      </c>
      <c r="C71304" s="2">
        <v>30</v>
      </c>
      <c r="D71304" s="2" t="s">
        <v>19</v>
      </c>
      <c r="E71304" s="2"/>
      <c r="F71304" s="2"/>
      <c r="G71304" s="2"/>
      <c r="H71304" s="2"/>
    </row>
    <row r="71305" spans="2:8">
      <c r="B71305" s="2" t="s">
        <v>71927</v>
      </c>
      <c r="C71305" s="2">
        <v>29</v>
      </c>
      <c r="D71305" s="2" t="s">
        <v>19</v>
      </c>
      <c r="E71305" s="2"/>
      <c r="F71305" s="2"/>
      <c r="G71305" s="2"/>
      <c r="H71305" s="2"/>
    </row>
    <row r="71306" spans="2:8">
      <c r="B71306" s="2" t="s">
        <v>71928</v>
      </c>
      <c r="C71306" s="2">
        <v>27</v>
      </c>
      <c r="D71306" s="2" t="s">
        <v>19</v>
      </c>
      <c r="E71306" s="2"/>
      <c r="F71306" s="2"/>
      <c r="G71306" s="2"/>
      <c r="H71306" s="2"/>
    </row>
    <row r="71307" spans="2:8">
      <c r="B71307" s="2" t="s">
        <v>71929</v>
      </c>
      <c r="C71307" s="2">
        <v>26</v>
      </c>
      <c r="D71307" s="2" t="s">
        <v>19</v>
      </c>
      <c r="E71307" s="2"/>
      <c r="F71307" s="2"/>
      <c r="G71307" s="2"/>
      <c r="H71307" s="2"/>
    </row>
    <row r="71308" spans="2:8">
      <c r="B71308" s="2" t="s">
        <v>71930</v>
      </c>
      <c r="C71308" s="2">
        <v>22</v>
      </c>
      <c r="D71308" s="2" t="s">
        <v>19</v>
      </c>
      <c r="E71308" s="2"/>
      <c r="F71308" s="2"/>
      <c r="G71308" s="2"/>
      <c r="H71308" s="2"/>
    </row>
    <row r="71309" spans="2:8">
      <c r="B71309" s="2" t="s">
        <v>71931</v>
      </c>
      <c r="C71309" s="2">
        <v>20</v>
      </c>
      <c r="D71309" s="2" t="s">
        <v>19</v>
      </c>
      <c r="E71309" s="2"/>
      <c r="F71309" s="2"/>
      <c r="G71309" s="2"/>
      <c r="H71309" s="2"/>
    </row>
    <row r="71310" spans="2:8">
      <c r="B71310" s="2" t="s">
        <v>71932</v>
      </c>
      <c r="C71310" s="2">
        <v>18</v>
      </c>
      <c r="D71310" s="2" t="s">
        <v>19</v>
      </c>
      <c r="E71310" s="2"/>
      <c r="F71310" s="2"/>
      <c r="G71310" s="2"/>
      <c r="H71310" s="2"/>
    </row>
    <row r="71311" spans="2:8">
      <c r="B71311" s="2" t="s">
        <v>71933</v>
      </c>
      <c r="C71311" s="2">
        <v>12</v>
      </c>
      <c r="D71311" s="2" t="s">
        <v>19</v>
      </c>
      <c r="E71311" s="2"/>
      <c r="F71311" s="2"/>
      <c r="G71311" s="2"/>
      <c r="H71311" s="2"/>
    </row>
    <row r="71312" spans="2:8">
      <c r="B71312" s="2" t="s">
        <v>71934</v>
      </c>
      <c r="C71312" s="2">
        <v>16</v>
      </c>
      <c r="D71312" s="2" t="s">
        <v>625</v>
      </c>
      <c r="E71312" s="2"/>
      <c r="F71312" s="2"/>
      <c r="G71312" s="2"/>
      <c r="H71312" s="2"/>
    </row>
    <row r="71313" spans="2:8">
      <c r="B71313" s="2" t="s">
        <v>71935</v>
      </c>
      <c r="C71313" s="2">
        <v>22</v>
      </c>
      <c r="D71313" s="2" t="s">
        <v>625</v>
      </c>
      <c r="E71313" s="2"/>
      <c r="F71313" s="2"/>
      <c r="G71313" s="2"/>
      <c r="H71313" s="2"/>
    </row>
    <row r="71314" spans="2:8">
      <c r="B71314" s="2" t="s">
        <v>71936</v>
      </c>
      <c r="C71314" s="2">
        <v>23</v>
      </c>
      <c r="D71314" s="2" t="s">
        <v>625</v>
      </c>
      <c r="E71314" s="2"/>
      <c r="F71314" s="2"/>
      <c r="G71314" s="2"/>
      <c r="H71314" s="2"/>
    </row>
    <row r="71315" spans="2:8">
      <c r="B71315" s="2" t="s">
        <v>71937</v>
      </c>
      <c r="C71315" s="2">
        <v>23</v>
      </c>
      <c r="D71315" s="2" t="s">
        <v>625</v>
      </c>
      <c r="E71315" s="2"/>
      <c r="F71315" s="2"/>
      <c r="G71315" s="2"/>
      <c r="H71315" s="2"/>
    </row>
    <row r="71316" spans="2:8">
      <c r="B71316" s="2" t="s">
        <v>71938</v>
      </c>
      <c r="C71316" s="2">
        <v>25</v>
      </c>
      <c r="D71316" s="2" t="s">
        <v>625</v>
      </c>
      <c r="E71316" s="2"/>
      <c r="F71316" s="2"/>
      <c r="G71316" s="2"/>
      <c r="H71316" s="2"/>
    </row>
    <row r="71317" spans="2:8">
      <c r="B71317" s="2" t="s">
        <v>71939</v>
      </c>
      <c r="C71317" s="2">
        <v>25</v>
      </c>
      <c r="D71317" s="2" t="s">
        <v>625</v>
      </c>
      <c r="E71317" s="2"/>
      <c r="F71317" s="2"/>
      <c r="G71317" s="2"/>
      <c r="H71317" s="2"/>
    </row>
    <row r="71318" spans="2:8">
      <c r="B71318" s="2" t="s">
        <v>71940</v>
      </c>
      <c r="C71318" s="2">
        <v>25</v>
      </c>
      <c r="D71318" s="2" t="s">
        <v>625</v>
      </c>
      <c r="E71318" s="2"/>
      <c r="F71318" s="2"/>
      <c r="G71318" s="2"/>
      <c r="H71318" s="2"/>
    </row>
    <row r="71319" spans="2:8">
      <c r="B71319" s="2" t="s">
        <v>71941</v>
      </c>
      <c r="C71319" s="2">
        <v>23</v>
      </c>
      <c r="D71319" s="2" t="s">
        <v>625</v>
      </c>
      <c r="E71319" s="2"/>
      <c r="F71319" s="2"/>
      <c r="G71319" s="2"/>
      <c r="H71319" s="2"/>
    </row>
    <row r="71320" spans="2:8">
      <c r="B71320" s="2" t="s">
        <v>71942</v>
      </c>
      <c r="C71320" s="2">
        <v>29</v>
      </c>
      <c r="D71320" s="2" t="s">
        <v>625</v>
      </c>
      <c r="E71320" s="2"/>
      <c r="F71320" s="2"/>
      <c r="G71320" s="2"/>
      <c r="H71320" s="2"/>
    </row>
    <row r="71321" spans="2:8">
      <c r="B71321" s="2" t="s">
        <v>71943</v>
      </c>
      <c r="C71321" s="2">
        <v>32</v>
      </c>
      <c r="D71321" s="2" t="s">
        <v>625</v>
      </c>
      <c r="E71321" s="2"/>
      <c r="F71321" s="2"/>
      <c r="G71321" s="2"/>
      <c r="H71321" s="2"/>
    </row>
    <row r="71322" spans="2:8">
      <c r="B71322" s="2" t="s">
        <v>71944</v>
      </c>
      <c r="C71322" s="2">
        <v>32</v>
      </c>
      <c r="D71322" s="2" t="s">
        <v>625</v>
      </c>
      <c r="E71322" s="2"/>
      <c r="F71322" s="2"/>
      <c r="G71322" s="2"/>
      <c r="H71322" s="2"/>
    </row>
    <row r="71323" spans="2:8">
      <c r="B71323" s="2" t="s">
        <v>71945</v>
      </c>
      <c r="C71323" s="2">
        <v>32</v>
      </c>
      <c r="D71323" s="2" t="s">
        <v>625</v>
      </c>
      <c r="E71323" s="2"/>
      <c r="F71323" s="2"/>
      <c r="G71323" s="2"/>
      <c r="H71323" s="2"/>
    </row>
    <row r="71324" spans="2:8">
      <c r="B71324" s="2" t="s">
        <v>71946</v>
      </c>
      <c r="C71324" s="2">
        <v>31</v>
      </c>
      <c r="D71324" s="2" t="s">
        <v>625</v>
      </c>
      <c r="E71324" s="2"/>
      <c r="F71324" s="2"/>
      <c r="G71324" s="2"/>
      <c r="H71324" s="2"/>
    </row>
    <row r="71325" spans="2:8">
      <c r="B71325" s="2" t="s">
        <v>71947</v>
      </c>
      <c r="C71325" s="2">
        <v>31</v>
      </c>
      <c r="D71325" s="2" t="s">
        <v>625</v>
      </c>
      <c r="E71325" s="2"/>
      <c r="F71325" s="2"/>
      <c r="G71325" s="2"/>
      <c r="H71325" s="2"/>
    </row>
    <row r="71326" spans="2:8">
      <c r="B71326" s="2" t="s">
        <v>71948</v>
      </c>
      <c r="C71326" s="2">
        <v>22</v>
      </c>
      <c r="D71326" s="2" t="s">
        <v>625</v>
      </c>
      <c r="E71326" s="2"/>
      <c r="F71326" s="2"/>
      <c r="G71326" s="2"/>
      <c r="H71326" s="2"/>
    </row>
    <row r="71327" spans="2:8">
      <c r="B71327" s="2" t="s">
        <v>71949</v>
      </c>
      <c r="C71327" s="2">
        <v>27</v>
      </c>
      <c r="D71327" s="2" t="s">
        <v>625</v>
      </c>
      <c r="E71327" s="2"/>
      <c r="F71327" s="2"/>
      <c r="G71327" s="2"/>
      <c r="H71327" s="2"/>
    </row>
    <row r="71328" spans="2:8">
      <c r="B71328" s="2" t="s">
        <v>71950</v>
      </c>
      <c r="C71328" s="2">
        <v>31</v>
      </c>
      <c r="D71328" s="2" t="s">
        <v>625</v>
      </c>
      <c r="E71328" s="2"/>
      <c r="F71328" s="2"/>
      <c r="G71328" s="2"/>
      <c r="H71328" s="2"/>
    </row>
    <row r="71329" spans="2:8">
      <c r="B71329" s="2" t="s">
        <v>71951</v>
      </c>
      <c r="C71329" s="2">
        <v>32</v>
      </c>
      <c r="D71329" s="2" t="s">
        <v>625</v>
      </c>
      <c r="E71329" s="2"/>
      <c r="F71329" s="2"/>
      <c r="G71329" s="2"/>
      <c r="H71329" s="2"/>
    </row>
    <row r="71330" spans="2:8">
      <c r="B71330" s="2" t="s">
        <v>71952</v>
      </c>
      <c r="C71330" s="2">
        <v>30</v>
      </c>
      <c r="D71330" s="2" t="s">
        <v>625</v>
      </c>
      <c r="E71330" s="2"/>
      <c r="F71330" s="2"/>
      <c r="G71330" s="2"/>
      <c r="H71330" s="2"/>
    </row>
    <row r="71331" spans="2:8">
      <c r="B71331" s="2" t="s">
        <v>71953</v>
      </c>
      <c r="C71331" s="2">
        <v>36</v>
      </c>
      <c r="D71331" s="2" t="s">
        <v>19</v>
      </c>
      <c r="E71331" s="2"/>
      <c r="F71331" s="2"/>
      <c r="G71331" s="2"/>
      <c r="H71331" s="2"/>
    </row>
    <row r="71332" spans="2:8">
      <c r="B71332" s="2" t="s">
        <v>71954</v>
      </c>
      <c r="C71332" s="2">
        <v>36</v>
      </c>
      <c r="D71332" s="2" t="s">
        <v>19</v>
      </c>
      <c r="E71332" s="2"/>
      <c r="F71332" s="2"/>
      <c r="G71332" s="2"/>
      <c r="H71332" s="2"/>
    </row>
    <row r="71333" spans="2:8">
      <c r="B71333" s="2" t="s">
        <v>71955</v>
      </c>
      <c r="C71333" s="2">
        <v>34</v>
      </c>
      <c r="D71333" s="2" t="s">
        <v>19</v>
      </c>
      <c r="E71333" s="2"/>
      <c r="F71333" s="2"/>
      <c r="G71333" s="2"/>
      <c r="H71333" s="2"/>
    </row>
    <row r="71334" spans="2:8">
      <c r="B71334" s="2" t="s">
        <v>71956</v>
      </c>
      <c r="C71334" s="2">
        <v>31</v>
      </c>
      <c r="D71334" s="2" t="s">
        <v>19</v>
      </c>
      <c r="E71334" s="2"/>
      <c r="F71334" s="2"/>
      <c r="G71334" s="2"/>
      <c r="H71334" s="2"/>
    </row>
    <row r="71335" spans="2:8">
      <c r="B71335" s="2" t="s">
        <v>71957</v>
      </c>
      <c r="C71335" s="2">
        <v>29</v>
      </c>
      <c r="D71335" s="2" t="s">
        <v>19</v>
      </c>
      <c r="E71335" s="2"/>
      <c r="F71335" s="2"/>
      <c r="G71335" s="2"/>
      <c r="H71335" s="2"/>
    </row>
    <row r="71336" spans="2:8">
      <c r="B71336" s="2" t="s">
        <v>71958</v>
      </c>
      <c r="C71336" s="2">
        <v>21</v>
      </c>
      <c r="D71336" s="2" t="s">
        <v>19</v>
      </c>
      <c r="E71336" s="2"/>
      <c r="F71336" s="2"/>
      <c r="G71336" s="2"/>
      <c r="H71336" s="2"/>
    </row>
    <row r="71337" spans="2:8">
      <c r="B71337" s="2" t="s">
        <v>71959</v>
      </c>
      <c r="C71337" s="2">
        <v>6</v>
      </c>
      <c r="D71337" s="2" t="s">
        <v>19</v>
      </c>
      <c r="E71337" s="2"/>
      <c r="F71337" s="2"/>
      <c r="G71337" s="2"/>
      <c r="H71337" s="2"/>
    </row>
    <row r="71338" spans="2:8">
      <c r="B71338" s="2" t="s">
        <v>71960</v>
      </c>
      <c r="C71338" s="2">
        <v>17</v>
      </c>
      <c r="D71338" s="2" t="s">
        <v>625</v>
      </c>
      <c r="E71338" s="2"/>
      <c r="F71338" s="2"/>
      <c r="G71338" s="2"/>
      <c r="H71338" s="2"/>
    </row>
    <row r="71339" spans="2:8">
      <c r="B71339" s="2" t="s">
        <v>71961</v>
      </c>
      <c r="C71339" s="2">
        <v>18</v>
      </c>
      <c r="D71339" s="2" t="s">
        <v>625</v>
      </c>
      <c r="E71339" s="2"/>
      <c r="F71339" s="2"/>
      <c r="G71339" s="2"/>
      <c r="H71339" s="2"/>
    </row>
    <row r="71340" spans="2:8">
      <c r="B71340" s="2" t="s">
        <v>71962</v>
      </c>
      <c r="C71340" s="2">
        <v>17</v>
      </c>
      <c r="D71340" s="2" t="s">
        <v>625</v>
      </c>
      <c r="E71340" s="2"/>
      <c r="F71340" s="2"/>
      <c r="G71340" s="2"/>
      <c r="H71340" s="2"/>
    </row>
    <row r="71341" spans="2:8">
      <c r="B71341" s="2" t="s">
        <v>71963</v>
      </c>
      <c r="C71341" s="2">
        <v>20</v>
      </c>
      <c r="D71341" s="2" t="s">
        <v>625</v>
      </c>
      <c r="E71341" s="2"/>
      <c r="F71341" s="2"/>
      <c r="G71341" s="2"/>
      <c r="H71341" s="2"/>
    </row>
    <row r="71342" spans="2:8">
      <c r="B71342" s="2" t="s">
        <v>71964</v>
      </c>
      <c r="C71342" s="2">
        <v>19</v>
      </c>
      <c r="D71342" s="2" t="s">
        <v>625</v>
      </c>
      <c r="E71342" s="2"/>
      <c r="F71342" s="2"/>
      <c r="G71342" s="2"/>
      <c r="H71342" s="2"/>
    </row>
    <row r="71343" spans="2:8">
      <c r="B71343" s="2" t="s">
        <v>71965</v>
      </c>
      <c r="C71343" s="2">
        <v>19</v>
      </c>
      <c r="D71343" s="2" t="s">
        <v>625</v>
      </c>
      <c r="E71343" s="2"/>
      <c r="F71343" s="2"/>
      <c r="G71343" s="2"/>
      <c r="H71343" s="2"/>
    </row>
    <row r="71344" spans="2:8">
      <c r="B71344" s="2" t="s">
        <v>71966</v>
      </c>
      <c r="C71344" s="2">
        <v>19</v>
      </c>
      <c r="D71344" s="2" t="s">
        <v>625</v>
      </c>
      <c r="E71344" s="2"/>
      <c r="F71344" s="2"/>
      <c r="G71344" s="2"/>
      <c r="H71344" s="2"/>
    </row>
    <row r="71345" spans="2:8">
      <c r="B71345" s="2" t="s">
        <v>71967</v>
      </c>
      <c r="C71345" s="2">
        <v>20</v>
      </c>
      <c r="D71345" s="2" t="s">
        <v>625</v>
      </c>
      <c r="E71345" s="2"/>
      <c r="F71345" s="2"/>
      <c r="G71345" s="2"/>
      <c r="H71345" s="2"/>
    </row>
    <row r="71346" spans="2:8">
      <c r="B71346" s="2" t="s">
        <v>71968</v>
      </c>
      <c r="C71346" s="2">
        <v>19</v>
      </c>
      <c r="D71346" s="2" t="s">
        <v>625</v>
      </c>
      <c r="E71346" s="2"/>
      <c r="F71346" s="2"/>
      <c r="G71346" s="2"/>
      <c r="H71346" s="2"/>
    </row>
    <row r="71347" spans="2:8">
      <c r="B71347" s="2" t="s">
        <v>71969</v>
      </c>
      <c r="C71347" s="2">
        <v>19</v>
      </c>
      <c r="D71347" s="2" t="s">
        <v>19</v>
      </c>
      <c r="E71347" s="2"/>
      <c r="F71347" s="2"/>
      <c r="G71347" s="2"/>
      <c r="H71347" s="2"/>
    </row>
    <row r="71348" spans="2:8">
      <c r="B71348" s="2" t="s">
        <v>71970</v>
      </c>
      <c r="C71348" s="2">
        <v>20</v>
      </c>
      <c r="D71348" s="2" t="s">
        <v>19</v>
      </c>
      <c r="E71348" s="2"/>
      <c r="F71348" s="2"/>
      <c r="G71348" s="2"/>
      <c r="H71348" s="2"/>
    </row>
    <row r="71349" spans="2:8">
      <c r="B71349" s="2" t="s">
        <v>71971</v>
      </c>
      <c r="C71349" s="2">
        <v>20</v>
      </c>
      <c r="D71349" s="2" t="s">
        <v>19</v>
      </c>
      <c r="E71349" s="2"/>
      <c r="F71349" s="2"/>
      <c r="G71349" s="2"/>
      <c r="H71349" s="2"/>
    </row>
    <row r="71350" spans="2:8">
      <c r="B71350" s="2" t="s">
        <v>71972</v>
      </c>
      <c r="C71350" s="2">
        <v>21</v>
      </c>
      <c r="D71350" s="2" t="s">
        <v>19</v>
      </c>
      <c r="E71350" s="2"/>
      <c r="F71350" s="2"/>
      <c r="G71350" s="2"/>
      <c r="H71350" s="2"/>
    </row>
    <row r="71351" spans="2:8">
      <c r="B71351" s="2" t="s">
        <v>71973</v>
      </c>
      <c r="C71351" s="2">
        <v>25</v>
      </c>
      <c r="D71351" s="2" t="s">
        <v>19</v>
      </c>
      <c r="E71351" s="2"/>
      <c r="F71351" s="2"/>
      <c r="G71351" s="2"/>
      <c r="H71351" s="2"/>
    </row>
    <row r="71352" spans="2:8">
      <c r="B71352" s="2" t="s">
        <v>71974</v>
      </c>
      <c r="C71352" s="2">
        <v>27</v>
      </c>
      <c r="D71352" s="2" t="s">
        <v>19</v>
      </c>
      <c r="E71352" s="2"/>
      <c r="F71352" s="2"/>
      <c r="G71352" s="2"/>
      <c r="H71352" s="2"/>
    </row>
    <row r="71353" spans="2:8">
      <c r="B71353" s="2" t="s">
        <v>71975</v>
      </c>
      <c r="C71353" s="2">
        <v>27</v>
      </c>
      <c r="D71353" s="2" t="s">
        <v>19</v>
      </c>
      <c r="E71353" s="2"/>
      <c r="F71353" s="2"/>
      <c r="G71353" s="2"/>
      <c r="H71353" s="2"/>
    </row>
    <row r="71354" spans="2:8">
      <c r="B71354" s="2" t="s">
        <v>71976</v>
      </c>
      <c r="C71354" s="2">
        <v>25</v>
      </c>
      <c r="D71354" s="2" t="s">
        <v>19</v>
      </c>
      <c r="E71354" s="2"/>
      <c r="F71354" s="2"/>
      <c r="G71354" s="2"/>
      <c r="H71354" s="2"/>
    </row>
    <row r="71355" spans="2:8">
      <c r="B71355" s="2" t="s">
        <v>71977</v>
      </c>
      <c r="C71355" s="2">
        <v>23</v>
      </c>
      <c r="D71355" s="2" t="s">
        <v>19</v>
      </c>
      <c r="E71355" s="2"/>
      <c r="F71355" s="2"/>
      <c r="G71355" s="2"/>
      <c r="H71355" s="2"/>
    </row>
    <row r="71356" spans="2:8">
      <c r="B71356" s="2" t="s">
        <v>71978</v>
      </c>
      <c r="C71356" s="2">
        <v>20</v>
      </c>
      <c r="D71356" s="2" t="s">
        <v>19</v>
      </c>
      <c r="E71356" s="2"/>
      <c r="F71356" s="2"/>
      <c r="G71356" s="2"/>
      <c r="H71356" s="2"/>
    </row>
    <row r="71357" spans="2:8">
      <c r="B71357" s="2" t="s">
        <v>71979</v>
      </c>
      <c r="C71357" s="2">
        <v>17</v>
      </c>
      <c r="D71357" s="2" t="s">
        <v>19</v>
      </c>
      <c r="E71357" s="2"/>
      <c r="F71357" s="2"/>
      <c r="G71357" s="2"/>
      <c r="H71357" s="2"/>
    </row>
    <row r="71358" spans="2:8">
      <c r="B71358" s="2" t="s">
        <v>71980</v>
      </c>
      <c r="C71358" s="2">
        <v>13</v>
      </c>
      <c r="D71358" s="2" t="s">
        <v>19</v>
      </c>
      <c r="E71358" s="2"/>
      <c r="F71358" s="2"/>
      <c r="G71358" s="2"/>
      <c r="H71358" s="2"/>
    </row>
    <row r="71359" spans="2:8">
      <c r="B71359" s="2" t="s">
        <v>71981</v>
      </c>
      <c r="C71359" s="2">
        <v>9</v>
      </c>
      <c r="D71359" s="2" t="s">
        <v>19</v>
      </c>
      <c r="E71359" s="2"/>
      <c r="F71359" s="2"/>
      <c r="G71359" s="2"/>
      <c r="H71359" s="2"/>
    </row>
    <row r="71360" spans="2:8">
      <c r="B71360" s="2" t="s">
        <v>71982</v>
      </c>
      <c r="C71360" s="2">
        <v>17</v>
      </c>
      <c r="D71360" s="2" t="s">
        <v>19</v>
      </c>
      <c r="E71360" s="2"/>
      <c r="F71360" s="2"/>
      <c r="G71360" s="2"/>
      <c r="H71360" s="2"/>
    </row>
    <row r="71361" spans="2:8">
      <c r="B71361" s="2" t="s">
        <v>71983</v>
      </c>
      <c r="C71361" s="2">
        <v>17</v>
      </c>
      <c r="D71361" s="2" t="s">
        <v>19</v>
      </c>
      <c r="E71361" s="2"/>
      <c r="F71361" s="2"/>
      <c r="G71361" s="2"/>
      <c r="H71361" s="2"/>
    </row>
    <row r="71362" spans="2:8">
      <c r="B71362" s="2" t="s">
        <v>71984</v>
      </c>
      <c r="C71362" s="2">
        <v>20</v>
      </c>
      <c r="D71362" s="2" t="s">
        <v>19</v>
      </c>
      <c r="E71362" s="2"/>
      <c r="F71362" s="2"/>
      <c r="G71362" s="2"/>
      <c r="H71362" s="2"/>
    </row>
    <row r="71363" spans="2:8">
      <c r="B71363" s="2" t="s">
        <v>71985</v>
      </c>
      <c r="C71363" s="2">
        <v>20</v>
      </c>
      <c r="D71363" s="2" t="s">
        <v>19</v>
      </c>
      <c r="E71363" s="2"/>
      <c r="F71363" s="2"/>
      <c r="G71363" s="2"/>
      <c r="H71363" s="2"/>
    </row>
    <row r="71364" spans="2:8">
      <c r="B71364" s="2" t="s">
        <v>71986</v>
      </c>
      <c r="C71364" s="2">
        <v>21</v>
      </c>
      <c r="D71364" s="2" t="s">
        <v>19</v>
      </c>
      <c r="E71364" s="2"/>
      <c r="F71364" s="2"/>
      <c r="G71364" s="2"/>
      <c r="H71364" s="2"/>
    </row>
    <row r="71365" spans="2:8">
      <c r="B71365" s="2" t="s">
        <v>71987</v>
      </c>
      <c r="C71365" s="2">
        <v>20</v>
      </c>
      <c r="D71365" s="2" t="s">
        <v>19</v>
      </c>
      <c r="E71365" s="2"/>
      <c r="F71365" s="2"/>
      <c r="G71365" s="2"/>
      <c r="H71365" s="2"/>
    </row>
    <row r="71366" spans="2:8">
      <c r="B71366" s="2" t="s">
        <v>71988</v>
      </c>
      <c r="C71366" s="2">
        <v>20</v>
      </c>
      <c r="D71366" s="2" t="s">
        <v>19</v>
      </c>
      <c r="E71366" s="2"/>
      <c r="F71366" s="2"/>
      <c r="G71366" s="2"/>
      <c r="H71366" s="2"/>
    </row>
    <row r="71367" spans="2:8">
      <c r="B71367" s="2" t="s">
        <v>71989</v>
      </c>
      <c r="C71367" s="2">
        <v>19</v>
      </c>
      <c r="D71367" s="2" t="s">
        <v>19</v>
      </c>
      <c r="E71367" s="2"/>
      <c r="F71367" s="2"/>
      <c r="G71367" s="2"/>
      <c r="H71367" s="2"/>
    </row>
    <row r="71368" spans="2:8">
      <c r="B71368" s="2" t="s">
        <v>71990</v>
      </c>
      <c r="C71368" s="2">
        <v>19</v>
      </c>
      <c r="D71368" s="2" t="s">
        <v>19</v>
      </c>
      <c r="E71368" s="2"/>
      <c r="F71368" s="2"/>
      <c r="G71368" s="2"/>
      <c r="H71368" s="2"/>
    </row>
    <row r="71369" spans="2:8">
      <c r="B71369" s="2" t="s">
        <v>71991</v>
      </c>
      <c r="C71369" s="2">
        <v>16</v>
      </c>
      <c r="D71369" s="2" t="s">
        <v>19</v>
      </c>
      <c r="E71369" s="2"/>
      <c r="F71369" s="2"/>
      <c r="G71369" s="2"/>
      <c r="H71369" s="2"/>
    </row>
    <row r="71370" spans="2:8">
      <c r="B71370" s="2" t="s">
        <v>71992</v>
      </c>
      <c r="C71370" s="2">
        <v>24</v>
      </c>
      <c r="D71370" s="2" t="s">
        <v>19</v>
      </c>
      <c r="E71370" s="2"/>
      <c r="F71370" s="2"/>
      <c r="G71370" s="2"/>
      <c r="H71370" s="2"/>
    </row>
    <row r="71371" spans="2:8">
      <c r="B71371" s="2" t="s">
        <v>71993</v>
      </c>
      <c r="C71371" s="2">
        <v>25</v>
      </c>
      <c r="D71371" s="2" t="s">
        <v>19</v>
      </c>
      <c r="E71371" s="2"/>
      <c r="F71371" s="2"/>
      <c r="G71371" s="2"/>
      <c r="H71371" s="2"/>
    </row>
    <row r="71372" spans="2:8">
      <c r="B71372" s="2" t="s">
        <v>71994</v>
      </c>
      <c r="C71372" s="2">
        <v>28</v>
      </c>
      <c r="D71372" s="2" t="s">
        <v>19</v>
      </c>
      <c r="E71372" s="2"/>
      <c r="F71372" s="2"/>
      <c r="G71372" s="2"/>
      <c r="H71372" s="2"/>
    </row>
    <row r="71373" spans="2:8">
      <c r="B71373" s="2" t="s">
        <v>71995</v>
      </c>
      <c r="C71373" s="2">
        <v>27</v>
      </c>
      <c r="D71373" s="2" t="s">
        <v>19</v>
      </c>
      <c r="E71373" s="2"/>
      <c r="F71373" s="2"/>
      <c r="G71373" s="2"/>
      <c r="H71373" s="2"/>
    </row>
    <row r="71374" spans="2:8">
      <c r="B71374" s="2" t="s">
        <v>71996</v>
      </c>
      <c r="C71374" s="2">
        <v>26</v>
      </c>
      <c r="D71374" s="2" t="s">
        <v>19</v>
      </c>
      <c r="E71374" s="2"/>
      <c r="F71374" s="2"/>
      <c r="G71374" s="2"/>
      <c r="H71374" s="2"/>
    </row>
    <row r="71375" spans="2:8">
      <c r="B71375" s="2" t="s">
        <v>71997</v>
      </c>
      <c r="C71375" s="2">
        <v>24</v>
      </c>
      <c r="D71375" s="2" t="s">
        <v>19</v>
      </c>
      <c r="E71375" s="2"/>
      <c r="F71375" s="2"/>
      <c r="G71375" s="2"/>
      <c r="H71375" s="2"/>
    </row>
    <row r="71376" spans="2:8">
      <c r="B71376" s="2" t="s">
        <v>71998</v>
      </c>
      <c r="C71376" s="2">
        <v>24</v>
      </c>
      <c r="D71376" s="2" t="s">
        <v>19</v>
      </c>
      <c r="E71376" s="2"/>
      <c r="F71376" s="2"/>
      <c r="G71376" s="2"/>
      <c r="H71376" s="2"/>
    </row>
    <row r="71377" spans="2:8">
      <c r="B71377" s="2" t="s">
        <v>71999</v>
      </c>
      <c r="C71377" s="2">
        <v>22</v>
      </c>
      <c r="D71377" s="2" t="s">
        <v>19</v>
      </c>
      <c r="E71377" s="2"/>
      <c r="F71377" s="2"/>
      <c r="G71377" s="2"/>
      <c r="H71377" s="2"/>
    </row>
    <row r="71378" spans="2:8">
      <c r="B71378" s="2" t="s">
        <v>72000</v>
      </c>
      <c r="C71378" s="2">
        <v>21</v>
      </c>
      <c r="D71378" s="2" t="s">
        <v>19</v>
      </c>
      <c r="E71378" s="2"/>
      <c r="F71378" s="2"/>
      <c r="G71378" s="2"/>
      <c r="H71378" s="2"/>
    </row>
    <row r="71379" spans="2:8">
      <c r="B71379" s="2" t="s">
        <v>72001</v>
      </c>
      <c r="C71379" s="2">
        <v>10</v>
      </c>
      <c r="D71379" s="2" t="s">
        <v>19</v>
      </c>
      <c r="E71379" s="2"/>
      <c r="F71379" s="2"/>
      <c r="G71379" s="2"/>
      <c r="H71379" s="2"/>
    </row>
    <row r="71380" spans="2:8">
      <c r="B71380" s="2" t="s">
        <v>72002</v>
      </c>
      <c r="C71380" s="2">
        <v>8</v>
      </c>
      <c r="D71380" s="2" t="s">
        <v>19</v>
      </c>
      <c r="E71380" s="2"/>
      <c r="F71380" s="2"/>
      <c r="G71380" s="2"/>
      <c r="H71380" s="2"/>
    </row>
    <row r="71381" spans="2:8">
      <c r="B71381" s="2" t="s">
        <v>72003</v>
      </c>
      <c r="C71381" s="2">
        <v>14</v>
      </c>
      <c r="D71381" s="2" t="s">
        <v>625</v>
      </c>
      <c r="E71381" s="2"/>
      <c r="F71381" s="2"/>
      <c r="G71381" s="2"/>
      <c r="H71381" s="2"/>
    </row>
    <row r="71382" spans="2:8">
      <c r="B71382" s="2" t="s">
        <v>72004</v>
      </c>
      <c r="C71382" s="2">
        <v>20</v>
      </c>
      <c r="D71382" s="2" t="s">
        <v>625</v>
      </c>
      <c r="E71382" s="2"/>
      <c r="F71382" s="2"/>
      <c r="G71382" s="2"/>
      <c r="H71382" s="2"/>
    </row>
    <row r="71383" spans="2:8">
      <c r="B71383" s="2" t="s">
        <v>72005</v>
      </c>
      <c r="C71383" s="2">
        <v>20</v>
      </c>
      <c r="D71383" s="2" t="s">
        <v>625</v>
      </c>
      <c r="E71383" s="2"/>
      <c r="F71383" s="2"/>
      <c r="G71383" s="2"/>
      <c r="H71383" s="2"/>
    </row>
    <row r="71384" spans="2:8">
      <c r="B71384" s="2" t="s">
        <v>72006</v>
      </c>
      <c r="C71384" s="2">
        <v>24</v>
      </c>
      <c r="D71384" s="2" t="s">
        <v>625</v>
      </c>
      <c r="E71384" s="2"/>
      <c r="F71384" s="2"/>
      <c r="G71384" s="2"/>
      <c r="H71384" s="2"/>
    </row>
    <row r="71385" spans="2:8">
      <c r="B71385" s="2" t="s">
        <v>72007</v>
      </c>
      <c r="C71385" s="2">
        <v>27</v>
      </c>
      <c r="D71385" s="2" t="s">
        <v>625</v>
      </c>
      <c r="E71385" s="2"/>
      <c r="F71385" s="2"/>
      <c r="G71385" s="2"/>
      <c r="H71385" s="2"/>
    </row>
    <row r="71386" spans="2:8">
      <c r="B71386" s="2" t="s">
        <v>72008</v>
      </c>
      <c r="C71386" s="2">
        <v>27</v>
      </c>
      <c r="D71386" s="2" t="s">
        <v>625</v>
      </c>
      <c r="E71386" s="2"/>
      <c r="F71386" s="2"/>
      <c r="G71386" s="2"/>
      <c r="H71386" s="2"/>
    </row>
    <row r="71387" spans="2:8">
      <c r="B71387" s="2" t="s">
        <v>72009</v>
      </c>
      <c r="C71387" s="2">
        <v>26</v>
      </c>
      <c r="D71387" s="2" t="s">
        <v>625</v>
      </c>
      <c r="E71387" s="2"/>
      <c r="F71387" s="2"/>
      <c r="G71387" s="2"/>
      <c r="H71387" s="2"/>
    </row>
    <row r="71388" spans="2:8">
      <c r="B71388" s="2" t="s">
        <v>72010</v>
      </c>
      <c r="C71388" s="2">
        <v>24</v>
      </c>
      <c r="D71388" s="2" t="s">
        <v>625</v>
      </c>
      <c r="E71388" s="2"/>
      <c r="F71388" s="2"/>
      <c r="G71388" s="2"/>
      <c r="H71388" s="2"/>
    </row>
    <row r="71389" spans="2:8">
      <c r="B71389" s="2" t="s">
        <v>72011</v>
      </c>
      <c r="C71389" s="2">
        <v>22</v>
      </c>
      <c r="D71389" s="2" t="s">
        <v>625</v>
      </c>
      <c r="E71389" s="2"/>
      <c r="F71389" s="2"/>
      <c r="G71389" s="2"/>
      <c r="H71389" s="2"/>
    </row>
    <row r="71390" spans="2:8">
      <c r="B71390" s="2" t="s">
        <v>72012</v>
      </c>
      <c r="C71390" s="2">
        <v>18</v>
      </c>
      <c r="D71390" s="2" t="s">
        <v>19</v>
      </c>
      <c r="E71390" s="2"/>
      <c r="F71390" s="2"/>
      <c r="G71390" s="2"/>
      <c r="H71390" s="2"/>
    </row>
    <row r="71391" spans="2:8">
      <c r="B71391" s="2" t="s">
        <v>72013</v>
      </c>
      <c r="C71391" s="2">
        <v>19</v>
      </c>
      <c r="D71391" s="2" t="s">
        <v>19</v>
      </c>
      <c r="E71391" s="2"/>
      <c r="F71391" s="2"/>
      <c r="G71391" s="2"/>
      <c r="H71391" s="2"/>
    </row>
    <row r="71392" spans="2:8">
      <c r="B71392" s="2" t="s">
        <v>72014</v>
      </c>
      <c r="C71392" s="2">
        <v>24</v>
      </c>
      <c r="D71392" s="2" t="s">
        <v>19</v>
      </c>
      <c r="E71392" s="2"/>
      <c r="F71392" s="2"/>
      <c r="G71392" s="2"/>
      <c r="H71392" s="2"/>
    </row>
    <row r="71393" spans="2:8">
      <c r="B71393" s="2" t="s">
        <v>72015</v>
      </c>
      <c r="C71393" s="2">
        <v>29</v>
      </c>
      <c r="D71393" s="2" t="s">
        <v>19</v>
      </c>
      <c r="E71393" s="2"/>
      <c r="F71393" s="2"/>
      <c r="G71393" s="2"/>
      <c r="H71393" s="2"/>
    </row>
    <row r="71394" spans="2:8">
      <c r="B71394" s="2" t="s">
        <v>72016</v>
      </c>
      <c r="C71394" s="2">
        <v>30</v>
      </c>
      <c r="D71394" s="2" t="s">
        <v>19</v>
      </c>
      <c r="E71394" s="2"/>
      <c r="F71394" s="2"/>
      <c r="G71394" s="2"/>
      <c r="H71394" s="2"/>
    </row>
    <row r="71395" spans="2:8">
      <c r="B71395" s="2" t="s">
        <v>72017</v>
      </c>
      <c r="C71395" s="2">
        <v>27</v>
      </c>
      <c r="D71395" s="2" t="s">
        <v>19</v>
      </c>
      <c r="E71395" s="2"/>
      <c r="F71395" s="2"/>
      <c r="G71395" s="2"/>
      <c r="H71395" s="2"/>
    </row>
    <row r="71396" spans="2:8">
      <c r="B71396" s="2" t="s">
        <v>72018</v>
      </c>
      <c r="C71396" s="2">
        <v>26</v>
      </c>
      <c r="D71396" s="2" t="s">
        <v>19</v>
      </c>
      <c r="E71396" s="2"/>
      <c r="F71396" s="2"/>
      <c r="G71396" s="2"/>
      <c r="H71396" s="2"/>
    </row>
    <row r="71397" spans="2:8">
      <c r="B71397" s="2" t="s">
        <v>72019</v>
      </c>
      <c r="C71397" s="2">
        <v>23</v>
      </c>
      <c r="D71397" s="2" t="s">
        <v>19</v>
      </c>
      <c r="E71397" s="2"/>
      <c r="F71397" s="2"/>
      <c r="G71397" s="2"/>
      <c r="H71397" s="2"/>
    </row>
    <row r="71398" spans="2:8">
      <c r="B71398" s="2" t="s">
        <v>72020</v>
      </c>
      <c r="C71398" s="2">
        <v>20</v>
      </c>
      <c r="D71398" s="2" t="s">
        <v>19</v>
      </c>
      <c r="E71398" s="2"/>
      <c r="F71398" s="2"/>
      <c r="G71398" s="2"/>
      <c r="H71398" s="2"/>
    </row>
    <row r="71399" spans="2:8">
      <c r="B71399" s="2" t="s">
        <v>72021</v>
      </c>
      <c r="C71399" s="2">
        <v>10</v>
      </c>
      <c r="D71399" s="2" t="s">
        <v>19</v>
      </c>
      <c r="E71399" s="2"/>
      <c r="F71399" s="2"/>
      <c r="G71399" s="2"/>
      <c r="H71399" s="2"/>
    </row>
    <row r="71400" spans="2:8">
      <c r="B71400" s="2" t="s">
        <v>72022</v>
      </c>
      <c r="C71400" s="2">
        <v>29</v>
      </c>
      <c r="D71400" s="2" t="s">
        <v>625</v>
      </c>
      <c r="E71400" s="2"/>
      <c r="F71400" s="2"/>
      <c r="G71400" s="2"/>
      <c r="H71400" s="2"/>
    </row>
    <row r="71401" spans="2:8">
      <c r="B71401" s="2" t="s">
        <v>72023</v>
      </c>
      <c r="C71401" s="2">
        <v>26</v>
      </c>
      <c r="D71401" s="2" t="s">
        <v>625</v>
      </c>
      <c r="E71401" s="2"/>
      <c r="F71401" s="2"/>
      <c r="G71401" s="2"/>
      <c r="H71401" s="2"/>
    </row>
    <row r="71402" spans="2:8">
      <c r="B71402" s="2" t="s">
        <v>72024</v>
      </c>
      <c r="C71402" s="2">
        <v>34</v>
      </c>
      <c r="D71402" s="2" t="s">
        <v>625</v>
      </c>
      <c r="E71402" s="2"/>
      <c r="F71402" s="2"/>
      <c r="G71402" s="2"/>
      <c r="H71402" s="2"/>
    </row>
    <row r="71403" spans="2:8">
      <c r="B71403" s="2" t="s">
        <v>72025</v>
      </c>
      <c r="C71403" s="2">
        <v>35</v>
      </c>
      <c r="D71403" s="2" t="s">
        <v>625</v>
      </c>
      <c r="E71403" s="2"/>
      <c r="F71403" s="2"/>
      <c r="G71403" s="2"/>
      <c r="H71403" s="2"/>
    </row>
    <row r="71404" spans="2:8">
      <c r="B71404" s="2" t="s">
        <v>72026</v>
      </c>
      <c r="C71404" s="2">
        <v>37</v>
      </c>
      <c r="D71404" s="2" t="s">
        <v>625</v>
      </c>
      <c r="E71404" s="2"/>
      <c r="F71404" s="2"/>
      <c r="G71404" s="2"/>
      <c r="H71404" s="2"/>
    </row>
    <row r="71405" spans="2:8">
      <c r="B71405" s="2" t="s">
        <v>72027</v>
      </c>
      <c r="C71405" s="2">
        <v>40</v>
      </c>
      <c r="D71405" s="2" t="s">
        <v>625</v>
      </c>
      <c r="E71405" s="2"/>
      <c r="F71405" s="2"/>
      <c r="G71405" s="2"/>
      <c r="H71405" s="2"/>
    </row>
    <row r="71406" spans="2:8">
      <c r="B71406" s="2" t="s">
        <v>72028</v>
      </c>
      <c r="C71406" s="2">
        <v>12</v>
      </c>
      <c r="D71406" s="2" t="s">
        <v>625</v>
      </c>
      <c r="E71406" s="2"/>
      <c r="F71406" s="2"/>
      <c r="G71406" s="2"/>
      <c r="H71406" s="2"/>
    </row>
    <row r="71407" spans="2:8">
      <c r="B71407" s="2" t="s">
        <v>72029</v>
      </c>
      <c r="C71407" s="2">
        <v>17</v>
      </c>
      <c r="D71407" s="2" t="s">
        <v>625</v>
      </c>
      <c r="E71407" s="2"/>
      <c r="F71407" s="2"/>
      <c r="G71407" s="2"/>
      <c r="H71407" s="2"/>
    </row>
    <row r="71408" spans="2:8">
      <c r="B71408" s="2" t="s">
        <v>72030</v>
      </c>
      <c r="C71408" s="2">
        <v>23</v>
      </c>
      <c r="D71408" s="2" t="s">
        <v>625</v>
      </c>
      <c r="E71408" s="2"/>
      <c r="F71408" s="2"/>
      <c r="G71408" s="2"/>
      <c r="H71408" s="2"/>
    </row>
    <row r="71409" spans="2:8">
      <c r="B71409" s="2" t="s">
        <v>72031</v>
      </c>
      <c r="C71409" s="2">
        <v>27</v>
      </c>
      <c r="D71409" s="2" t="s">
        <v>625</v>
      </c>
      <c r="E71409" s="2"/>
      <c r="F71409" s="2"/>
      <c r="G71409" s="2"/>
      <c r="H71409" s="2"/>
    </row>
    <row r="71410" spans="2:8">
      <c r="B71410" s="2" t="s">
        <v>72032</v>
      </c>
      <c r="C71410" s="2">
        <v>33</v>
      </c>
      <c r="D71410" s="2" t="s">
        <v>625</v>
      </c>
      <c r="E71410" s="2"/>
      <c r="F71410" s="2"/>
      <c r="G71410" s="2"/>
      <c r="H71410" s="2"/>
    </row>
    <row r="71411" spans="2:8">
      <c r="B71411" s="2" t="s">
        <v>72033</v>
      </c>
      <c r="C71411" s="2">
        <v>35</v>
      </c>
      <c r="D71411" s="2" t="s">
        <v>625</v>
      </c>
      <c r="E71411" s="2"/>
      <c r="F71411" s="2"/>
      <c r="G71411" s="2"/>
      <c r="H71411" s="2"/>
    </row>
    <row r="71412" spans="2:8">
      <c r="B71412" s="2" t="s">
        <v>72034</v>
      </c>
      <c r="C71412" s="2">
        <v>34</v>
      </c>
      <c r="D71412" s="2" t="s">
        <v>625</v>
      </c>
      <c r="E71412" s="2"/>
      <c r="F71412" s="2"/>
      <c r="G71412" s="2"/>
      <c r="H71412" s="2"/>
    </row>
    <row r="71413" spans="2:8">
      <c r="B71413" s="2" t="s">
        <v>72035</v>
      </c>
      <c r="C71413" s="2">
        <v>14</v>
      </c>
      <c r="D71413" s="2" t="s">
        <v>625</v>
      </c>
      <c r="E71413" s="2"/>
      <c r="F71413" s="2"/>
      <c r="G71413" s="2"/>
      <c r="H71413" s="2"/>
    </row>
    <row r="71414" spans="2:8">
      <c r="B71414" s="2" t="s">
        <v>72036</v>
      </c>
      <c r="C71414" s="2">
        <v>19</v>
      </c>
      <c r="D71414" s="2" t="s">
        <v>625</v>
      </c>
      <c r="E71414" s="2"/>
      <c r="F71414" s="2"/>
      <c r="G71414" s="2"/>
      <c r="H71414" s="2"/>
    </row>
    <row r="71415" spans="2:8">
      <c r="B71415" s="2" t="s">
        <v>72037</v>
      </c>
      <c r="C71415" s="2">
        <v>27</v>
      </c>
      <c r="D71415" s="2" t="s">
        <v>625</v>
      </c>
      <c r="E71415" s="2"/>
      <c r="F71415" s="2"/>
      <c r="G71415" s="2"/>
      <c r="H71415" s="2"/>
    </row>
    <row r="71416" spans="2:8">
      <c r="B71416" s="2" t="s">
        <v>72038</v>
      </c>
      <c r="C71416" s="2">
        <v>26</v>
      </c>
      <c r="D71416" s="2" t="s">
        <v>625</v>
      </c>
      <c r="E71416" s="2"/>
      <c r="F71416" s="2"/>
      <c r="G71416" s="2"/>
      <c r="H71416" s="2"/>
    </row>
    <row r="71417" spans="2:8">
      <c r="B71417" s="2" t="s">
        <v>72039</v>
      </c>
      <c r="C71417" s="2">
        <v>25</v>
      </c>
      <c r="D71417" s="2" t="s">
        <v>625</v>
      </c>
      <c r="E71417" s="2"/>
      <c r="F71417" s="2"/>
      <c r="G71417" s="2"/>
      <c r="H71417" s="2"/>
    </row>
    <row r="71418" spans="2:8">
      <c r="B71418" s="2" t="s">
        <v>72040</v>
      </c>
      <c r="C71418" s="2">
        <v>25</v>
      </c>
      <c r="D71418" s="2" t="s">
        <v>625</v>
      </c>
      <c r="E71418" s="2"/>
      <c r="F71418" s="2"/>
      <c r="G71418" s="2"/>
      <c r="H71418" s="2"/>
    </row>
    <row r="71419" spans="2:8">
      <c r="B71419" s="2" t="s">
        <v>72041</v>
      </c>
      <c r="C71419" s="2">
        <v>25</v>
      </c>
      <c r="D71419" s="2" t="s">
        <v>625</v>
      </c>
      <c r="E71419" s="2"/>
      <c r="F71419" s="2"/>
      <c r="G71419" s="2"/>
      <c r="H71419" s="2"/>
    </row>
    <row r="71420" spans="2:8">
      <c r="B71420" s="2" t="s">
        <v>72042</v>
      </c>
      <c r="C71420" s="2">
        <v>27</v>
      </c>
      <c r="D71420" s="2" t="s">
        <v>625</v>
      </c>
      <c r="E71420" s="2"/>
      <c r="F71420" s="2"/>
      <c r="G71420" s="2"/>
      <c r="H71420" s="2"/>
    </row>
    <row r="71421" spans="2:8">
      <c r="B71421" s="2" t="s">
        <v>72043</v>
      </c>
      <c r="C71421" s="2">
        <v>29</v>
      </c>
      <c r="D71421" s="2" t="s">
        <v>625</v>
      </c>
      <c r="E71421" s="2"/>
      <c r="F71421" s="2"/>
      <c r="G71421" s="2"/>
      <c r="H71421" s="2"/>
    </row>
    <row r="71422" spans="2:8">
      <c r="B71422" s="2" t="s">
        <v>72044</v>
      </c>
      <c r="C71422" s="2">
        <v>27</v>
      </c>
      <c r="D71422" s="2" t="s">
        <v>625</v>
      </c>
      <c r="E71422" s="2"/>
      <c r="F71422" s="2"/>
      <c r="G71422" s="2"/>
      <c r="H71422" s="2"/>
    </row>
    <row r="71423" spans="2:8">
      <c r="B71423" s="2" t="s">
        <v>72045</v>
      </c>
      <c r="C71423" s="2">
        <v>30</v>
      </c>
      <c r="D71423" s="2" t="s">
        <v>625</v>
      </c>
      <c r="E71423" s="2"/>
      <c r="F71423" s="2"/>
      <c r="G71423" s="2"/>
      <c r="H71423" s="2"/>
    </row>
    <row r="71424" spans="2:8">
      <c r="B71424" s="2" t="s">
        <v>72046</v>
      </c>
      <c r="C71424" s="2">
        <v>33</v>
      </c>
      <c r="D71424" s="2" t="s">
        <v>625</v>
      </c>
      <c r="E71424" s="2"/>
      <c r="F71424" s="2"/>
      <c r="G71424" s="2"/>
      <c r="H71424" s="2"/>
    </row>
    <row r="71425" spans="2:8">
      <c r="B71425" s="2" t="s">
        <v>72047</v>
      </c>
      <c r="C71425" s="2">
        <v>37</v>
      </c>
      <c r="D71425" s="2" t="s">
        <v>19</v>
      </c>
      <c r="E71425" s="2"/>
      <c r="F71425" s="2"/>
      <c r="G71425" s="2"/>
      <c r="H71425" s="2"/>
    </row>
    <row r="71426" spans="2:8">
      <c r="B71426" s="2" t="s">
        <v>72048</v>
      </c>
      <c r="C71426" s="2">
        <v>38</v>
      </c>
      <c r="D71426" s="2" t="s">
        <v>19</v>
      </c>
      <c r="E71426" s="2"/>
      <c r="F71426" s="2"/>
      <c r="G71426" s="2"/>
      <c r="H71426" s="2"/>
    </row>
    <row r="71427" spans="2:8">
      <c r="B71427" s="2" t="s">
        <v>72049</v>
      </c>
      <c r="C71427" s="2">
        <v>36</v>
      </c>
      <c r="D71427" s="2" t="s">
        <v>19</v>
      </c>
      <c r="E71427" s="2"/>
      <c r="F71427" s="2"/>
      <c r="G71427" s="2"/>
      <c r="H71427" s="2"/>
    </row>
    <row r="71428" spans="2:8">
      <c r="B71428" s="2" t="s">
        <v>72050</v>
      </c>
      <c r="C71428" s="2">
        <v>33</v>
      </c>
      <c r="D71428" s="2" t="s">
        <v>19</v>
      </c>
      <c r="E71428" s="2"/>
      <c r="F71428" s="2"/>
      <c r="G71428" s="2"/>
      <c r="H71428" s="2"/>
    </row>
    <row r="71429" spans="2:8">
      <c r="B71429" s="2" t="s">
        <v>72051</v>
      </c>
      <c r="C71429" s="2">
        <v>27</v>
      </c>
      <c r="D71429" s="2" t="s">
        <v>19</v>
      </c>
      <c r="E71429" s="2"/>
      <c r="F71429" s="2"/>
      <c r="G71429" s="2"/>
      <c r="H71429" s="2"/>
    </row>
    <row r="71430" spans="2:8">
      <c r="B71430" s="2" t="s">
        <v>72052</v>
      </c>
      <c r="C71430" s="2">
        <v>19</v>
      </c>
      <c r="D71430" s="2" t="s">
        <v>19</v>
      </c>
      <c r="E71430" s="2"/>
      <c r="F71430" s="2"/>
      <c r="G71430" s="2"/>
      <c r="H71430" s="2"/>
    </row>
    <row r="71431" spans="2:8">
      <c r="B71431" s="2" t="s">
        <v>72053</v>
      </c>
      <c r="C71431" s="2">
        <v>12</v>
      </c>
      <c r="D71431" s="2" t="s">
        <v>19</v>
      </c>
      <c r="E71431" s="2"/>
      <c r="F71431" s="2"/>
      <c r="G71431" s="2"/>
      <c r="H71431" s="2"/>
    </row>
    <row r="71432" spans="2:8">
      <c r="B71432" s="2" t="s">
        <v>72054</v>
      </c>
      <c r="C71432" s="2">
        <v>20</v>
      </c>
      <c r="D71432" s="2" t="s">
        <v>19</v>
      </c>
      <c r="E71432" s="2"/>
      <c r="F71432" s="2"/>
      <c r="G71432" s="2"/>
      <c r="H71432" s="2"/>
    </row>
    <row r="71433" spans="2:8">
      <c r="B71433" s="2" t="s">
        <v>72055</v>
      </c>
      <c r="C71433" s="2">
        <v>20</v>
      </c>
      <c r="D71433" s="2" t="s">
        <v>19</v>
      </c>
      <c r="E71433" s="2"/>
      <c r="F71433" s="2"/>
      <c r="G71433" s="2"/>
      <c r="H71433" s="2"/>
    </row>
    <row r="71434" spans="2:8">
      <c r="B71434" s="2" t="s">
        <v>72056</v>
      </c>
      <c r="C71434" s="2">
        <v>18</v>
      </c>
      <c r="D71434" s="2" t="s">
        <v>19</v>
      </c>
      <c r="E71434" s="2"/>
      <c r="F71434" s="2"/>
      <c r="G71434" s="2"/>
      <c r="H71434" s="2"/>
    </row>
    <row r="71435" spans="2:8">
      <c r="B71435" s="2" t="s">
        <v>72057</v>
      </c>
      <c r="C71435" s="2">
        <v>17</v>
      </c>
      <c r="D71435" s="2" t="s">
        <v>19</v>
      </c>
      <c r="E71435" s="2"/>
      <c r="F71435" s="2"/>
      <c r="G71435" s="2"/>
      <c r="H71435" s="2"/>
    </row>
    <row r="71436" spans="2:8">
      <c r="B71436" s="2" t="s">
        <v>72058</v>
      </c>
      <c r="C71436" s="2">
        <v>20</v>
      </c>
      <c r="D71436" s="2" t="s">
        <v>19</v>
      </c>
      <c r="E71436" s="2"/>
      <c r="F71436" s="2"/>
      <c r="G71436" s="2"/>
      <c r="H71436" s="2"/>
    </row>
    <row r="71437" spans="2:8">
      <c r="B71437" s="2" t="s">
        <v>72059</v>
      </c>
      <c r="C71437" s="2">
        <v>18</v>
      </c>
      <c r="D71437" s="2" t="s">
        <v>19</v>
      </c>
      <c r="E71437" s="2"/>
      <c r="F71437" s="2"/>
      <c r="G71437" s="2"/>
      <c r="H71437" s="2"/>
    </row>
    <row r="71438" spans="2:8">
      <c r="B71438" s="2" t="s">
        <v>72060</v>
      </c>
      <c r="C71438" s="2">
        <v>17</v>
      </c>
      <c r="D71438" s="2" t="s">
        <v>19</v>
      </c>
      <c r="E71438" s="2"/>
      <c r="F71438" s="2"/>
      <c r="G71438" s="2"/>
      <c r="H71438" s="2"/>
    </row>
    <row r="71439" spans="2:8">
      <c r="B71439" s="2" t="s">
        <v>72061</v>
      </c>
      <c r="C71439" s="2">
        <v>15</v>
      </c>
      <c r="D71439" s="2" t="s">
        <v>19</v>
      </c>
      <c r="E71439" s="2"/>
      <c r="F71439" s="2"/>
      <c r="G71439" s="2"/>
      <c r="H71439" s="2"/>
    </row>
    <row r="71440" spans="2:8">
      <c r="B71440" s="2" t="s">
        <v>72062</v>
      </c>
      <c r="C71440" s="2">
        <v>15</v>
      </c>
      <c r="D71440" s="2" t="s">
        <v>19</v>
      </c>
      <c r="E71440" s="2"/>
      <c r="F71440" s="2"/>
      <c r="G71440" s="2"/>
      <c r="H71440" s="2"/>
    </row>
    <row r="71441" spans="2:8">
      <c r="B71441" s="2" t="s">
        <v>72063</v>
      </c>
      <c r="C71441" s="2">
        <v>14</v>
      </c>
      <c r="D71441" s="2" t="s">
        <v>19</v>
      </c>
      <c r="E71441" s="2"/>
      <c r="F71441" s="2"/>
      <c r="G71441" s="2"/>
      <c r="H71441" s="2"/>
    </row>
    <row r="71442" spans="2:8">
      <c r="B71442" s="2" t="s">
        <v>72064</v>
      </c>
      <c r="C71442" s="2">
        <v>12</v>
      </c>
      <c r="D71442" s="2" t="s">
        <v>19</v>
      </c>
      <c r="E71442" s="2"/>
      <c r="F71442" s="2"/>
      <c r="G71442" s="2"/>
      <c r="H71442" s="2"/>
    </row>
    <row r="71443" spans="2:8">
      <c r="B71443" s="2" t="s">
        <v>72065</v>
      </c>
      <c r="C71443" s="2">
        <v>12</v>
      </c>
      <c r="D71443" s="2" t="s">
        <v>19</v>
      </c>
      <c r="E71443" s="2"/>
      <c r="F71443" s="2"/>
      <c r="G71443" s="2"/>
      <c r="H71443" s="2"/>
    </row>
    <row r="71444" spans="2:8">
      <c r="B71444" s="2" t="s">
        <v>72066</v>
      </c>
      <c r="C71444" s="2">
        <v>9</v>
      </c>
      <c r="D71444" s="2" t="s">
        <v>19</v>
      </c>
      <c r="E71444" s="2"/>
      <c r="F71444" s="2"/>
      <c r="G71444" s="2"/>
      <c r="H71444" s="2"/>
    </row>
    <row r="71445" spans="2:8">
      <c r="B71445" s="2" t="s">
        <v>72067</v>
      </c>
      <c r="C71445" s="2">
        <v>9</v>
      </c>
      <c r="D71445" s="2" t="s">
        <v>19</v>
      </c>
      <c r="E71445" s="2"/>
      <c r="F71445" s="2"/>
      <c r="G71445" s="2"/>
      <c r="H71445" s="2"/>
    </row>
    <row r="71446" spans="2:8">
      <c r="B71446" s="2" t="s">
        <v>72068</v>
      </c>
      <c r="C71446" s="2">
        <v>15</v>
      </c>
      <c r="D71446" s="2" t="s">
        <v>625</v>
      </c>
      <c r="E71446" s="2"/>
      <c r="F71446" s="2"/>
      <c r="G71446" s="2"/>
      <c r="H71446" s="2"/>
    </row>
    <row r="71447" spans="2:8">
      <c r="B71447" s="2" t="s">
        <v>72069</v>
      </c>
      <c r="C71447" s="2">
        <v>20</v>
      </c>
      <c r="D71447" s="2" t="s">
        <v>625</v>
      </c>
      <c r="E71447" s="2"/>
      <c r="F71447" s="2"/>
      <c r="G71447" s="2"/>
      <c r="H71447" s="2"/>
    </row>
    <row r="71448" spans="2:8">
      <c r="B71448" s="2" t="s">
        <v>72070</v>
      </c>
      <c r="C71448" s="2">
        <v>25</v>
      </c>
      <c r="D71448" s="2" t="s">
        <v>625</v>
      </c>
      <c r="E71448" s="2"/>
      <c r="F71448" s="2"/>
      <c r="G71448" s="2"/>
      <c r="H71448" s="2"/>
    </row>
    <row r="71449" spans="2:8">
      <c r="B71449" s="2" t="s">
        <v>72071</v>
      </c>
      <c r="C71449" s="2">
        <v>27</v>
      </c>
      <c r="D71449" s="2" t="s">
        <v>625</v>
      </c>
      <c r="E71449" s="2"/>
      <c r="F71449" s="2"/>
      <c r="G71449" s="2"/>
      <c r="H71449" s="2"/>
    </row>
    <row r="71450" spans="2:8">
      <c r="B71450" s="2" t="s">
        <v>72072</v>
      </c>
      <c r="C71450" s="2">
        <v>29</v>
      </c>
      <c r="D71450" s="2" t="s">
        <v>625</v>
      </c>
      <c r="E71450" s="2"/>
      <c r="F71450" s="2"/>
      <c r="G71450" s="2"/>
      <c r="H71450" s="2"/>
    </row>
    <row r="71451" spans="2:8">
      <c r="B71451" s="2" t="s">
        <v>72073</v>
      </c>
      <c r="C71451" s="2">
        <v>30</v>
      </c>
      <c r="D71451" s="2" t="s">
        <v>625</v>
      </c>
      <c r="E71451" s="2"/>
      <c r="F71451" s="2"/>
      <c r="G71451" s="2"/>
      <c r="H71451" s="2"/>
    </row>
    <row r="71452" spans="2:8">
      <c r="B71452" s="2" t="s">
        <v>72074</v>
      </c>
      <c r="C71452" s="2">
        <v>30</v>
      </c>
      <c r="D71452" s="2" t="s">
        <v>625</v>
      </c>
      <c r="E71452" s="2"/>
      <c r="F71452" s="2"/>
      <c r="G71452" s="2"/>
      <c r="H71452" s="2"/>
    </row>
    <row r="71453" spans="2:8">
      <c r="B71453" s="2" t="s">
        <v>72075</v>
      </c>
      <c r="C71453" s="2">
        <v>30</v>
      </c>
      <c r="D71453" s="2" t="s">
        <v>625</v>
      </c>
      <c r="E71453" s="2"/>
      <c r="F71453" s="2"/>
      <c r="G71453" s="2"/>
      <c r="H71453" s="2"/>
    </row>
    <row r="71454" spans="2:8">
      <c r="B71454" s="2" t="s">
        <v>72076</v>
      </c>
      <c r="C71454" s="2">
        <v>19</v>
      </c>
      <c r="D71454" s="2" t="s">
        <v>625</v>
      </c>
      <c r="E71454" s="2"/>
      <c r="F71454" s="2"/>
      <c r="G71454" s="2"/>
      <c r="H71454" s="2"/>
    </row>
    <row r="71455" spans="2:8">
      <c r="B71455" s="2" t="s">
        <v>72077</v>
      </c>
      <c r="C71455" s="2">
        <v>24</v>
      </c>
      <c r="D71455" s="2" t="s">
        <v>625</v>
      </c>
      <c r="E71455" s="2"/>
      <c r="F71455" s="2"/>
      <c r="G71455" s="2"/>
      <c r="H71455" s="2"/>
    </row>
    <row r="71456" spans="2:8">
      <c r="B71456" s="2" t="s">
        <v>72078</v>
      </c>
      <c r="C71456" s="2">
        <v>25</v>
      </c>
      <c r="D71456" s="2" t="s">
        <v>625</v>
      </c>
      <c r="E71456" s="2"/>
      <c r="F71456" s="2"/>
      <c r="G71456" s="2"/>
      <c r="H71456" s="2"/>
    </row>
    <row r="71457" spans="2:8">
      <c r="B71457" s="2" t="s">
        <v>72079</v>
      </c>
      <c r="C71457" s="2">
        <v>28</v>
      </c>
      <c r="D71457" s="2" t="s">
        <v>625</v>
      </c>
      <c r="E71457" s="2"/>
      <c r="F71457" s="2"/>
      <c r="G71457" s="2"/>
      <c r="H71457" s="2"/>
    </row>
    <row r="71458" spans="2:8">
      <c r="B71458" s="2" t="s">
        <v>72080</v>
      </c>
      <c r="C71458" s="2">
        <v>28</v>
      </c>
      <c r="D71458" s="2" t="s">
        <v>625</v>
      </c>
      <c r="E71458" s="2"/>
      <c r="F71458" s="2"/>
      <c r="G71458" s="2"/>
      <c r="H71458" s="2"/>
    </row>
    <row r="71459" spans="2:8">
      <c r="B71459" s="2" t="s">
        <v>72081</v>
      </c>
      <c r="C71459" s="2">
        <v>28</v>
      </c>
      <c r="D71459" s="2" t="s">
        <v>625</v>
      </c>
      <c r="E71459" s="2"/>
      <c r="F71459" s="2"/>
      <c r="G71459" s="2"/>
      <c r="H71459" s="2"/>
    </row>
    <row r="71460" spans="2:8">
      <c r="B71460" s="2" t="s">
        <v>72082</v>
      </c>
      <c r="C71460" s="2">
        <v>27</v>
      </c>
      <c r="D71460" s="2" t="s">
        <v>625</v>
      </c>
      <c r="E71460" s="2"/>
      <c r="F71460" s="2"/>
      <c r="G71460" s="2"/>
      <c r="H71460" s="2"/>
    </row>
    <row r="71461" spans="2:8">
      <c r="B71461" s="2" t="s">
        <v>72083</v>
      </c>
      <c r="C71461" s="2">
        <v>36</v>
      </c>
      <c r="D71461" s="2" t="s">
        <v>19</v>
      </c>
      <c r="E71461" s="2"/>
      <c r="F71461" s="2"/>
      <c r="G71461" s="2"/>
      <c r="H71461" s="2"/>
    </row>
    <row r="71462" spans="2:8">
      <c r="B71462" s="2" t="s">
        <v>72084</v>
      </c>
      <c r="C71462" s="2">
        <v>38</v>
      </c>
      <c r="D71462" s="2" t="s">
        <v>19</v>
      </c>
      <c r="E71462" s="2"/>
      <c r="F71462" s="2"/>
      <c r="G71462" s="2"/>
      <c r="H71462" s="2"/>
    </row>
    <row r="71463" spans="2:8">
      <c r="B71463" s="2" t="s">
        <v>72085</v>
      </c>
      <c r="C71463" s="2">
        <v>39</v>
      </c>
      <c r="D71463" s="2" t="s">
        <v>19</v>
      </c>
      <c r="E71463" s="2"/>
      <c r="F71463" s="2"/>
      <c r="G71463" s="2"/>
      <c r="H71463" s="2"/>
    </row>
    <row r="71464" spans="2:8">
      <c r="B71464" s="2" t="s">
        <v>72086</v>
      </c>
      <c r="C71464" s="2">
        <v>38</v>
      </c>
      <c r="D71464" s="2" t="s">
        <v>19</v>
      </c>
      <c r="E71464" s="2"/>
      <c r="F71464" s="2"/>
      <c r="G71464" s="2"/>
      <c r="H71464" s="2"/>
    </row>
    <row r="71465" spans="2:8">
      <c r="B71465" s="2" t="s">
        <v>72087</v>
      </c>
      <c r="C71465" s="2">
        <v>36</v>
      </c>
      <c r="D71465" s="2" t="s">
        <v>19</v>
      </c>
      <c r="E71465" s="2"/>
      <c r="F71465" s="2"/>
      <c r="G71465" s="2"/>
      <c r="H71465" s="2"/>
    </row>
    <row r="71466" spans="2:8">
      <c r="B71466" s="2" t="s">
        <v>72088</v>
      </c>
      <c r="C71466" s="2">
        <v>27</v>
      </c>
      <c r="D71466" s="2" t="s">
        <v>19</v>
      </c>
      <c r="E71466" s="2"/>
      <c r="F71466" s="2"/>
      <c r="G71466" s="2"/>
      <c r="H71466" s="2"/>
    </row>
    <row r="71467" spans="2:8">
      <c r="B71467" s="2" t="s">
        <v>72089</v>
      </c>
      <c r="C71467" s="2">
        <v>14</v>
      </c>
      <c r="D71467" s="2" t="s">
        <v>19</v>
      </c>
      <c r="E71467" s="2"/>
      <c r="F71467" s="2"/>
      <c r="G71467" s="2"/>
      <c r="H71467" s="2"/>
    </row>
    <row r="71468" spans="2:8">
      <c r="B71468" s="2" t="s">
        <v>72090</v>
      </c>
      <c r="C71468" s="2">
        <v>19</v>
      </c>
      <c r="D71468" s="2" t="s">
        <v>625</v>
      </c>
      <c r="E71468" s="2"/>
      <c r="F71468" s="2"/>
      <c r="G71468" s="2"/>
      <c r="H71468" s="2"/>
    </row>
    <row r="71469" spans="2:8">
      <c r="B71469" s="2" t="s">
        <v>72091</v>
      </c>
      <c r="C71469" s="2">
        <v>30</v>
      </c>
      <c r="D71469" s="2" t="s">
        <v>625</v>
      </c>
      <c r="E71469" s="2"/>
      <c r="F71469" s="2"/>
      <c r="G71469" s="2"/>
      <c r="H71469" s="2"/>
    </row>
    <row r="71470" spans="2:8">
      <c r="B71470" s="2" t="s">
        <v>72092</v>
      </c>
      <c r="C71470" s="2">
        <v>33</v>
      </c>
      <c r="D71470" s="2" t="s">
        <v>625</v>
      </c>
      <c r="E71470" s="2"/>
      <c r="F71470" s="2"/>
      <c r="G71470" s="2"/>
      <c r="H71470" s="2"/>
    </row>
    <row r="71471" spans="2:8">
      <c r="B71471" s="2" t="s">
        <v>72093</v>
      </c>
      <c r="C71471" s="2">
        <v>35</v>
      </c>
      <c r="D71471" s="2" t="s">
        <v>625</v>
      </c>
      <c r="E71471" s="2"/>
      <c r="F71471" s="2"/>
      <c r="G71471" s="2"/>
      <c r="H71471" s="2"/>
    </row>
    <row r="71472" spans="2:8">
      <c r="B71472" s="2" t="s">
        <v>72094</v>
      </c>
      <c r="C71472" s="2">
        <v>36</v>
      </c>
      <c r="D71472" s="2" t="s">
        <v>625</v>
      </c>
      <c r="E71472" s="2"/>
      <c r="F71472" s="2"/>
      <c r="G71472" s="2"/>
      <c r="H71472" s="2"/>
    </row>
    <row r="71473" spans="2:8">
      <c r="B71473" s="2" t="s">
        <v>72095</v>
      </c>
      <c r="C71473" s="2">
        <v>36</v>
      </c>
      <c r="D71473" s="2" t="s">
        <v>625</v>
      </c>
      <c r="E71473" s="2"/>
      <c r="F71473" s="2"/>
      <c r="G71473" s="2"/>
      <c r="H71473" s="2"/>
    </row>
    <row r="71474" spans="2:8">
      <c r="B71474" s="2" t="s">
        <v>72096</v>
      </c>
      <c r="C71474" s="2">
        <v>20</v>
      </c>
      <c r="D71474" s="2" t="s">
        <v>19</v>
      </c>
      <c r="E71474" s="2"/>
      <c r="F71474" s="2"/>
      <c r="G71474" s="2"/>
      <c r="H71474" s="2"/>
    </row>
    <row r="71475" spans="2:8">
      <c r="B71475" s="2" t="s">
        <v>72097</v>
      </c>
      <c r="C71475" s="2">
        <v>21</v>
      </c>
      <c r="D71475" s="2" t="s">
        <v>19</v>
      </c>
      <c r="E71475" s="2"/>
      <c r="F71475" s="2"/>
      <c r="G71475" s="2"/>
      <c r="H71475" s="2"/>
    </row>
    <row r="71476" spans="2:8">
      <c r="B71476" s="2" t="s">
        <v>72098</v>
      </c>
      <c r="C71476" s="2">
        <v>22</v>
      </c>
      <c r="D71476" s="2" t="s">
        <v>19</v>
      </c>
      <c r="E71476" s="2"/>
      <c r="F71476" s="2"/>
      <c r="G71476" s="2"/>
      <c r="H71476" s="2"/>
    </row>
    <row r="71477" spans="2:8">
      <c r="B71477" s="2" t="s">
        <v>72099</v>
      </c>
      <c r="C71477" s="2">
        <v>21</v>
      </c>
      <c r="D71477" s="2" t="s">
        <v>19</v>
      </c>
      <c r="E71477" s="2"/>
      <c r="F71477" s="2"/>
      <c r="G71477" s="2"/>
      <c r="H71477" s="2"/>
    </row>
    <row r="71478" spans="2:8">
      <c r="B71478" s="2" t="s">
        <v>72100</v>
      </c>
      <c r="C71478" s="2">
        <v>20</v>
      </c>
      <c r="D71478" s="2" t="s">
        <v>19</v>
      </c>
      <c r="E71478" s="2"/>
      <c r="F71478" s="2"/>
      <c r="G71478" s="2"/>
      <c r="H71478" s="2"/>
    </row>
    <row r="71479" spans="2:8">
      <c r="B71479" s="2" t="s">
        <v>72101</v>
      </c>
      <c r="C71479" s="2">
        <v>20</v>
      </c>
      <c r="D71479" s="2" t="s">
        <v>19</v>
      </c>
      <c r="E71479" s="2"/>
      <c r="F71479" s="2"/>
      <c r="G71479" s="2"/>
      <c r="H71479" s="2"/>
    </row>
    <row r="71480" spans="2:8">
      <c r="B71480" s="2" t="s">
        <v>72102</v>
      </c>
      <c r="C71480" s="2">
        <v>22</v>
      </c>
      <c r="D71480" s="2" t="s">
        <v>19</v>
      </c>
      <c r="E71480" s="2"/>
      <c r="F71480" s="2"/>
      <c r="G71480" s="2"/>
      <c r="H71480" s="2"/>
    </row>
    <row r="71481" spans="2:8">
      <c r="B71481" s="2" t="s">
        <v>72103</v>
      </c>
      <c r="C71481" s="2">
        <v>21</v>
      </c>
      <c r="D71481" s="2" t="s">
        <v>19</v>
      </c>
      <c r="E71481" s="2"/>
      <c r="F71481" s="2"/>
      <c r="G71481" s="2"/>
      <c r="H71481" s="2"/>
    </row>
    <row r="71482" spans="2:8">
      <c r="B71482" s="2" t="s">
        <v>72104</v>
      </c>
      <c r="C71482" s="2">
        <v>15</v>
      </c>
      <c r="D71482" s="2" t="s">
        <v>19</v>
      </c>
      <c r="E71482" s="2"/>
      <c r="F71482" s="2"/>
      <c r="G71482" s="2"/>
      <c r="H71482" s="2"/>
    </row>
    <row r="71483" spans="2:8">
      <c r="B71483" s="2" t="s">
        <v>72105</v>
      </c>
      <c r="C71483" s="2">
        <v>20</v>
      </c>
      <c r="D71483" s="2" t="s">
        <v>625</v>
      </c>
      <c r="E71483" s="2"/>
      <c r="F71483" s="2"/>
      <c r="G71483" s="2"/>
      <c r="H71483" s="2"/>
    </row>
    <row r="71484" spans="2:8">
      <c r="B71484" s="2" t="s">
        <v>72106</v>
      </c>
      <c r="C71484" s="2">
        <v>26</v>
      </c>
      <c r="D71484" s="2" t="s">
        <v>625</v>
      </c>
      <c r="E71484" s="2"/>
      <c r="F71484" s="2"/>
      <c r="G71484" s="2"/>
      <c r="H71484" s="2"/>
    </row>
    <row r="71485" spans="2:8">
      <c r="B71485" s="2" t="s">
        <v>72107</v>
      </c>
      <c r="C71485" s="2">
        <v>33</v>
      </c>
      <c r="D71485" s="2" t="s">
        <v>625</v>
      </c>
      <c r="E71485" s="2"/>
      <c r="F71485" s="2"/>
      <c r="G71485" s="2"/>
      <c r="H71485" s="2"/>
    </row>
    <row r="71486" spans="2:8">
      <c r="B71486" s="2" t="s">
        <v>72108</v>
      </c>
      <c r="C71486" s="2">
        <v>35</v>
      </c>
      <c r="D71486" s="2" t="s">
        <v>625</v>
      </c>
      <c r="E71486" s="2"/>
      <c r="F71486" s="2"/>
      <c r="G71486" s="2"/>
      <c r="H71486" s="2"/>
    </row>
    <row r="71487" spans="2:8">
      <c r="B71487" s="2" t="s">
        <v>72109</v>
      </c>
      <c r="C71487" s="2">
        <v>36</v>
      </c>
      <c r="D71487" s="2" t="s">
        <v>625</v>
      </c>
      <c r="E71487" s="2"/>
      <c r="F71487" s="2"/>
      <c r="G71487" s="2"/>
      <c r="H71487" s="2"/>
    </row>
    <row r="71488" spans="2:8">
      <c r="B71488" s="2" t="s">
        <v>72110</v>
      </c>
      <c r="C71488" s="2">
        <v>36</v>
      </c>
      <c r="D71488" s="2" t="s">
        <v>625</v>
      </c>
      <c r="E71488" s="2"/>
      <c r="F71488" s="2"/>
      <c r="G71488" s="2"/>
      <c r="H71488" s="2"/>
    </row>
    <row r="71489" spans="2:8">
      <c r="B71489" s="2" t="s">
        <v>72111</v>
      </c>
      <c r="C71489" s="2">
        <v>36</v>
      </c>
      <c r="D71489" s="2" t="s">
        <v>625</v>
      </c>
      <c r="E71489" s="2"/>
      <c r="F71489" s="2"/>
      <c r="G71489" s="2"/>
      <c r="H71489" s="2"/>
    </row>
    <row r="71490" spans="2:8">
      <c r="B71490" s="2" t="s">
        <v>72112</v>
      </c>
      <c r="C71490" s="2">
        <v>16</v>
      </c>
      <c r="D71490" s="2" t="s">
        <v>19</v>
      </c>
      <c r="E71490" s="2"/>
      <c r="F71490" s="2"/>
      <c r="G71490" s="2"/>
      <c r="H71490" s="2"/>
    </row>
    <row r="71491" spans="2:8">
      <c r="B71491" s="2" t="s">
        <v>72113</v>
      </c>
      <c r="C71491" s="2">
        <v>16</v>
      </c>
      <c r="D71491" s="2" t="s">
        <v>19</v>
      </c>
      <c r="E71491" s="2"/>
      <c r="F71491" s="2"/>
      <c r="G71491" s="2"/>
      <c r="H71491" s="2"/>
    </row>
    <row r="71492" spans="2:8">
      <c r="B71492" s="2" t="s">
        <v>72114</v>
      </c>
      <c r="C71492" s="2">
        <v>16</v>
      </c>
      <c r="D71492" s="2" t="s">
        <v>19</v>
      </c>
      <c r="E71492" s="2"/>
      <c r="F71492" s="2"/>
      <c r="G71492" s="2"/>
      <c r="H71492" s="2"/>
    </row>
    <row r="71493" spans="2:8">
      <c r="B71493" s="2" t="s">
        <v>72115</v>
      </c>
      <c r="C71493" s="2">
        <v>16</v>
      </c>
      <c r="D71493" s="2" t="s">
        <v>19</v>
      </c>
      <c r="E71493" s="2"/>
      <c r="F71493" s="2"/>
      <c r="G71493" s="2"/>
      <c r="H71493" s="2"/>
    </row>
    <row r="71494" spans="2:8">
      <c r="B71494" s="2" t="s">
        <v>72116</v>
      </c>
      <c r="C71494" s="2">
        <v>16</v>
      </c>
      <c r="D71494" s="2" t="s">
        <v>19</v>
      </c>
      <c r="E71494" s="2"/>
      <c r="F71494" s="2"/>
      <c r="G71494" s="2"/>
      <c r="H71494" s="2"/>
    </row>
    <row r="71495" spans="2:8">
      <c r="B71495" s="2" t="s">
        <v>72117</v>
      </c>
      <c r="C71495" s="2">
        <v>16</v>
      </c>
      <c r="D71495" s="2" t="s">
        <v>19</v>
      </c>
      <c r="E71495" s="2"/>
      <c r="F71495" s="2"/>
      <c r="G71495" s="2"/>
      <c r="H71495" s="2"/>
    </row>
    <row r="71496" spans="2:8">
      <c r="B71496" s="2" t="s">
        <v>72118</v>
      </c>
      <c r="C71496" s="2">
        <v>16</v>
      </c>
      <c r="D71496" s="2" t="s">
        <v>19</v>
      </c>
      <c r="E71496" s="2"/>
      <c r="F71496" s="2"/>
      <c r="G71496" s="2"/>
      <c r="H71496" s="2"/>
    </row>
    <row r="71497" spans="2:8">
      <c r="B71497" s="2" t="s">
        <v>72119</v>
      </c>
      <c r="C71497" s="2">
        <v>16</v>
      </c>
      <c r="D71497" s="2" t="s">
        <v>625</v>
      </c>
      <c r="E71497" s="2"/>
      <c r="F71497" s="2"/>
      <c r="G71497" s="2"/>
      <c r="H71497" s="2"/>
    </row>
    <row r="71498" spans="2:8">
      <c r="B71498" s="2" t="s">
        <v>72120</v>
      </c>
      <c r="C71498" s="2">
        <v>21</v>
      </c>
      <c r="D71498" s="2" t="s">
        <v>625</v>
      </c>
      <c r="E71498" s="2"/>
      <c r="F71498" s="2"/>
      <c r="G71498" s="2"/>
      <c r="H71498" s="2"/>
    </row>
    <row r="71499" spans="2:8">
      <c r="B71499" s="2" t="s">
        <v>72121</v>
      </c>
      <c r="C71499" s="2">
        <v>24</v>
      </c>
      <c r="D71499" s="2" t="s">
        <v>625</v>
      </c>
      <c r="E71499" s="2"/>
      <c r="F71499" s="2"/>
      <c r="G71499" s="2"/>
      <c r="H71499" s="2"/>
    </row>
    <row r="71500" spans="2:8">
      <c r="B71500" s="2" t="s">
        <v>72122</v>
      </c>
      <c r="C71500" s="2">
        <v>26</v>
      </c>
      <c r="D71500" s="2" t="s">
        <v>625</v>
      </c>
      <c r="E71500" s="2"/>
      <c r="F71500" s="2"/>
      <c r="G71500" s="2"/>
      <c r="H71500" s="2"/>
    </row>
    <row r="71501" spans="2:8">
      <c r="B71501" s="2" t="s">
        <v>72123</v>
      </c>
      <c r="C71501" s="2">
        <v>27</v>
      </c>
      <c r="D71501" s="2" t="s">
        <v>625</v>
      </c>
      <c r="E71501" s="2"/>
      <c r="F71501" s="2"/>
      <c r="G71501" s="2"/>
      <c r="H71501" s="2"/>
    </row>
    <row r="71502" spans="2:8">
      <c r="B71502" s="2" t="s">
        <v>72124</v>
      </c>
      <c r="C71502" s="2">
        <v>27</v>
      </c>
      <c r="D71502" s="2" t="s">
        <v>625</v>
      </c>
      <c r="E71502" s="2"/>
      <c r="F71502" s="2"/>
      <c r="G71502" s="2"/>
      <c r="H71502" s="2"/>
    </row>
    <row r="71503" spans="2:8">
      <c r="B71503" s="2" t="s">
        <v>72125</v>
      </c>
      <c r="C71503" s="2">
        <v>26</v>
      </c>
      <c r="D71503" s="2" t="s">
        <v>625</v>
      </c>
      <c r="E71503" s="2"/>
      <c r="F71503" s="2"/>
      <c r="G71503" s="2"/>
      <c r="H71503" s="2"/>
    </row>
    <row r="71504" spans="2:8">
      <c r="B71504" s="2" t="s">
        <v>72126</v>
      </c>
      <c r="C71504" s="2">
        <v>26</v>
      </c>
      <c r="D71504" s="2" t="s">
        <v>625</v>
      </c>
      <c r="E71504" s="2"/>
      <c r="F71504" s="2"/>
      <c r="G71504" s="2"/>
      <c r="H71504" s="2"/>
    </row>
    <row r="71505" spans="2:8">
      <c r="B71505" s="2" t="s">
        <v>72127</v>
      </c>
      <c r="C71505" s="2">
        <v>24</v>
      </c>
      <c r="D71505" s="2" t="s">
        <v>625</v>
      </c>
      <c r="E71505" s="2"/>
      <c r="F71505" s="2"/>
      <c r="G71505" s="2"/>
      <c r="H71505" s="2"/>
    </row>
    <row r="71506" spans="2:8">
      <c r="B71506" s="2" t="s">
        <v>72128</v>
      </c>
      <c r="C71506" s="2">
        <v>22</v>
      </c>
      <c r="D71506" s="2" t="s">
        <v>625</v>
      </c>
      <c r="E71506" s="2"/>
      <c r="F71506" s="2"/>
      <c r="G71506" s="2"/>
      <c r="H71506" s="2"/>
    </row>
    <row r="71507" spans="2:8">
      <c r="B71507" s="2" t="s">
        <v>72129</v>
      </c>
      <c r="C71507" s="2">
        <v>25</v>
      </c>
      <c r="D71507" s="2" t="s">
        <v>625</v>
      </c>
      <c r="E71507" s="2"/>
      <c r="F71507" s="2"/>
      <c r="G71507" s="2"/>
      <c r="H71507" s="2"/>
    </row>
    <row r="71508" spans="2:8">
      <c r="B71508" s="2" t="s">
        <v>72130</v>
      </c>
      <c r="C71508" s="2">
        <v>24</v>
      </c>
      <c r="D71508" s="2" t="s">
        <v>625</v>
      </c>
      <c r="E71508" s="2"/>
      <c r="F71508" s="2"/>
      <c r="G71508" s="2"/>
      <c r="H71508" s="2"/>
    </row>
    <row r="71509" spans="2:8">
      <c r="B71509" s="2" t="s">
        <v>72131</v>
      </c>
      <c r="C71509" s="2">
        <v>24</v>
      </c>
      <c r="D71509" s="2" t="s">
        <v>625</v>
      </c>
      <c r="E71509" s="2"/>
      <c r="F71509" s="2"/>
      <c r="G71509" s="2"/>
      <c r="H71509" s="2"/>
    </row>
    <row r="71510" spans="2:8">
      <c r="B71510" s="2" t="s">
        <v>72132</v>
      </c>
      <c r="C71510" s="2">
        <v>24</v>
      </c>
      <c r="D71510" s="2" t="s">
        <v>625</v>
      </c>
      <c r="E71510" s="2"/>
      <c r="F71510" s="2"/>
      <c r="G71510" s="2"/>
      <c r="H71510" s="2"/>
    </row>
    <row r="71511" spans="2:8">
      <c r="B71511" s="2" t="s">
        <v>72133</v>
      </c>
      <c r="C71511" s="2">
        <v>23</v>
      </c>
      <c r="D71511" s="2" t="s">
        <v>625</v>
      </c>
      <c r="E71511" s="2"/>
      <c r="F71511" s="2"/>
      <c r="G71511" s="2"/>
      <c r="H71511" s="2"/>
    </row>
    <row r="71512" spans="2:8">
      <c r="B71512" s="2" t="s">
        <v>72134</v>
      </c>
      <c r="C71512" s="2">
        <v>29</v>
      </c>
      <c r="D71512" s="2" t="s">
        <v>19</v>
      </c>
      <c r="E71512" s="2"/>
      <c r="F71512" s="2"/>
      <c r="G71512" s="2"/>
      <c r="H71512" s="2"/>
    </row>
    <row r="71513" spans="2:8">
      <c r="B71513" s="2" t="s">
        <v>72135</v>
      </c>
      <c r="C71513" s="2">
        <v>31</v>
      </c>
      <c r="D71513" s="2" t="s">
        <v>19</v>
      </c>
      <c r="E71513" s="2"/>
      <c r="F71513" s="2"/>
      <c r="G71513" s="2"/>
      <c r="H71513" s="2"/>
    </row>
    <row r="71514" spans="2:8">
      <c r="B71514" s="2" t="s">
        <v>72136</v>
      </c>
      <c r="C71514" s="2">
        <v>30</v>
      </c>
      <c r="D71514" s="2" t="s">
        <v>19</v>
      </c>
      <c r="E71514" s="2"/>
      <c r="F71514" s="2"/>
      <c r="G71514" s="2"/>
      <c r="H71514" s="2"/>
    </row>
    <row r="71515" spans="2:8">
      <c r="B71515" s="2" t="s">
        <v>72137</v>
      </c>
      <c r="C71515" s="2">
        <v>29</v>
      </c>
      <c r="D71515" s="2" t="s">
        <v>19</v>
      </c>
      <c r="E71515" s="2"/>
      <c r="F71515" s="2"/>
      <c r="G71515" s="2"/>
      <c r="H71515" s="2"/>
    </row>
    <row r="71516" spans="2:8">
      <c r="B71516" s="2" t="s">
        <v>72138</v>
      </c>
      <c r="C71516" s="2">
        <v>28</v>
      </c>
      <c r="D71516" s="2" t="s">
        <v>19</v>
      </c>
      <c r="E71516" s="2"/>
      <c r="F71516" s="2"/>
      <c r="G71516" s="2"/>
      <c r="H71516" s="2"/>
    </row>
    <row r="71517" spans="2:8">
      <c r="B71517" s="2" t="s">
        <v>72139</v>
      </c>
      <c r="C71517" s="2">
        <v>26</v>
      </c>
      <c r="D71517" s="2" t="s">
        <v>19</v>
      </c>
      <c r="E71517" s="2"/>
      <c r="F71517" s="2"/>
      <c r="G71517" s="2"/>
      <c r="H71517" s="2"/>
    </row>
    <row r="71518" spans="2:8">
      <c r="B71518" s="2" t="s">
        <v>72140</v>
      </c>
      <c r="C71518" s="2">
        <v>18</v>
      </c>
      <c r="D71518" s="2" t="s">
        <v>19</v>
      </c>
      <c r="E71518" s="2"/>
      <c r="F71518" s="2"/>
      <c r="G71518" s="2"/>
      <c r="H71518" s="2"/>
    </row>
    <row r="71519" spans="2:8">
      <c r="B71519" s="2" t="s">
        <v>72141</v>
      </c>
      <c r="C71519" s="2">
        <v>8</v>
      </c>
      <c r="D71519" s="2" t="s">
        <v>19</v>
      </c>
      <c r="E71519" s="2"/>
      <c r="F71519" s="2"/>
      <c r="G71519" s="2"/>
      <c r="H71519" s="2"/>
    </row>
    <row r="71520" spans="2:8">
      <c r="B71520" s="2" t="s">
        <v>72142</v>
      </c>
      <c r="C71520" s="2">
        <v>26</v>
      </c>
      <c r="D71520" s="2" t="s">
        <v>19</v>
      </c>
      <c r="E71520" s="2"/>
      <c r="F71520" s="2"/>
      <c r="G71520" s="2"/>
      <c r="H71520" s="2"/>
    </row>
    <row r="71521" spans="2:8">
      <c r="B71521" s="2" t="s">
        <v>72143</v>
      </c>
      <c r="C71521" s="2">
        <v>25</v>
      </c>
      <c r="D71521" s="2" t="s">
        <v>19</v>
      </c>
      <c r="E71521" s="2"/>
      <c r="F71521" s="2"/>
      <c r="G71521" s="2"/>
      <c r="H71521" s="2"/>
    </row>
    <row r="71522" spans="2:8">
      <c r="B71522" s="2" t="s">
        <v>72144</v>
      </c>
      <c r="C71522" s="2">
        <v>26</v>
      </c>
      <c r="D71522" s="2" t="s">
        <v>19</v>
      </c>
      <c r="E71522" s="2"/>
      <c r="F71522" s="2"/>
      <c r="G71522" s="2"/>
      <c r="H71522" s="2"/>
    </row>
    <row r="71523" spans="2:8">
      <c r="B71523" s="2" t="s">
        <v>72145</v>
      </c>
      <c r="C71523" s="2">
        <v>26</v>
      </c>
      <c r="D71523" s="2" t="s">
        <v>19</v>
      </c>
      <c r="E71523" s="2"/>
      <c r="F71523" s="2"/>
      <c r="G71523" s="2"/>
      <c r="H71523" s="2"/>
    </row>
    <row r="71524" spans="2:8">
      <c r="B71524" s="2" t="s">
        <v>72146</v>
      </c>
      <c r="C71524" s="2">
        <v>25</v>
      </c>
      <c r="D71524" s="2" t="s">
        <v>19</v>
      </c>
      <c r="E71524" s="2"/>
      <c r="F71524" s="2"/>
      <c r="G71524" s="2"/>
      <c r="H71524" s="2"/>
    </row>
    <row r="71525" spans="2:8">
      <c r="B71525" s="2" t="s">
        <v>72147</v>
      </c>
      <c r="C71525" s="2">
        <v>24</v>
      </c>
      <c r="D71525" s="2" t="s">
        <v>19</v>
      </c>
      <c r="E71525" s="2"/>
      <c r="F71525" s="2"/>
      <c r="G71525" s="2"/>
      <c r="H71525" s="2"/>
    </row>
    <row r="71526" spans="2:8">
      <c r="B71526" s="2" t="s">
        <v>72148</v>
      </c>
      <c r="C71526" s="2">
        <v>23</v>
      </c>
      <c r="D71526" s="2" t="s">
        <v>19</v>
      </c>
      <c r="E71526" s="2"/>
      <c r="F71526" s="2"/>
      <c r="G71526" s="2"/>
      <c r="H71526" s="2"/>
    </row>
    <row r="71527" spans="2:8">
      <c r="B71527" s="2" t="s">
        <v>72149</v>
      </c>
      <c r="C71527" s="2">
        <v>19</v>
      </c>
      <c r="D71527" s="2" t="s">
        <v>19</v>
      </c>
      <c r="E71527" s="2"/>
      <c r="F71527" s="2"/>
      <c r="G71527" s="2"/>
      <c r="H71527" s="2"/>
    </row>
    <row r="71528" spans="2:8">
      <c r="B71528" s="2" t="s">
        <v>72150</v>
      </c>
      <c r="C71528" s="2">
        <v>11</v>
      </c>
      <c r="D71528" s="2" t="s">
        <v>19</v>
      </c>
      <c r="E71528" s="2"/>
      <c r="F71528" s="2"/>
      <c r="G71528" s="2"/>
      <c r="H71528" s="2"/>
    </row>
    <row r="71529" spans="2:8">
      <c r="B71529" s="2" t="s">
        <v>72151</v>
      </c>
      <c r="C71529" s="2">
        <v>7</v>
      </c>
      <c r="D71529" s="2" t="s">
        <v>19</v>
      </c>
      <c r="E71529" s="2"/>
      <c r="F71529" s="2"/>
      <c r="G71529" s="2"/>
      <c r="H71529" s="2"/>
    </row>
    <row r="71530" spans="2:8">
      <c r="B71530" s="2" t="s">
        <v>72152</v>
      </c>
      <c r="C71530" s="2">
        <v>21</v>
      </c>
      <c r="D71530" s="2" t="s">
        <v>625</v>
      </c>
      <c r="E71530" s="2"/>
      <c r="F71530" s="2"/>
      <c r="G71530" s="2"/>
      <c r="H71530" s="2"/>
    </row>
    <row r="71531" spans="2:8">
      <c r="B71531" s="2" t="s">
        <v>72153</v>
      </c>
      <c r="C71531" s="2">
        <v>29</v>
      </c>
      <c r="D71531" s="2" t="s">
        <v>625</v>
      </c>
      <c r="E71531" s="2"/>
      <c r="F71531" s="2"/>
      <c r="G71531" s="2"/>
      <c r="H71531" s="2"/>
    </row>
    <row r="71532" spans="2:8">
      <c r="B71532" s="2" t="s">
        <v>72154</v>
      </c>
      <c r="C71532" s="2">
        <v>33</v>
      </c>
      <c r="D71532" s="2" t="s">
        <v>625</v>
      </c>
      <c r="E71532" s="2"/>
      <c r="F71532" s="2"/>
      <c r="G71532" s="2"/>
      <c r="H71532" s="2"/>
    </row>
    <row r="71533" spans="2:8">
      <c r="B71533" s="2" t="s">
        <v>72155</v>
      </c>
      <c r="C71533" s="2">
        <v>36</v>
      </c>
      <c r="D71533" s="2" t="s">
        <v>625</v>
      </c>
      <c r="E71533" s="2"/>
      <c r="F71533" s="2"/>
      <c r="G71533" s="2"/>
      <c r="H71533" s="2"/>
    </row>
    <row r="71534" spans="2:8">
      <c r="B71534" s="2" t="s">
        <v>72156</v>
      </c>
      <c r="C71534" s="2">
        <v>38</v>
      </c>
      <c r="D71534" s="2" t="s">
        <v>625</v>
      </c>
      <c r="E71534" s="2"/>
      <c r="F71534" s="2"/>
      <c r="G71534" s="2"/>
      <c r="H71534" s="2"/>
    </row>
    <row r="71535" spans="2:8">
      <c r="B71535" s="2" t="s">
        <v>72157</v>
      </c>
      <c r="C71535" s="2">
        <v>39</v>
      </c>
      <c r="D71535" s="2" t="s">
        <v>625</v>
      </c>
      <c r="E71535" s="2"/>
      <c r="F71535" s="2"/>
      <c r="G71535" s="2"/>
      <c r="H71535" s="2"/>
    </row>
    <row r="71536" spans="2:8">
      <c r="B71536" s="2" t="s">
        <v>72158</v>
      </c>
      <c r="C71536" s="2">
        <v>31</v>
      </c>
      <c r="D71536" s="2" t="s">
        <v>19</v>
      </c>
      <c r="E71536" s="2"/>
      <c r="F71536" s="2"/>
      <c r="G71536" s="2"/>
      <c r="H71536" s="2"/>
    </row>
    <row r="71537" spans="2:8">
      <c r="B71537" s="2" t="s">
        <v>72159</v>
      </c>
      <c r="C71537" s="2">
        <v>33</v>
      </c>
      <c r="D71537" s="2" t="s">
        <v>19</v>
      </c>
      <c r="E71537" s="2"/>
      <c r="F71537" s="2"/>
      <c r="G71537" s="2"/>
      <c r="H71537" s="2"/>
    </row>
    <row r="71538" spans="2:8">
      <c r="B71538" s="2" t="s">
        <v>72160</v>
      </c>
      <c r="C71538" s="2">
        <v>34</v>
      </c>
      <c r="D71538" s="2" t="s">
        <v>19</v>
      </c>
      <c r="E71538" s="2"/>
      <c r="F71538" s="2"/>
      <c r="G71538" s="2"/>
      <c r="H71538" s="2"/>
    </row>
    <row r="71539" spans="2:8">
      <c r="B71539" s="2" t="s">
        <v>72161</v>
      </c>
      <c r="C71539" s="2">
        <v>32</v>
      </c>
      <c r="D71539" s="2" t="s">
        <v>19</v>
      </c>
      <c r="E71539" s="2"/>
      <c r="F71539" s="2"/>
      <c r="G71539" s="2"/>
      <c r="H71539" s="2"/>
    </row>
    <row r="71540" spans="2:8">
      <c r="B71540" s="2" t="s">
        <v>72162</v>
      </c>
      <c r="C71540" s="2">
        <v>30</v>
      </c>
      <c r="D71540" s="2" t="s">
        <v>19</v>
      </c>
      <c r="E71540" s="2"/>
      <c r="F71540" s="2"/>
      <c r="G71540" s="2"/>
      <c r="H71540" s="2"/>
    </row>
    <row r="71541" spans="2:8">
      <c r="B71541" s="2" t="s">
        <v>72163</v>
      </c>
      <c r="C71541" s="2">
        <v>23</v>
      </c>
      <c r="D71541" s="2" t="s">
        <v>19</v>
      </c>
      <c r="E71541" s="2"/>
      <c r="F71541" s="2"/>
      <c r="G71541" s="2"/>
      <c r="H71541" s="2"/>
    </row>
    <row r="71542" spans="2:8">
      <c r="B71542" s="2" t="s">
        <v>72164</v>
      </c>
      <c r="C71542" s="2">
        <v>28</v>
      </c>
      <c r="D71542" s="2" t="s">
        <v>19</v>
      </c>
      <c r="E71542" s="2"/>
      <c r="F71542" s="2"/>
      <c r="G71542" s="2"/>
      <c r="H71542" s="2"/>
    </row>
    <row r="71543" spans="2:8">
      <c r="B71543" s="2" t="s">
        <v>72165</v>
      </c>
      <c r="C71543" s="2">
        <v>28</v>
      </c>
      <c r="D71543" s="2" t="s">
        <v>19</v>
      </c>
      <c r="E71543" s="2"/>
      <c r="F71543" s="2"/>
      <c r="G71543" s="2"/>
      <c r="H71543" s="2"/>
    </row>
    <row r="71544" spans="2:8">
      <c r="B71544" s="2" t="s">
        <v>72166</v>
      </c>
      <c r="C71544" s="2">
        <v>29</v>
      </c>
      <c r="D71544" s="2" t="s">
        <v>19</v>
      </c>
      <c r="E71544" s="2"/>
      <c r="F71544" s="2"/>
      <c r="G71544" s="2"/>
      <c r="H71544" s="2"/>
    </row>
    <row r="71545" spans="2:8">
      <c r="B71545" s="2" t="s">
        <v>72167</v>
      </c>
      <c r="C71545" s="2">
        <v>29</v>
      </c>
      <c r="D71545" s="2" t="s">
        <v>19</v>
      </c>
      <c r="E71545" s="2"/>
      <c r="F71545" s="2"/>
      <c r="G71545" s="2"/>
      <c r="H71545" s="2"/>
    </row>
    <row r="71546" spans="2:8">
      <c r="B71546" s="2" t="s">
        <v>72168</v>
      </c>
      <c r="C71546" s="2">
        <v>29</v>
      </c>
      <c r="D71546" s="2" t="s">
        <v>19</v>
      </c>
      <c r="E71546" s="2"/>
      <c r="F71546" s="2"/>
      <c r="G71546" s="2"/>
      <c r="H71546" s="2"/>
    </row>
    <row r="71547" spans="2:8">
      <c r="B71547" s="2" t="s">
        <v>72169</v>
      </c>
      <c r="C71547" s="2">
        <v>26</v>
      </c>
      <c r="D71547" s="2" t="s">
        <v>19</v>
      </c>
      <c r="E71547" s="2"/>
      <c r="F71547" s="2"/>
      <c r="G71547" s="2"/>
      <c r="H71547" s="2"/>
    </row>
    <row r="71548" spans="2:8">
      <c r="B71548" s="2" t="s">
        <v>72170</v>
      </c>
      <c r="C71548" s="2">
        <v>20</v>
      </c>
      <c r="D71548" s="2" t="s">
        <v>19</v>
      </c>
      <c r="E71548" s="2"/>
      <c r="F71548" s="2"/>
      <c r="G71548" s="2"/>
      <c r="H71548" s="2"/>
    </row>
    <row r="71549" spans="2:8">
      <c r="B71549" s="2" t="s">
        <v>72171</v>
      </c>
      <c r="C71549" s="2">
        <v>24</v>
      </c>
      <c r="D71549" s="2" t="s">
        <v>625</v>
      </c>
      <c r="E71549" s="2"/>
      <c r="F71549" s="2"/>
      <c r="G71549" s="2"/>
      <c r="H71549" s="2"/>
    </row>
    <row r="71550" spans="2:8">
      <c r="B71550" s="2" t="s">
        <v>72172</v>
      </c>
      <c r="C71550" s="2">
        <v>26</v>
      </c>
      <c r="D71550" s="2" t="s">
        <v>625</v>
      </c>
      <c r="E71550" s="2"/>
      <c r="F71550" s="2"/>
      <c r="G71550" s="2"/>
      <c r="H71550" s="2"/>
    </row>
    <row r="71551" spans="2:8">
      <c r="B71551" s="2" t="s">
        <v>72173</v>
      </c>
      <c r="C71551" s="2">
        <v>29</v>
      </c>
      <c r="D71551" s="2" t="s">
        <v>625</v>
      </c>
      <c r="E71551" s="2"/>
      <c r="F71551" s="2"/>
      <c r="G71551" s="2"/>
      <c r="H71551" s="2"/>
    </row>
    <row r="71552" spans="2:8">
      <c r="B71552" s="2" t="s">
        <v>72174</v>
      </c>
      <c r="C71552" s="2">
        <v>32</v>
      </c>
      <c r="D71552" s="2" t="s">
        <v>625</v>
      </c>
      <c r="E71552" s="2"/>
      <c r="F71552" s="2"/>
      <c r="G71552" s="2"/>
      <c r="H71552" s="2"/>
    </row>
    <row r="71553" spans="2:8">
      <c r="B71553" s="2" t="s">
        <v>72175</v>
      </c>
      <c r="C71553" s="2">
        <v>31</v>
      </c>
      <c r="D71553" s="2" t="s">
        <v>625</v>
      </c>
      <c r="E71553" s="2"/>
      <c r="F71553" s="2"/>
      <c r="G71553" s="2"/>
      <c r="H71553" s="2"/>
    </row>
    <row r="71554" spans="2:8">
      <c r="B71554" s="2" t="s">
        <v>72176</v>
      </c>
      <c r="C71554" s="2">
        <v>29</v>
      </c>
      <c r="D71554" s="2" t="s">
        <v>625</v>
      </c>
      <c r="E71554" s="2"/>
      <c r="F71554" s="2"/>
      <c r="G71554" s="2"/>
      <c r="H71554" s="2"/>
    </row>
    <row r="71555" spans="2:8">
      <c r="B71555" s="2" t="s">
        <v>72177</v>
      </c>
      <c r="C71555" s="2">
        <v>27</v>
      </c>
      <c r="D71555" s="2" t="s">
        <v>625</v>
      </c>
      <c r="E71555" s="2"/>
      <c r="F71555" s="2"/>
      <c r="G71555" s="2"/>
      <c r="H71555" s="2"/>
    </row>
    <row r="71556" spans="2:8">
      <c r="B71556" s="2" t="s">
        <v>72178</v>
      </c>
      <c r="C71556" s="2">
        <v>27</v>
      </c>
      <c r="D71556" s="2" t="s">
        <v>19</v>
      </c>
      <c r="E71556" s="2"/>
      <c r="F71556" s="2"/>
      <c r="G71556" s="2"/>
      <c r="H71556" s="2"/>
    </row>
    <row r="71557" spans="2:8">
      <c r="B71557" s="2" t="s">
        <v>72179</v>
      </c>
      <c r="C71557" s="2">
        <v>33</v>
      </c>
      <c r="D71557" s="2" t="s">
        <v>19</v>
      </c>
      <c r="E71557" s="2"/>
      <c r="F71557" s="2"/>
      <c r="G71557" s="2"/>
      <c r="H71557" s="2"/>
    </row>
    <row r="71558" spans="2:8">
      <c r="B71558" s="2" t="s">
        <v>72180</v>
      </c>
      <c r="C71558" s="2">
        <v>34</v>
      </c>
      <c r="D71558" s="2" t="s">
        <v>19</v>
      </c>
      <c r="E71558" s="2"/>
      <c r="F71558" s="2"/>
      <c r="G71558" s="2"/>
      <c r="H71558" s="2"/>
    </row>
    <row r="71559" spans="2:8">
      <c r="B71559" s="2" t="s">
        <v>72181</v>
      </c>
      <c r="C71559" s="2">
        <v>33</v>
      </c>
      <c r="D71559" s="2" t="s">
        <v>19</v>
      </c>
      <c r="E71559" s="2"/>
      <c r="F71559" s="2"/>
      <c r="G71559" s="2"/>
      <c r="H71559" s="2"/>
    </row>
    <row r="71560" spans="2:8">
      <c r="B71560" s="2" t="s">
        <v>72182</v>
      </c>
      <c r="C71560" s="2">
        <v>30</v>
      </c>
      <c r="D71560" s="2" t="s">
        <v>19</v>
      </c>
      <c r="E71560" s="2"/>
      <c r="F71560" s="2"/>
      <c r="G71560" s="2"/>
      <c r="H71560" s="2"/>
    </row>
    <row r="71561" spans="2:8">
      <c r="B71561" s="2" t="s">
        <v>72183</v>
      </c>
      <c r="C71561" s="2">
        <v>27</v>
      </c>
      <c r="D71561" s="2" t="s">
        <v>19</v>
      </c>
      <c r="E71561" s="2"/>
      <c r="F71561" s="2"/>
      <c r="G71561" s="2"/>
      <c r="H71561" s="2"/>
    </row>
    <row r="71562" spans="2:8">
      <c r="B71562" s="2" t="s">
        <v>72184</v>
      </c>
      <c r="C71562" s="2">
        <v>21</v>
      </c>
      <c r="D71562" s="2" t="s">
        <v>19</v>
      </c>
      <c r="E71562" s="2"/>
      <c r="F71562" s="2"/>
      <c r="G71562" s="2"/>
      <c r="H71562" s="2"/>
    </row>
    <row r="71563" spans="2:8">
      <c r="B71563" s="2" t="s">
        <v>72185</v>
      </c>
      <c r="C71563" s="2">
        <v>39</v>
      </c>
      <c r="D71563" s="2" t="s">
        <v>19</v>
      </c>
      <c r="E71563" s="2"/>
      <c r="F71563" s="2"/>
      <c r="G71563" s="2"/>
      <c r="H71563" s="2"/>
    </row>
    <row r="71564" spans="2:8">
      <c r="B71564" s="2" t="s">
        <v>72186</v>
      </c>
      <c r="C71564" s="2">
        <v>37</v>
      </c>
      <c r="D71564" s="2" t="s">
        <v>19</v>
      </c>
      <c r="E71564" s="2"/>
      <c r="F71564" s="2"/>
      <c r="G71564" s="2"/>
      <c r="H71564" s="2"/>
    </row>
    <row r="71565" spans="2:8">
      <c r="B71565" s="2" t="s">
        <v>72187</v>
      </c>
      <c r="C71565" s="2">
        <v>31</v>
      </c>
      <c r="D71565" s="2" t="s">
        <v>19</v>
      </c>
      <c r="E71565" s="2"/>
      <c r="F71565" s="2"/>
      <c r="G71565" s="2"/>
      <c r="H71565" s="2"/>
    </row>
    <row r="71566" spans="2:8">
      <c r="B71566" s="2" t="s">
        <v>72188</v>
      </c>
      <c r="C71566" s="2">
        <v>29</v>
      </c>
      <c r="D71566" s="2" t="s">
        <v>19</v>
      </c>
      <c r="E71566" s="2"/>
      <c r="F71566" s="2"/>
      <c r="G71566" s="2"/>
      <c r="H71566" s="2"/>
    </row>
    <row r="71567" spans="2:8">
      <c r="B71567" s="2" t="s">
        <v>72189</v>
      </c>
      <c r="C71567" s="2">
        <v>27</v>
      </c>
      <c r="D71567" s="2" t="s">
        <v>19</v>
      </c>
      <c r="E71567" s="2"/>
      <c r="F71567" s="2"/>
      <c r="G71567" s="2"/>
      <c r="H71567" s="2"/>
    </row>
    <row r="71568" spans="2:8">
      <c r="B71568" s="2" t="s">
        <v>72190</v>
      </c>
      <c r="C71568" s="2">
        <v>15</v>
      </c>
      <c r="D71568" s="2" t="s">
        <v>19</v>
      </c>
      <c r="E71568" s="2"/>
      <c r="F71568" s="2"/>
      <c r="G71568" s="2"/>
      <c r="H71568" s="2"/>
    </row>
    <row r="71569" spans="2:8">
      <c r="B71569" s="2" t="s">
        <v>72191</v>
      </c>
      <c r="C71569" s="2">
        <v>10</v>
      </c>
      <c r="D71569" s="2" t="s">
        <v>19</v>
      </c>
      <c r="E71569" s="2"/>
      <c r="F71569" s="2"/>
      <c r="G71569" s="2"/>
      <c r="H71569" s="2"/>
    </row>
    <row r="71570" spans="2:8">
      <c r="B71570" s="2" t="s">
        <v>72192</v>
      </c>
      <c r="C71570" s="2">
        <v>38</v>
      </c>
      <c r="D71570" s="2" t="s">
        <v>19</v>
      </c>
      <c r="E71570" s="2"/>
      <c r="F71570" s="2"/>
      <c r="G71570" s="2"/>
      <c r="H71570" s="2"/>
    </row>
    <row r="71571" spans="2:8">
      <c r="B71571" s="2" t="s">
        <v>72193</v>
      </c>
      <c r="C71571" s="2">
        <v>38</v>
      </c>
      <c r="D71571" s="2" t="s">
        <v>19</v>
      </c>
      <c r="E71571" s="2"/>
      <c r="F71571" s="2"/>
      <c r="G71571" s="2"/>
      <c r="H71571" s="2"/>
    </row>
    <row r="71572" spans="2:8">
      <c r="B71572" s="2" t="s">
        <v>72194</v>
      </c>
      <c r="C71572" s="2">
        <v>36</v>
      </c>
      <c r="D71572" s="2" t="s">
        <v>19</v>
      </c>
      <c r="E71572" s="2"/>
      <c r="F71572" s="2"/>
      <c r="G71572" s="2"/>
      <c r="H71572" s="2"/>
    </row>
    <row r="71573" spans="2:8">
      <c r="B71573" s="2" t="s">
        <v>72195</v>
      </c>
      <c r="C71573" s="2">
        <v>36</v>
      </c>
      <c r="D71573" s="2" t="s">
        <v>19</v>
      </c>
      <c r="E71573" s="2"/>
      <c r="F71573" s="2"/>
      <c r="G71573" s="2"/>
      <c r="H71573" s="2"/>
    </row>
    <row r="71574" spans="2:8">
      <c r="B71574" s="2" t="s">
        <v>72196</v>
      </c>
      <c r="C71574" s="2">
        <v>33</v>
      </c>
      <c r="D71574" s="2" t="s">
        <v>19</v>
      </c>
      <c r="E71574" s="2"/>
      <c r="F71574" s="2"/>
      <c r="G71574" s="2"/>
      <c r="H71574" s="2"/>
    </row>
    <row r="71575" spans="2:8">
      <c r="B71575" s="2" t="s">
        <v>72197</v>
      </c>
      <c r="C71575" s="2">
        <v>28</v>
      </c>
      <c r="D71575" s="2" t="s">
        <v>19</v>
      </c>
      <c r="E71575" s="2"/>
      <c r="F71575" s="2"/>
      <c r="G71575" s="2"/>
      <c r="H71575" s="2"/>
    </row>
    <row r="71576" spans="2:8">
      <c r="B71576" s="2" t="s">
        <v>72198</v>
      </c>
      <c r="C71576" s="2">
        <v>19</v>
      </c>
      <c r="D71576" s="2" t="s">
        <v>19</v>
      </c>
      <c r="E71576" s="2"/>
      <c r="F71576" s="2"/>
      <c r="G71576" s="2"/>
      <c r="H71576" s="2"/>
    </row>
    <row r="71577" spans="2:8">
      <c r="B71577" s="2" t="s">
        <v>72199</v>
      </c>
      <c r="C71577" s="2">
        <v>9</v>
      </c>
      <c r="D71577" s="2" t="s">
        <v>19</v>
      </c>
      <c r="E71577" s="2"/>
      <c r="F71577" s="2"/>
      <c r="G71577" s="2"/>
      <c r="H71577" s="2"/>
    </row>
    <row r="71578" spans="2:8">
      <c r="B71578" s="2" t="s">
        <v>72200</v>
      </c>
      <c r="C71578" s="2">
        <v>18</v>
      </c>
      <c r="D71578" s="2" t="s">
        <v>625</v>
      </c>
      <c r="E71578" s="2"/>
      <c r="F71578" s="2"/>
      <c r="G71578" s="2"/>
      <c r="H71578" s="2"/>
    </row>
    <row r="71579" spans="2:8">
      <c r="B71579" s="2" t="s">
        <v>72201</v>
      </c>
      <c r="C71579" s="2">
        <v>24</v>
      </c>
      <c r="D71579" s="2" t="s">
        <v>625</v>
      </c>
      <c r="E71579" s="2"/>
      <c r="F71579" s="2"/>
      <c r="G71579" s="2"/>
      <c r="H71579" s="2"/>
    </row>
    <row r="71580" spans="2:8">
      <c r="B71580" s="2" t="s">
        <v>72202</v>
      </c>
      <c r="C71580" s="2">
        <v>24</v>
      </c>
      <c r="D71580" s="2" t="s">
        <v>625</v>
      </c>
      <c r="E71580" s="2"/>
      <c r="F71580" s="2"/>
      <c r="G71580" s="2"/>
      <c r="H71580" s="2"/>
    </row>
    <row r="71581" spans="2:8">
      <c r="B71581" s="2" t="s">
        <v>72203</v>
      </c>
      <c r="C71581" s="2">
        <v>23</v>
      </c>
      <c r="D71581" s="2" t="s">
        <v>625</v>
      </c>
      <c r="E71581" s="2"/>
      <c r="F71581" s="2"/>
      <c r="G71581" s="2"/>
      <c r="H71581" s="2"/>
    </row>
    <row r="71582" spans="2:8">
      <c r="B71582" s="2" t="s">
        <v>72204</v>
      </c>
      <c r="C71582" s="2">
        <v>23</v>
      </c>
      <c r="D71582" s="2" t="s">
        <v>625</v>
      </c>
      <c r="E71582" s="2"/>
      <c r="F71582" s="2"/>
      <c r="G71582" s="2"/>
      <c r="H71582" s="2"/>
    </row>
    <row r="71583" spans="2:8">
      <c r="B71583" s="2" t="s">
        <v>72205</v>
      </c>
      <c r="C71583" s="2">
        <v>22</v>
      </c>
      <c r="D71583" s="2" t="s">
        <v>625</v>
      </c>
      <c r="E71583" s="2"/>
      <c r="F71583" s="2"/>
      <c r="G71583" s="2"/>
      <c r="H71583" s="2"/>
    </row>
    <row r="71584" spans="2:8">
      <c r="B71584" s="2" t="s">
        <v>72206</v>
      </c>
      <c r="C71584" s="2">
        <v>22</v>
      </c>
      <c r="D71584" s="2" t="s">
        <v>625</v>
      </c>
      <c r="E71584" s="2"/>
      <c r="F71584" s="2"/>
      <c r="G71584" s="2"/>
      <c r="H71584" s="2"/>
    </row>
    <row r="71585" spans="2:8">
      <c r="B71585" s="2" t="s">
        <v>72207</v>
      </c>
      <c r="C71585" s="2">
        <v>22</v>
      </c>
      <c r="D71585" s="2" t="s">
        <v>625</v>
      </c>
      <c r="E71585" s="2"/>
      <c r="F71585" s="2"/>
      <c r="G71585" s="2"/>
      <c r="H71585" s="2"/>
    </row>
    <row r="71586" spans="2:8">
      <c r="B71586" s="2" t="s">
        <v>72208</v>
      </c>
      <c r="C71586" s="2">
        <v>22</v>
      </c>
      <c r="D71586" s="2" t="s">
        <v>625</v>
      </c>
      <c r="E71586" s="2"/>
      <c r="F71586" s="2"/>
      <c r="G71586" s="2"/>
      <c r="H71586" s="2"/>
    </row>
    <row r="71587" spans="2:8">
      <c r="B71587" s="2" t="s">
        <v>72209</v>
      </c>
      <c r="C71587" s="2">
        <v>27</v>
      </c>
      <c r="D71587" s="2" t="s">
        <v>625</v>
      </c>
      <c r="E71587" s="2"/>
      <c r="F71587" s="2"/>
      <c r="G71587" s="2"/>
      <c r="H71587" s="2"/>
    </row>
    <row r="71588" spans="2:8">
      <c r="B71588" s="2" t="s">
        <v>72210</v>
      </c>
      <c r="C71588" s="2">
        <v>28</v>
      </c>
      <c r="D71588" s="2" t="s">
        <v>625</v>
      </c>
      <c r="E71588" s="2"/>
      <c r="F71588" s="2"/>
      <c r="G71588" s="2"/>
      <c r="H71588" s="2"/>
    </row>
    <row r="71589" spans="2:8">
      <c r="B71589" s="2" t="s">
        <v>72211</v>
      </c>
      <c r="C71589" s="2">
        <v>28</v>
      </c>
      <c r="D71589" s="2" t="s">
        <v>625</v>
      </c>
      <c r="E71589" s="2"/>
      <c r="F71589" s="2"/>
      <c r="G71589" s="2"/>
      <c r="H71589" s="2"/>
    </row>
    <row r="71590" spans="2:8">
      <c r="B71590" s="2" t="s">
        <v>72212</v>
      </c>
      <c r="C71590" s="2">
        <v>28</v>
      </c>
      <c r="D71590" s="2" t="s">
        <v>625</v>
      </c>
      <c r="E71590" s="2"/>
      <c r="F71590" s="2"/>
      <c r="G71590" s="2"/>
      <c r="H71590" s="2"/>
    </row>
    <row r="71591" spans="2:8">
      <c r="B71591" s="2" t="s">
        <v>72213</v>
      </c>
      <c r="C71591" s="2">
        <v>27</v>
      </c>
      <c r="D71591" s="2" t="s">
        <v>625</v>
      </c>
      <c r="E71591" s="2"/>
      <c r="F71591" s="2"/>
      <c r="G71591" s="2"/>
      <c r="H71591" s="2"/>
    </row>
    <row r="71592" spans="2:8">
      <c r="B71592" s="2" t="s">
        <v>72214</v>
      </c>
      <c r="C71592" s="2">
        <v>27</v>
      </c>
      <c r="D71592" s="2" t="s">
        <v>19</v>
      </c>
      <c r="E71592" s="2"/>
      <c r="F71592" s="2"/>
      <c r="G71592" s="2"/>
      <c r="H71592" s="2"/>
    </row>
    <row r="71593" spans="2:8">
      <c r="B71593" s="2" t="s">
        <v>72215</v>
      </c>
      <c r="C71593" s="2">
        <v>30</v>
      </c>
      <c r="D71593" s="2" t="s">
        <v>19</v>
      </c>
      <c r="E71593" s="2"/>
      <c r="F71593" s="2"/>
      <c r="G71593" s="2"/>
      <c r="H71593" s="2"/>
    </row>
    <row r="71594" spans="2:8">
      <c r="B71594" s="2" t="s">
        <v>72216</v>
      </c>
      <c r="C71594" s="2">
        <v>31</v>
      </c>
      <c r="D71594" s="2" t="s">
        <v>19</v>
      </c>
      <c r="E71594" s="2"/>
      <c r="F71594" s="2"/>
      <c r="G71594" s="2"/>
      <c r="H71594" s="2"/>
    </row>
    <row r="71595" spans="2:8">
      <c r="B71595" s="2" t="s">
        <v>72217</v>
      </c>
      <c r="C71595" s="2">
        <v>31</v>
      </c>
      <c r="D71595" s="2" t="s">
        <v>19</v>
      </c>
      <c r="E71595" s="2"/>
      <c r="F71595" s="2"/>
      <c r="G71595" s="2"/>
      <c r="H71595" s="2"/>
    </row>
    <row r="71596" spans="2:8">
      <c r="B71596" s="2" t="s">
        <v>72218</v>
      </c>
      <c r="C71596" s="2">
        <v>29</v>
      </c>
      <c r="D71596" s="2" t="s">
        <v>19</v>
      </c>
      <c r="E71596" s="2"/>
      <c r="F71596" s="2"/>
      <c r="G71596" s="2"/>
      <c r="H71596" s="2"/>
    </row>
    <row r="71597" spans="2:8">
      <c r="B71597" s="2" t="s">
        <v>72219</v>
      </c>
      <c r="C71597" s="2">
        <v>27</v>
      </c>
      <c r="D71597" s="2" t="s">
        <v>19</v>
      </c>
      <c r="E71597" s="2"/>
      <c r="F71597" s="2"/>
      <c r="G71597" s="2"/>
      <c r="H71597" s="2"/>
    </row>
    <row r="71598" spans="2:8">
      <c r="B71598" s="2" t="s">
        <v>72220</v>
      </c>
      <c r="C71598" s="2">
        <v>24</v>
      </c>
      <c r="D71598" s="2" t="s">
        <v>19</v>
      </c>
      <c r="E71598" s="2"/>
      <c r="F71598" s="2"/>
      <c r="G71598" s="2"/>
      <c r="H71598" s="2"/>
    </row>
    <row r="71599" spans="2:8">
      <c r="B71599" s="2" t="s">
        <v>72221</v>
      </c>
      <c r="C71599" s="2">
        <v>18</v>
      </c>
      <c r="D71599" s="2" t="s">
        <v>19</v>
      </c>
      <c r="E71599" s="2"/>
      <c r="F71599" s="2"/>
      <c r="G71599" s="2"/>
      <c r="H71599" s="2"/>
    </row>
    <row r="71600" spans="2:8">
      <c r="B71600" s="2" t="s">
        <v>72222</v>
      </c>
      <c r="C71600" s="2">
        <v>14</v>
      </c>
      <c r="D71600" s="2" t="s">
        <v>625</v>
      </c>
      <c r="E71600" s="2"/>
      <c r="F71600" s="2"/>
      <c r="G71600" s="2"/>
      <c r="H71600" s="2"/>
    </row>
    <row r="71601" spans="2:8">
      <c r="B71601" s="2" t="s">
        <v>72223</v>
      </c>
      <c r="C71601" s="2">
        <v>20</v>
      </c>
      <c r="D71601" s="2" t="s">
        <v>625</v>
      </c>
      <c r="E71601" s="2"/>
      <c r="F71601" s="2"/>
      <c r="G71601" s="2"/>
      <c r="H71601" s="2"/>
    </row>
    <row r="71602" spans="2:8">
      <c r="B71602" s="2" t="s">
        <v>72224</v>
      </c>
      <c r="C71602" s="2">
        <v>24</v>
      </c>
      <c r="D71602" s="2" t="s">
        <v>625</v>
      </c>
      <c r="E71602" s="2"/>
      <c r="F71602" s="2"/>
      <c r="G71602" s="2"/>
      <c r="H71602" s="2"/>
    </row>
    <row r="71603" spans="2:8">
      <c r="B71603" s="2" t="s">
        <v>72225</v>
      </c>
      <c r="C71603" s="2">
        <v>28</v>
      </c>
      <c r="D71603" s="2" t="s">
        <v>625</v>
      </c>
      <c r="E71603" s="2"/>
      <c r="F71603" s="2"/>
      <c r="G71603" s="2"/>
      <c r="H71603" s="2"/>
    </row>
    <row r="71604" spans="2:8">
      <c r="B71604" s="2" t="s">
        <v>72226</v>
      </c>
      <c r="C71604" s="2">
        <v>31</v>
      </c>
      <c r="D71604" s="2" t="s">
        <v>625</v>
      </c>
      <c r="E71604" s="2"/>
      <c r="F71604" s="2"/>
      <c r="G71604" s="2"/>
      <c r="H71604" s="2"/>
    </row>
    <row r="71605" spans="2:8">
      <c r="B71605" s="2" t="s">
        <v>72227</v>
      </c>
      <c r="C71605" s="2">
        <v>32</v>
      </c>
      <c r="D71605" s="2" t="s">
        <v>625</v>
      </c>
      <c r="E71605" s="2"/>
      <c r="F71605" s="2"/>
      <c r="G71605" s="2"/>
      <c r="H71605" s="2"/>
    </row>
    <row r="71606" spans="2:8">
      <c r="B71606" s="2" t="s">
        <v>72228</v>
      </c>
      <c r="C71606" s="2">
        <v>32</v>
      </c>
      <c r="D71606" s="2" t="s">
        <v>625</v>
      </c>
      <c r="E71606" s="2"/>
      <c r="F71606" s="2"/>
      <c r="G71606" s="2"/>
      <c r="H71606" s="2"/>
    </row>
    <row r="71607" spans="2:8">
      <c r="B71607" s="2" t="s">
        <v>72229</v>
      </c>
      <c r="C71607" s="2">
        <v>31</v>
      </c>
      <c r="D71607" s="2" t="s">
        <v>625</v>
      </c>
      <c r="E71607" s="2"/>
      <c r="F71607" s="2"/>
      <c r="G71607" s="2"/>
      <c r="H71607" s="2"/>
    </row>
    <row r="71608" spans="2:8">
      <c r="B71608" s="2" t="s">
        <v>72230</v>
      </c>
      <c r="C71608" s="2">
        <v>40</v>
      </c>
      <c r="D71608" s="2" t="s">
        <v>19</v>
      </c>
      <c r="E71608" s="2"/>
      <c r="F71608" s="2"/>
      <c r="G71608" s="2"/>
      <c r="H71608" s="2"/>
    </row>
    <row r="71609" spans="2:8">
      <c r="B71609" s="2" t="s">
        <v>72231</v>
      </c>
      <c r="C71609" s="2">
        <v>42</v>
      </c>
      <c r="D71609" s="2" t="s">
        <v>19</v>
      </c>
      <c r="E71609" s="2"/>
      <c r="F71609" s="2"/>
      <c r="G71609" s="2"/>
      <c r="H71609" s="2"/>
    </row>
    <row r="71610" spans="2:8">
      <c r="B71610" s="2" t="s">
        <v>72232</v>
      </c>
      <c r="C71610" s="2">
        <v>40</v>
      </c>
      <c r="D71610" s="2" t="s">
        <v>19</v>
      </c>
      <c r="E71610" s="2"/>
      <c r="F71610" s="2"/>
      <c r="G71610" s="2"/>
      <c r="H71610" s="2"/>
    </row>
    <row r="71611" spans="2:8">
      <c r="B71611" s="2" t="s">
        <v>72233</v>
      </c>
      <c r="C71611" s="2">
        <v>37</v>
      </c>
      <c r="D71611" s="2" t="s">
        <v>19</v>
      </c>
      <c r="E71611" s="2"/>
      <c r="F71611" s="2"/>
      <c r="G71611" s="2"/>
      <c r="H71611" s="2"/>
    </row>
    <row r="71612" spans="2:8">
      <c r="B71612" s="2" t="s">
        <v>72234</v>
      </c>
      <c r="C71612" s="2">
        <v>30</v>
      </c>
      <c r="D71612" s="2" t="s">
        <v>19</v>
      </c>
      <c r="E71612" s="2"/>
      <c r="F71612" s="2"/>
      <c r="G71612" s="2"/>
      <c r="H71612" s="2"/>
    </row>
    <row r="71613" spans="2:8">
      <c r="B71613" s="2" t="s">
        <v>72235</v>
      </c>
      <c r="C71613" s="2">
        <v>17</v>
      </c>
      <c r="D71613" s="2" t="s">
        <v>19</v>
      </c>
      <c r="E71613" s="2"/>
      <c r="F71613" s="2"/>
      <c r="G71613" s="2"/>
      <c r="H71613" s="2"/>
    </row>
    <row r="71614" spans="2:8">
      <c r="B71614" s="2" t="s">
        <v>72236</v>
      </c>
      <c r="C71614" s="2">
        <v>27</v>
      </c>
      <c r="D71614" s="2" t="s">
        <v>19</v>
      </c>
      <c r="E71614" s="2"/>
      <c r="F71614" s="2"/>
      <c r="G71614" s="2"/>
      <c r="H71614" s="2"/>
    </row>
    <row r="71615" spans="2:8">
      <c r="B71615" s="2" t="s">
        <v>72237</v>
      </c>
      <c r="C71615" s="2">
        <v>27</v>
      </c>
      <c r="D71615" s="2" t="s">
        <v>19</v>
      </c>
      <c r="E71615" s="2"/>
      <c r="F71615" s="2"/>
      <c r="G71615" s="2"/>
      <c r="H71615" s="2"/>
    </row>
    <row r="71616" spans="2:8">
      <c r="B71616" s="2" t="s">
        <v>72238</v>
      </c>
      <c r="C71616" s="2">
        <v>27</v>
      </c>
      <c r="D71616" s="2" t="s">
        <v>19</v>
      </c>
      <c r="E71616" s="2"/>
      <c r="F71616" s="2"/>
      <c r="G71616" s="2"/>
      <c r="H71616" s="2"/>
    </row>
    <row r="71617" spans="2:8">
      <c r="B71617" s="2" t="s">
        <v>72239</v>
      </c>
      <c r="C71617" s="2">
        <v>27</v>
      </c>
      <c r="D71617" s="2" t="s">
        <v>19</v>
      </c>
      <c r="E71617" s="2"/>
      <c r="F71617" s="2"/>
      <c r="G71617" s="2"/>
      <c r="H71617" s="2"/>
    </row>
    <row r="71618" spans="2:8">
      <c r="B71618" s="2" t="s">
        <v>72240</v>
      </c>
      <c r="C71618" s="2">
        <v>26</v>
      </c>
      <c r="D71618" s="2" t="s">
        <v>19</v>
      </c>
      <c r="E71618" s="2"/>
      <c r="F71618" s="2"/>
      <c r="G71618" s="2"/>
      <c r="H71618" s="2"/>
    </row>
    <row r="71619" spans="2:8">
      <c r="B71619" s="2" t="s">
        <v>72241</v>
      </c>
      <c r="C71619" s="2">
        <v>25</v>
      </c>
      <c r="D71619" s="2" t="s">
        <v>19</v>
      </c>
      <c r="E71619" s="2"/>
      <c r="F71619" s="2"/>
      <c r="G71619" s="2"/>
      <c r="H71619" s="2"/>
    </row>
    <row r="71620" spans="2:8">
      <c r="B71620" s="2" t="s">
        <v>72242</v>
      </c>
      <c r="C71620" s="2">
        <v>24</v>
      </c>
      <c r="D71620" s="2" t="s">
        <v>19</v>
      </c>
      <c r="E71620" s="2"/>
      <c r="F71620" s="2"/>
      <c r="G71620" s="2"/>
      <c r="H71620" s="2"/>
    </row>
    <row r="71621" spans="2:8">
      <c r="B71621" s="2" t="s">
        <v>72243</v>
      </c>
      <c r="C71621" s="2">
        <v>20</v>
      </c>
      <c r="D71621" s="2" t="s">
        <v>19</v>
      </c>
      <c r="E71621" s="2"/>
      <c r="F71621" s="2"/>
      <c r="G71621" s="2"/>
      <c r="H71621" s="2"/>
    </row>
    <row r="71622" spans="2:8">
      <c r="B71622" s="2" t="s">
        <v>72244</v>
      </c>
      <c r="C71622" s="2">
        <v>19</v>
      </c>
      <c r="D71622" s="2" t="s">
        <v>19</v>
      </c>
      <c r="E71622" s="2"/>
      <c r="F71622" s="2"/>
      <c r="G71622" s="2"/>
      <c r="H71622" s="2"/>
    </row>
    <row r="71623" spans="2:8">
      <c r="B71623" s="2" t="s">
        <v>72245</v>
      </c>
      <c r="C71623" s="2">
        <v>16</v>
      </c>
      <c r="D71623" s="2" t="s">
        <v>19</v>
      </c>
      <c r="E71623" s="2"/>
      <c r="F71623" s="2"/>
      <c r="G71623" s="2"/>
      <c r="H71623" s="2"/>
    </row>
    <row r="71624" spans="2:8">
      <c r="B71624" s="2" t="s">
        <v>72246</v>
      </c>
      <c r="C71624" s="2">
        <v>7</v>
      </c>
      <c r="D71624" s="2" t="s">
        <v>19</v>
      </c>
      <c r="E71624" s="2"/>
      <c r="F71624" s="2"/>
      <c r="G71624" s="2"/>
      <c r="H71624" s="2"/>
    </row>
    <row r="71625" spans="2:8">
      <c r="B71625" s="2" t="s">
        <v>72247</v>
      </c>
      <c r="C71625" s="2">
        <v>10</v>
      </c>
      <c r="D71625" s="2" t="s">
        <v>19</v>
      </c>
      <c r="E71625" s="2"/>
      <c r="F71625" s="2"/>
      <c r="G71625" s="2"/>
      <c r="H71625" s="2"/>
    </row>
    <row r="71626" spans="2:8">
      <c r="B71626" s="2" t="s">
        <v>72248</v>
      </c>
      <c r="C71626" s="2">
        <v>12</v>
      </c>
      <c r="D71626" s="2" t="s">
        <v>19</v>
      </c>
      <c r="E71626" s="2"/>
      <c r="F71626" s="2"/>
      <c r="G71626" s="2"/>
      <c r="H71626" s="2"/>
    </row>
    <row r="71627" spans="2:8">
      <c r="B71627" s="2" t="s">
        <v>72249</v>
      </c>
      <c r="C71627" s="2">
        <v>27</v>
      </c>
      <c r="D71627" s="2" t="s">
        <v>19</v>
      </c>
      <c r="E71627" s="2"/>
      <c r="F71627" s="2"/>
      <c r="G71627" s="2"/>
      <c r="H71627" s="2"/>
    </row>
    <row r="71628" spans="2:8">
      <c r="B71628" s="2" t="s">
        <v>72250</v>
      </c>
      <c r="C71628" s="2">
        <v>31</v>
      </c>
      <c r="D71628" s="2" t="s">
        <v>19</v>
      </c>
      <c r="E71628" s="2"/>
      <c r="F71628" s="2"/>
      <c r="G71628" s="2"/>
      <c r="H71628" s="2"/>
    </row>
    <row r="71629" spans="2:8">
      <c r="B71629" s="2" t="s">
        <v>72251</v>
      </c>
      <c r="C71629" s="2">
        <v>34</v>
      </c>
      <c r="D71629" s="2" t="s">
        <v>19</v>
      </c>
      <c r="E71629" s="2"/>
      <c r="F71629" s="2"/>
      <c r="G71629" s="2"/>
      <c r="H71629" s="2"/>
    </row>
    <row r="71630" spans="2:8">
      <c r="B71630" s="2" t="s">
        <v>72252</v>
      </c>
      <c r="C71630" s="2">
        <v>31</v>
      </c>
      <c r="D71630" s="2" t="s">
        <v>19</v>
      </c>
      <c r="E71630" s="2"/>
      <c r="F71630" s="2"/>
      <c r="G71630" s="2"/>
      <c r="H71630" s="2"/>
    </row>
    <row r="71631" spans="2:8">
      <c r="B71631" s="2" t="s">
        <v>72253</v>
      </c>
      <c r="C71631" s="2">
        <v>20</v>
      </c>
      <c r="D71631" s="2" t="s">
        <v>19</v>
      </c>
      <c r="E71631" s="2"/>
      <c r="F71631" s="2"/>
      <c r="G71631" s="2"/>
      <c r="H71631" s="2"/>
    </row>
    <row r="71632" spans="2:8">
      <c r="B71632" s="2" t="s">
        <v>72254</v>
      </c>
      <c r="C71632" s="2">
        <v>9</v>
      </c>
      <c r="D71632" s="2" t="s">
        <v>19</v>
      </c>
      <c r="E71632" s="2"/>
      <c r="F71632" s="2"/>
      <c r="G71632" s="2"/>
      <c r="H71632" s="2"/>
    </row>
    <row r="71633" spans="2:8">
      <c r="B71633" s="2" t="s">
        <v>72255</v>
      </c>
      <c r="C71633" s="2">
        <v>34</v>
      </c>
      <c r="D71633" s="2" t="s">
        <v>19</v>
      </c>
      <c r="E71633" s="2"/>
      <c r="F71633" s="2"/>
      <c r="G71633" s="2"/>
      <c r="H71633" s="2"/>
    </row>
    <row r="71634" spans="2:8">
      <c r="B71634" s="2" t="s">
        <v>72256</v>
      </c>
      <c r="C71634" s="2">
        <v>34</v>
      </c>
      <c r="D71634" s="2" t="s">
        <v>19</v>
      </c>
      <c r="E71634" s="2"/>
      <c r="F71634" s="2"/>
      <c r="G71634" s="2"/>
      <c r="H71634" s="2"/>
    </row>
    <row r="71635" spans="2:8">
      <c r="B71635" s="2" t="s">
        <v>72257</v>
      </c>
      <c r="C71635" s="2">
        <v>34</v>
      </c>
      <c r="D71635" s="2" t="s">
        <v>19</v>
      </c>
      <c r="E71635" s="2"/>
      <c r="F71635" s="2"/>
      <c r="G71635" s="2"/>
      <c r="H71635" s="2"/>
    </row>
    <row r="71636" spans="2:8">
      <c r="B71636" s="2" t="s">
        <v>72258</v>
      </c>
      <c r="C71636" s="2">
        <v>34</v>
      </c>
      <c r="D71636" s="2" t="s">
        <v>19</v>
      </c>
      <c r="E71636" s="2"/>
      <c r="F71636" s="2"/>
      <c r="G71636" s="2"/>
      <c r="H71636" s="2"/>
    </row>
    <row r="71637" spans="2:8">
      <c r="B71637" s="2" t="s">
        <v>72259</v>
      </c>
      <c r="C71637" s="2">
        <v>32</v>
      </c>
      <c r="D71637" s="2" t="s">
        <v>19</v>
      </c>
      <c r="E71637" s="2"/>
      <c r="F71637" s="2"/>
      <c r="G71637" s="2"/>
      <c r="H71637" s="2"/>
    </row>
    <row r="71638" spans="2:8">
      <c r="B71638" s="2" t="s">
        <v>72260</v>
      </c>
      <c r="C71638" s="2">
        <v>30</v>
      </c>
      <c r="D71638" s="2" t="s">
        <v>19</v>
      </c>
      <c r="E71638" s="2"/>
      <c r="F71638" s="2"/>
      <c r="G71638" s="2"/>
      <c r="H71638" s="2"/>
    </row>
    <row r="71639" spans="2:8">
      <c r="B71639" s="2" t="s">
        <v>72261</v>
      </c>
      <c r="C71639" s="2">
        <v>24</v>
      </c>
      <c r="D71639" s="2" t="s">
        <v>625</v>
      </c>
      <c r="E71639" s="2"/>
      <c r="F71639" s="2"/>
      <c r="G71639" s="2"/>
      <c r="H71639" s="2"/>
    </row>
    <row r="71640" spans="2:8">
      <c r="B71640" s="2" t="s">
        <v>72262</v>
      </c>
      <c r="C71640" s="2">
        <v>29</v>
      </c>
      <c r="D71640" s="2" t="s">
        <v>625</v>
      </c>
      <c r="E71640" s="2"/>
      <c r="F71640" s="2"/>
      <c r="G71640" s="2"/>
      <c r="H71640" s="2"/>
    </row>
    <row r="71641" spans="2:8">
      <c r="B71641" s="2" t="s">
        <v>72263</v>
      </c>
      <c r="C71641" s="2">
        <v>29</v>
      </c>
      <c r="D71641" s="2" t="s">
        <v>625</v>
      </c>
      <c r="E71641" s="2"/>
      <c r="F71641" s="2"/>
      <c r="G71641" s="2"/>
      <c r="H71641" s="2"/>
    </row>
    <row r="71642" spans="2:8">
      <c r="B71642" s="2" t="s">
        <v>72264</v>
      </c>
      <c r="C71642" s="2">
        <v>28</v>
      </c>
      <c r="D71642" s="2" t="s">
        <v>625</v>
      </c>
      <c r="E71642" s="2"/>
      <c r="F71642" s="2"/>
      <c r="G71642" s="2"/>
      <c r="H71642" s="2"/>
    </row>
    <row r="71643" spans="2:8">
      <c r="B71643" s="2" t="s">
        <v>72265</v>
      </c>
      <c r="C71643" s="2">
        <v>26</v>
      </c>
      <c r="D71643" s="2" t="s">
        <v>625</v>
      </c>
      <c r="E71643" s="2"/>
      <c r="F71643" s="2"/>
      <c r="G71643" s="2"/>
      <c r="H71643" s="2"/>
    </row>
    <row r="71644" spans="2:8">
      <c r="B71644" s="2" t="s">
        <v>72266</v>
      </c>
      <c r="C71644" s="2">
        <v>24</v>
      </c>
      <c r="D71644" s="2" t="s">
        <v>625</v>
      </c>
      <c r="E71644" s="2"/>
      <c r="F71644" s="2"/>
      <c r="G71644" s="2"/>
      <c r="H71644" s="2"/>
    </row>
    <row r="71645" spans="2:8">
      <c r="B71645" s="2" t="s">
        <v>72267</v>
      </c>
      <c r="C71645" s="2">
        <v>33</v>
      </c>
      <c r="D71645" s="2" t="s">
        <v>19</v>
      </c>
      <c r="E71645" s="2"/>
      <c r="F71645" s="2"/>
      <c r="G71645" s="2"/>
      <c r="H71645" s="2"/>
    </row>
    <row r="71646" spans="2:8">
      <c r="B71646" s="2" t="s">
        <v>72268</v>
      </c>
      <c r="C71646" s="2">
        <v>34</v>
      </c>
      <c r="D71646" s="2" t="s">
        <v>19</v>
      </c>
      <c r="E71646" s="2"/>
      <c r="F71646" s="2"/>
      <c r="G71646" s="2"/>
      <c r="H71646" s="2"/>
    </row>
    <row r="71647" spans="2:8">
      <c r="B71647" s="2" t="s">
        <v>72269</v>
      </c>
      <c r="C71647" s="2">
        <v>34</v>
      </c>
      <c r="D71647" s="2" t="s">
        <v>19</v>
      </c>
      <c r="E71647" s="2"/>
      <c r="F71647" s="2"/>
      <c r="G71647" s="2"/>
      <c r="H71647" s="2"/>
    </row>
    <row r="71648" spans="2:8">
      <c r="B71648" s="2" t="s">
        <v>72270</v>
      </c>
      <c r="C71648" s="2">
        <v>33</v>
      </c>
      <c r="D71648" s="2" t="s">
        <v>19</v>
      </c>
      <c r="E71648" s="2"/>
      <c r="F71648" s="2"/>
      <c r="G71648" s="2"/>
      <c r="H71648" s="2"/>
    </row>
    <row r="71649" spans="2:8">
      <c r="B71649" s="2" t="s">
        <v>72271</v>
      </c>
      <c r="C71649" s="2">
        <v>30</v>
      </c>
      <c r="D71649" s="2" t="s">
        <v>19</v>
      </c>
      <c r="E71649" s="2"/>
      <c r="F71649" s="2"/>
      <c r="G71649" s="2"/>
      <c r="H71649" s="2"/>
    </row>
    <row r="71650" spans="2:8">
      <c r="B71650" s="2" t="s">
        <v>72272</v>
      </c>
      <c r="C71650" s="2">
        <v>24</v>
      </c>
      <c r="D71650" s="2" t="s">
        <v>19</v>
      </c>
      <c r="E71650" s="2"/>
      <c r="F71650" s="2"/>
      <c r="G71650" s="2"/>
      <c r="H71650" s="2"/>
    </row>
    <row r="71651" spans="2:8">
      <c r="B71651" s="2" t="s">
        <v>72273</v>
      </c>
      <c r="C71651" s="2">
        <v>18</v>
      </c>
      <c r="D71651" s="2" t="s">
        <v>19</v>
      </c>
      <c r="E71651" s="2"/>
      <c r="F71651" s="2"/>
      <c r="G71651" s="2"/>
      <c r="H71651" s="2"/>
    </row>
    <row r="71652" spans="2:8">
      <c r="B71652" s="2" t="s">
        <v>72274</v>
      </c>
      <c r="C71652" s="2">
        <v>11</v>
      </c>
      <c r="D71652" s="2" t="s">
        <v>19</v>
      </c>
      <c r="E71652" s="2"/>
      <c r="F71652" s="2"/>
      <c r="G71652" s="2"/>
      <c r="H71652" s="2"/>
    </row>
    <row r="71653" spans="2:8">
      <c r="B71653" s="2" t="s">
        <v>72275</v>
      </c>
      <c r="C71653" s="2">
        <v>35</v>
      </c>
      <c r="D71653" s="2" t="s">
        <v>19</v>
      </c>
      <c r="E71653" s="2"/>
      <c r="F71653" s="2"/>
      <c r="G71653" s="2"/>
      <c r="H71653" s="2"/>
    </row>
    <row r="71654" spans="2:8">
      <c r="B71654" s="2" t="s">
        <v>72276</v>
      </c>
      <c r="C71654" s="2">
        <v>37</v>
      </c>
      <c r="D71654" s="2" t="s">
        <v>19</v>
      </c>
      <c r="E71654" s="2"/>
      <c r="F71654" s="2"/>
      <c r="G71654" s="2"/>
      <c r="H71654" s="2"/>
    </row>
    <row r="71655" spans="2:8">
      <c r="B71655" s="2" t="s">
        <v>72277</v>
      </c>
      <c r="C71655" s="2">
        <v>37</v>
      </c>
      <c r="D71655" s="2" t="s">
        <v>19</v>
      </c>
      <c r="E71655" s="2"/>
      <c r="F71655" s="2"/>
      <c r="G71655" s="2"/>
      <c r="H71655" s="2"/>
    </row>
    <row r="71656" spans="2:8">
      <c r="B71656" s="2" t="s">
        <v>72278</v>
      </c>
      <c r="C71656" s="2">
        <v>35</v>
      </c>
      <c r="D71656" s="2" t="s">
        <v>19</v>
      </c>
      <c r="E71656" s="2"/>
      <c r="F71656" s="2"/>
      <c r="G71656" s="2"/>
      <c r="H71656" s="2"/>
    </row>
    <row r="71657" spans="2:8">
      <c r="B71657" s="2" t="s">
        <v>72279</v>
      </c>
      <c r="C71657" s="2">
        <v>33</v>
      </c>
      <c r="D71657" s="2" t="s">
        <v>19</v>
      </c>
      <c r="E71657" s="2"/>
      <c r="F71657" s="2"/>
      <c r="G71657" s="2"/>
      <c r="H71657" s="2"/>
    </row>
    <row r="71658" spans="2:8">
      <c r="B71658" s="2" t="s">
        <v>72280</v>
      </c>
      <c r="C71658" s="2">
        <v>27</v>
      </c>
      <c r="D71658" s="2" t="s">
        <v>19</v>
      </c>
      <c r="E71658" s="2"/>
      <c r="F71658" s="2"/>
      <c r="G71658" s="2"/>
      <c r="H71658" s="2"/>
    </row>
    <row r="71659" spans="2:8">
      <c r="B71659" s="2" t="s">
        <v>72281</v>
      </c>
      <c r="C71659" s="2">
        <v>19</v>
      </c>
      <c r="D71659" s="2" t="s">
        <v>19</v>
      </c>
      <c r="E71659" s="2"/>
      <c r="F71659" s="2"/>
      <c r="G71659" s="2"/>
      <c r="H71659" s="2"/>
    </row>
    <row r="71660" spans="2:8">
      <c r="B71660" s="2" t="s">
        <v>72282</v>
      </c>
      <c r="C71660" s="2">
        <v>41</v>
      </c>
      <c r="D71660" s="2" t="s">
        <v>19</v>
      </c>
      <c r="E71660" s="2"/>
      <c r="F71660" s="2"/>
      <c r="G71660" s="2"/>
      <c r="H71660" s="2"/>
    </row>
    <row r="71661" spans="2:8">
      <c r="B71661" s="2" t="s">
        <v>72283</v>
      </c>
      <c r="C71661" s="2">
        <v>42</v>
      </c>
      <c r="D71661" s="2" t="s">
        <v>19</v>
      </c>
      <c r="E71661" s="2"/>
      <c r="F71661" s="2"/>
      <c r="G71661" s="2"/>
      <c r="H71661" s="2"/>
    </row>
    <row r="71662" spans="2:8">
      <c r="B71662" s="2" t="s">
        <v>72284</v>
      </c>
      <c r="C71662" s="2">
        <v>38</v>
      </c>
      <c r="D71662" s="2" t="s">
        <v>19</v>
      </c>
      <c r="E71662" s="2"/>
      <c r="F71662" s="2"/>
      <c r="G71662" s="2"/>
      <c r="H71662" s="2"/>
    </row>
    <row r="71663" spans="2:8">
      <c r="B71663" s="2" t="s">
        <v>72285</v>
      </c>
      <c r="C71663" s="2">
        <v>36</v>
      </c>
      <c r="D71663" s="2" t="s">
        <v>19</v>
      </c>
      <c r="E71663" s="2"/>
      <c r="F71663" s="2"/>
      <c r="G71663" s="2"/>
      <c r="H71663" s="2"/>
    </row>
    <row r="71664" spans="2:8">
      <c r="B71664" s="2" t="s">
        <v>72286</v>
      </c>
      <c r="C71664" s="2">
        <v>32</v>
      </c>
      <c r="D71664" s="2" t="s">
        <v>19</v>
      </c>
      <c r="E71664" s="2"/>
      <c r="F71664" s="2"/>
      <c r="G71664" s="2"/>
      <c r="H71664" s="2"/>
    </row>
    <row r="71665" spans="2:8">
      <c r="B71665" s="2" t="s">
        <v>72287</v>
      </c>
      <c r="C71665" s="2">
        <v>24</v>
      </c>
      <c r="D71665" s="2" t="s">
        <v>19</v>
      </c>
      <c r="E71665" s="2"/>
      <c r="F71665" s="2"/>
      <c r="G71665" s="2"/>
      <c r="H71665" s="2"/>
    </row>
    <row r="71666" spans="2:8">
      <c r="B71666" s="2" t="s">
        <v>72288</v>
      </c>
      <c r="C71666" s="2">
        <v>14</v>
      </c>
      <c r="D71666" s="2" t="s">
        <v>19</v>
      </c>
      <c r="E71666" s="2"/>
      <c r="F71666" s="2"/>
      <c r="G71666" s="2"/>
      <c r="H71666" s="2"/>
    </row>
    <row r="71667" spans="2:8">
      <c r="B71667" s="2" t="s">
        <v>72289</v>
      </c>
      <c r="C71667" s="2">
        <v>20</v>
      </c>
      <c r="D71667" s="2" t="s">
        <v>625</v>
      </c>
      <c r="E71667" s="2"/>
      <c r="F71667" s="2"/>
      <c r="G71667" s="2"/>
      <c r="H71667" s="2"/>
    </row>
    <row r="71668" spans="2:8">
      <c r="B71668" s="2" t="s">
        <v>72290</v>
      </c>
      <c r="C71668" s="2">
        <v>32</v>
      </c>
      <c r="D71668" s="2" t="s">
        <v>625</v>
      </c>
      <c r="E71668" s="2"/>
      <c r="F71668" s="2"/>
      <c r="G71668" s="2"/>
      <c r="H71668" s="2"/>
    </row>
    <row r="71669" spans="2:8">
      <c r="B71669" s="2" t="s">
        <v>72291</v>
      </c>
      <c r="C71669" s="2">
        <v>34</v>
      </c>
      <c r="D71669" s="2" t="s">
        <v>625</v>
      </c>
      <c r="E71669" s="2"/>
      <c r="F71669" s="2"/>
      <c r="G71669" s="2"/>
      <c r="H71669" s="2"/>
    </row>
    <row r="71670" spans="2:8">
      <c r="B71670" s="2" t="s">
        <v>72292</v>
      </c>
      <c r="C71670" s="2">
        <v>38</v>
      </c>
      <c r="D71670" s="2" t="s">
        <v>625</v>
      </c>
      <c r="E71670" s="2"/>
      <c r="F71670" s="2"/>
      <c r="G71670" s="2"/>
      <c r="H71670" s="2"/>
    </row>
    <row r="71671" spans="2:8">
      <c r="B71671" s="2" t="s">
        <v>72293</v>
      </c>
      <c r="C71671" s="2">
        <v>40</v>
      </c>
      <c r="D71671" s="2" t="s">
        <v>625</v>
      </c>
      <c r="E71671" s="2"/>
      <c r="F71671" s="2"/>
      <c r="G71671" s="2"/>
      <c r="H71671" s="2"/>
    </row>
    <row r="71672" spans="2:8">
      <c r="B71672" s="2" t="s">
        <v>72294</v>
      </c>
      <c r="C71672" s="2">
        <v>41</v>
      </c>
      <c r="D71672" s="2" t="s">
        <v>625</v>
      </c>
      <c r="E71672" s="2"/>
      <c r="F71672" s="2"/>
      <c r="G71672" s="2"/>
      <c r="H71672" s="2"/>
    </row>
    <row r="71673" spans="2:8">
      <c r="B71673" s="2" t="s">
        <v>72295</v>
      </c>
      <c r="C71673" s="2">
        <v>13</v>
      </c>
      <c r="D71673" s="2" t="s">
        <v>625</v>
      </c>
      <c r="E71673" s="2"/>
      <c r="F71673" s="2"/>
      <c r="G71673" s="2"/>
      <c r="H71673" s="2"/>
    </row>
    <row r="71674" spans="2:8">
      <c r="B71674" s="2" t="s">
        <v>72296</v>
      </c>
      <c r="C71674" s="2">
        <v>37</v>
      </c>
      <c r="D71674" s="2" t="s">
        <v>19</v>
      </c>
      <c r="E71674" s="2"/>
      <c r="F71674" s="2"/>
      <c r="G71674" s="2"/>
      <c r="H71674" s="2"/>
    </row>
    <row r="71675" spans="2:8">
      <c r="B71675" s="2" t="s">
        <v>72297</v>
      </c>
      <c r="C71675" s="2">
        <v>39</v>
      </c>
      <c r="D71675" s="2" t="s">
        <v>19</v>
      </c>
      <c r="E71675" s="2"/>
      <c r="F71675" s="2"/>
      <c r="G71675" s="2"/>
      <c r="H71675" s="2"/>
    </row>
    <row r="71676" spans="2:8">
      <c r="B71676" s="2" t="s">
        <v>72298</v>
      </c>
      <c r="C71676" s="2">
        <v>38</v>
      </c>
      <c r="D71676" s="2" t="s">
        <v>19</v>
      </c>
      <c r="E71676" s="2"/>
      <c r="F71676" s="2"/>
      <c r="G71676" s="2"/>
      <c r="H71676" s="2"/>
    </row>
    <row r="71677" spans="2:8">
      <c r="B71677" s="2" t="s">
        <v>72299</v>
      </c>
      <c r="C71677" s="2">
        <v>37</v>
      </c>
      <c r="D71677" s="2" t="s">
        <v>19</v>
      </c>
      <c r="E71677" s="2"/>
      <c r="F71677" s="2"/>
      <c r="G71677" s="2"/>
      <c r="H71677" s="2"/>
    </row>
    <row r="71678" spans="2:8">
      <c r="B71678" s="2" t="s">
        <v>72300</v>
      </c>
      <c r="C71678" s="2">
        <v>36</v>
      </c>
      <c r="D71678" s="2" t="s">
        <v>19</v>
      </c>
      <c r="E71678" s="2"/>
      <c r="F71678" s="2"/>
      <c r="G71678" s="2"/>
      <c r="H71678" s="2"/>
    </row>
    <row r="71679" spans="2:8">
      <c r="B71679" s="2" t="s">
        <v>72301</v>
      </c>
      <c r="C71679" s="2">
        <v>29</v>
      </c>
      <c r="D71679" s="2" t="s">
        <v>19</v>
      </c>
      <c r="E71679" s="2"/>
      <c r="F71679" s="2"/>
      <c r="G71679" s="2"/>
      <c r="H71679" s="2"/>
    </row>
    <row r="71680" spans="2:8">
      <c r="B71680" s="2" t="s">
        <v>72302</v>
      </c>
      <c r="C71680" s="2">
        <v>18</v>
      </c>
      <c r="D71680" s="2" t="s">
        <v>19</v>
      </c>
      <c r="E71680" s="2"/>
      <c r="F71680" s="2"/>
      <c r="G71680" s="2"/>
      <c r="H71680" s="2"/>
    </row>
    <row r="71681" spans="2:8">
      <c r="B71681" s="2" t="s">
        <v>72303</v>
      </c>
      <c r="C71681" s="2">
        <v>7</v>
      </c>
      <c r="D71681" s="2" t="s">
        <v>19</v>
      </c>
      <c r="E71681" s="2"/>
      <c r="F71681" s="2"/>
      <c r="G71681" s="2"/>
      <c r="H71681" s="2"/>
    </row>
    <row r="71682" spans="2:8">
      <c r="B71682" s="2" t="s">
        <v>72304</v>
      </c>
      <c r="C71682" s="2">
        <v>36</v>
      </c>
      <c r="D71682" s="2" t="s">
        <v>19</v>
      </c>
      <c r="E71682" s="2"/>
      <c r="F71682" s="2"/>
      <c r="G71682" s="2"/>
      <c r="H71682" s="2"/>
    </row>
    <row r="71683" spans="2:8">
      <c r="B71683" s="2" t="s">
        <v>72305</v>
      </c>
      <c r="C71683" s="2">
        <v>38</v>
      </c>
      <c r="D71683" s="2" t="s">
        <v>19</v>
      </c>
      <c r="E71683" s="2"/>
      <c r="F71683" s="2"/>
      <c r="G71683" s="2"/>
      <c r="H71683" s="2"/>
    </row>
    <row r="71684" spans="2:8">
      <c r="B71684" s="2" t="s">
        <v>72306</v>
      </c>
      <c r="C71684" s="2">
        <v>38</v>
      </c>
      <c r="D71684" s="2" t="s">
        <v>19</v>
      </c>
      <c r="E71684" s="2"/>
      <c r="F71684" s="2"/>
      <c r="G71684" s="2"/>
      <c r="H71684" s="2"/>
    </row>
    <row r="71685" spans="2:8">
      <c r="B71685" s="2" t="s">
        <v>72307</v>
      </c>
      <c r="C71685" s="2">
        <v>35</v>
      </c>
      <c r="D71685" s="2" t="s">
        <v>19</v>
      </c>
      <c r="E71685" s="2"/>
      <c r="F71685" s="2"/>
      <c r="G71685" s="2"/>
      <c r="H71685" s="2"/>
    </row>
    <row r="71686" spans="2:8">
      <c r="B71686" s="2" t="s">
        <v>72308</v>
      </c>
      <c r="C71686" s="2">
        <v>32</v>
      </c>
      <c r="D71686" s="2" t="s">
        <v>19</v>
      </c>
      <c r="E71686" s="2"/>
      <c r="F71686" s="2"/>
      <c r="G71686" s="2"/>
      <c r="H71686" s="2"/>
    </row>
    <row r="71687" spans="2:8">
      <c r="B71687" s="2" t="s">
        <v>72309</v>
      </c>
      <c r="C71687" s="2">
        <v>24</v>
      </c>
      <c r="D71687" s="2" t="s">
        <v>19</v>
      </c>
      <c r="E71687" s="2"/>
      <c r="F71687" s="2"/>
      <c r="G71687" s="2"/>
      <c r="H71687" s="2"/>
    </row>
    <row r="71688" spans="2:8">
      <c r="B71688" s="2" t="s">
        <v>72310</v>
      </c>
      <c r="C71688" s="2">
        <v>14</v>
      </c>
      <c r="D71688" s="2" t="s">
        <v>19</v>
      </c>
      <c r="E71688" s="2"/>
      <c r="F71688" s="2"/>
      <c r="G71688" s="2"/>
      <c r="H71688" s="2"/>
    </row>
    <row r="71689" spans="2:8">
      <c r="B71689" s="2" t="s">
        <v>72311</v>
      </c>
      <c r="C71689" s="2">
        <v>29</v>
      </c>
      <c r="D71689" s="2" t="s">
        <v>19</v>
      </c>
      <c r="E71689" s="2"/>
      <c r="F71689" s="2"/>
      <c r="G71689" s="2"/>
      <c r="H71689" s="2"/>
    </row>
    <row r="71690" spans="2:8">
      <c r="B71690" s="2" t="s">
        <v>72312</v>
      </c>
      <c r="C71690" s="2">
        <v>32</v>
      </c>
      <c r="D71690" s="2" t="s">
        <v>19</v>
      </c>
      <c r="E71690" s="2"/>
      <c r="F71690" s="2"/>
      <c r="G71690" s="2"/>
      <c r="H71690" s="2"/>
    </row>
    <row r="71691" spans="2:8">
      <c r="B71691" s="2" t="s">
        <v>72313</v>
      </c>
      <c r="C71691" s="2">
        <v>33</v>
      </c>
      <c r="D71691" s="2" t="s">
        <v>19</v>
      </c>
      <c r="E71691" s="2"/>
      <c r="F71691" s="2"/>
      <c r="G71691" s="2"/>
      <c r="H71691" s="2"/>
    </row>
    <row r="71692" spans="2:8">
      <c r="B71692" s="2" t="s">
        <v>72314</v>
      </c>
      <c r="C71692" s="2">
        <v>32</v>
      </c>
      <c r="D71692" s="2" t="s">
        <v>19</v>
      </c>
      <c r="E71692" s="2"/>
      <c r="F71692" s="2"/>
      <c r="G71692" s="2"/>
      <c r="H71692" s="2"/>
    </row>
    <row r="71693" spans="2:8">
      <c r="B71693" s="2" t="s">
        <v>72315</v>
      </c>
      <c r="C71693" s="2">
        <v>29</v>
      </c>
      <c r="D71693" s="2" t="s">
        <v>19</v>
      </c>
      <c r="E71693" s="2"/>
      <c r="F71693" s="2"/>
      <c r="G71693" s="2"/>
      <c r="H71693" s="2"/>
    </row>
    <row r="71694" spans="2:8">
      <c r="B71694" s="2" t="s">
        <v>72316</v>
      </c>
      <c r="C71694" s="2">
        <v>25</v>
      </c>
      <c r="D71694" s="2" t="s">
        <v>19</v>
      </c>
      <c r="E71694" s="2"/>
      <c r="F71694" s="2"/>
      <c r="G71694" s="2"/>
      <c r="H71694" s="2"/>
    </row>
    <row r="71695" spans="2:8">
      <c r="B71695" s="2" t="s">
        <v>72317</v>
      </c>
      <c r="C71695" s="2">
        <v>25</v>
      </c>
      <c r="D71695" s="2" t="s">
        <v>19</v>
      </c>
      <c r="E71695" s="2"/>
      <c r="F71695" s="2"/>
      <c r="G71695" s="2"/>
      <c r="H71695" s="2"/>
    </row>
    <row r="71696" spans="2:8">
      <c r="B71696" s="2" t="s">
        <v>72318</v>
      </c>
      <c r="C71696" s="2">
        <v>28</v>
      </c>
      <c r="D71696" s="2" t="s">
        <v>19</v>
      </c>
      <c r="E71696" s="2"/>
      <c r="F71696" s="2"/>
      <c r="G71696" s="2"/>
      <c r="H71696" s="2"/>
    </row>
    <row r="71697" spans="2:8">
      <c r="B71697" s="2" t="s">
        <v>72319</v>
      </c>
      <c r="C71697" s="2">
        <v>28</v>
      </c>
      <c r="D71697" s="2" t="s">
        <v>19</v>
      </c>
      <c r="E71697" s="2"/>
      <c r="F71697" s="2"/>
      <c r="G71697" s="2"/>
      <c r="H71697" s="2"/>
    </row>
    <row r="71698" spans="2:8">
      <c r="B71698" s="2" t="s">
        <v>72320</v>
      </c>
      <c r="C71698" s="2">
        <v>28</v>
      </c>
      <c r="D71698" s="2" t="s">
        <v>19</v>
      </c>
      <c r="E71698" s="2"/>
      <c r="F71698" s="2"/>
      <c r="G71698" s="2"/>
      <c r="H71698" s="2"/>
    </row>
    <row r="71699" spans="2:8">
      <c r="B71699" s="2" t="s">
        <v>72321</v>
      </c>
      <c r="C71699" s="2">
        <v>27</v>
      </c>
      <c r="D71699" s="2" t="s">
        <v>19</v>
      </c>
      <c r="E71699" s="2"/>
      <c r="F71699" s="2"/>
      <c r="G71699" s="2"/>
      <c r="H71699" s="2"/>
    </row>
    <row r="71700" spans="2:8">
      <c r="B71700" s="2" t="s">
        <v>72322</v>
      </c>
      <c r="C71700" s="2">
        <v>25</v>
      </c>
      <c r="D71700" s="2" t="s">
        <v>19</v>
      </c>
      <c r="E71700" s="2"/>
      <c r="F71700" s="2"/>
      <c r="G71700" s="2"/>
      <c r="H71700" s="2"/>
    </row>
    <row r="71701" spans="2:8">
      <c r="B71701" s="2" t="s">
        <v>72323</v>
      </c>
      <c r="C71701" s="2">
        <v>21</v>
      </c>
      <c r="D71701" s="2" t="s">
        <v>19</v>
      </c>
      <c r="E71701" s="2"/>
      <c r="F71701" s="2"/>
      <c r="G71701" s="2"/>
      <c r="H71701" s="2"/>
    </row>
    <row r="71702" spans="2:8">
      <c r="B71702" s="2" t="s">
        <v>72324</v>
      </c>
      <c r="C71702" s="2">
        <v>18</v>
      </c>
      <c r="D71702" s="2" t="s">
        <v>625</v>
      </c>
      <c r="E71702" s="2"/>
      <c r="F71702" s="2"/>
      <c r="G71702" s="2"/>
      <c r="H71702" s="2"/>
    </row>
    <row r="71703" spans="2:8">
      <c r="B71703" s="2" t="s">
        <v>72325</v>
      </c>
      <c r="C71703" s="2">
        <v>24</v>
      </c>
      <c r="D71703" s="2" t="s">
        <v>625</v>
      </c>
      <c r="E71703" s="2"/>
      <c r="F71703" s="2"/>
      <c r="G71703" s="2"/>
      <c r="H71703" s="2"/>
    </row>
    <row r="71704" spans="2:8">
      <c r="B71704" s="2" t="s">
        <v>72326</v>
      </c>
      <c r="C71704" s="2">
        <v>29</v>
      </c>
      <c r="D71704" s="2" t="s">
        <v>625</v>
      </c>
      <c r="E71704" s="2"/>
      <c r="F71704" s="2"/>
      <c r="G71704" s="2"/>
      <c r="H71704" s="2"/>
    </row>
    <row r="71705" spans="2:8">
      <c r="B71705" s="2" t="s">
        <v>72327</v>
      </c>
      <c r="C71705" s="2">
        <v>28</v>
      </c>
      <c r="D71705" s="2" t="s">
        <v>625</v>
      </c>
      <c r="E71705" s="2"/>
      <c r="F71705" s="2"/>
      <c r="G71705" s="2"/>
      <c r="H71705" s="2"/>
    </row>
    <row r="71706" spans="2:8">
      <c r="B71706" s="2" t="s">
        <v>72328</v>
      </c>
      <c r="C71706" s="2">
        <v>26</v>
      </c>
      <c r="D71706" s="2" t="s">
        <v>625</v>
      </c>
      <c r="E71706" s="2"/>
      <c r="F71706" s="2"/>
      <c r="G71706" s="2"/>
      <c r="H71706" s="2"/>
    </row>
    <row r="71707" spans="2:8">
      <c r="B71707" s="2" t="s">
        <v>72329</v>
      </c>
      <c r="C71707" s="2">
        <v>25</v>
      </c>
      <c r="D71707" s="2" t="s">
        <v>625</v>
      </c>
      <c r="E71707" s="2"/>
      <c r="F71707" s="2"/>
      <c r="G71707" s="2"/>
      <c r="H71707" s="2"/>
    </row>
    <row r="71708" spans="2:8">
      <c r="B71708" s="2" t="s">
        <v>72330</v>
      </c>
      <c r="C71708" s="2">
        <v>23</v>
      </c>
      <c r="D71708" s="2" t="s">
        <v>625</v>
      </c>
      <c r="E71708" s="2"/>
      <c r="F71708" s="2"/>
      <c r="G71708" s="2"/>
      <c r="H71708" s="2"/>
    </row>
    <row r="71709" spans="2:8">
      <c r="B71709" s="2" t="s">
        <v>72331</v>
      </c>
      <c r="C71709" s="2">
        <v>34</v>
      </c>
      <c r="D71709" s="2" t="s">
        <v>19</v>
      </c>
      <c r="E71709" s="2"/>
      <c r="F71709" s="2"/>
      <c r="G71709" s="2"/>
      <c r="H71709" s="2"/>
    </row>
    <row r="71710" spans="2:8">
      <c r="B71710" s="2" t="s">
        <v>72332</v>
      </c>
      <c r="C71710" s="2">
        <v>39</v>
      </c>
      <c r="D71710" s="2" t="s">
        <v>19</v>
      </c>
      <c r="E71710" s="2"/>
      <c r="F71710" s="2"/>
      <c r="G71710" s="2"/>
      <c r="H71710" s="2"/>
    </row>
    <row r="71711" spans="2:8">
      <c r="B71711" s="2" t="s">
        <v>72333</v>
      </c>
      <c r="C71711" s="2">
        <v>38</v>
      </c>
      <c r="D71711" s="2" t="s">
        <v>19</v>
      </c>
      <c r="E71711" s="2"/>
      <c r="F71711" s="2"/>
      <c r="G71711" s="2"/>
      <c r="H71711" s="2"/>
    </row>
    <row r="71712" spans="2:8">
      <c r="B71712" s="2" t="s">
        <v>72334</v>
      </c>
      <c r="C71712" s="2">
        <v>37</v>
      </c>
      <c r="D71712" s="2" t="s">
        <v>19</v>
      </c>
      <c r="E71712" s="2"/>
      <c r="F71712" s="2"/>
      <c r="G71712" s="2"/>
      <c r="H71712" s="2"/>
    </row>
    <row r="71713" spans="2:8">
      <c r="B71713" s="2" t="s">
        <v>72335</v>
      </c>
      <c r="C71713" s="2">
        <v>34</v>
      </c>
      <c r="D71713" s="2" t="s">
        <v>19</v>
      </c>
      <c r="E71713" s="2"/>
      <c r="F71713" s="2"/>
      <c r="G71713" s="2"/>
      <c r="H71713" s="2"/>
    </row>
    <row r="71714" spans="2:8">
      <c r="B71714" s="2" t="s">
        <v>72336</v>
      </c>
      <c r="C71714" s="2">
        <v>26</v>
      </c>
      <c r="D71714" s="2" t="s">
        <v>19</v>
      </c>
      <c r="E71714" s="2"/>
      <c r="F71714" s="2"/>
      <c r="G71714" s="2"/>
      <c r="H71714" s="2"/>
    </row>
    <row r="71715" spans="2:8">
      <c r="B71715" s="2" t="s">
        <v>72337</v>
      </c>
      <c r="C71715" s="2">
        <v>15</v>
      </c>
      <c r="D71715" s="2" t="s">
        <v>19</v>
      </c>
      <c r="E71715" s="2"/>
      <c r="F71715" s="2"/>
      <c r="G71715" s="2"/>
      <c r="H71715" s="2"/>
    </row>
    <row r="71716" spans="2:8">
      <c r="B71716" s="2" t="s">
        <v>72338</v>
      </c>
      <c r="C71716" s="2">
        <v>36</v>
      </c>
      <c r="D71716" s="2" t="s">
        <v>19</v>
      </c>
      <c r="E71716" s="2"/>
      <c r="F71716" s="2"/>
      <c r="G71716" s="2"/>
      <c r="H71716" s="2"/>
    </row>
    <row r="71717" spans="2:8">
      <c r="B71717" s="2" t="s">
        <v>72339</v>
      </c>
      <c r="C71717" s="2">
        <v>37</v>
      </c>
      <c r="D71717" s="2" t="s">
        <v>19</v>
      </c>
      <c r="E71717" s="2"/>
      <c r="F71717" s="2"/>
      <c r="G71717" s="2"/>
      <c r="H71717" s="2"/>
    </row>
    <row r="71718" spans="2:8">
      <c r="B71718" s="2" t="s">
        <v>72340</v>
      </c>
      <c r="C71718" s="2">
        <v>36</v>
      </c>
      <c r="D71718" s="2" t="s">
        <v>19</v>
      </c>
      <c r="E71718" s="2"/>
      <c r="F71718" s="2"/>
      <c r="G71718" s="2"/>
      <c r="H71718" s="2"/>
    </row>
    <row r="71719" spans="2:8">
      <c r="B71719" s="2" t="s">
        <v>72341</v>
      </c>
      <c r="C71719" s="2">
        <v>34</v>
      </c>
      <c r="D71719" s="2" t="s">
        <v>19</v>
      </c>
      <c r="E71719" s="2"/>
      <c r="F71719" s="2"/>
      <c r="G71719" s="2"/>
      <c r="H71719" s="2"/>
    </row>
    <row r="71720" spans="2:8">
      <c r="B71720" s="2" t="s">
        <v>72342</v>
      </c>
      <c r="C71720" s="2">
        <v>28</v>
      </c>
      <c r="D71720" s="2" t="s">
        <v>19</v>
      </c>
      <c r="E71720" s="2"/>
      <c r="F71720" s="2"/>
      <c r="G71720" s="2"/>
      <c r="H71720" s="2"/>
    </row>
    <row r="71721" spans="2:8">
      <c r="B71721" s="2" t="s">
        <v>72343</v>
      </c>
      <c r="C71721" s="2">
        <v>21</v>
      </c>
      <c r="D71721" s="2" t="s">
        <v>19</v>
      </c>
      <c r="E71721" s="2"/>
      <c r="F71721" s="2"/>
      <c r="G71721" s="2"/>
      <c r="H71721" s="2"/>
    </row>
    <row r="71722" spans="2:8">
      <c r="B71722" s="2" t="s">
        <v>72344</v>
      </c>
      <c r="C71722" s="2">
        <v>6</v>
      </c>
      <c r="D71722" s="2" t="s">
        <v>19</v>
      </c>
      <c r="E71722" s="2"/>
      <c r="F71722" s="2"/>
      <c r="G71722" s="2"/>
      <c r="H71722" s="2"/>
    </row>
    <row r="71723" spans="2:8">
      <c r="B71723" s="2" t="s">
        <v>72345</v>
      </c>
      <c r="C71723" s="2">
        <v>31</v>
      </c>
      <c r="D71723" s="2" t="s">
        <v>625</v>
      </c>
      <c r="E71723" s="2"/>
      <c r="F71723" s="2"/>
      <c r="G71723" s="2"/>
      <c r="H71723" s="2"/>
    </row>
    <row r="71724" spans="2:8">
      <c r="B71724" s="2" t="s">
        <v>72346</v>
      </c>
      <c r="C71724" s="2">
        <v>36</v>
      </c>
      <c r="D71724" s="2" t="s">
        <v>625</v>
      </c>
      <c r="E71724" s="2"/>
      <c r="F71724" s="2"/>
      <c r="G71724" s="2"/>
      <c r="H71724" s="2"/>
    </row>
    <row r="71725" spans="2:8">
      <c r="B71725" s="2" t="s">
        <v>72347</v>
      </c>
      <c r="C71725" s="2">
        <v>33</v>
      </c>
      <c r="D71725" s="2" t="s">
        <v>625</v>
      </c>
      <c r="E71725" s="2"/>
      <c r="F71725" s="2"/>
      <c r="G71725" s="2"/>
      <c r="H71725" s="2"/>
    </row>
    <row r="71726" spans="2:8">
      <c r="B71726" s="2" t="s">
        <v>72348</v>
      </c>
      <c r="C71726" s="2">
        <v>30</v>
      </c>
      <c r="D71726" s="2" t="s">
        <v>625</v>
      </c>
      <c r="E71726" s="2"/>
      <c r="F71726" s="2"/>
      <c r="G71726" s="2"/>
      <c r="H71726" s="2"/>
    </row>
    <row r="71727" spans="2:8">
      <c r="B71727" s="2" t="s">
        <v>72349</v>
      </c>
      <c r="C71727" s="2">
        <v>27</v>
      </c>
      <c r="D71727" s="2" t="s">
        <v>625</v>
      </c>
      <c r="E71727" s="2"/>
      <c r="F71727" s="2"/>
      <c r="G71727" s="2"/>
      <c r="H71727" s="2"/>
    </row>
    <row r="71728" spans="2:8">
      <c r="B71728" s="2" t="s">
        <v>72350</v>
      </c>
      <c r="C71728" s="2">
        <v>25</v>
      </c>
      <c r="D71728" s="2" t="s">
        <v>625</v>
      </c>
      <c r="E71728" s="2"/>
      <c r="F71728" s="2"/>
      <c r="G71728" s="2"/>
      <c r="H71728" s="2"/>
    </row>
    <row r="71729" spans="2:8">
      <c r="B71729" s="2" t="s">
        <v>72351</v>
      </c>
      <c r="C71729" s="2">
        <v>24</v>
      </c>
      <c r="D71729" s="2" t="s">
        <v>625</v>
      </c>
      <c r="E71729" s="2"/>
      <c r="F71729" s="2"/>
      <c r="G71729" s="2"/>
      <c r="H71729" s="2"/>
    </row>
    <row r="71730" spans="2:8">
      <c r="B71730" s="2" t="s">
        <v>72352</v>
      </c>
      <c r="C71730" s="2">
        <v>23</v>
      </c>
      <c r="D71730" s="2" t="s">
        <v>625</v>
      </c>
      <c r="E71730" s="2"/>
      <c r="F71730" s="2"/>
      <c r="G71730" s="2"/>
      <c r="H71730" s="2"/>
    </row>
    <row r="71731" spans="2:8">
      <c r="B71731" s="2" t="s">
        <v>72353</v>
      </c>
      <c r="C71731" s="2">
        <v>39</v>
      </c>
      <c r="D71731" s="2" t="s">
        <v>19</v>
      </c>
      <c r="E71731" s="2"/>
      <c r="F71731" s="2"/>
      <c r="G71731" s="2"/>
      <c r="H71731" s="2"/>
    </row>
    <row r="71732" spans="2:8">
      <c r="B71732" s="2" t="s">
        <v>72354</v>
      </c>
      <c r="C71732" s="2">
        <v>40</v>
      </c>
      <c r="D71732" s="2" t="s">
        <v>19</v>
      </c>
      <c r="E71732" s="2"/>
      <c r="F71732" s="2"/>
      <c r="G71732" s="2"/>
      <c r="H71732" s="2"/>
    </row>
    <row r="71733" spans="2:8">
      <c r="B71733" s="2" t="s">
        <v>72355</v>
      </c>
      <c r="C71733" s="2">
        <v>37</v>
      </c>
      <c r="D71733" s="2" t="s">
        <v>19</v>
      </c>
      <c r="E71733" s="2"/>
      <c r="F71733" s="2"/>
      <c r="G71733" s="2"/>
      <c r="H71733" s="2"/>
    </row>
    <row r="71734" spans="2:8">
      <c r="B71734" s="2" t="s">
        <v>72356</v>
      </c>
      <c r="C71734" s="2">
        <v>34</v>
      </c>
      <c r="D71734" s="2" t="s">
        <v>19</v>
      </c>
      <c r="E71734" s="2"/>
      <c r="F71734" s="2"/>
      <c r="G71734" s="2"/>
      <c r="H71734" s="2"/>
    </row>
    <row r="71735" spans="2:8">
      <c r="B71735" s="2" t="s">
        <v>72357</v>
      </c>
      <c r="C71735" s="2">
        <v>30</v>
      </c>
      <c r="D71735" s="2" t="s">
        <v>19</v>
      </c>
      <c r="E71735" s="2"/>
      <c r="F71735" s="2"/>
      <c r="G71735" s="2"/>
      <c r="H71735" s="2"/>
    </row>
    <row r="71736" spans="2:8">
      <c r="B71736" s="2" t="s">
        <v>72358</v>
      </c>
      <c r="C71736" s="2">
        <v>27</v>
      </c>
      <c r="D71736" s="2" t="s">
        <v>19</v>
      </c>
      <c r="E71736" s="2"/>
      <c r="F71736" s="2"/>
      <c r="G71736" s="2"/>
      <c r="H71736" s="2"/>
    </row>
    <row r="71737" spans="2:8">
      <c r="B71737" s="2" t="s">
        <v>72359</v>
      </c>
      <c r="C71737" s="2">
        <v>20</v>
      </c>
      <c r="D71737" s="2" t="s">
        <v>19</v>
      </c>
      <c r="E71737" s="2"/>
      <c r="F71737" s="2"/>
      <c r="G71737" s="2"/>
      <c r="H71737" s="2"/>
    </row>
    <row r="71738" spans="2:8">
      <c r="B71738" s="2" t="s">
        <v>72360</v>
      </c>
      <c r="C71738" s="2">
        <v>41</v>
      </c>
      <c r="D71738" s="2" t="s">
        <v>19</v>
      </c>
      <c r="E71738" s="2"/>
      <c r="F71738" s="2"/>
      <c r="G71738" s="2"/>
      <c r="H71738" s="2"/>
    </row>
    <row r="71739" spans="2:8">
      <c r="B71739" s="2" t="s">
        <v>72361</v>
      </c>
      <c r="C71739" s="2">
        <v>41</v>
      </c>
      <c r="D71739" s="2" t="s">
        <v>19</v>
      </c>
      <c r="E71739" s="2"/>
      <c r="F71739" s="2"/>
      <c r="G71739" s="2"/>
      <c r="H71739" s="2"/>
    </row>
    <row r="71740" spans="2:8">
      <c r="B71740" s="2" t="s">
        <v>72362</v>
      </c>
      <c r="C71740" s="2">
        <v>39</v>
      </c>
      <c r="D71740" s="2" t="s">
        <v>19</v>
      </c>
      <c r="E71740" s="2"/>
      <c r="F71740" s="2"/>
      <c r="G71740" s="2"/>
      <c r="H71740" s="2"/>
    </row>
    <row r="71741" spans="2:8">
      <c r="B71741" s="2" t="s">
        <v>72363</v>
      </c>
      <c r="C71741" s="2">
        <v>37</v>
      </c>
      <c r="D71741" s="2" t="s">
        <v>19</v>
      </c>
      <c r="E71741" s="2"/>
      <c r="F71741" s="2"/>
      <c r="G71741" s="2"/>
      <c r="H71741" s="2"/>
    </row>
    <row r="71742" spans="2:8">
      <c r="B71742" s="2" t="s">
        <v>72364</v>
      </c>
      <c r="C71742" s="2">
        <v>30</v>
      </c>
      <c r="D71742" s="2" t="s">
        <v>19</v>
      </c>
      <c r="E71742" s="2"/>
      <c r="F71742" s="2"/>
      <c r="G71742" s="2"/>
      <c r="H71742" s="2"/>
    </row>
    <row r="71743" spans="2:8">
      <c r="B71743" s="2" t="s">
        <v>72365</v>
      </c>
      <c r="C71743" s="2">
        <v>21</v>
      </c>
      <c r="D71743" s="2" t="s">
        <v>19</v>
      </c>
      <c r="E71743" s="2"/>
      <c r="F71743" s="2"/>
      <c r="G71743" s="2"/>
      <c r="H71743" s="2"/>
    </row>
    <row r="71744" spans="2:8">
      <c r="B71744" s="2" t="s">
        <v>72366</v>
      </c>
      <c r="C71744" s="2">
        <v>12</v>
      </c>
      <c r="D71744" s="2" t="s">
        <v>19</v>
      </c>
      <c r="E71744" s="2"/>
      <c r="F71744" s="2"/>
      <c r="G71744" s="2"/>
      <c r="H71744" s="2"/>
    </row>
    <row r="71745" spans="2:8">
      <c r="B71745" s="2" t="s">
        <v>72367</v>
      </c>
      <c r="C71745" s="2">
        <v>25</v>
      </c>
      <c r="D71745" s="2" t="s">
        <v>19</v>
      </c>
      <c r="E71745" s="2"/>
      <c r="F71745" s="2"/>
      <c r="G71745" s="2"/>
      <c r="H71745" s="2"/>
    </row>
    <row r="71746" spans="2:8">
      <c r="B71746" s="2" t="s">
        <v>72368</v>
      </c>
      <c r="C71746" s="2">
        <v>27</v>
      </c>
      <c r="D71746" s="2" t="s">
        <v>19</v>
      </c>
      <c r="E71746" s="2"/>
      <c r="F71746" s="2"/>
      <c r="G71746" s="2"/>
      <c r="H71746" s="2"/>
    </row>
    <row r="71747" spans="2:8">
      <c r="B71747" s="2" t="s">
        <v>72369</v>
      </c>
      <c r="C71747" s="2">
        <v>28</v>
      </c>
      <c r="D71747" s="2" t="s">
        <v>19</v>
      </c>
      <c r="E71747" s="2"/>
      <c r="F71747" s="2"/>
      <c r="G71747" s="2"/>
      <c r="H71747" s="2"/>
    </row>
    <row r="71748" spans="2:8">
      <c r="B71748" s="2" t="s">
        <v>72370</v>
      </c>
      <c r="C71748" s="2">
        <v>29</v>
      </c>
      <c r="D71748" s="2" t="s">
        <v>19</v>
      </c>
      <c r="E71748" s="2"/>
      <c r="F71748" s="2"/>
      <c r="G71748" s="2"/>
      <c r="H71748" s="2"/>
    </row>
    <row r="71749" spans="2:8">
      <c r="B71749" s="2" t="s">
        <v>72371</v>
      </c>
      <c r="C71749" s="2">
        <v>33</v>
      </c>
      <c r="D71749" s="2" t="s">
        <v>19</v>
      </c>
      <c r="E71749" s="2"/>
      <c r="F71749" s="2"/>
      <c r="G71749" s="2"/>
      <c r="H71749" s="2"/>
    </row>
    <row r="71750" spans="2:8">
      <c r="B71750" s="2" t="s">
        <v>72372</v>
      </c>
      <c r="C71750" s="2">
        <v>32</v>
      </c>
      <c r="D71750" s="2" t="s">
        <v>19</v>
      </c>
      <c r="E71750" s="2"/>
      <c r="F71750" s="2"/>
      <c r="G71750" s="2"/>
      <c r="H71750" s="2"/>
    </row>
    <row r="71751" spans="2:8">
      <c r="B71751" s="2" t="s">
        <v>72373</v>
      </c>
      <c r="C71751" s="2">
        <v>31</v>
      </c>
      <c r="D71751" s="2" t="s">
        <v>19</v>
      </c>
      <c r="E71751" s="2"/>
      <c r="F71751" s="2"/>
      <c r="G71751" s="2"/>
      <c r="H71751" s="2"/>
    </row>
    <row r="71752" spans="2:8">
      <c r="B71752" s="2" t="s">
        <v>72374</v>
      </c>
      <c r="C71752" s="2">
        <v>27</v>
      </c>
      <c r="D71752" s="2" t="s">
        <v>19</v>
      </c>
      <c r="E71752" s="2"/>
      <c r="F71752" s="2"/>
      <c r="G71752" s="2"/>
      <c r="H71752" s="2"/>
    </row>
    <row r="71753" spans="2:8">
      <c r="B71753" s="2" t="s">
        <v>72375</v>
      </c>
      <c r="C71753" s="2">
        <v>15</v>
      </c>
      <c r="D71753" s="2" t="s">
        <v>19</v>
      </c>
      <c r="E71753" s="2"/>
      <c r="F71753" s="2"/>
      <c r="G71753" s="2"/>
      <c r="H71753" s="2"/>
    </row>
    <row r="71754" spans="2:8">
      <c r="B71754" s="2" t="s">
        <v>72376</v>
      </c>
      <c r="C71754" s="2">
        <v>31</v>
      </c>
      <c r="D71754" s="2" t="s">
        <v>19</v>
      </c>
      <c r="E71754" s="2"/>
      <c r="F71754" s="2"/>
      <c r="G71754" s="2"/>
      <c r="H71754" s="2"/>
    </row>
    <row r="71755" spans="2:8">
      <c r="B71755" s="2" t="s">
        <v>72377</v>
      </c>
      <c r="C71755" s="2">
        <v>35</v>
      </c>
      <c r="D71755" s="2" t="s">
        <v>19</v>
      </c>
      <c r="E71755" s="2"/>
      <c r="F71755" s="2"/>
      <c r="G71755" s="2"/>
      <c r="H71755" s="2"/>
    </row>
    <row r="71756" spans="2:8">
      <c r="B71756" s="2" t="s">
        <v>72378</v>
      </c>
      <c r="C71756" s="2">
        <v>36</v>
      </c>
      <c r="D71756" s="2" t="s">
        <v>19</v>
      </c>
      <c r="E71756" s="2"/>
      <c r="F71756" s="2"/>
      <c r="G71756" s="2"/>
      <c r="H71756" s="2"/>
    </row>
    <row r="71757" spans="2:8">
      <c r="B71757" s="2" t="s">
        <v>72379</v>
      </c>
      <c r="C71757" s="2">
        <v>36</v>
      </c>
      <c r="D71757" s="2" t="s">
        <v>19</v>
      </c>
      <c r="E71757" s="2"/>
      <c r="F71757" s="2"/>
      <c r="G71757" s="2"/>
      <c r="H71757" s="2"/>
    </row>
    <row r="71758" spans="2:8">
      <c r="B71758" s="2" t="s">
        <v>72380</v>
      </c>
      <c r="C71758" s="2">
        <v>35</v>
      </c>
      <c r="D71758" s="2" t="s">
        <v>19</v>
      </c>
      <c r="E71758" s="2"/>
      <c r="F71758" s="2"/>
      <c r="G71758" s="2"/>
      <c r="H71758" s="2"/>
    </row>
    <row r="71759" spans="2:8">
      <c r="B71759" s="2" t="s">
        <v>72381</v>
      </c>
      <c r="C71759" s="2">
        <v>32</v>
      </c>
      <c r="D71759" s="2" t="s">
        <v>19</v>
      </c>
      <c r="E71759" s="2"/>
      <c r="F71759" s="2"/>
      <c r="G71759" s="2"/>
      <c r="H71759" s="2"/>
    </row>
    <row r="71760" spans="2:8">
      <c r="B71760" s="2" t="s">
        <v>72382</v>
      </c>
      <c r="C71760" s="2">
        <v>18</v>
      </c>
      <c r="D71760" s="2" t="s">
        <v>19</v>
      </c>
      <c r="E71760" s="2"/>
      <c r="F71760" s="2"/>
      <c r="G71760" s="2"/>
      <c r="H71760" s="2"/>
    </row>
    <row r="71761" spans="2:8">
      <c r="B71761" s="2" t="s">
        <v>72383</v>
      </c>
      <c r="C71761" s="2">
        <v>38</v>
      </c>
      <c r="D71761" s="2" t="s">
        <v>19</v>
      </c>
      <c r="E71761" s="2"/>
      <c r="F71761" s="2"/>
      <c r="G71761" s="2"/>
      <c r="H71761" s="2"/>
    </row>
    <row r="71762" spans="2:8">
      <c r="B71762" s="2" t="s">
        <v>72384</v>
      </c>
      <c r="C71762" s="2">
        <v>37</v>
      </c>
      <c r="D71762" s="2" t="s">
        <v>19</v>
      </c>
      <c r="E71762" s="2"/>
      <c r="F71762" s="2"/>
      <c r="G71762" s="2"/>
      <c r="H71762" s="2"/>
    </row>
    <row r="71763" spans="2:8">
      <c r="B71763" s="2" t="s">
        <v>72385</v>
      </c>
      <c r="C71763" s="2">
        <v>35</v>
      </c>
      <c r="D71763" s="2" t="s">
        <v>19</v>
      </c>
      <c r="E71763" s="2"/>
      <c r="F71763" s="2"/>
      <c r="G71763" s="2"/>
      <c r="H71763" s="2"/>
    </row>
    <row r="71764" spans="2:8">
      <c r="B71764" s="2" t="s">
        <v>72386</v>
      </c>
      <c r="C71764" s="2">
        <v>33</v>
      </c>
      <c r="D71764" s="2" t="s">
        <v>19</v>
      </c>
      <c r="E71764" s="2"/>
      <c r="F71764" s="2"/>
      <c r="G71764" s="2"/>
      <c r="H71764" s="2"/>
    </row>
    <row r="71765" spans="2:8">
      <c r="B71765" s="2" t="s">
        <v>72387</v>
      </c>
      <c r="C71765" s="2">
        <v>30</v>
      </c>
      <c r="D71765" s="2" t="s">
        <v>19</v>
      </c>
      <c r="E71765" s="2"/>
      <c r="F71765" s="2"/>
      <c r="G71765" s="2"/>
      <c r="H71765" s="2"/>
    </row>
    <row r="71766" spans="2:8">
      <c r="B71766" s="2" t="s">
        <v>72388</v>
      </c>
      <c r="C71766" s="2">
        <v>23</v>
      </c>
      <c r="D71766" s="2" t="s">
        <v>19</v>
      </c>
      <c r="E71766" s="2"/>
      <c r="F71766" s="2"/>
      <c r="G71766" s="2"/>
      <c r="H71766" s="2"/>
    </row>
    <row r="71767" spans="2:8">
      <c r="B71767" s="2" t="s">
        <v>72389</v>
      </c>
      <c r="C71767" s="2">
        <v>14</v>
      </c>
      <c r="D71767" s="2" t="s">
        <v>19</v>
      </c>
      <c r="E71767" s="2"/>
      <c r="F71767" s="2"/>
      <c r="G71767" s="2"/>
      <c r="H71767" s="2"/>
    </row>
    <row r="71768" spans="2:8">
      <c r="B71768" s="2" t="s">
        <v>72390</v>
      </c>
      <c r="C71768" s="2">
        <v>38</v>
      </c>
      <c r="D71768" s="2" t="s">
        <v>19</v>
      </c>
      <c r="E71768" s="2"/>
      <c r="F71768" s="2"/>
      <c r="G71768" s="2"/>
      <c r="H71768" s="2"/>
    </row>
    <row r="71769" spans="2:8">
      <c r="B71769" s="2" t="s">
        <v>72391</v>
      </c>
      <c r="C71769" s="2">
        <v>37</v>
      </c>
      <c r="D71769" s="2" t="s">
        <v>19</v>
      </c>
      <c r="E71769" s="2"/>
      <c r="F71769" s="2"/>
      <c r="G71769" s="2"/>
      <c r="H71769" s="2"/>
    </row>
    <row r="71770" spans="2:8">
      <c r="B71770" s="2" t="s">
        <v>72392</v>
      </c>
      <c r="C71770" s="2">
        <v>35</v>
      </c>
      <c r="D71770" s="2" t="s">
        <v>19</v>
      </c>
      <c r="E71770" s="2"/>
      <c r="F71770" s="2"/>
      <c r="G71770" s="2"/>
      <c r="H71770" s="2"/>
    </row>
    <row r="71771" spans="2:8">
      <c r="B71771" s="2" t="s">
        <v>72393</v>
      </c>
      <c r="C71771" s="2">
        <v>32</v>
      </c>
      <c r="D71771" s="2" t="s">
        <v>19</v>
      </c>
      <c r="E71771" s="2"/>
      <c r="F71771" s="2"/>
      <c r="G71771" s="2"/>
      <c r="H71771" s="2"/>
    </row>
    <row r="71772" spans="2:8">
      <c r="B71772" s="2" t="s">
        <v>72394</v>
      </c>
      <c r="C71772" s="2">
        <v>28</v>
      </c>
      <c r="D71772" s="2" t="s">
        <v>19</v>
      </c>
      <c r="E71772" s="2"/>
      <c r="F71772" s="2"/>
      <c r="G71772" s="2"/>
      <c r="H71772" s="2"/>
    </row>
    <row r="71773" spans="2:8">
      <c r="B71773" s="2" t="s">
        <v>72395</v>
      </c>
      <c r="C71773" s="2">
        <v>20</v>
      </c>
      <c r="D71773" s="2" t="s">
        <v>19</v>
      </c>
      <c r="E71773" s="2"/>
      <c r="F71773" s="2"/>
      <c r="G71773" s="2"/>
      <c r="H71773" s="2"/>
    </row>
    <row r="71774" spans="2:8">
      <c r="B71774" s="2" t="s">
        <v>72396</v>
      </c>
      <c r="C71774" s="2">
        <v>10</v>
      </c>
      <c r="D71774" s="2" t="s">
        <v>19</v>
      </c>
      <c r="E71774" s="2"/>
      <c r="F71774" s="2"/>
      <c r="G71774" s="2"/>
      <c r="H71774" s="2"/>
    </row>
    <row r="71775" spans="2:8">
      <c r="B71775" s="2" t="s">
        <v>72397</v>
      </c>
      <c r="C71775" s="2">
        <v>14</v>
      </c>
      <c r="D71775" s="2" t="s">
        <v>625</v>
      </c>
      <c r="E71775" s="2"/>
      <c r="F71775" s="2"/>
      <c r="G71775" s="2"/>
      <c r="H71775" s="2"/>
    </row>
    <row r="71776" spans="2:8">
      <c r="B71776" s="2" t="s">
        <v>72398</v>
      </c>
      <c r="C71776" s="2">
        <v>15</v>
      </c>
      <c r="D71776" s="2" t="s">
        <v>625</v>
      </c>
      <c r="E71776" s="2"/>
      <c r="F71776" s="2"/>
      <c r="G71776" s="2"/>
      <c r="H71776" s="2"/>
    </row>
    <row r="71777" spans="2:8">
      <c r="B71777" s="2" t="s">
        <v>72399</v>
      </c>
      <c r="C71777" s="2">
        <v>15</v>
      </c>
      <c r="D71777" s="2" t="s">
        <v>625</v>
      </c>
      <c r="E71777" s="2"/>
      <c r="F71777" s="2"/>
      <c r="G71777" s="2"/>
      <c r="H71777" s="2"/>
    </row>
    <row r="71778" spans="2:8">
      <c r="B71778" s="2" t="s">
        <v>72400</v>
      </c>
      <c r="C71778" s="2">
        <v>15</v>
      </c>
      <c r="D71778" s="2" t="s">
        <v>625</v>
      </c>
      <c r="E71778" s="2"/>
      <c r="F71778" s="2"/>
      <c r="G71778" s="2"/>
      <c r="H71778" s="2"/>
    </row>
    <row r="71779" spans="2:8">
      <c r="B71779" s="2" t="s">
        <v>72401</v>
      </c>
      <c r="C71779" s="2">
        <v>15</v>
      </c>
      <c r="D71779" s="2" t="s">
        <v>625</v>
      </c>
      <c r="E71779" s="2"/>
      <c r="F71779" s="2"/>
      <c r="G71779" s="2"/>
      <c r="H71779" s="2"/>
    </row>
    <row r="71780" spans="2:8">
      <c r="B71780" s="2" t="s">
        <v>72402</v>
      </c>
      <c r="C71780" s="2">
        <v>15</v>
      </c>
      <c r="D71780" s="2" t="s">
        <v>625</v>
      </c>
      <c r="E71780" s="2"/>
      <c r="F71780" s="2"/>
      <c r="G71780" s="2"/>
      <c r="H71780" s="2"/>
    </row>
    <row r="71781" spans="2:8">
      <c r="B71781" s="2" t="s">
        <v>72403</v>
      </c>
      <c r="C71781" s="2">
        <v>15</v>
      </c>
      <c r="D71781" s="2" t="s">
        <v>625</v>
      </c>
      <c r="E71781" s="2"/>
      <c r="F71781" s="2"/>
      <c r="G71781" s="2"/>
      <c r="H71781" s="2"/>
    </row>
    <row r="71782" spans="2:8">
      <c r="B71782" s="2" t="s">
        <v>72404</v>
      </c>
      <c r="C71782" s="2">
        <v>15</v>
      </c>
      <c r="D71782" s="2" t="s">
        <v>625</v>
      </c>
      <c r="E71782" s="2"/>
      <c r="F71782" s="2"/>
      <c r="G71782" s="2"/>
      <c r="H71782" s="2"/>
    </row>
    <row r="71783" spans="2:8">
      <c r="B71783" s="2" t="s">
        <v>72405</v>
      </c>
      <c r="C71783" s="2">
        <v>16</v>
      </c>
      <c r="D71783" s="2" t="s">
        <v>625</v>
      </c>
      <c r="E71783" s="2"/>
      <c r="F71783" s="2"/>
      <c r="G71783" s="2"/>
      <c r="H71783" s="2"/>
    </row>
    <row r="71784" spans="2:8">
      <c r="B71784" s="2" t="s">
        <v>72406</v>
      </c>
      <c r="C71784" s="2">
        <v>15</v>
      </c>
      <c r="D71784" s="2" t="s">
        <v>625</v>
      </c>
      <c r="E71784" s="2"/>
      <c r="F71784" s="2"/>
      <c r="G71784" s="2"/>
      <c r="H71784" s="2"/>
    </row>
    <row r="71785" spans="2:8">
      <c r="B71785" s="2" t="s">
        <v>72407</v>
      </c>
      <c r="C71785" s="2">
        <v>15</v>
      </c>
      <c r="D71785" s="2" t="s">
        <v>625</v>
      </c>
      <c r="E71785" s="2"/>
      <c r="F71785" s="2"/>
      <c r="G71785" s="2"/>
      <c r="H71785" s="2"/>
    </row>
    <row r="71786" spans="2:8">
      <c r="B71786" s="2" t="s">
        <v>72408</v>
      </c>
      <c r="C71786" s="2">
        <v>15</v>
      </c>
      <c r="D71786" s="2" t="s">
        <v>625</v>
      </c>
      <c r="E71786" s="2"/>
      <c r="F71786" s="2"/>
      <c r="G71786" s="2"/>
      <c r="H71786" s="2"/>
    </row>
    <row r="71787" spans="2:8">
      <c r="B71787" s="2" t="s">
        <v>72409</v>
      </c>
      <c r="C71787" s="2">
        <v>15</v>
      </c>
      <c r="D71787" s="2" t="s">
        <v>625</v>
      </c>
      <c r="E71787" s="2"/>
      <c r="F71787" s="2"/>
      <c r="G71787" s="2"/>
      <c r="H71787" s="2"/>
    </row>
    <row r="71788" spans="2:8">
      <c r="B71788" s="2" t="s">
        <v>72410</v>
      </c>
      <c r="C71788" s="2">
        <v>15</v>
      </c>
      <c r="D71788" s="2" t="s">
        <v>625</v>
      </c>
      <c r="E71788" s="2"/>
      <c r="F71788" s="2"/>
      <c r="G71788" s="2"/>
      <c r="H71788" s="2"/>
    </row>
    <row r="71789" spans="2:8">
      <c r="B71789" s="2" t="s">
        <v>72411</v>
      </c>
      <c r="C71789" s="2">
        <v>34</v>
      </c>
      <c r="D71789" s="2" t="s">
        <v>19</v>
      </c>
      <c r="E71789" s="2"/>
      <c r="F71789" s="2"/>
      <c r="G71789" s="2"/>
      <c r="H71789" s="2"/>
    </row>
    <row r="71790" spans="2:8">
      <c r="B71790" s="2" t="s">
        <v>72412</v>
      </c>
      <c r="C71790" s="2">
        <v>35</v>
      </c>
      <c r="D71790" s="2" t="s">
        <v>19</v>
      </c>
      <c r="E71790" s="2"/>
      <c r="F71790" s="2"/>
      <c r="G71790" s="2"/>
      <c r="H71790" s="2"/>
    </row>
    <row r="71791" spans="2:8">
      <c r="B71791" s="2" t="s">
        <v>72413</v>
      </c>
      <c r="C71791" s="2">
        <v>35</v>
      </c>
      <c r="D71791" s="2" t="s">
        <v>19</v>
      </c>
      <c r="E71791" s="2"/>
      <c r="F71791" s="2"/>
      <c r="G71791" s="2"/>
      <c r="H71791" s="2"/>
    </row>
    <row r="71792" spans="2:8">
      <c r="B71792" s="2" t="s">
        <v>72414</v>
      </c>
      <c r="C71792" s="2">
        <v>33</v>
      </c>
      <c r="D71792" s="2" t="s">
        <v>19</v>
      </c>
      <c r="E71792" s="2"/>
      <c r="F71792" s="2"/>
      <c r="G71792" s="2"/>
      <c r="H71792" s="2"/>
    </row>
    <row r="71793" spans="2:8">
      <c r="B71793" s="2" t="s">
        <v>72415</v>
      </c>
      <c r="C71793" s="2">
        <v>29</v>
      </c>
      <c r="D71793" s="2" t="s">
        <v>19</v>
      </c>
      <c r="E71793" s="2"/>
      <c r="F71793" s="2"/>
      <c r="G71793" s="2"/>
      <c r="H71793" s="2"/>
    </row>
    <row r="71794" spans="2:8">
      <c r="B71794" s="2" t="s">
        <v>72416</v>
      </c>
      <c r="C71794" s="2">
        <v>24</v>
      </c>
      <c r="D71794" s="2" t="s">
        <v>19</v>
      </c>
      <c r="E71794" s="2"/>
      <c r="F71794" s="2"/>
      <c r="G71794" s="2"/>
      <c r="H71794" s="2"/>
    </row>
    <row r="71795" spans="2:8">
      <c r="B71795" s="2" t="s">
        <v>72417</v>
      </c>
      <c r="C71795" s="2">
        <v>26</v>
      </c>
      <c r="D71795" s="2" t="s">
        <v>19</v>
      </c>
      <c r="E71795" s="2"/>
      <c r="F71795" s="2"/>
      <c r="G71795" s="2"/>
      <c r="H71795" s="2"/>
    </row>
    <row r="71796" spans="2:8">
      <c r="B71796" s="2" t="s">
        <v>72418</v>
      </c>
      <c r="C71796" s="2">
        <v>27</v>
      </c>
      <c r="D71796" s="2" t="s">
        <v>19</v>
      </c>
      <c r="E71796" s="2"/>
      <c r="F71796" s="2"/>
      <c r="G71796" s="2"/>
      <c r="H71796" s="2"/>
    </row>
    <row r="71797" spans="2:8">
      <c r="B71797" s="2" t="s">
        <v>72419</v>
      </c>
      <c r="C71797" s="2">
        <v>27</v>
      </c>
      <c r="D71797" s="2" t="s">
        <v>19</v>
      </c>
      <c r="E71797" s="2"/>
      <c r="F71797" s="2"/>
      <c r="G71797" s="2"/>
      <c r="H71797" s="2"/>
    </row>
    <row r="71798" spans="2:8">
      <c r="B71798" s="2" t="s">
        <v>72420</v>
      </c>
      <c r="C71798" s="2">
        <v>26</v>
      </c>
      <c r="D71798" s="2" t="s">
        <v>19</v>
      </c>
      <c r="E71798" s="2"/>
      <c r="F71798" s="2"/>
      <c r="G71798" s="2"/>
      <c r="H71798" s="2"/>
    </row>
    <row r="71799" spans="2:8">
      <c r="B71799" s="2" t="s">
        <v>72421</v>
      </c>
      <c r="C71799" s="2">
        <v>25</v>
      </c>
      <c r="D71799" s="2" t="s">
        <v>19</v>
      </c>
      <c r="E71799" s="2"/>
      <c r="F71799" s="2"/>
      <c r="G71799" s="2"/>
      <c r="H71799" s="2"/>
    </row>
    <row r="71800" spans="2:8">
      <c r="B71800" s="2" t="s">
        <v>72422</v>
      </c>
      <c r="C71800" s="2">
        <v>24</v>
      </c>
      <c r="D71800" s="2" t="s">
        <v>19</v>
      </c>
      <c r="E71800" s="2"/>
      <c r="F71800" s="2"/>
      <c r="G71800" s="2"/>
      <c r="H71800" s="2"/>
    </row>
    <row r="71801" spans="2:8">
      <c r="B71801" s="2" t="s">
        <v>72423</v>
      </c>
      <c r="C71801" s="2">
        <v>24</v>
      </c>
      <c r="D71801" s="2" t="s">
        <v>19</v>
      </c>
      <c r="E71801" s="2"/>
      <c r="F71801" s="2"/>
      <c r="G71801" s="2"/>
      <c r="H71801" s="2"/>
    </row>
    <row r="71802" spans="2:8">
      <c r="B71802" s="2" t="s">
        <v>72424</v>
      </c>
      <c r="C71802" s="2">
        <v>19</v>
      </c>
      <c r="D71802" s="2" t="s">
        <v>19</v>
      </c>
      <c r="E71802" s="2"/>
      <c r="F71802" s="2"/>
      <c r="G71802" s="2"/>
      <c r="H71802" s="2"/>
    </row>
    <row r="71803" spans="2:8">
      <c r="B71803" s="2" t="s">
        <v>72425</v>
      </c>
      <c r="C71803" s="2">
        <v>11</v>
      </c>
      <c r="D71803" s="2" t="s">
        <v>19</v>
      </c>
      <c r="E71803" s="2"/>
      <c r="F71803" s="2"/>
      <c r="G71803" s="2"/>
      <c r="H71803" s="2"/>
    </row>
    <row r="71804" spans="2:8">
      <c r="B71804" s="2" t="s">
        <v>72426</v>
      </c>
      <c r="C71804" s="2">
        <v>16</v>
      </c>
      <c r="D71804" s="2" t="s">
        <v>625</v>
      </c>
      <c r="E71804" s="2"/>
      <c r="F71804" s="2"/>
      <c r="G71804" s="2"/>
      <c r="H71804" s="2"/>
    </row>
    <row r="71805" spans="2:8">
      <c r="B71805" s="2" t="s">
        <v>72427</v>
      </c>
      <c r="C71805" s="2">
        <v>18</v>
      </c>
      <c r="D71805" s="2" t="s">
        <v>625</v>
      </c>
      <c r="E71805" s="2"/>
      <c r="F71805" s="2"/>
      <c r="G71805" s="2"/>
      <c r="H71805" s="2"/>
    </row>
    <row r="71806" spans="2:8">
      <c r="B71806" s="2" t="s">
        <v>72428</v>
      </c>
      <c r="C71806" s="2">
        <v>19</v>
      </c>
      <c r="D71806" s="2" t="s">
        <v>625</v>
      </c>
      <c r="E71806" s="2"/>
      <c r="F71806" s="2"/>
      <c r="G71806" s="2"/>
      <c r="H71806" s="2"/>
    </row>
    <row r="71807" spans="2:8">
      <c r="B71807" s="2" t="s">
        <v>72429</v>
      </c>
      <c r="C71807" s="2">
        <v>18</v>
      </c>
      <c r="D71807" s="2" t="s">
        <v>625</v>
      </c>
      <c r="E71807" s="2"/>
      <c r="F71807" s="2"/>
      <c r="G71807" s="2"/>
      <c r="H71807" s="2"/>
    </row>
    <row r="71808" spans="2:8">
      <c r="B71808" s="2" t="s">
        <v>72430</v>
      </c>
      <c r="C71808" s="2">
        <v>19</v>
      </c>
      <c r="D71808" s="2" t="s">
        <v>625</v>
      </c>
      <c r="E71808" s="2"/>
      <c r="F71808" s="2"/>
      <c r="G71808" s="2"/>
      <c r="H71808" s="2"/>
    </row>
    <row r="71809" spans="2:8">
      <c r="B71809" s="2" t="s">
        <v>72431</v>
      </c>
      <c r="C71809" s="2">
        <v>19</v>
      </c>
      <c r="D71809" s="2" t="s">
        <v>625</v>
      </c>
      <c r="E71809" s="2"/>
      <c r="F71809" s="2"/>
      <c r="G71809" s="2"/>
      <c r="H71809" s="2"/>
    </row>
    <row r="71810" spans="2:8">
      <c r="B71810" s="2" t="s">
        <v>72432</v>
      </c>
      <c r="C71810" s="2">
        <v>20</v>
      </c>
      <c r="D71810" s="2" t="s">
        <v>625</v>
      </c>
      <c r="E71810" s="2"/>
      <c r="F71810" s="2"/>
      <c r="G71810" s="2"/>
      <c r="H71810" s="2"/>
    </row>
    <row r="71811" spans="2:8">
      <c r="B71811" s="2" t="s">
        <v>72433</v>
      </c>
      <c r="C71811" s="2">
        <v>20</v>
      </c>
      <c r="D71811" s="2" t="s">
        <v>625</v>
      </c>
      <c r="E71811" s="2"/>
      <c r="F71811" s="2"/>
      <c r="G71811" s="2"/>
      <c r="H71811" s="2"/>
    </row>
    <row r="71812" spans="2:8">
      <c r="B71812" s="2" t="s">
        <v>72434</v>
      </c>
      <c r="C71812" s="2">
        <v>20</v>
      </c>
      <c r="D71812" s="2" t="s">
        <v>625</v>
      </c>
      <c r="E71812" s="2"/>
      <c r="F71812" s="2"/>
      <c r="G71812" s="2"/>
      <c r="H71812" s="2"/>
    </row>
    <row r="71813" spans="2:8">
      <c r="B71813" s="2" t="s">
        <v>72435</v>
      </c>
      <c r="C71813" s="2">
        <v>20</v>
      </c>
      <c r="D71813" s="2" t="s">
        <v>625</v>
      </c>
      <c r="E71813" s="2"/>
      <c r="F71813" s="2"/>
      <c r="G71813" s="2"/>
      <c r="H71813" s="2"/>
    </row>
    <row r="71814" spans="2:8">
      <c r="B71814" s="2" t="s">
        <v>72436</v>
      </c>
      <c r="C71814" s="2">
        <v>20</v>
      </c>
      <c r="D71814" s="2" t="s">
        <v>19</v>
      </c>
      <c r="E71814" s="2"/>
      <c r="F71814" s="2"/>
      <c r="G71814" s="2"/>
      <c r="H71814" s="2"/>
    </row>
    <row r="71815" spans="2:8">
      <c r="B71815" s="2" t="s">
        <v>72437</v>
      </c>
      <c r="C71815" s="2">
        <v>16</v>
      </c>
      <c r="D71815" s="2" t="s">
        <v>19</v>
      </c>
      <c r="E71815" s="2"/>
      <c r="F71815" s="2"/>
      <c r="G71815" s="2"/>
      <c r="H71815" s="2"/>
    </row>
    <row r="71816" spans="2:8">
      <c r="B71816" s="2" t="s">
        <v>72438</v>
      </c>
      <c r="C71816" s="2">
        <v>17</v>
      </c>
      <c r="D71816" s="2" t="s">
        <v>19</v>
      </c>
      <c r="E71816" s="2"/>
      <c r="F71816" s="2"/>
      <c r="G71816" s="2"/>
      <c r="H71816" s="2"/>
    </row>
    <row r="71817" spans="2:8">
      <c r="B71817" s="2" t="s">
        <v>72439</v>
      </c>
      <c r="C71817" s="2">
        <v>23</v>
      </c>
      <c r="D71817" s="2" t="s">
        <v>19</v>
      </c>
      <c r="E71817" s="2"/>
      <c r="F71817" s="2"/>
      <c r="G71817" s="2"/>
      <c r="H71817" s="2"/>
    </row>
    <row r="71818" spans="2:8">
      <c r="B71818" s="2" t="s">
        <v>72440</v>
      </c>
      <c r="C71818" s="2">
        <v>30</v>
      </c>
      <c r="D71818" s="2" t="s">
        <v>19</v>
      </c>
      <c r="E71818" s="2"/>
      <c r="F71818" s="2"/>
      <c r="G71818" s="2"/>
      <c r="H71818" s="2"/>
    </row>
    <row r="71819" spans="2:8">
      <c r="B71819" s="2" t="s">
        <v>72441</v>
      </c>
      <c r="C71819" s="2">
        <v>30</v>
      </c>
      <c r="D71819" s="2" t="s">
        <v>19</v>
      </c>
      <c r="E71819" s="2"/>
      <c r="F71819" s="2"/>
      <c r="G71819" s="2"/>
      <c r="H71819" s="2"/>
    </row>
    <row r="71820" spans="2:8">
      <c r="B71820" s="2" t="s">
        <v>72442</v>
      </c>
      <c r="C71820" s="2">
        <v>30</v>
      </c>
      <c r="D71820" s="2" t="s">
        <v>19</v>
      </c>
      <c r="E71820" s="2"/>
      <c r="F71820" s="2"/>
      <c r="G71820" s="2"/>
      <c r="H71820" s="2"/>
    </row>
    <row r="71821" spans="2:8">
      <c r="B71821" s="2" t="s">
        <v>72443</v>
      </c>
      <c r="C71821" s="2">
        <v>23</v>
      </c>
      <c r="D71821" s="2" t="s">
        <v>19</v>
      </c>
      <c r="E71821" s="2"/>
      <c r="F71821" s="2"/>
      <c r="G71821" s="2"/>
      <c r="H71821" s="2"/>
    </row>
    <row r="71822" spans="2:8">
      <c r="B71822" s="2" t="s">
        <v>72444</v>
      </c>
      <c r="C71822" s="2">
        <v>16</v>
      </c>
      <c r="D71822" s="2" t="s">
        <v>19</v>
      </c>
      <c r="E71822" s="2"/>
      <c r="F71822" s="2"/>
      <c r="G71822" s="2"/>
      <c r="H71822" s="2"/>
    </row>
    <row r="71823" spans="2:8">
      <c r="B71823" s="2" t="s">
        <v>72445</v>
      </c>
      <c r="C71823" s="2">
        <v>15</v>
      </c>
      <c r="D71823" s="2" t="s">
        <v>19</v>
      </c>
      <c r="E71823" s="2"/>
      <c r="F71823" s="2"/>
      <c r="G71823" s="2"/>
      <c r="H71823" s="2"/>
    </row>
    <row r="71824" spans="2:8">
      <c r="B71824" s="2" t="s">
        <v>72446</v>
      </c>
      <c r="C71824" s="2">
        <v>23</v>
      </c>
      <c r="D71824" s="2" t="s">
        <v>19</v>
      </c>
      <c r="E71824" s="2"/>
      <c r="F71824" s="2"/>
      <c r="G71824" s="2"/>
      <c r="H71824" s="2"/>
    </row>
    <row r="71825" spans="2:8">
      <c r="B71825" s="2" t="s">
        <v>72447</v>
      </c>
      <c r="C71825" s="2">
        <v>24</v>
      </c>
      <c r="D71825" s="2" t="s">
        <v>19</v>
      </c>
      <c r="E71825" s="2"/>
      <c r="F71825" s="2"/>
      <c r="G71825" s="2"/>
      <c r="H71825" s="2"/>
    </row>
    <row r="71826" spans="2:8">
      <c r="B71826" s="2" t="s">
        <v>72448</v>
      </c>
      <c r="C71826" s="2">
        <v>27</v>
      </c>
      <c r="D71826" s="2" t="s">
        <v>19</v>
      </c>
      <c r="E71826" s="2"/>
      <c r="F71826" s="2"/>
      <c r="G71826" s="2"/>
      <c r="H71826" s="2"/>
    </row>
    <row r="71827" spans="2:8">
      <c r="B71827" s="2" t="s">
        <v>72449</v>
      </c>
      <c r="C71827" s="2">
        <v>26</v>
      </c>
      <c r="D71827" s="2" t="s">
        <v>19</v>
      </c>
      <c r="E71827" s="2"/>
      <c r="F71827" s="2"/>
      <c r="G71827" s="2"/>
      <c r="H71827" s="2"/>
    </row>
    <row r="71828" spans="2:8">
      <c r="B71828" s="2" t="s">
        <v>72450</v>
      </c>
      <c r="C71828" s="2">
        <v>21</v>
      </c>
      <c r="D71828" s="2" t="s">
        <v>19</v>
      </c>
      <c r="E71828" s="2"/>
      <c r="F71828" s="2"/>
      <c r="G71828" s="2"/>
      <c r="H71828" s="2"/>
    </row>
    <row r="71829" spans="2:8">
      <c r="B71829" s="2" t="s">
        <v>72451</v>
      </c>
      <c r="C71829" s="2">
        <v>35</v>
      </c>
      <c r="D71829" s="2" t="s">
        <v>19</v>
      </c>
      <c r="E71829" s="2"/>
      <c r="F71829" s="2"/>
      <c r="G71829" s="2"/>
      <c r="H71829" s="2"/>
    </row>
    <row r="71830" spans="2:8">
      <c r="B71830" s="2" t="s">
        <v>72452</v>
      </c>
      <c r="C71830" s="2">
        <v>33</v>
      </c>
      <c r="D71830" s="2" t="s">
        <v>19</v>
      </c>
      <c r="E71830" s="2"/>
      <c r="F71830" s="2"/>
      <c r="G71830" s="2"/>
      <c r="H71830" s="2"/>
    </row>
    <row r="71831" spans="2:8">
      <c r="B71831" s="2" t="s">
        <v>72453</v>
      </c>
      <c r="C71831" s="2">
        <v>32</v>
      </c>
      <c r="D71831" s="2" t="s">
        <v>19</v>
      </c>
      <c r="E71831" s="2"/>
      <c r="F71831" s="2"/>
      <c r="G71831" s="2"/>
      <c r="H71831" s="2"/>
    </row>
    <row r="71832" spans="2:8">
      <c r="B71832" s="2" t="s">
        <v>72454</v>
      </c>
      <c r="C71832" s="2">
        <v>31</v>
      </c>
      <c r="D71832" s="2" t="s">
        <v>19</v>
      </c>
      <c r="E71832" s="2"/>
      <c r="F71832" s="2"/>
      <c r="G71832" s="2"/>
      <c r="H71832" s="2"/>
    </row>
    <row r="71833" spans="2:8">
      <c r="B71833" s="2" t="s">
        <v>72455</v>
      </c>
      <c r="C71833" s="2">
        <v>29</v>
      </c>
      <c r="D71833" s="2" t="s">
        <v>19</v>
      </c>
      <c r="E71833" s="2"/>
      <c r="F71833" s="2"/>
      <c r="G71833" s="2"/>
      <c r="H71833" s="2"/>
    </row>
    <row r="71834" spans="2:8">
      <c r="B71834" s="2" t="s">
        <v>72456</v>
      </c>
      <c r="C71834" s="2">
        <v>25</v>
      </c>
      <c r="D71834" s="2" t="s">
        <v>19</v>
      </c>
      <c r="E71834" s="2"/>
      <c r="F71834" s="2"/>
      <c r="G71834" s="2"/>
      <c r="H71834" s="2"/>
    </row>
    <row r="71835" spans="2:8">
      <c r="B71835" s="2" t="s">
        <v>72457</v>
      </c>
      <c r="C71835" s="2">
        <v>17</v>
      </c>
      <c r="D71835" s="2" t="s">
        <v>19</v>
      </c>
      <c r="E71835" s="2"/>
      <c r="F71835" s="2"/>
      <c r="G71835" s="2"/>
      <c r="H71835" s="2"/>
    </row>
    <row r="71836" spans="2:8">
      <c r="B71836" s="2" t="s">
        <v>72458</v>
      </c>
      <c r="C71836" s="2">
        <v>9</v>
      </c>
      <c r="D71836" s="2" t="s">
        <v>19</v>
      </c>
      <c r="E71836" s="2"/>
      <c r="F71836" s="2"/>
      <c r="G71836" s="2"/>
      <c r="H71836" s="2"/>
    </row>
    <row r="71837" spans="2:8">
      <c r="B71837" s="2" t="s">
        <v>72459</v>
      </c>
      <c r="C71837" s="2">
        <v>31</v>
      </c>
      <c r="D71837" s="2" t="s">
        <v>19</v>
      </c>
      <c r="E71837" s="2"/>
      <c r="F71837" s="2"/>
      <c r="G71837" s="2"/>
      <c r="H71837" s="2"/>
    </row>
    <row r="71838" spans="2:8">
      <c r="B71838" s="2" t="s">
        <v>72460</v>
      </c>
      <c r="C71838" s="2">
        <v>30</v>
      </c>
      <c r="D71838" s="2" t="s">
        <v>19</v>
      </c>
      <c r="E71838" s="2"/>
      <c r="F71838" s="2"/>
      <c r="G71838" s="2"/>
      <c r="H71838" s="2"/>
    </row>
    <row r="71839" spans="2:8">
      <c r="B71839" s="2" t="s">
        <v>72461</v>
      </c>
      <c r="C71839" s="2">
        <v>29</v>
      </c>
      <c r="D71839" s="2" t="s">
        <v>19</v>
      </c>
      <c r="E71839" s="2"/>
      <c r="F71839" s="2"/>
      <c r="G71839" s="2"/>
      <c r="H71839" s="2"/>
    </row>
    <row r="71840" spans="2:8">
      <c r="B71840" s="2" t="s">
        <v>72462</v>
      </c>
      <c r="C71840" s="2">
        <v>28</v>
      </c>
      <c r="D71840" s="2" t="s">
        <v>19</v>
      </c>
      <c r="E71840" s="2"/>
      <c r="F71840" s="2"/>
      <c r="G71840" s="2"/>
      <c r="H71840" s="2"/>
    </row>
    <row r="71841" spans="2:8">
      <c r="B71841" s="2" t="s">
        <v>72463</v>
      </c>
      <c r="C71841" s="2">
        <v>27</v>
      </c>
      <c r="D71841" s="2" t="s">
        <v>19</v>
      </c>
      <c r="E71841" s="2"/>
      <c r="F71841" s="2"/>
      <c r="G71841" s="2"/>
      <c r="H71841" s="2"/>
    </row>
    <row r="71842" spans="2:8">
      <c r="B71842" s="2" t="s">
        <v>72464</v>
      </c>
      <c r="C71842" s="2">
        <v>25</v>
      </c>
      <c r="D71842" s="2" t="s">
        <v>19</v>
      </c>
      <c r="E71842" s="2"/>
      <c r="F71842" s="2"/>
      <c r="G71842" s="2"/>
      <c r="H71842" s="2"/>
    </row>
    <row r="71843" spans="2:8">
      <c r="B71843" s="2" t="s">
        <v>72465</v>
      </c>
      <c r="C71843" s="2">
        <v>13</v>
      </c>
      <c r="D71843" s="2" t="s">
        <v>19</v>
      </c>
      <c r="E71843" s="2"/>
      <c r="F71843" s="2"/>
      <c r="G71843" s="2"/>
      <c r="H71843" s="2"/>
    </row>
    <row r="71844" spans="2:8">
      <c r="B71844" s="2" t="s">
        <v>72466</v>
      </c>
      <c r="C71844" s="2">
        <v>33</v>
      </c>
      <c r="D71844" s="2" t="s">
        <v>19</v>
      </c>
      <c r="E71844" s="2"/>
      <c r="F71844" s="2"/>
      <c r="G71844" s="2"/>
      <c r="H71844" s="2"/>
    </row>
    <row r="71845" spans="2:8">
      <c r="B71845" s="2" t="s">
        <v>72467</v>
      </c>
      <c r="C71845" s="2">
        <v>35</v>
      </c>
      <c r="D71845" s="2" t="s">
        <v>19</v>
      </c>
      <c r="E71845" s="2"/>
      <c r="F71845" s="2"/>
      <c r="G71845" s="2"/>
      <c r="H71845" s="2"/>
    </row>
    <row r="71846" spans="2:8">
      <c r="B71846" s="2" t="s">
        <v>72468</v>
      </c>
      <c r="C71846" s="2">
        <v>34</v>
      </c>
      <c r="D71846" s="2" t="s">
        <v>19</v>
      </c>
      <c r="E71846" s="2"/>
      <c r="F71846" s="2"/>
      <c r="G71846" s="2"/>
      <c r="H71846" s="2"/>
    </row>
    <row r="71847" spans="2:8">
      <c r="B71847" s="2" t="s">
        <v>72469</v>
      </c>
      <c r="C71847" s="2">
        <v>33</v>
      </c>
      <c r="D71847" s="2" t="s">
        <v>19</v>
      </c>
      <c r="E71847" s="2"/>
      <c r="F71847" s="2"/>
      <c r="G71847" s="2"/>
      <c r="H71847" s="2"/>
    </row>
    <row r="71848" spans="2:8">
      <c r="B71848" s="2" t="s">
        <v>72470</v>
      </c>
      <c r="C71848" s="2">
        <v>30</v>
      </c>
      <c r="D71848" s="2" t="s">
        <v>19</v>
      </c>
      <c r="E71848" s="2"/>
      <c r="F71848" s="2"/>
      <c r="G71848" s="2"/>
      <c r="H71848" s="2"/>
    </row>
    <row r="71849" spans="2:8">
      <c r="B71849" s="2" t="s">
        <v>72471</v>
      </c>
      <c r="C71849" s="2">
        <v>23</v>
      </c>
      <c r="D71849" s="2" t="s">
        <v>19</v>
      </c>
      <c r="E71849" s="2"/>
      <c r="F71849" s="2"/>
      <c r="G71849" s="2"/>
      <c r="H71849" s="2"/>
    </row>
    <row r="71850" spans="2:8">
      <c r="B71850" s="2" t="s">
        <v>72472</v>
      </c>
      <c r="C71850" s="2">
        <v>15</v>
      </c>
      <c r="D71850" s="2" t="s">
        <v>19</v>
      </c>
      <c r="E71850" s="2"/>
      <c r="F71850" s="2"/>
      <c r="G71850" s="2"/>
      <c r="H71850" s="2"/>
    </row>
    <row r="71851" spans="2:8">
      <c r="B71851" s="2" t="s">
        <v>72473</v>
      </c>
      <c r="C71851" s="2">
        <v>18</v>
      </c>
      <c r="D71851" s="2" t="s">
        <v>625</v>
      </c>
      <c r="E71851" s="2"/>
      <c r="F71851" s="2"/>
      <c r="G71851" s="2"/>
      <c r="H71851" s="2"/>
    </row>
    <row r="71852" spans="2:8">
      <c r="B71852" s="2" t="s">
        <v>72474</v>
      </c>
      <c r="C71852" s="2">
        <v>22</v>
      </c>
      <c r="D71852" s="2" t="s">
        <v>625</v>
      </c>
      <c r="E71852" s="2"/>
      <c r="F71852" s="2"/>
      <c r="G71852" s="2"/>
      <c r="H71852" s="2"/>
    </row>
    <row r="71853" spans="2:8">
      <c r="B71853" s="2" t="s">
        <v>72475</v>
      </c>
      <c r="C71853" s="2">
        <v>26</v>
      </c>
      <c r="D71853" s="2" t="s">
        <v>625</v>
      </c>
      <c r="E71853" s="2"/>
      <c r="F71853" s="2"/>
      <c r="G71853" s="2"/>
      <c r="H71853" s="2"/>
    </row>
    <row r="71854" spans="2:8">
      <c r="B71854" s="2" t="s">
        <v>72476</v>
      </c>
      <c r="C71854" s="2">
        <v>29</v>
      </c>
      <c r="D71854" s="2" t="s">
        <v>625</v>
      </c>
      <c r="E71854" s="2"/>
      <c r="F71854" s="2"/>
      <c r="G71854" s="2"/>
      <c r="H71854" s="2"/>
    </row>
    <row r="71855" spans="2:8">
      <c r="B71855" s="2" t="s">
        <v>72477</v>
      </c>
      <c r="C71855" s="2">
        <v>25</v>
      </c>
      <c r="D71855" s="2" t="s">
        <v>625</v>
      </c>
      <c r="E71855" s="2"/>
      <c r="F71855" s="2"/>
      <c r="G71855" s="2"/>
      <c r="H71855" s="2"/>
    </row>
    <row r="71856" spans="2:8">
      <c r="B71856" s="2" t="s">
        <v>72478</v>
      </c>
      <c r="C71856" s="2">
        <v>26</v>
      </c>
      <c r="D71856" s="2" t="s">
        <v>625</v>
      </c>
      <c r="E71856" s="2"/>
      <c r="F71856" s="2"/>
      <c r="G71856" s="2"/>
      <c r="H71856" s="2"/>
    </row>
    <row r="71857" spans="2:8">
      <c r="B71857" s="2" t="s">
        <v>72479</v>
      </c>
      <c r="C71857" s="2">
        <v>25</v>
      </c>
      <c r="D71857" s="2" t="s">
        <v>625</v>
      </c>
      <c r="E71857" s="2"/>
      <c r="F71857" s="2"/>
      <c r="G71857" s="2"/>
      <c r="H71857" s="2"/>
    </row>
    <row r="71858" spans="2:8">
      <c r="B71858" s="2" t="s">
        <v>72480</v>
      </c>
      <c r="C71858" s="2">
        <v>24</v>
      </c>
      <c r="D71858" s="2" t="s">
        <v>625</v>
      </c>
      <c r="E71858" s="2"/>
      <c r="F71858" s="2"/>
      <c r="G71858" s="2"/>
      <c r="H71858" s="2"/>
    </row>
    <row r="71859" spans="2:8">
      <c r="B71859" s="2" t="s">
        <v>72481</v>
      </c>
      <c r="C71859" s="2">
        <v>23</v>
      </c>
      <c r="D71859" s="2" t="s">
        <v>625</v>
      </c>
      <c r="E71859" s="2"/>
      <c r="F71859" s="2"/>
      <c r="G71859" s="2"/>
      <c r="H71859" s="2"/>
    </row>
    <row r="71860" spans="2:8">
      <c r="B71860" s="2" t="s">
        <v>72482</v>
      </c>
      <c r="C71860" s="2">
        <v>23</v>
      </c>
      <c r="D71860" s="2" t="s">
        <v>625</v>
      </c>
      <c r="E71860" s="2"/>
      <c r="F71860" s="2"/>
      <c r="G71860" s="2"/>
      <c r="H71860" s="2"/>
    </row>
    <row r="71861" spans="2:8">
      <c r="B71861" s="2" t="s">
        <v>72483</v>
      </c>
      <c r="C71861" s="2">
        <v>24</v>
      </c>
      <c r="D71861" s="2" t="s">
        <v>625</v>
      </c>
      <c r="E71861" s="2"/>
      <c r="F71861" s="2"/>
      <c r="G71861" s="2"/>
      <c r="H71861" s="2"/>
    </row>
    <row r="71862" spans="2:8">
      <c r="B71862" s="2" t="s">
        <v>72484</v>
      </c>
      <c r="C71862" s="2">
        <v>20</v>
      </c>
      <c r="D71862" s="2" t="s">
        <v>19</v>
      </c>
      <c r="E71862" s="2"/>
      <c r="F71862" s="2"/>
      <c r="G71862" s="2"/>
      <c r="H71862" s="2"/>
    </row>
    <row r="71863" spans="2:8">
      <c r="B71863" s="2" t="s">
        <v>72485</v>
      </c>
      <c r="C71863" s="2">
        <v>19</v>
      </c>
      <c r="D71863" s="2" t="s">
        <v>19</v>
      </c>
      <c r="E71863" s="2"/>
      <c r="F71863" s="2"/>
      <c r="G71863" s="2"/>
      <c r="H71863" s="2"/>
    </row>
    <row r="71864" spans="2:8">
      <c r="B71864" s="2" t="s">
        <v>72486</v>
      </c>
      <c r="C71864" s="2">
        <v>27</v>
      </c>
      <c r="D71864" s="2" t="s">
        <v>19</v>
      </c>
      <c r="E71864" s="2"/>
      <c r="F71864" s="2"/>
      <c r="G71864" s="2"/>
      <c r="H71864" s="2"/>
    </row>
    <row r="71865" spans="2:8">
      <c r="B71865" s="2" t="s">
        <v>72487</v>
      </c>
      <c r="C71865" s="2">
        <v>30</v>
      </c>
      <c r="D71865" s="2" t="s">
        <v>19</v>
      </c>
      <c r="E71865" s="2"/>
      <c r="F71865" s="2"/>
      <c r="G71865" s="2"/>
      <c r="H71865" s="2"/>
    </row>
    <row r="71866" spans="2:8">
      <c r="B71866" s="2" t="s">
        <v>72488</v>
      </c>
      <c r="C71866" s="2">
        <v>30</v>
      </c>
      <c r="D71866" s="2" t="s">
        <v>19</v>
      </c>
      <c r="E71866" s="2"/>
      <c r="F71866" s="2"/>
      <c r="G71866" s="2"/>
      <c r="H71866" s="2"/>
    </row>
    <row r="71867" spans="2:8">
      <c r="B71867" s="2" t="s">
        <v>72489</v>
      </c>
      <c r="C71867" s="2">
        <v>27</v>
      </c>
      <c r="D71867" s="2" t="s">
        <v>19</v>
      </c>
      <c r="E71867" s="2"/>
      <c r="F71867" s="2"/>
      <c r="G71867" s="2"/>
      <c r="H71867" s="2"/>
    </row>
    <row r="71868" spans="2:8">
      <c r="B71868" s="2" t="s">
        <v>72490</v>
      </c>
      <c r="C71868" s="2">
        <v>21</v>
      </c>
      <c r="D71868" s="2" t="s">
        <v>19</v>
      </c>
      <c r="E71868" s="2"/>
      <c r="F71868" s="2"/>
      <c r="G71868" s="2"/>
      <c r="H71868" s="2"/>
    </row>
    <row r="71869" spans="2:8">
      <c r="B71869" s="2" t="s">
        <v>72491</v>
      </c>
      <c r="C71869" s="2">
        <v>22</v>
      </c>
      <c r="D71869" s="2" t="s">
        <v>19</v>
      </c>
      <c r="E71869" s="2"/>
      <c r="F71869" s="2"/>
      <c r="G71869" s="2"/>
      <c r="H71869" s="2"/>
    </row>
    <row r="71870" spans="2:8">
      <c r="B71870" s="2" t="s">
        <v>72492</v>
      </c>
      <c r="C71870" s="2">
        <v>24</v>
      </c>
      <c r="D71870" s="2" t="s">
        <v>19</v>
      </c>
      <c r="E71870" s="2"/>
      <c r="F71870" s="2"/>
      <c r="G71870" s="2"/>
      <c r="H71870" s="2"/>
    </row>
    <row r="71871" spans="2:8">
      <c r="B71871" s="2" t="s">
        <v>72493</v>
      </c>
      <c r="C71871" s="2">
        <v>24</v>
      </c>
      <c r="D71871" s="2" t="s">
        <v>19</v>
      </c>
      <c r="E71871" s="2"/>
      <c r="F71871" s="2"/>
      <c r="G71871" s="2"/>
      <c r="H71871" s="2"/>
    </row>
    <row r="71872" spans="2:8">
      <c r="B71872" s="2" t="s">
        <v>72494</v>
      </c>
      <c r="C71872" s="2">
        <v>25</v>
      </c>
      <c r="D71872" s="2" t="s">
        <v>19</v>
      </c>
      <c r="E71872" s="2"/>
      <c r="F71872" s="2"/>
      <c r="G71872" s="2"/>
      <c r="H71872" s="2"/>
    </row>
    <row r="71873" spans="2:8">
      <c r="B71873" s="2" t="s">
        <v>72495</v>
      </c>
      <c r="C71873" s="2">
        <v>26</v>
      </c>
      <c r="D71873" s="2" t="s">
        <v>19</v>
      </c>
      <c r="E71873" s="2"/>
      <c r="F71873" s="2"/>
      <c r="G71873" s="2"/>
      <c r="H71873" s="2"/>
    </row>
    <row r="71874" spans="2:8">
      <c r="B71874" s="2" t="s">
        <v>72496</v>
      </c>
      <c r="C71874" s="2">
        <v>26</v>
      </c>
      <c r="D71874" s="2" t="s">
        <v>19</v>
      </c>
      <c r="E71874" s="2"/>
      <c r="F71874" s="2"/>
      <c r="G71874" s="2"/>
      <c r="H71874" s="2"/>
    </row>
    <row r="71875" spans="2:8">
      <c r="B71875" s="2" t="s">
        <v>72497</v>
      </c>
      <c r="C71875" s="2">
        <v>25</v>
      </c>
      <c r="D71875" s="2" t="s">
        <v>19</v>
      </c>
      <c r="E71875" s="2"/>
      <c r="F71875" s="2"/>
      <c r="G71875" s="2"/>
      <c r="H71875" s="2"/>
    </row>
    <row r="71876" spans="2:8">
      <c r="B71876" s="2" t="s">
        <v>72498</v>
      </c>
      <c r="C71876" s="2">
        <v>23</v>
      </c>
      <c r="D71876" s="2" t="s">
        <v>19</v>
      </c>
      <c r="E71876" s="2"/>
      <c r="F71876" s="2"/>
      <c r="G71876" s="2"/>
      <c r="H71876" s="2"/>
    </row>
    <row r="71877" spans="2:8">
      <c r="B71877" s="2" t="s">
        <v>72499</v>
      </c>
      <c r="C71877" s="2">
        <v>26</v>
      </c>
      <c r="D71877" s="2" t="s">
        <v>19</v>
      </c>
      <c r="E71877" s="2"/>
      <c r="F71877" s="2"/>
      <c r="G71877" s="2"/>
      <c r="H71877" s="2"/>
    </row>
    <row r="71878" spans="2:8">
      <c r="B71878" s="2" t="s">
        <v>72500</v>
      </c>
      <c r="C71878" s="2">
        <v>27</v>
      </c>
      <c r="D71878" s="2" t="s">
        <v>19</v>
      </c>
      <c r="E71878" s="2"/>
      <c r="F71878" s="2"/>
      <c r="G71878" s="2"/>
      <c r="H71878" s="2"/>
    </row>
    <row r="71879" spans="2:8">
      <c r="B71879" s="2" t="s">
        <v>72501</v>
      </c>
      <c r="C71879" s="2">
        <v>27</v>
      </c>
      <c r="D71879" s="2" t="s">
        <v>19</v>
      </c>
      <c r="E71879" s="2"/>
      <c r="F71879" s="2"/>
      <c r="G71879" s="2"/>
      <c r="H71879" s="2"/>
    </row>
    <row r="71880" spans="2:8">
      <c r="B71880" s="2" t="s">
        <v>72502</v>
      </c>
      <c r="C71880" s="2">
        <v>27</v>
      </c>
      <c r="D71880" s="2" t="s">
        <v>19</v>
      </c>
      <c r="E71880" s="2"/>
      <c r="F71880" s="2"/>
      <c r="G71880" s="2"/>
      <c r="H71880" s="2"/>
    </row>
    <row r="71881" spans="2:8">
      <c r="B71881" s="2" t="s">
        <v>72503</v>
      </c>
      <c r="C71881" s="2">
        <v>26</v>
      </c>
      <c r="D71881" s="2" t="s">
        <v>19</v>
      </c>
      <c r="E71881" s="2"/>
      <c r="F71881" s="2"/>
      <c r="G71881" s="2"/>
      <c r="H71881" s="2"/>
    </row>
    <row r="71882" spans="2:8">
      <c r="B71882" s="2" t="s">
        <v>72504</v>
      </c>
      <c r="C71882" s="2">
        <v>24</v>
      </c>
      <c r="D71882" s="2" t="s">
        <v>19</v>
      </c>
      <c r="E71882" s="2"/>
      <c r="F71882" s="2"/>
      <c r="G71882" s="2"/>
      <c r="H71882" s="2"/>
    </row>
    <row r="71883" spans="2:8">
      <c r="B71883" s="2" t="s">
        <v>72505</v>
      </c>
      <c r="C71883" s="2">
        <v>22</v>
      </c>
      <c r="D71883" s="2" t="s">
        <v>19</v>
      </c>
      <c r="E71883" s="2"/>
      <c r="F71883" s="2"/>
      <c r="G71883" s="2"/>
      <c r="H71883" s="2"/>
    </row>
    <row r="71884" spans="2:8">
      <c r="B71884" s="2" t="s">
        <v>72506</v>
      </c>
      <c r="C71884" s="2">
        <v>17</v>
      </c>
      <c r="D71884" s="2" t="s">
        <v>19</v>
      </c>
      <c r="E71884" s="2"/>
      <c r="F71884" s="2"/>
      <c r="G71884" s="2"/>
      <c r="H71884" s="2"/>
    </row>
    <row r="71885" spans="2:8">
      <c r="B71885" s="2" t="s">
        <v>72507</v>
      </c>
      <c r="C71885" s="2">
        <v>25</v>
      </c>
      <c r="D71885" s="2" t="s">
        <v>19</v>
      </c>
      <c r="E71885" s="2"/>
      <c r="F71885" s="2"/>
      <c r="G71885" s="2"/>
      <c r="H71885" s="2"/>
    </row>
    <row r="71886" spans="2:8">
      <c r="B71886" s="2" t="s">
        <v>72508</v>
      </c>
      <c r="C71886" s="2">
        <v>21</v>
      </c>
      <c r="D71886" s="2" t="s">
        <v>19</v>
      </c>
      <c r="E71886" s="2"/>
      <c r="F71886" s="2"/>
      <c r="G71886" s="2"/>
      <c r="H71886" s="2"/>
    </row>
    <row r="71887" spans="2:8">
      <c r="B71887" s="2" t="s">
        <v>72509</v>
      </c>
      <c r="C71887" s="2">
        <v>15</v>
      </c>
      <c r="D71887" s="2" t="s">
        <v>19</v>
      </c>
      <c r="E71887" s="2"/>
      <c r="F71887" s="2"/>
      <c r="G71887" s="2"/>
      <c r="H71887" s="2"/>
    </row>
    <row r="71888" spans="2:8">
      <c r="B71888" s="2" t="s">
        <v>72510</v>
      </c>
      <c r="C71888" s="2">
        <v>21</v>
      </c>
      <c r="D71888" s="2" t="s">
        <v>625</v>
      </c>
      <c r="E71888" s="2"/>
      <c r="F71888" s="2"/>
      <c r="G71888" s="2"/>
      <c r="H71888" s="2"/>
    </row>
    <row r="71889" spans="2:8">
      <c r="B71889" s="2" t="s">
        <v>72511</v>
      </c>
      <c r="C71889" s="2">
        <v>30</v>
      </c>
      <c r="D71889" s="2" t="s">
        <v>625</v>
      </c>
      <c r="E71889" s="2"/>
      <c r="F71889" s="2"/>
      <c r="G71889" s="2"/>
      <c r="H71889" s="2"/>
    </row>
    <row r="71890" spans="2:8">
      <c r="B71890" s="2" t="s">
        <v>72512</v>
      </c>
      <c r="C71890" s="2">
        <v>20</v>
      </c>
      <c r="D71890" s="2" t="s">
        <v>19</v>
      </c>
      <c r="E71890" s="2"/>
      <c r="F71890" s="2"/>
      <c r="G71890" s="2"/>
      <c r="H71890" s="2"/>
    </row>
    <row r="71891" spans="2:8">
      <c r="B71891" s="2" t="s">
        <v>72513</v>
      </c>
      <c r="C71891" s="2">
        <v>25</v>
      </c>
      <c r="D71891" s="2" t="s">
        <v>19</v>
      </c>
      <c r="E71891" s="2"/>
      <c r="F71891" s="2"/>
      <c r="G71891" s="2"/>
      <c r="H71891" s="2"/>
    </row>
    <row r="71892" spans="2:8">
      <c r="B71892" s="2" t="s">
        <v>72514</v>
      </c>
      <c r="C71892" s="2">
        <v>27</v>
      </c>
      <c r="D71892" s="2" t="s">
        <v>19</v>
      </c>
      <c r="E71892" s="2"/>
      <c r="F71892" s="2"/>
      <c r="G71892" s="2"/>
      <c r="H71892" s="2"/>
    </row>
    <row r="71893" spans="2:8">
      <c r="B71893" s="2" t="s">
        <v>72515</v>
      </c>
      <c r="C71893" s="2">
        <v>18</v>
      </c>
      <c r="D71893" s="2" t="s">
        <v>19</v>
      </c>
      <c r="E71893" s="2"/>
      <c r="F71893" s="2"/>
      <c r="G71893" s="2"/>
      <c r="H71893" s="2"/>
    </row>
    <row r="71894" spans="2:8">
      <c r="B71894" s="2" t="s">
        <v>72516</v>
      </c>
      <c r="C71894" s="2">
        <v>20</v>
      </c>
      <c r="D71894" s="2" t="s">
        <v>625</v>
      </c>
      <c r="E71894" s="2"/>
      <c r="F71894" s="2"/>
      <c r="G71894" s="2"/>
      <c r="H71894" s="2"/>
    </row>
    <row r="71895" spans="2:8">
      <c r="B71895" s="2" t="s">
        <v>72517</v>
      </c>
      <c r="C71895" s="2">
        <v>25</v>
      </c>
      <c r="D71895" s="2" t="s">
        <v>625</v>
      </c>
      <c r="E71895" s="2"/>
      <c r="F71895" s="2"/>
      <c r="G71895" s="2"/>
      <c r="H71895" s="2"/>
    </row>
    <row r="71896" spans="2:8">
      <c r="B71896" s="2" t="s">
        <v>72518</v>
      </c>
      <c r="C71896" s="2">
        <v>27</v>
      </c>
      <c r="D71896" s="2" t="s">
        <v>625</v>
      </c>
      <c r="E71896" s="2"/>
      <c r="F71896" s="2"/>
      <c r="G71896" s="2"/>
      <c r="H71896" s="2"/>
    </row>
    <row r="71897" spans="2:8">
      <c r="B71897" s="2" t="s">
        <v>72519</v>
      </c>
      <c r="C71897" s="2">
        <v>25</v>
      </c>
      <c r="D71897" s="2" t="s">
        <v>625</v>
      </c>
      <c r="E71897" s="2"/>
      <c r="F71897" s="2"/>
      <c r="G71897" s="2"/>
      <c r="H71897" s="2"/>
    </row>
    <row r="71898" spans="2:8">
      <c r="B71898" s="2" t="s">
        <v>72520</v>
      </c>
      <c r="C71898" s="2">
        <v>25</v>
      </c>
      <c r="D71898" s="2" t="s">
        <v>19</v>
      </c>
      <c r="E71898" s="2"/>
      <c r="F71898" s="2"/>
      <c r="G71898" s="2"/>
      <c r="H71898" s="2"/>
    </row>
    <row r="71899" spans="2:8">
      <c r="B71899" s="2" t="s">
        <v>72521</v>
      </c>
      <c r="C71899" s="2">
        <v>27</v>
      </c>
      <c r="D71899" s="2" t="s">
        <v>19</v>
      </c>
      <c r="E71899" s="2"/>
      <c r="F71899" s="2"/>
      <c r="G71899" s="2"/>
      <c r="H71899" s="2"/>
    </row>
    <row r="71900" spans="2:8">
      <c r="B71900" s="2" t="s">
        <v>72522</v>
      </c>
      <c r="C71900" s="2">
        <v>28</v>
      </c>
      <c r="D71900" s="2" t="s">
        <v>19</v>
      </c>
      <c r="E71900" s="2"/>
      <c r="F71900" s="2"/>
      <c r="G71900" s="2"/>
      <c r="H71900" s="2"/>
    </row>
    <row r="71901" spans="2:8">
      <c r="B71901" s="2" t="s">
        <v>72523</v>
      </c>
      <c r="C71901" s="2">
        <v>27</v>
      </c>
      <c r="D71901" s="2" t="s">
        <v>19</v>
      </c>
      <c r="E71901" s="2"/>
      <c r="F71901" s="2"/>
      <c r="G71901" s="2"/>
      <c r="H71901" s="2"/>
    </row>
    <row r="71902" spans="2:8">
      <c r="B71902" s="2" t="s">
        <v>72524</v>
      </c>
      <c r="C71902" s="2">
        <v>26</v>
      </c>
      <c r="D71902" s="2" t="s">
        <v>19</v>
      </c>
      <c r="E71902" s="2"/>
      <c r="F71902" s="2"/>
      <c r="G71902" s="2"/>
      <c r="H71902" s="2"/>
    </row>
    <row r="71903" spans="2:8">
      <c r="B71903" s="2" t="s">
        <v>72525</v>
      </c>
      <c r="C71903" s="2">
        <v>25</v>
      </c>
      <c r="D71903" s="2" t="s">
        <v>19</v>
      </c>
      <c r="E71903" s="2"/>
      <c r="F71903" s="2"/>
      <c r="G71903" s="2"/>
      <c r="H71903" s="2"/>
    </row>
    <row r="71904" spans="2:8">
      <c r="B71904" s="2" t="s">
        <v>72526</v>
      </c>
      <c r="C71904" s="2">
        <v>23</v>
      </c>
      <c r="D71904" s="2" t="s">
        <v>19</v>
      </c>
      <c r="E71904" s="2"/>
      <c r="F71904" s="2"/>
      <c r="G71904" s="2"/>
      <c r="H71904" s="2"/>
    </row>
    <row r="71905" spans="2:8">
      <c r="B71905" s="2" t="s">
        <v>72527</v>
      </c>
      <c r="C71905" s="2">
        <v>16</v>
      </c>
      <c r="D71905" s="2" t="s">
        <v>19</v>
      </c>
      <c r="E71905" s="2"/>
      <c r="F71905" s="2"/>
      <c r="G71905" s="2"/>
      <c r="H71905" s="2"/>
    </row>
    <row r="71906" spans="2:8">
      <c r="B71906" s="2" t="s">
        <v>72528</v>
      </c>
      <c r="C71906" s="2">
        <v>7</v>
      </c>
      <c r="D71906" s="2" t="s">
        <v>625</v>
      </c>
      <c r="E71906" s="2"/>
      <c r="F71906" s="2"/>
      <c r="G71906" s="2"/>
      <c r="H71906" s="2"/>
    </row>
    <row r="71907" spans="2:8">
      <c r="B71907" s="2" t="s">
        <v>72529</v>
      </c>
      <c r="C71907" s="2">
        <v>24</v>
      </c>
      <c r="D71907" s="2" t="s">
        <v>625</v>
      </c>
      <c r="E71907" s="2"/>
      <c r="F71907" s="2"/>
      <c r="G71907" s="2"/>
      <c r="H71907" s="2"/>
    </row>
    <row r="71908" spans="2:8">
      <c r="B71908" s="2" t="s">
        <v>72530</v>
      </c>
      <c r="C71908" s="2">
        <v>29</v>
      </c>
      <c r="D71908" s="2" t="s">
        <v>625</v>
      </c>
      <c r="E71908" s="2"/>
      <c r="F71908" s="2"/>
      <c r="G71908" s="2"/>
      <c r="H71908" s="2"/>
    </row>
    <row r="71909" spans="2:8">
      <c r="B71909" s="2" t="s">
        <v>72531</v>
      </c>
      <c r="C71909" s="2">
        <v>30</v>
      </c>
      <c r="D71909" s="2" t="s">
        <v>19</v>
      </c>
      <c r="E71909" s="2"/>
      <c r="F71909" s="2"/>
      <c r="G71909" s="2"/>
      <c r="H71909" s="2"/>
    </row>
    <row r="71910" spans="2:8">
      <c r="B71910" s="2" t="s">
        <v>72532</v>
      </c>
      <c r="C71910" s="2">
        <v>30</v>
      </c>
      <c r="D71910" s="2" t="s">
        <v>19</v>
      </c>
      <c r="E71910" s="2"/>
      <c r="F71910" s="2"/>
      <c r="G71910" s="2"/>
      <c r="H71910" s="2"/>
    </row>
    <row r="71911" spans="2:8">
      <c r="B71911" s="2" t="s">
        <v>72533</v>
      </c>
      <c r="C71911" s="2">
        <v>31</v>
      </c>
      <c r="D71911" s="2" t="s">
        <v>19</v>
      </c>
      <c r="E71911" s="2"/>
      <c r="F71911" s="2"/>
      <c r="G71911" s="2"/>
      <c r="H71911" s="2"/>
    </row>
    <row r="71912" spans="2:8">
      <c r="B71912" s="2" t="s">
        <v>72534</v>
      </c>
      <c r="C71912" s="2">
        <v>32</v>
      </c>
      <c r="D71912" s="2" t="s">
        <v>19</v>
      </c>
      <c r="E71912" s="2"/>
      <c r="F71912" s="2"/>
      <c r="G71912" s="2"/>
      <c r="H71912" s="2"/>
    </row>
    <row r="71913" spans="2:8">
      <c r="B71913" s="2" t="s">
        <v>72535</v>
      </c>
      <c r="C71913" s="2">
        <v>32</v>
      </c>
      <c r="D71913" s="2" t="s">
        <v>19</v>
      </c>
      <c r="E71913" s="2"/>
      <c r="F71913" s="2"/>
      <c r="G71913" s="2"/>
      <c r="H71913" s="2"/>
    </row>
    <row r="71914" spans="2:8">
      <c r="B71914" s="2" t="s">
        <v>72536</v>
      </c>
      <c r="C71914" s="2">
        <v>29</v>
      </c>
      <c r="D71914" s="2" t="s">
        <v>19</v>
      </c>
      <c r="E71914" s="2"/>
      <c r="F71914" s="2"/>
      <c r="G71914" s="2"/>
      <c r="H71914" s="2"/>
    </row>
    <row r="71915" spans="2:8">
      <c r="B71915" s="2" t="s">
        <v>72537</v>
      </c>
      <c r="C71915" s="2">
        <v>22</v>
      </c>
      <c r="D71915" s="2" t="s">
        <v>19</v>
      </c>
      <c r="E71915" s="2"/>
      <c r="F71915" s="2"/>
      <c r="G71915" s="2"/>
      <c r="H71915" s="2"/>
    </row>
    <row r="71916" spans="2:8">
      <c r="B71916" s="2" t="s">
        <v>72538</v>
      </c>
      <c r="C71916" s="2">
        <v>27</v>
      </c>
      <c r="D71916" s="2" t="s">
        <v>19</v>
      </c>
      <c r="E71916" s="2"/>
      <c r="F71916" s="2"/>
      <c r="G71916" s="2"/>
      <c r="H71916" s="2"/>
    </row>
    <row r="71917" spans="2:8">
      <c r="B71917" s="2" t="s">
        <v>72539</v>
      </c>
      <c r="C71917" s="2">
        <v>32</v>
      </c>
      <c r="D71917" s="2" t="s">
        <v>19</v>
      </c>
      <c r="E71917" s="2"/>
      <c r="F71917" s="2"/>
      <c r="G71917" s="2"/>
      <c r="H71917" s="2"/>
    </row>
    <row r="71918" spans="2:8">
      <c r="B71918" s="2" t="s">
        <v>72540</v>
      </c>
      <c r="C71918" s="2">
        <v>35</v>
      </c>
      <c r="D71918" s="2" t="s">
        <v>19</v>
      </c>
      <c r="E71918" s="2"/>
      <c r="F71918" s="2"/>
      <c r="G71918" s="2"/>
      <c r="H71918" s="2"/>
    </row>
    <row r="71919" spans="2:8">
      <c r="B71919" s="2" t="s">
        <v>72541</v>
      </c>
      <c r="C71919" s="2">
        <v>34</v>
      </c>
      <c r="D71919" s="2" t="s">
        <v>19</v>
      </c>
      <c r="E71919" s="2"/>
      <c r="F71919" s="2"/>
      <c r="G71919" s="2"/>
      <c r="H71919" s="2"/>
    </row>
    <row r="71920" spans="2:8">
      <c r="B71920" s="2" t="s">
        <v>72542</v>
      </c>
      <c r="C71920" s="2">
        <v>33</v>
      </c>
      <c r="D71920" s="2" t="s">
        <v>19</v>
      </c>
      <c r="E71920" s="2"/>
      <c r="F71920" s="2"/>
      <c r="G71920" s="2"/>
      <c r="H71920" s="2"/>
    </row>
    <row r="71921" spans="2:8">
      <c r="B71921" s="2" t="s">
        <v>72543</v>
      </c>
      <c r="C71921" s="2">
        <v>31</v>
      </c>
      <c r="D71921" s="2" t="s">
        <v>19</v>
      </c>
      <c r="E71921" s="2"/>
      <c r="F71921" s="2"/>
      <c r="G71921" s="2"/>
      <c r="H71921" s="2"/>
    </row>
    <row r="71922" spans="2:8">
      <c r="B71922" s="2" t="s">
        <v>72544</v>
      </c>
      <c r="C71922" s="2">
        <v>23</v>
      </c>
      <c r="D71922" s="2" t="s">
        <v>19</v>
      </c>
      <c r="E71922" s="2"/>
      <c r="F71922" s="2"/>
      <c r="G71922" s="2"/>
      <c r="H71922" s="2"/>
    </row>
    <row r="71923" spans="2:8">
      <c r="B71923" s="2" t="s">
        <v>72545</v>
      </c>
      <c r="C71923" s="2">
        <v>39</v>
      </c>
      <c r="D71923" s="2" t="s">
        <v>19</v>
      </c>
      <c r="E71923" s="2"/>
      <c r="F71923" s="2"/>
      <c r="G71923" s="2"/>
      <c r="H71923" s="2"/>
    </row>
    <row r="71924" spans="2:8">
      <c r="B71924" s="2" t="s">
        <v>72546</v>
      </c>
      <c r="C71924" s="2">
        <v>41</v>
      </c>
      <c r="D71924" s="2" t="s">
        <v>19</v>
      </c>
      <c r="E71924" s="2"/>
      <c r="F71924" s="2"/>
      <c r="G71924" s="2"/>
      <c r="H71924" s="2"/>
    </row>
    <row r="71925" spans="2:8">
      <c r="B71925" s="2" t="s">
        <v>72547</v>
      </c>
      <c r="C71925" s="2">
        <v>40</v>
      </c>
      <c r="D71925" s="2" t="s">
        <v>19</v>
      </c>
      <c r="E71925" s="2"/>
      <c r="F71925" s="2"/>
      <c r="G71925" s="2"/>
      <c r="H71925" s="2"/>
    </row>
    <row r="71926" spans="2:8">
      <c r="B71926" s="2" t="s">
        <v>72548</v>
      </c>
      <c r="C71926" s="2">
        <v>37</v>
      </c>
      <c r="D71926" s="2" t="s">
        <v>19</v>
      </c>
      <c r="E71926" s="2"/>
      <c r="F71926" s="2"/>
      <c r="G71926" s="2"/>
      <c r="H71926" s="2"/>
    </row>
    <row r="71927" spans="2:8">
      <c r="B71927" s="2" t="s">
        <v>72549</v>
      </c>
      <c r="C71927" s="2">
        <v>34</v>
      </c>
      <c r="D71927" s="2" t="s">
        <v>19</v>
      </c>
      <c r="E71927" s="2"/>
      <c r="F71927" s="2"/>
      <c r="G71927" s="2"/>
      <c r="H71927" s="2"/>
    </row>
    <row r="71928" spans="2:8">
      <c r="B71928" s="2" t="s">
        <v>72550</v>
      </c>
      <c r="C71928" s="2">
        <v>28</v>
      </c>
      <c r="D71928" s="2" t="s">
        <v>19</v>
      </c>
      <c r="E71928" s="2"/>
      <c r="F71928" s="2"/>
      <c r="G71928" s="2"/>
      <c r="H71928" s="2"/>
    </row>
    <row r="71929" spans="2:8">
      <c r="B71929" s="2" t="s">
        <v>72551</v>
      </c>
      <c r="C71929" s="2">
        <v>16</v>
      </c>
      <c r="D71929" s="2" t="s">
        <v>19</v>
      </c>
      <c r="E71929" s="2"/>
      <c r="F71929" s="2"/>
      <c r="G71929" s="2"/>
      <c r="H71929" s="2"/>
    </row>
    <row r="71930" spans="2:8">
      <c r="B71930" s="2" t="s">
        <v>72552</v>
      </c>
      <c r="C71930" s="2">
        <v>23</v>
      </c>
      <c r="D71930" s="2" t="s">
        <v>625</v>
      </c>
      <c r="E71930" s="2"/>
      <c r="F71930" s="2"/>
      <c r="G71930" s="2"/>
      <c r="H71930" s="2"/>
    </row>
    <row r="71931" spans="2:8">
      <c r="B71931" s="2" t="s">
        <v>72553</v>
      </c>
      <c r="C71931" s="2">
        <v>22</v>
      </c>
      <c r="D71931" s="2" t="s">
        <v>625</v>
      </c>
      <c r="E71931" s="2"/>
      <c r="F71931" s="2"/>
      <c r="G71931" s="2"/>
      <c r="H71931" s="2"/>
    </row>
    <row r="71932" spans="2:8">
      <c r="B71932" s="2" t="s">
        <v>72554</v>
      </c>
      <c r="C71932" s="2">
        <v>26</v>
      </c>
      <c r="D71932" s="2" t="s">
        <v>625</v>
      </c>
      <c r="E71932" s="2"/>
      <c r="F71932" s="2"/>
      <c r="G71932" s="2"/>
      <c r="H71932" s="2"/>
    </row>
    <row r="71933" spans="2:8">
      <c r="B71933" s="2" t="s">
        <v>72555</v>
      </c>
      <c r="C71933" s="2">
        <v>29</v>
      </c>
      <c r="D71933" s="2" t="s">
        <v>625</v>
      </c>
      <c r="E71933" s="2"/>
      <c r="F71933" s="2"/>
      <c r="G71933" s="2"/>
      <c r="H71933" s="2"/>
    </row>
    <row r="71934" spans="2:8">
      <c r="B71934" s="2" t="s">
        <v>72556</v>
      </c>
      <c r="C71934" s="2">
        <v>28</v>
      </c>
      <c r="D71934" s="2" t="s">
        <v>625</v>
      </c>
      <c r="E71934" s="2"/>
      <c r="F71934" s="2"/>
      <c r="G71934" s="2"/>
      <c r="H71934" s="2"/>
    </row>
    <row r="71935" spans="2:8">
      <c r="B71935" s="2" t="s">
        <v>72557</v>
      </c>
      <c r="C71935" s="2">
        <v>26</v>
      </c>
      <c r="D71935" s="2" t="s">
        <v>625</v>
      </c>
      <c r="E71935" s="2"/>
      <c r="F71935" s="2"/>
      <c r="G71935" s="2"/>
      <c r="H71935" s="2"/>
    </row>
    <row r="71936" spans="2:8">
      <c r="B71936" s="2" t="s">
        <v>72558</v>
      </c>
      <c r="C71936" s="2">
        <v>21</v>
      </c>
      <c r="D71936" s="2" t="s">
        <v>625</v>
      </c>
      <c r="E71936" s="2"/>
      <c r="F71936" s="2"/>
      <c r="G71936" s="2"/>
      <c r="H71936" s="2"/>
    </row>
    <row r="71937" spans="2:8">
      <c r="B71937" s="2" t="s">
        <v>72559</v>
      </c>
      <c r="C71937" s="2">
        <v>36</v>
      </c>
      <c r="D71937" s="2" t="s">
        <v>19</v>
      </c>
      <c r="E71937" s="2"/>
      <c r="F71937" s="2"/>
      <c r="G71937" s="2"/>
      <c r="H71937" s="2"/>
    </row>
    <row r="71938" spans="2:8">
      <c r="B71938" s="2" t="s">
        <v>72560</v>
      </c>
      <c r="C71938" s="2">
        <v>38</v>
      </c>
      <c r="D71938" s="2" t="s">
        <v>19</v>
      </c>
      <c r="E71938" s="2"/>
      <c r="F71938" s="2"/>
      <c r="G71938" s="2"/>
      <c r="H71938" s="2"/>
    </row>
    <row r="71939" spans="2:8">
      <c r="B71939" s="2" t="s">
        <v>72561</v>
      </c>
      <c r="C71939" s="2">
        <v>38</v>
      </c>
      <c r="D71939" s="2" t="s">
        <v>19</v>
      </c>
      <c r="E71939" s="2"/>
      <c r="F71939" s="2"/>
      <c r="G71939" s="2"/>
      <c r="H71939" s="2"/>
    </row>
    <row r="71940" spans="2:8">
      <c r="B71940" s="2" t="s">
        <v>72562</v>
      </c>
      <c r="C71940" s="2">
        <v>36</v>
      </c>
      <c r="D71940" s="2" t="s">
        <v>19</v>
      </c>
      <c r="E71940" s="2"/>
      <c r="F71940" s="2"/>
      <c r="G71940" s="2"/>
      <c r="H71940" s="2"/>
    </row>
    <row r="71941" spans="2:8">
      <c r="B71941" s="2" t="s">
        <v>72563</v>
      </c>
      <c r="C71941" s="2">
        <v>33</v>
      </c>
      <c r="D71941" s="2" t="s">
        <v>19</v>
      </c>
      <c r="E71941" s="2"/>
      <c r="F71941" s="2"/>
      <c r="G71941" s="2"/>
      <c r="H71941" s="2"/>
    </row>
    <row r="71942" spans="2:8">
      <c r="B71942" s="2" t="s">
        <v>72564</v>
      </c>
      <c r="C71942" s="2">
        <v>28</v>
      </c>
      <c r="D71942" s="2" t="s">
        <v>19</v>
      </c>
      <c r="E71942" s="2"/>
      <c r="F71942" s="2"/>
      <c r="G71942" s="2"/>
      <c r="H71942" s="2"/>
    </row>
    <row r="71943" spans="2:8">
      <c r="B71943" s="2" t="s">
        <v>72565</v>
      </c>
      <c r="C71943" s="2">
        <v>21</v>
      </c>
      <c r="D71943" s="2" t="s">
        <v>19</v>
      </c>
      <c r="E71943" s="2"/>
      <c r="F71943" s="2"/>
      <c r="G71943" s="2"/>
      <c r="H71943" s="2"/>
    </row>
    <row r="71944" spans="2:8">
      <c r="B71944" s="2" t="s">
        <v>72566</v>
      </c>
      <c r="C71944" s="2">
        <v>31</v>
      </c>
      <c r="D71944" s="2" t="s">
        <v>19</v>
      </c>
      <c r="E71944" s="2"/>
      <c r="F71944" s="2"/>
      <c r="G71944" s="2"/>
      <c r="H71944" s="2"/>
    </row>
    <row r="71945" spans="2:8">
      <c r="B71945" s="2" t="s">
        <v>72567</v>
      </c>
      <c r="C71945" s="2">
        <v>33</v>
      </c>
      <c r="D71945" s="2" t="s">
        <v>19</v>
      </c>
      <c r="E71945" s="2"/>
      <c r="F71945" s="2"/>
      <c r="G71945" s="2"/>
      <c r="H71945" s="2"/>
    </row>
    <row r="71946" spans="2:8">
      <c r="B71946" s="2" t="s">
        <v>72568</v>
      </c>
      <c r="C71946" s="2">
        <v>33</v>
      </c>
      <c r="D71946" s="2" t="s">
        <v>19</v>
      </c>
      <c r="E71946" s="2"/>
      <c r="F71946" s="2"/>
      <c r="G71946" s="2"/>
      <c r="H71946" s="2"/>
    </row>
    <row r="71947" spans="2:8">
      <c r="B71947" s="2" t="s">
        <v>72569</v>
      </c>
      <c r="C71947" s="2">
        <v>33</v>
      </c>
      <c r="D71947" s="2" t="s">
        <v>19</v>
      </c>
      <c r="E71947" s="2"/>
      <c r="F71947" s="2"/>
      <c r="G71947" s="2"/>
      <c r="H71947" s="2"/>
    </row>
    <row r="71948" spans="2:8">
      <c r="B71948" s="2" t="s">
        <v>72570</v>
      </c>
      <c r="C71948" s="2">
        <v>32</v>
      </c>
      <c r="D71948" s="2" t="s">
        <v>19</v>
      </c>
      <c r="E71948" s="2"/>
      <c r="F71948" s="2"/>
      <c r="G71948" s="2"/>
      <c r="H71948" s="2"/>
    </row>
    <row r="71949" spans="2:8">
      <c r="B71949" s="2" t="s">
        <v>72571</v>
      </c>
      <c r="C71949" s="2">
        <v>30</v>
      </c>
      <c r="D71949" s="2" t="s">
        <v>19</v>
      </c>
      <c r="E71949" s="2"/>
      <c r="F71949" s="2"/>
      <c r="G71949" s="2"/>
      <c r="H71949" s="2"/>
    </row>
    <row r="71950" spans="2:8">
      <c r="B71950" s="2" t="s">
        <v>72572</v>
      </c>
      <c r="C71950" s="2">
        <v>23</v>
      </c>
      <c r="D71950" s="2" t="s">
        <v>19</v>
      </c>
      <c r="E71950" s="2"/>
      <c r="F71950" s="2"/>
      <c r="G71950" s="2"/>
      <c r="H71950" s="2"/>
    </row>
    <row r="71951" spans="2:8">
      <c r="B71951" s="2" t="s">
        <v>72573</v>
      </c>
      <c r="C71951" s="2">
        <v>16</v>
      </c>
      <c r="D71951" s="2" t="s">
        <v>19</v>
      </c>
      <c r="E71951" s="2"/>
      <c r="F71951" s="2"/>
      <c r="G71951" s="2"/>
      <c r="H71951" s="2"/>
    </row>
    <row r="71952" spans="2:8">
      <c r="B71952" s="2" t="s">
        <v>72574</v>
      </c>
      <c r="C71952" s="2">
        <v>8</v>
      </c>
      <c r="D71952" s="2" t="s">
        <v>19</v>
      </c>
      <c r="E71952" s="2"/>
      <c r="F71952" s="2"/>
      <c r="G71952" s="2"/>
      <c r="H71952" s="2"/>
    </row>
    <row r="71953" spans="2:8">
      <c r="B71953" s="2" t="s">
        <v>72575</v>
      </c>
      <c r="C71953" s="2">
        <v>32</v>
      </c>
      <c r="D71953" s="2" t="s">
        <v>19</v>
      </c>
      <c r="E71953" s="2"/>
      <c r="F71953" s="2"/>
      <c r="G71953" s="2"/>
      <c r="H71953" s="2"/>
    </row>
    <row r="71954" spans="2:8">
      <c r="B71954" s="2" t="s">
        <v>72576</v>
      </c>
      <c r="C71954" s="2">
        <v>32</v>
      </c>
      <c r="D71954" s="2" t="s">
        <v>19</v>
      </c>
      <c r="E71954" s="2"/>
      <c r="F71954" s="2"/>
      <c r="G71954" s="2"/>
      <c r="H71954" s="2"/>
    </row>
    <row r="71955" spans="2:8">
      <c r="B71955" s="2" t="s">
        <v>72577</v>
      </c>
      <c r="C71955" s="2">
        <v>31</v>
      </c>
      <c r="D71955" s="2" t="s">
        <v>19</v>
      </c>
      <c r="E71955" s="2"/>
      <c r="F71955" s="2"/>
      <c r="G71955" s="2"/>
      <c r="H71955" s="2"/>
    </row>
    <row r="71956" spans="2:8">
      <c r="B71956" s="2" t="s">
        <v>72578</v>
      </c>
      <c r="C71956" s="2">
        <v>26</v>
      </c>
      <c r="D71956" s="2" t="s">
        <v>19</v>
      </c>
      <c r="E71956" s="2"/>
      <c r="F71956" s="2"/>
      <c r="G71956" s="2"/>
      <c r="H71956" s="2"/>
    </row>
    <row r="71957" spans="2:8">
      <c r="B71957" s="2" t="s">
        <v>72579</v>
      </c>
      <c r="C71957" s="2">
        <v>20</v>
      </c>
      <c r="D71957" s="2" t="s">
        <v>19</v>
      </c>
      <c r="E71957" s="2"/>
      <c r="F71957" s="2"/>
      <c r="G71957" s="2"/>
      <c r="H71957" s="2"/>
    </row>
    <row r="71958" spans="2:8">
      <c r="B71958" s="2" t="s">
        <v>72580</v>
      </c>
      <c r="C71958" s="2">
        <v>14</v>
      </c>
      <c r="D71958" s="2" t="s">
        <v>19</v>
      </c>
      <c r="E71958" s="2"/>
      <c r="F71958" s="2"/>
      <c r="G71958" s="2"/>
      <c r="H71958" s="2"/>
    </row>
    <row r="71959" spans="2:8">
      <c r="B71959" s="2" t="s">
        <v>72581</v>
      </c>
      <c r="C71959" s="2">
        <v>36</v>
      </c>
      <c r="D71959" s="2" t="s">
        <v>19</v>
      </c>
      <c r="E71959" s="2"/>
      <c r="F71959" s="2"/>
      <c r="G71959" s="2"/>
      <c r="H71959" s="2"/>
    </row>
    <row r="71960" spans="2:8">
      <c r="B71960" s="2" t="s">
        <v>72582</v>
      </c>
      <c r="C71960" s="2">
        <v>39</v>
      </c>
      <c r="D71960" s="2" t="s">
        <v>19</v>
      </c>
      <c r="E71960" s="2"/>
      <c r="F71960" s="2"/>
      <c r="G71960" s="2"/>
      <c r="H71960" s="2"/>
    </row>
    <row r="71961" spans="2:8">
      <c r="B71961" s="2" t="s">
        <v>72583</v>
      </c>
      <c r="C71961" s="2">
        <v>34</v>
      </c>
      <c r="D71961" s="2" t="s">
        <v>19</v>
      </c>
      <c r="E71961" s="2"/>
      <c r="F71961" s="2"/>
      <c r="G71961" s="2"/>
      <c r="H71961" s="2"/>
    </row>
    <row r="71962" spans="2:8">
      <c r="B71962" s="2" t="s">
        <v>72584</v>
      </c>
      <c r="C71962" s="2">
        <v>21</v>
      </c>
      <c r="D71962" s="2" t="s">
        <v>19</v>
      </c>
      <c r="E71962" s="2"/>
      <c r="F71962" s="2"/>
      <c r="G71962" s="2"/>
      <c r="H71962" s="2"/>
    </row>
    <row r="71963" spans="2:8">
      <c r="B71963" s="2" t="s">
        <v>72585</v>
      </c>
      <c r="C71963" s="2">
        <v>24</v>
      </c>
      <c r="D71963" s="2" t="s">
        <v>625</v>
      </c>
      <c r="E71963" s="2"/>
      <c r="F71963" s="2"/>
      <c r="G71963" s="2"/>
      <c r="H71963" s="2"/>
    </row>
    <row r="71964" spans="2:8">
      <c r="B71964" s="2" t="s">
        <v>72586</v>
      </c>
      <c r="C71964" s="2">
        <v>23</v>
      </c>
      <c r="D71964" s="2" t="s">
        <v>625</v>
      </c>
      <c r="E71964" s="2"/>
      <c r="F71964" s="2"/>
      <c r="G71964" s="2"/>
      <c r="H71964" s="2"/>
    </row>
    <row r="71965" spans="2:8">
      <c r="B71965" s="2" t="s">
        <v>72587</v>
      </c>
      <c r="C71965" s="2">
        <v>14</v>
      </c>
      <c r="D71965" s="2" t="s">
        <v>625</v>
      </c>
      <c r="E71965" s="2"/>
      <c r="F71965" s="2"/>
      <c r="G71965" s="2"/>
      <c r="H71965" s="2"/>
    </row>
    <row r="71966" spans="2:8">
      <c r="B71966" s="2" t="s">
        <v>72588</v>
      </c>
      <c r="C71966" s="2">
        <v>18</v>
      </c>
      <c r="D71966" s="2" t="s">
        <v>625</v>
      </c>
      <c r="E71966" s="2"/>
      <c r="F71966" s="2"/>
      <c r="G71966" s="2"/>
      <c r="H71966" s="2"/>
    </row>
    <row r="71967" spans="2:8">
      <c r="B71967" s="2" t="s">
        <v>72589</v>
      </c>
      <c r="C71967" s="2">
        <v>24</v>
      </c>
      <c r="D71967" s="2" t="s">
        <v>625</v>
      </c>
      <c r="E71967" s="2"/>
      <c r="F71967" s="2"/>
      <c r="G71967" s="2"/>
      <c r="H71967" s="2"/>
    </row>
    <row r="71968" spans="2:8">
      <c r="B71968" s="2" t="s">
        <v>72590</v>
      </c>
      <c r="C71968" s="2">
        <v>22</v>
      </c>
      <c r="D71968" s="2" t="s">
        <v>625</v>
      </c>
      <c r="E71968" s="2"/>
      <c r="F71968" s="2"/>
      <c r="G71968" s="2"/>
      <c r="H71968" s="2"/>
    </row>
    <row r="71969" spans="2:8">
      <c r="B71969" s="2" t="s">
        <v>72591</v>
      </c>
      <c r="C71969" s="2">
        <v>21</v>
      </c>
      <c r="D71969" s="2" t="s">
        <v>625</v>
      </c>
      <c r="E71969" s="2"/>
      <c r="F71969" s="2"/>
      <c r="G71969" s="2"/>
      <c r="H71969" s="2"/>
    </row>
    <row r="71970" spans="2:8">
      <c r="B71970" s="2" t="s">
        <v>72592</v>
      </c>
      <c r="C71970" s="2">
        <v>17</v>
      </c>
      <c r="D71970" s="2" t="s">
        <v>625</v>
      </c>
      <c r="E71970" s="2"/>
      <c r="F71970" s="2"/>
      <c r="G71970" s="2"/>
      <c r="H71970" s="2"/>
    </row>
    <row r="71971" spans="2:8">
      <c r="B71971" s="2" t="s">
        <v>72593</v>
      </c>
      <c r="C71971" s="2">
        <v>46</v>
      </c>
      <c r="D71971" s="2" t="s">
        <v>19</v>
      </c>
      <c r="E71971" s="2"/>
      <c r="F71971" s="2"/>
      <c r="G71971" s="2"/>
      <c r="H71971" s="2"/>
    </row>
    <row r="71972" spans="2:8">
      <c r="B71972" s="2" t="s">
        <v>72594</v>
      </c>
      <c r="C71972" s="2">
        <v>46</v>
      </c>
      <c r="D71972" s="2" t="s">
        <v>19</v>
      </c>
      <c r="E71972" s="2"/>
      <c r="F71972" s="2"/>
      <c r="G71972" s="2"/>
      <c r="H71972" s="2"/>
    </row>
    <row r="71973" spans="2:8">
      <c r="B71973" s="2" t="s">
        <v>72595</v>
      </c>
      <c r="C71973" s="2">
        <v>45</v>
      </c>
      <c r="D71973" s="2" t="s">
        <v>19</v>
      </c>
      <c r="E71973" s="2"/>
      <c r="F71973" s="2"/>
      <c r="G71973" s="2"/>
      <c r="H71973" s="2"/>
    </row>
    <row r="71974" spans="2:8">
      <c r="B71974" s="2" t="s">
        <v>72596</v>
      </c>
      <c r="C71974" s="2">
        <v>38</v>
      </c>
      <c r="D71974" s="2" t="s">
        <v>19</v>
      </c>
      <c r="E71974" s="2"/>
      <c r="F71974" s="2"/>
      <c r="G71974" s="2"/>
      <c r="H71974" s="2"/>
    </row>
    <row r="71975" spans="2:8">
      <c r="B71975" s="2" t="s">
        <v>72597</v>
      </c>
      <c r="C71975" s="2">
        <v>21</v>
      </c>
      <c r="D71975" s="2" t="s">
        <v>19</v>
      </c>
      <c r="E71975" s="2"/>
      <c r="F71975" s="2"/>
      <c r="G71975" s="2"/>
      <c r="H71975" s="2"/>
    </row>
    <row r="71976" spans="2:8">
      <c r="B71976" s="2" t="s">
        <v>72598</v>
      </c>
      <c r="C71976" s="2">
        <v>21</v>
      </c>
      <c r="D71976" s="2" t="s">
        <v>625</v>
      </c>
      <c r="E71976" s="2"/>
      <c r="F71976" s="2"/>
      <c r="G71976" s="2"/>
      <c r="H71976" s="2"/>
    </row>
    <row r="71977" spans="2:8">
      <c r="B71977" s="2" t="s">
        <v>72599</v>
      </c>
      <c r="C71977" s="2">
        <v>20</v>
      </c>
      <c r="D71977" s="2" t="s">
        <v>625</v>
      </c>
      <c r="E71977" s="2"/>
      <c r="F71977" s="2"/>
      <c r="G71977" s="2"/>
      <c r="H71977" s="2"/>
    </row>
    <row r="71978" spans="2:8">
      <c r="B71978" s="2" t="s">
        <v>72600</v>
      </c>
      <c r="C71978" s="2">
        <v>28</v>
      </c>
      <c r="D71978" s="2" t="s">
        <v>19</v>
      </c>
      <c r="E71978" s="2"/>
      <c r="F71978" s="2"/>
      <c r="G71978" s="2"/>
      <c r="H71978" s="2"/>
    </row>
    <row r="71979" spans="2:8">
      <c r="B71979" s="2" t="s">
        <v>72601</v>
      </c>
      <c r="C71979" s="2">
        <v>28</v>
      </c>
      <c r="D71979" s="2" t="s">
        <v>19</v>
      </c>
      <c r="E71979" s="2"/>
      <c r="F71979" s="2"/>
      <c r="G71979" s="2"/>
      <c r="H71979" s="2"/>
    </row>
    <row r="71980" spans="2:8">
      <c r="B71980" s="2" t="s">
        <v>72602</v>
      </c>
      <c r="C71980" s="2">
        <v>27</v>
      </c>
      <c r="D71980" s="2" t="s">
        <v>19</v>
      </c>
      <c r="E71980" s="2"/>
      <c r="F71980" s="2"/>
      <c r="G71980" s="2"/>
      <c r="H71980" s="2"/>
    </row>
    <row r="71981" spans="2:8">
      <c r="B71981" s="2" t="s">
        <v>72603</v>
      </c>
      <c r="C71981" s="2">
        <v>26</v>
      </c>
      <c r="D71981" s="2" t="s">
        <v>19</v>
      </c>
      <c r="E71981" s="2"/>
      <c r="F71981" s="2"/>
      <c r="G71981" s="2"/>
      <c r="H71981" s="2"/>
    </row>
    <row r="71982" spans="2:8">
      <c r="B71982" s="2" t="s">
        <v>72604</v>
      </c>
      <c r="C71982" s="2">
        <v>25</v>
      </c>
      <c r="D71982" s="2" t="s">
        <v>19</v>
      </c>
      <c r="E71982" s="2"/>
      <c r="F71982" s="2"/>
      <c r="G71982" s="2"/>
      <c r="H71982" s="2"/>
    </row>
    <row r="71983" spans="2:8">
      <c r="B71983" s="2" t="s">
        <v>72605</v>
      </c>
      <c r="C71983" s="2">
        <v>21</v>
      </c>
      <c r="D71983" s="2" t="s">
        <v>19</v>
      </c>
      <c r="E71983" s="2"/>
      <c r="F71983" s="2"/>
      <c r="G71983" s="2"/>
      <c r="H71983" s="2"/>
    </row>
    <row r="71984" spans="2:8">
      <c r="B71984" s="2" t="s">
        <v>72606</v>
      </c>
      <c r="C71984" s="2">
        <v>10</v>
      </c>
      <c r="D71984" s="2" t="s">
        <v>19</v>
      </c>
      <c r="E71984" s="2"/>
      <c r="F71984" s="2"/>
      <c r="G71984" s="2"/>
      <c r="H71984" s="2"/>
    </row>
    <row r="71985" spans="2:8">
      <c r="B71985" s="2" t="s">
        <v>72607</v>
      </c>
      <c r="C71985" s="2">
        <v>6</v>
      </c>
      <c r="D71985" s="2" t="s">
        <v>19</v>
      </c>
      <c r="E71985" s="2"/>
      <c r="F71985" s="2"/>
      <c r="G71985" s="2"/>
      <c r="H71985" s="2"/>
    </row>
    <row r="71986" spans="2:8">
      <c r="B71986" s="2" t="s">
        <v>72608</v>
      </c>
      <c r="C71986" s="2">
        <v>14</v>
      </c>
      <c r="D71986" s="2" t="s">
        <v>625</v>
      </c>
      <c r="E71986" s="2"/>
      <c r="F71986" s="2"/>
      <c r="G71986" s="2"/>
      <c r="H71986" s="2"/>
    </row>
    <row r="71987" spans="2:8">
      <c r="B71987" s="2" t="s">
        <v>72609</v>
      </c>
      <c r="C71987" s="2">
        <v>18</v>
      </c>
      <c r="D71987" s="2" t="s">
        <v>625</v>
      </c>
      <c r="E71987" s="2"/>
      <c r="F71987" s="2"/>
      <c r="G71987" s="2"/>
      <c r="H71987" s="2"/>
    </row>
    <row r="71988" spans="2:8">
      <c r="B71988" s="2" t="s">
        <v>72610</v>
      </c>
      <c r="C71988" s="2">
        <v>23</v>
      </c>
      <c r="D71988" s="2" t="s">
        <v>625</v>
      </c>
      <c r="E71988" s="2"/>
      <c r="F71988" s="2"/>
      <c r="G71988" s="2"/>
      <c r="H71988" s="2"/>
    </row>
    <row r="71989" spans="2:8">
      <c r="B71989" s="2" t="s">
        <v>72611</v>
      </c>
      <c r="C71989" s="2">
        <v>26</v>
      </c>
      <c r="D71989" s="2" t="s">
        <v>625</v>
      </c>
      <c r="E71989" s="2"/>
      <c r="F71989" s="2"/>
      <c r="G71989" s="2"/>
      <c r="H71989" s="2"/>
    </row>
    <row r="71990" spans="2:8">
      <c r="B71990" s="2" t="s">
        <v>72612</v>
      </c>
      <c r="C71990" s="2">
        <v>29</v>
      </c>
      <c r="D71990" s="2" t="s">
        <v>625</v>
      </c>
      <c r="E71990" s="2"/>
      <c r="F71990" s="2"/>
      <c r="G71990" s="2"/>
      <c r="H71990" s="2"/>
    </row>
    <row r="71991" spans="2:8">
      <c r="B71991" s="2" t="s">
        <v>72613</v>
      </c>
      <c r="C71991" s="2">
        <v>30</v>
      </c>
      <c r="D71991" s="2" t="s">
        <v>625</v>
      </c>
      <c r="E71991" s="2"/>
      <c r="F71991" s="2"/>
      <c r="G71991" s="2"/>
      <c r="H71991" s="2"/>
    </row>
    <row r="71992" spans="2:8">
      <c r="B71992" s="2" t="s">
        <v>72614</v>
      </c>
      <c r="C71992" s="2">
        <v>31</v>
      </c>
      <c r="D71992" s="2" t="s">
        <v>625</v>
      </c>
      <c r="E71992" s="2"/>
      <c r="F71992" s="2"/>
      <c r="G71992" s="2"/>
      <c r="H71992" s="2"/>
    </row>
    <row r="71993" spans="2:8">
      <c r="B71993" s="2" t="s">
        <v>72615</v>
      </c>
      <c r="C71993" s="2">
        <v>31</v>
      </c>
      <c r="D71993" s="2" t="s">
        <v>625</v>
      </c>
      <c r="E71993" s="2"/>
      <c r="F71993" s="2"/>
      <c r="G71993" s="2"/>
      <c r="H71993" s="2"/>
    </row>
    <row r="71994" spans="2:8">
      <c r="B71994" s="2" t="s">
        <v>72616</v>
      </c>
      <c r="C71994" s="2">
        <v>32</v>
      </c>
      <c r="D71994" s="2" t="s">
        <v>19</v>
      </c>
      <c r="E71994" s="2"/>
      <c r="F71994" s="2"/>
      <c r="G71994" s="2"/>
      <c r="H71994" s="2"/>
    </row>
    <row r="71995" spans="2:8">
      <c r="B71995" s="2" t="s">
        <v>72617</v>
      </c>
      <c r="C71995" s="2">
        <v>35</v>
      </c>
      <c r="D71995" s="2" t="s">
        <v>19</v>
      </c>
      <c r="E71995" s="2"/>
      <c r="F71995" s="2"/>
      <c r="G71995" s="2"/>
      <c r="H71995" s="2"/>
    </row>
    <row r="71996" spans="2:8">
      <c r="B71996" s="2" t="s">
        <v>72618</v>
      </c>
      <c r="C71996" s="2">
        <v>36</v>
      </c>
      <c r="D71996" s="2" t="s">
        <v>19</v>
      </c>
      <c r="E71996" s="2"/>
      <c r="F71996" s="2"/>
      <c r="G71996" s="2"/>
      <c r="H71996" s="2"/>
    </row>
    <row r="71997" spans="2:8">
      <c r="B71997" s="2" t="s">
        <v>72619</v>
      </c>
      <c r="C71997" s="2">
        <v>37</v>
      </c>
      <c r="D71997" s="2" t="s">
        <v>19</v>
      </c>
      <c r="E71997" s="2"/>
      <c r="F71997" s="2"/>
      <c r="G71997" s="2"/>
      <c r="H71997" s="2"/>
    </row>
    <row r="71998" spans="2:8">
      <c r="B71998" s="2" t="s">
        <v>72620</v>
      </c>
      <c r="C71998" s="2">
        <v>36</v>
      </c>
      <c r="D71998" s="2" t="s">
        <v>19</v>
      </c>
      <c r="E71998" s="2"/>
      <c r="F71998" s="2"/>
      <c r="G71998" s="2"/>
      <c r="H71998" s="2"/>
    </row>
    <row r="71999" spans="2:8">
      <c r="B71999" s="2" t="s">
        <v>72621</v>
      </c>
      <c r="C71999" s="2">
        <v>28</v>
      </c>
      <c r="D71999" s="2" t="s">
        <v>19</v>
      </c>
      <c r="E71999" s="2"/>
      <c r="F71999" s="2"/>
      <c r="G71999" s="2"/>
      <c r="H71999" s="2"/>
    </row>
    <row r="72000" spans="2:8">
      <c r="B72000" s="2" t="s">
        <v>72622</v>
      </c>
      <c r="C72000" s="2">
        <v>17</v>
      </c>
      <c r="D72000" s="2" t="s">
        <v>19</v>
      </c>
      <c r="E72000" s="2"/>
      <c r="F72000" s="2"/>
      <c r="G72000" s="2"/>
      <c r="H72000" s="2"/>
    </row>
    <row r="72001" spans="2:8">
      <c r="B72001" s="2" t="s">
        <v>72623</v>
      </c>
      <c r="C72001" s="2">
        <v>8</v>
      </c>
      <c r="D72001" s="2" t="s">
        <v>19</v>
      </c>
      <c r="E72001" s="2"/>
      <c r="F72001" s="2"/>
      <c r="G72001" s="2"/>
      <c r="H72001" s="2"/>
    </row>
    <row r="72002" spans="2:8">
      <c r="B72002" s="2" t="s">
        <v>72624</v>
      </c>
      <c r="C72002" s="2">
        <v>34</v>
      </c>
      <c r="D72002" s="2" t="s">
        <v>19</v>
      </c>
      <c r="E72002" s="2"/>
      <c r="F72002" s="2"/>
      <c r="G72002" s="2"/>
      <c r="H72002" s="2"/>
    </row>
    <row r="72003" spans="2:8">
      <c r="B72003" s="2" t="s">
        <v>72625</v>
      </c>
      <c r="C72003" s="2">
        <v>34</v>
      </c>
      <c r="D72003" s="2" t="s">
        <v>19</v>
      </c>
      <c r="E72003" s="2"/>
      <c r="F72003" s="2"/>
      <c r="G72003" s="2"/>
      <c r="H72003" s="2"/>
    </row>
    <row r="72004" spans="2:8">
      <c r="B72004" s="2" t="s">
        <v>72626</v>
      </c>
      <c r="C72004" s="2">
        <v>35</v>
      </c>
      <c r="D72004" s="2" t="s">
        <v>19</v>
      </c>
      <c r="E72004" s="2"/>
      <c r="F72004" s="2"/>
      <c r="G72004" s="2"/>
      <c r="H72004" s="2"/>
    </row>
    <row r="72005" spans="2:8">
      <c r="B72005" s="2" t="s">
        <v>72627</v>
      </c>
      <c r="C72005" s="2">
        <v>35</v>
      </c>
      <c r="D72005" s="2" t="s">
        <v>19</v>
      </c>
      <c r="E72005" s="2"/>
      <c r="F72005" s="2"/>
      <c r="G72005" s="2"/>
      <c r="H72005" s="2"/>
    </row>
    <row r="72006" spans="2:8">
      <c r="B72006" s="2" t="s">
        <v>72628</v>
      </c>
      <c r="C72006" s="2">
        <v>31</v>
      </c>
      <c r="D72006" s="2" t="s">
        <v>19</v>
      </c>
      <c r="E72006" s="2"/>
      <c r="F72006" s="2"/>
      <c r="G72006" s="2"/>
      <c r="H72006" s="2"/>
    </row>
    <row r="72007" spans="2:8">
      <c r="B72007" s="2" t="s">
        <v>72629</v>
      </c>
      <c r="C72007" s="2">
        <v>25</v>
      </c>
      <c r="D72007" s="2" t="s">
        <v>19</v>
      </c>
      <c r="E72007" s="2"/>
      <c r="F72007" s="2"/>
      <c r="G72007" s="2"/>
      <c r="H72007" s="2"/>
    </row>
    <row r="72008" spans="2:8">
      <c r="B72008" s="2" t="s">
        <v>72630</v>
      </c>
      <c r="C72008" s="2">
        <v>13</v>
      </c>
      <c r="D72008" s="2" t="s">
        <v>19</v>
      </c>
      <c r="E72008" s="2"/>
      <c r="F72008" s="2"/>
      <c r="G72008" s="2"/>
      <c r="H72008" s="2"/>
    </row>
    <row r="72009" spans="2:8">
      <c r="B72009" s="2" t="s">
        <v>72631</v>
      </c>
      <c r="C72009" s="2">
        <v>36</v>
      </c>
      <c r="D72009" s="2" t="s">
        <v>19</v>
      </c>
      <c r="E72009" s="2"/>
      <c r="F72009" s="2"/>
      <c r="G72009" s="2"/>
      <c r="H72009" s="2"/>
    </row>
    <row r="72010" spans="2:8">
      <c r="B72010" s="2" t="s">
        <v>72632</v>
      </c>
      <c r="C72010" s="2">
        <v>38</v>
      </c>
      <c r="D72010" s="2" t="s">
        <v>19</v>
      </c>
      <c r="E72010" s="2"/>
      <c r="F72010" s="2"/>
      <c r="G72010" s="2"/>
      <c r="H72010" s="2"/>
    </row>
    <row r="72011" spans="2:8">
      <c r="B72011" s="2" t="s">
        <v>72633</v>
      </c>
      <c r="C72011" s="2">
        <v>37</v>
      </c>
      <c r="D72011" s="2" t="s">
        <v>19</v>
      </c>
      <c r="E72011" s="2"/>
      <c r="F72011" s="2"/>
      <c r="G72011" s="2"/>
      <c r="H72011" s="2"/>
    </row>
    <row r="72012" spans="2:8">
      <c r="B72012" s="2" t="s">
        <v>72634</v>
      </c>
      <c r="C72012" s="2">
        <v>35</v>
      </c>
      <c r="D72012" s="2" t="s">
        <v>19</v>
      </c>
      <c r="E72012" s="2"/>
      <c r="F72012" s="2"/>
      <c r="G72012" s="2"/>
      <c r="H72012" s="2"/>
    </row>
    <row r="72013" spans="2:8">
      <c r="B72013" s="2" t="s">
        <v>72635</v>
      </c>
      <c r="C72013" s="2">
        <v>30</v>
      </c>
      <c r="D72013" s="2" t="s">
        <v>19</v>
      </c>
      <c r="E72013" s="2"/>
      <c r="F72013" s="2"/>
      <c r="G72013" s="2"/>
      <c r="H72013" s="2"/>
    </row>
    <row r="72014" spans="2:8">
      <c r="B72014" s="2" t="s">
        <v>72636</v>
      </c>
      <c r="C72014" s="2">
        <v>22</v>
      </c>
      <c r="D72014" s="2" t="s">
        <v>19</v>
      </c>
      <c r="E72014" s="2"/>
      <c r="F72014" s="2"/>
      <c r="G72014" s="2"/>
      <c r="H72014" s="2"/>
    </row>
    <row r="72015" spans="2:8">
      <c r="B72015" s="2" t="s">
        <v>72637</v>
      </c>
      <c r="C72015" s="2">
        <v>13</v>
      </c>
      <c r="D72015" s="2" t="s">
        <v>19</v>
      </c>
      <c r="E72015" s="2"/>
      <c r="F72015" s="2"/>
      <c r="G72015" s="2"/>
      <c r="H72015" s="2"/>
    </row>
    <row r="72016" spans="2:8">
      <c r="B72016" s="2" t="s">
        <v>72638</v>
      </c>
      <c r="C72016" s="2">
        <v>36</v>
      </c>
      <c r="D72016" s="2" t="s">
        <v>19</v>
      </c>
      <c r="E72016" s="2"/>
      <c r="F72016" s="2"/>
      <c r="G72016" s="2"/>
      <c r="H72016" s="2"/>
    </row>
    <row r="72017" spans="2:8">
      <c r="B72017" s="2" t="s">
        <v>72639</v>
      </c>
      <c r="C72017" s="2">
        <v>40</v>
      </c>
      <c r="D72017" s="2" t="s">
        <v>19</v>
      </c>
      <c r="E72017" s="2"/>
      <c r="F72017" s="2"/>
      <c r="G72017" s="2"/>
      <c r="H72017" s="2"/>
    </row>
    <row r="72018" spans="2:8">
      <c r="B72018" s="2" t="s">
        <v>72640</v>
      </c>
      <c r="C72018" s="2">
        <v>41</v>
      </c>
      <c r="D72018" s="2" t="s">
        <v>19</v>
      </c>
      <c r="E72018" s="2"/>
      <c r="F72018" s="2"/>
      <c r="G72018" s="2"/>
      <c r="H72018" s="2"/>
    </row>
    <row r="72019" spans="2:8">
      <c r="B72019" s="2" t="s">
        <v>72641</v>
      </c>
      <c r="C72019" s="2">
        <v>37</v>
      </c>
      <c r="D72019" s="2" t="s">
        <v>19</v>
      </c>
      <c r="E72019" s="2"/>
      <c r="F72019" s="2"/>
      <c r="G72019" s="2"/>
      <c r="H72019" s="2"/>
    </row>
    <row r="72020" spans="2:8">
      <c r="B72020" s="2" t="s">
        <v>72642</v>
      </c>
      <c r="C72020" s="2">
        <v>31</v>
      </c>
      <c r="D72020" s="2" t="s">
        <v>19</v>
      </c>
      <c r="E72020" s="2"/>
      <c r="F72020" s="2"/>
      <c r="G72020" s="2"/>
      <c r="H72020" s="2"/>
    </row>
    <row r="72021" spans="2:8">
      <c r="B72021" s="2" t="s">
        <v>72643</v>
      </c>
      <c r="C72021" s="2">
        <v>23</v>
      </c>
      <c r="D72021" s="2" t="s">
        <v>19</v>
      </c>
      <c r="E72021" s="2"/>
      <c r="F72021" s="2"/>
      <c r="G72021" s="2"/>
      <c r="H72021" s="2"/>
    </row>
    <row r="72022" spans="2:8">
      <c r="B72022" s="2" t="s">
        <v>72644</v>
      </c>
      <c r="C72022" s="2">
        <v>14</v>
      </c>
      <c r="D72022" s="2" t="s">
        <v>19</v>
      </c>
      <c r="E72022" s="2"/>
      <c r="F72022" s="2"/>
      <c r="G72022" s="2"/>
      <c r="H72022" s="2"/>
    </row>
    <row r="72023" spans="2:8">
      <c r="B72023" s="2" t="s">
        <v>72645</v>
      </c>
      <c r="C72023" s="2">
        <v>31</v>
      </c>
      <c r="D72023" s="2" t="s">
        <v>19</v>
      </c>
      <c r="E72023" s="2"/>
      <c r="F72023" s="2"/>
      <c r="G72023" s="2"/>
      <c r="H72023" s="2"/>
    </row>
    <row r="72024" spans="2:8">
      <c r="B72024" s="2" t="s">
        <v>72646</v>
      </c>
      <c r="C72024" s="2">
        <v>33</v>
      </c>
      <c r="D72024" s="2" t="s">
        <v>19</v>
      </c>
      <c r="E72024" s="2"/>
      <c r="F72024" s="2"/>
      <c r="G72024" s="2"/>
      <c r="H72024" s="2"/>
    </row>
    <row r="72025" spans="2:8">
      <c r="B72025" s="2" t="s">
        <v>72647</v>
      </c>
      <c r="C72025" s="2">
        <v>33</v>
      </c>
      <c r="D72025" s="2" t="s">
        <v>19</v>
      </c>
      <c r="E72025" s="2"/>
      <c r="F72025" s="2"/>
      <c r="G72025" s="2"/>
      <c r="H72025" s="2"/>
    </row>
    <row r="72026" spans="2:8">
      <c r="B72026" s="2" t="s">
        <v>72648</v>
      </c>
      <c r="C72026" s="2">
        <v>33</v>
      </c>
      <c r="D72026" s="2" t="s">
        <v>19</v>
      </c>
      <c r="E72026" s="2"/>
      <c r="F72026" s="2"/>
      <c r="G72026" s="2"/>
      <c r="H72026" s="2"/>
    </row>
    <row r="72027" spans="2:8">
      <c r="B72027" s="2" t="s">
        <v>72649</v>
      </c>
      <c r="C72027" s="2">
        <v>32</v>
      </c>
      <c r="D72027" s="2" t="s">
        <v>19</v>
      </c>
      <c r="E72027" s="2"/>
      <c r="F72027" s="2"/>
      <c r="G72027" s="2"/>
      <c r="H72027" s="2"/>
    </row>
    <row r="72028" spans="2:8">
      <c r="B72028" s="2" t="s">
        <v>72650</v>
      </c>
      <c r="C72028" s="2">
        <v>31</v>
      </c>
      <c r="D72028" s="2" t="s">
        <v>19</v>
      </c>
      <c r="E72028" s="2"/>
      <c r="F72028" s="2"/>
      <c r="G72028" s="2"/>
      <c r="H72028" s="2"/>
    </row>
    <row r="72029" spans="2:8">
      <c r="B72029" s="2" t="s">
        <v>72651</v>
      </c>
      <c r="C72029" s="2">
        <v>24</v>
      </c>
      <c r="D72029" s="2" t="s">
        <v>19</v>
      </c>
      <c r="E72029" s="2"/>
      <c r="F72029" s="2"/>
      <c r="G72029" s="2"/>
      <c r="H72029" s="2"/>
    </row>
    <row r="72030" spans="2:8">
      <c r="B72030" s="2" t="s">
        <v>72652</v>
      </c>
      <c r="C72030" s="2">
        <v>13</v>
      </c>
      <c r="D72030" s="2" t="s">
        <v>19</v>
      </c>
      <c r="E72030" s="2"/>
      <c r="F72030" s="2"/>
      <c r="G72030" s="2"/>
      <c r="H72030" s="2"/>
    </row>
    <row r="72031" spans="2:8">
      <c r="B72031" s="2" t="s">
        <v>72653</v>
      </c>
      <c r="C72031" s="2">
        <v>33</v>
      </c>
      <c r="D72031" s="2" t="s">
        <v>19</v>
      </c>
      <c r="E72031" s="2"/>
      <c r="F72031" s="2"/>
      <c r="G72031" s="2"/>
      <c r="H72031" s="2"/>
    </row>
    <row r="72032" spans="2:8">
      <c r="B72032" s="2" t="s">
        <v>72654</v>
      </c>
      <c r="C72032" s="2">
        <v>35</v>
      </c>
      <c r="D72032" s="2" t="s">
        <v>19</v>
      </c>
      <c r="E72032" s="2"/>
      <c r="F72032" s="2"/>
      <c r="G72032" s="2"/>
      <c r="H72032" s="2"/>
    </row>
    <row r="72033" spans="2:8">
      <c r="B72033" s="2" t="s">
        <v>72655</v>
      </c>
      <c r="C72033" s="2">
        <v>37</v>
      </c>
      <c r="D72033" s="2" t="s">
        <v>19</v>
      </c>
      <c r="E72033" s="2"/>
      <c r="F72033" s="2"/>
      <c r="G72033" s="2"/>
      <c r="H72033" s="2"/>
    </row>
    <row r="72034" spans="2:8">
      <c r="B72034" s="2" t="s">
        <v>72656</v>
      </c>
      <c r="C72034" s="2">
        <v>36</v>
      </c>
      <c r="D72034" s="2" t="s">
        <v>19</v>
      </c>
      <c r="E72034" s="2"/>
      <c r="F72034" s="2"/>
      <c r="G72034" s="2"/>
      <c r="H72034" s="2"/>
    </row>
    <row r="72035" spans="2:8">
      <c r="B72035" s="2" t="s">
        <v>72657</v>
      </c>
      <c r="C72035" s="2">
        <v>34</v>
      </c>
      <c r="D72035" s="2" t="s">
        <v>19</v>
      </c>
      <c r="E72035" s="2"/>
      <c r="F72035" s="2"/>
      <c r="G72035" s="2"/>
      <c r="H72035" s="2"/>
    </row>
    <row r="72036" spans="2:8">
      <c r="B72036" s="2" t="s">
        <v>72658</v>
      </c>
      <c r="C72036" s="2">
        <v>31</v>
      </c>
      <c r="D72036" s="2" t="s">
        <v>19</v>
      </c>
      <c r="E72036" s="2"/>
      <c r="F72036" s="2"/>
      <c r="G72036" s="2"/>
      <c r="H72036" s="2"/>
    </row>
    <row r="72037" spans="2:8">
      <c r="B72037" s="2" t="s">
        <v>72659</v>
      </c>
      <c r="C72037" s="2">
        <v>20</v>
      </c>
      <c r="D72037" s="2" t="s">
        <v>19</v>
      </c>
      <c r="E72037" s="2"/>
      <c r="F72037" s="2"/>
      <c r="G72037" s="2"/>
      <c r="H72037" s="2"/>
    </row>
    <row r="72038" spans="2:8">
      <c r="B72038" s="2" t="s">
        <v>72660</v>
      </c>
      <c r="C72038" s="2">
        <v>15</v>
      </c>
      <c r="D72038" s="2" t="s">
        <v>625</v>
      </c>
      <c r="E72038" s="2"/>
      <c r="F72038" s="2"/>
      <c r="G72038" s="2"/>
      <c r="H72038" s="2"/>
    </row>
    <row r="72039" spans="2:8">
      <c r="B72039" s="2" t="s">
        <v>72661</v>
      </c>
      <c r="C72039" s="2">
        <v>18</v>
      </c>
      <c r="D72039" s="2" t="s">
        <v>625</v>
      </c>
      <c r="E72039" s="2"/>
      <c r="F72039" s="2"/>
      <c r="G72039" s="2"/>
      <c r="H72039" s="2"/>
    </row>
    <row r="72040" spans="2:8">
      <c r="B72040" s="2" t="s">
        <v>72662</v>
      </c>
      <c r="C72040" s="2">
        <v>20</v>
      </c>
      <c r="D72040" s="2" t="s">
        <v>625</v>
      </c>
      <c r="E72040" s="2"/>
      <c r="F72040" s="2"/>
      <c r="G72040" s="2"/>
      <c r="H72040" s="2"/>
    </row>
    <row r="72041" spans="2:8">
      <c r="B72041" s="2" t="s">
        <v>72663</v>
      </c>
      <c r="C72041" s="2">
        <v>19</v>
      </c>
      <c r="D72041" s="2" t="s">
        <v>625</v>
      </c>
      <c r="E72041" s="2"/>
      <c r="F72041" s="2"/>
      <c r="G72041" s="2"/>
      <c r="H72041" s="2"/>
    </row>
    <row r="72042" spans="2:8">
      <c r="B72042" s="2" t="s">
        <v>72664</v>
      </c>
      <c r="C72042" s="2">
        <v>28</v>
      </c>
      <c r="D72042" s="2" t="s">
        <v>19</v>
      </c>
      <c r="E72042" s="2"/>
      <c r="F72042" s="2"/>
      <c r="G72042" s="2"/>
      <c r="H72042" s="2"/>
    </row>
    <row r="72043" spans="2:8">
      <c r="B72043" s="2" t="s">
        <v>72665</v>
      </c>
      <c r="C72043" s="2">
        <v>28</v>
      </c>
      <c r="D72043" s="2" t="s">
        <v>19</v>
      </c>
      <c r="E72043" s="2"/>
      <c r="F72043" s="2"/>
      <c r="G72043" s="2"/>
      <c r="H72043" s="2"/>
    </row>
    <row r="72044" spans="2:8">
      <c r="B72044" s="2" t="s">
        <v>72666</v>
      </c>
      <c r="C72044" s="2">
        <v>27</v>
      </c>
      <c r="D72044" s="2" t="s">
        <v>19</v>
      </c>
      <c r="E72044" s="2"/>
      <c r="F72044" s="2"/>
      <c r="G72044" s="2"/>
      <c r="H72044" s="2"/>
    </row>
    <row r="72045" spans="2:8">
      <c r="B72045" s="2" t="s">
        <v>72667</v>
      </c>
      <c r="C72045" s="2">
        <v>28</v>
      </c>
      <c r="D72045" s="2" t="s">
        <v>19</v>
      </c>
      <c r="E72045" s="2"/>
      <c r="F72045" s="2"/>
      <c r="G72045" s="2"/>
      <c r="H72045" s="2"/>
    </row>
    <row r="72046" spans="2:8">
      <c r="B72046" s="2" t="s">
        <v>72668</v>
      </c>
      <c r="C72046" s="2">
        <v>30</v>
      </c>
      <c r="D72046" s="2" t="s">
        <v>19</v>
      </c>
      <c r="E72046" s="2"/>
      <c r="F72046" s="2"/>
      <c r="G72046" s="2"/>
      <c r="H72046" s="2"/>
    </row>
    <row r="72047" spans="2:8">
      <c r="B72047" s="2" t="s">
        <v>72669</v>
      </c>
      <c r="C72047" s="2">
        <v>29</v>
      </c>
      <c r="D72047" s="2" t="s">
        <v>19</v>
      </c>
      <c r="E72047" s="2"/>
      <c r="F72047" s="2"/>
      <c r="G72047" s="2"/>
      <c r="H72047" s="2"/>
    </row>
    <row r="72048" spans="2:8">
      <c r="B72048" s="2" t="s">
        <v>72670</v>
      </c>
      <c r="C72048" s="2">
        <v>18</v>
      </c>
      <c r="D72048" s="2" t="s">
        <v>19</v>
      </c>
      <c r="E72048" s="2"/>
      <c r="F72048" s="2"/>
      <c r="G72048" s="2"/>
      <c r="H72048" s="2"/>
    </row>
    <row r="72049" spans="2:8">
      <c r="B72049" s="2" t="s">
        <v>72671</v>
      </c>
      <c r="C72049" s="2">
        <v>7</v>
      </c>
      <c r="D72049" s="2" t="s">
        <v>19</v>
      </c>
      <c r="E72049" s="2"/>
      <c r="F72049" s="2"/>
      <c r="G72049" s="2"/>
      <c r="H72049" s="2"/>
    </row>
    <row r="72050" spans="2:8">
      <c r="B72050" s="2" t="s">
        <v>72672</v>
      </c>
      <c r="C72050" s="2">
        <v>33</v>
      </c>
      <c r="D72050" s="2" t="s">
        <v>625</v>
      </c>
      <c r="E72050" s="2"/>
      <c r="F72050" s="2"/>
      <c r="G72050" s="2"/>
      <c r="H72050" s="2"/>
    </row>
    <row r="72051" spans="2:8">
      <c r="B72051" s="2" t="s">
        <v>72673</v>
      </c>
      <c r="C72051" s="2">
        <v>35</v>
      </c>
      <c r="D72051" s="2" t="s">
        <v>625</v>
      </c>
      <c r="E72051" s="2"/>
      <c r="F72051" s="2"/>
      <c r="G72051" s="2"/>
      <c r="H72051" s="2"/>
    </row>
    <row r="72052" spans="2:8">
      <c r="B72052" s="2" t="s">
        <v>72674</v>
      </c>
      <c r="C72052" s="2">
        <v>34</v>
      </c>
      <c r="D72052" s="2" t="s">
        <v>625</v>
      </c>
      <c r="E72052" s="2"/>
      <c r="F72052" s="2"/>
      <c r="G72052" s="2"/>
      <c r="H72052" s="2"/>
    </row>
    <row r="72053" spans="2:8">
      <c r="B72053" s="2" t="s">
        <v>72675</v>
      </c>
      <c r="C72053" s="2">
        <v>33</v>
      </c>
      <c r="D72053" s="2" t="s">
        <v>625</v>
      </c>
      <c r="E72053" s="2"/>
      <c r="F72053" s="2"/>
      <c r="G72053" s="2"/>
      <c r="H72053" s="2"/>
    </row>
    <row r="72054" spans="2:8">
      <c r="B72054" s="2" t="s">
        <v>72676</v>
      </c>
      <c r="C72054" s="2">
        <v>31</v>
      </c>
      <c r="D72054" s="2" t="s">
        <v>625</v>
      </c>
      <c r="E72054" s="2"/>
      <c r="F72054" s="2"/>
      <c r="G72054" s="2"/>
      <c r="H72054" s="2"/>
    </row>
    <row r="72055" spans="2:8">
      <c r="B72055" s="2" t="s">
        <v>72677</v>
      </c>
      <c r="C72055" s="2">
        <v>24</v>
      </c>
      <c r="D72055" s="2" t="s">
        <v>19</v>
      </c>
      <c r="E72055" s="2"/>
      <c r="F72055" s="2"/>
      <c r="G72055" s="2"/>
      <c r="H72055" s="2"/>
    </row>
    <row r="72056" spans="2:8">
      <c r="B72056" s="2" t="s">
        <v>72678</v>
      </c>
      <c r="C72056" s="2">
        <v>26</v>
      </c>
      <c r="D72056" s="2" t="s">
        <v>19</v>
      </c>
      <c r="E72056" s="2"/>
      <c r="F72056" s="2"/>
      <c r="G72056" s="2"/>
      <c r="H72056" s="2"/>
    </row>
    <row r="72057" spans="2:8">
      <c r="B72057" s="2" t="s">
        <v>72679</v>
      </c>
      <c r="C72057" s="2">
        <v>27</v>
      </c>
      <c r="D72057" s="2" t="s">
        <v>19</v>
      </c>
      <c r="E72057" s="2"/>
      <c r="F72057" s="2"/>
      <c r="G72057" s="2"/>
      <c r="H72057" s="2"/>
    </row>
    <row r="72058" spans="2:8">
      <c r="B72058" s="2" t="s">
        <v>72680</v>
      </c>
      <c r="C72058" s="2">
        <v>24</v>
      </c>
      <c r="D72058" s="2" t="s">
        <v>19</v>
      </c>
      <c r="E72058" s="2"/>
      <c r="F72058" s="2"/>
      <c r="G72058" s="2"/>
      <c r="H72058" s="2"/>
    </row>
    <row r="72059" spans="2:8">
      <c r="B72059" s="2" t="s">
        <v>72681</v>
      </c>
      <c r="C72059" s="2">
        <v>15</v>
      </c>
      <c r="D72059" s="2" t="s">
        <v>19</v>
      </c>
      <c r="E72059" s="2"/>
      <c r="F72059" s="2"/>
      <c r="G72059" s="2"/>
      <c r="H72059" s="2"/>
    </row>
    <row r="72060" spans="2:8">
      <c r="B72060" s="2" t="s">
        <v>72682</v>
      </c>
      <c r="C72060" s="2">
        <v>31</v>
      </c>
      <c r="D72060" s="2" t="s">
        <v>19</v>
      </c>
      <c r="E72060" s="2"/>
      <c r="F72060" s="2"/>
      <c r="G72060" s="2"/>
      <c r="H72060" s="2"/>
    </row>
    <row r="72061" spans="2:8">
      <c r="B72061" s="2" t="s">
        <v>72683</v>
      </c>
      <c r="C72061" s="2">
        <v>32</v>
      </c>
      <c r="D72061" s="2" t="s">
        <v>19</v>
      </c>
      <c r="E72061" s="2"/>
      <c r="F72061" s="2"/>
      <c r="G72061" s="2"/>
      <c r="H72061" s="2"/>
    </row>
    <row r="72062" spans="2:8">
      <c r="B72062" s="2" t="s">
        <v>72684</v>
      </c>
      <c r="C72062" s="2">
        <v>32</v>
      </c>
      <c r="D72062" s="2" t="s">
        <v>19</v>
      </c>
      <c r="E72062" s="2"/>
      <c r="F72062" s="2"/>
      <c r="G72062" s="2"/>
      <c r="H72062" s="2"/>
    </row>
    <row r="72063" spans="2:8">
      <c r="B72063" s="2" t="s">
        <v>72685</v>
      </c>
      <c r="C72063" s="2">
        <v>32</v>
      </c>
      <c r="D72063" s="2" t="s">
        <v>19</v>
      </c>
      <c r="E72063" s="2"/>
      <c r="F72063" s="2"/>
      <c r="G72063" s="2"/>
      <c r="H72063" s="2"/>
    </row>
    <row r="72064" spans="2:8">
      <c r="B72064" s="2" t="s">
        <v>72686</v>
      </c>
      <c r="C72064" s="2">
        <v>31</v>
      </c>
      <c r="D72064" s="2" t="s">
        <v>19</v>
      </c>
      <c r="E72064" s="2"/>
      <c r="F72064" s="2"/>
      <c r="G72064" s="2"/>
      <c r="H72064" s="2"/>
    </row>
    <row r="72065" spans="2:8">
      <c r="B72065" s="2" t="s">
        <v>72687</v>
      </c>
      <c r="C72065" s="2">
        <v>28</v>
      </c>
      <c r="D72065" s="2" t="s">
        <v>19</v>
      </c>
      <c r="E72065" s="2"/>
      <c r="F72065" s="2"/>
      <c r="G72065" s="2"/>
      <c r="H72065" s="2"/>
    </row>
    <row r="72066" spans="2:8">
      <c r="B72066" s="2" t="s">
        <v>72688</v>
      </c>
      <c r="C72066" s="2">
        <v>23</v>
      </c>
      <c r="D72066" s="2" t="s">
        <v>19</v>
      </c>
      <c r="E72066" s="2"/>
      <c r="F72066" s="2"/>
      <c r="G72066" s="2"/>
      <c r="H72066" s="2"/>
    </row>
    <row r="72067" spans="2:8">
      <c r="B72067" s="2" t="s">
        <v>72689</v>
      </c>
      <c r="C72067" s="2">
        <v>15</v>
      </c>
      <c r="D72067" s="2" t="s">
        <v>19</v>
      </c>
      <c r="E72067" s="2"/>
      <c r="F72067" s="2"/>
      <c r="G72067" s="2"/>
      <c r="H72067" s="2"/>
    </row>
    <row r="72068" spans="2:8">
      <c r="B72068" s="2" t="s">
        <v>72690</v>
      </c>
      <c r="C72068" s="2">
        <v>7</v>
      </c>
      <c r="D72068" s="2" t="s">
        <v>19</v>
      </c>
      <c r="E72068" s="2"/>
      <c r="F72068" s="2"/>
      <c r="G72068" s="2"/>
      <c r="H72068" s="2"/>
    </row>
    <row r="72069" spans="2:8">
      <c r="B72069" s="2" t="s">
        <v>72691</v>
      </c>
      <c r="C72069" s="2">
        <v>32</v>
      </c>
      <c r="D72069" s="2" t="s">
        <v>19</v>
      </c>
      <c r="E72069" s="2"/>
      <c r="F72069" s="2"/>
      <c r="G72069" s="2"/>
      <c r="H72069" s="2"/>
    </row>
    <row r="72070" spans="2:8">
      <c r="B72070" s="2" t="s">
        <v>72692</v>
      </c>
      <c r="C72070" s="2">
        <v>33</v>
      </c>
      <c r="D72070" s="2" t="s">
        <v>19</v>
      </c>
      <c r="E72070" s="2"/>
      <c r="F72070" s="2"/>
      <c r="G72070" s="2"/>
      <c r="H72070" s="2"/>
    </row>
    <row r="72071" spans="2:8">
      <c r="B72071" s="2" t="s">
        <v>72693</v>
      </c>
      <c r="C72071" s="2">
        <v>33</v>
      </c>
      <c r="D72071" s="2" t="s">
        <v>19</v>
      </c>
      <c r="E72071" s="2"/>
      <c r="F72071" s="2"/>
      <c r="G72071" s="2"/>
      <c r="H72071" s="2"/>
    </row>
    <row r="72072" spans="2:8">
      <c r="B72072" s="2" t="s">
        <v>72694</v>
      </c>
      <c r="C72072" s="2">
        <v>31</v>
      </c>
      <c r="D72072" s="2" t="s">
        <v>19</v>
      </c>
      <c r="E72072" s="2"/>
      <c r="F72072" s="2"/>
      <c r="G72072" s="2"/>
      <c r="H72072" s="2"/>
    </row>
    <row r="72073" spans="2:8">
      <c r="B72073" s="2" t="s">
        <v>72695</v>
      </c>
      <c r="C72073" s="2">
        <v>29</v>
      </c>
      <c r="D72073" s="2" t="s">
        <v>19</v>
      </c>
      <c r="E72073" s="2"/>
      <c r="F72073" s="2"/>
      <c r="G72073" s="2"/>
      <c r="H72073" s="2"/>
    </row>
    <row r="72074" spans="2:8">
      <c r="B72074" s="2" t="s">
        <v>72696</v>
      </c>
      <c r="C72074" s="2">
        <v>27</v>
      </c>
      <c r="D72074" s="2" t="s">
        <v>19</v>
      </c>
      <c r="E72074" s="2"/>
      <c r="F72074" s="2"/>
      <c r="G72074" s="2"/>
      <c r="H72074" s="2"/>
    </row>
    <row r="72075" spans="2:8">
      <c r="B72075" s="2" t="s">
        <v>72697</v>
      </c>
      <c r="C72075" s="2">
        <v>24</v>
      </c>
      <c r="D72075" s="2" t="s">
        <v>19</v>
      </c>
      <c r="E72075" s="2"/>
      <c r="F72075" s="2"/>
      <c r="G72075" s="2"/>
      <c r="H72075" s="2"/>
    </row>
    <row r="72076" spans="2:8">
      <c r="B72076" s="2" t="s">
        <v>72698</v>
      </c>
      <c r="C72076" s="2">
        <v>18</v>
      </c>
      <c r="D72076" s="2" t="s">
        <v>19</v>
      </c>
      <c r="E72076" s="2"/>
      <c r="F72076" s="2"/>
      <c r="G72076" s="2"/>
      <c r="H72076" s="2"/>
    </row>
    <row r="72077" spans="2:8">
      <c r="B72077" s="2" t="s">
        <v>72699</v>
      </c>
      <c r="C72077" s="2">
        <v>9</v>
      </c>
      <c r="D72077" s="2" t="s">
        <v>19</v>
      </c>
      <c r="E72077" s="2"/>
      <c r="F72077" s="2"/>
      <c r="G72077" s="2"/>
      <c r="H72077" s="2"/>
    </row>
    <row r="72078" spans="2:8">
      <c r="B72078" s="2" t="s">
        <v>72700</v>
      </c>
      <c r="C72078" s="2">
        <v>35</v>
      </c>
      <c r="D72078" s="2" t="s">
        <v>19</v>
      </c>
      <c r="E72078" s="2"/>
      <c r="F72078" s="2"/>
      <c r="G72078" s="2"/>
      <c r="H72078" s="2"/>
    </row>
    <row r="72079" spans="2:8">
      <c r="B72079" s="2" t="s">
        <v>72701</v>
      </c>
      <c r="C72079" s="2">
        <v>36</v>
      </c>
      <c r="D72079" s="2" t="s">
        <v>19</v>
      </c>
      <c r="E72079" s="2"/>
      <c r="F72079" s="2"/>
      <c r="G72079" s="2"/>
      <c r="H72079" s="2"/>
    </row>
    <row r="72080" spans="2:8">
      <c r="B72080" s="2" t="s">
        <v>72702</v>
      </c>
      <c r="C72080" s="2">
        <v>37</v>
      </c>
      <c r="D72080" s="2" t="s">
        <v>19</v>
      </c>
      <c r="E72080" s="2"/>
      <c r="F72080" s="2"/>
      <c r="G72080" s="2"/>
      <c r="H72080" s="2"/>
    </row>
    <row r="72081" spans="2:8">
      <c r="B72081" s="2" t="s">
        <v>72703</v>
      </c>
      <c r="C72081" s="2">
        <v>35</v>
      </c>
      <c r="D72081" s="2" t="s">
        <v>19</v>
      </c>
      <c r="E72081" s="2"/>
      <c r="F72081" s="2"/>
      <c r="G72081" s="2"/>
      <c r="H72081" s="2"/>
    </row>
    <row r="72082" spans="2:8">
      <c r="B72082" s="2" t="s">
        <v>72704</v>
      </c>
      <c r="C72082" s="2">
        <v>33</v>
      </c>
      <c r="D72082" s="2" t="s">
        <v>19</v>
      </c>
      <c r="E72082" s="2"/>
      <c r="F72082" s="2"/>
      <c r="G72082" s="2"/>
      <c r="H72082" s="2"/>
    </row>
    <row r="72083" spans="2:8">
      <c r="B72083" s="2" t="s">
        <v>72705</v>
      </c>
      <c r="C72083" s="2">
        <v>29</v>
      </c>
      <c r="D72083" s="2" t="s">
        <v>19</v>
      </c>
      <c r="E72083" s="2"/>
      <c r="F72083" s="2"/>
      <c r="G72083" s="2"/>
      <c r="H72083" s="2"/>
    </row>
    <row r="72084" spans="2:8">
      <c r="B72084" s="2" t="s">
        <v>72706</v>
      </c>
      <c r="C72084" s="2">
        <v>20</v>
      </c>
      <c r="D72084" s="2" t="s">
        <v>19</v>
      </c>
      <c r="E72084" s="2"/>
      <c r="F72084" s="2"/>
      <c r="G72084" s="2"/>
      <c r="H72084" s="2"/>
    </row>
    <row r="72085" spans="2:8">
      <c r="B72085" s="2" t="s">
        <v>72707</v>
      </c>
      <c r="C72085" s="2">
        <v>9</v>
      </c>
      <c r="D72085" s="2" t="s">
        <v>19</v>
      </c>
      <c r="E72085" s="2"/>
      <c r="F72085" s="2"/>
      <c r="G72085" s="2"/>
      <c r="H72085" s="2"/>
    </row>
    <row r="72086" spans="2:8">
      <c r="B72086" s="2" t="s">
        <v>72708</v>
      </c>
      <c r="C72086" s="2">
        <v>37</v>
      </c>
      <c r="D72086" s="2" t="s">
        <v>19</v>
      </c>
      <c r="E72086" s="2"/>
      <c r="F72086" s="2"/>
      <c r="G72086" s="2"/>
      <c r="H72086" s="2"/>
    </row>
    <row r="72087" spans="2:8">
      <c r="B72087" s="2" t="s">
        <v>72709</v>
      </c>
      <c r="C72087" s="2">
        <v>37</v>
      </c>
      <c r="D72087" s="2" t="s">
        <v>19</v>
      </c>
      <c r="E72087" s="2"/>
      <c r="F72087" s="2"/>
      <c r="G72087" s="2"/>
      <c r="H72087" s="2"/>
    </row>
    <row r="72088" spans="2:8">
      <c r="B72088" s="2" t="s">
        <v>72710</v>
      </c>
      <c r="C72088" s="2">
        <v>37</v>
      </c>
      <c r="D72088" s="2" t="s">
        <v>19</v>
      </c>
      <c r="E72088" s="2"/>
      <c r="F72088" s="2"/>
      <c r="G72088" s="2"/>
      <c r="H72088" s="2"/>
    </row>
    <row r="72089" spans="2:8">
      <c r="B72089" s="2" t="s">
        <v>72711</v>
      </c>
      <c r="C72089" s="2">
        <v>35</v>
      </c>
      <c r="D72089" s="2" t="s">
        <v>19</v>
      </c>
      <c r="E72089" s="2"/>
      <c r="F72089" s="2"/>
      <c r="G72089" s="2"/>
      <c r="H72089" s="2"/>
    </row>
    <row r="72090" spans="2:8">
      <c r="B72090" s="2" t="s">
        <v>72712</v>
      </c>
      <c r="C72090" s="2">
        <v>32</v>
      </c>
      <c r="D72090" s="2" t="s">
        <v>19</v>
      </c>
      <c r="E72090" s="2"/>
      <c r="F72090" s="2"/>
      <c r="G72090" s="2"/>
      <c r="H72090" s="2"/>
    </row>
    <row r="72091" spans="2:8">
      <c r="B72091" s="2" t="s">
        <v>72713</v>
      </c>
      <c r="C72091" s="2">
        <v>25</v>
      </c>
      <c r="D72091" s="2" t="s">
        <v>19</v>
      </c>
      <c r="E72091" s="2"/>
      <c r="F72091" s="2"/>
      <c r="G72091" s="2"/>
      <c r="H72091" s="2"/>
    </row>
    <row r="72092" spans="2:8">
      <c r="B72092" s="2" t="s">
        <v>72714</v>
      </c>
      <c r="C72092" s="2">
        <v>19</v>
      </c>
      <c r="D72092" s="2" t="s">
        <v>19</v>
      </c>
      <c r="E72092" s="2"/>
      <c r="F72092" s="2"/>
      <c r="G72092" s="2"/>
      <c r="H72092" s="2"/>
    </row>
    <row r="72093" spans="2:8">
      <c r="B72093" s="2" t="s">
        <v>72715</v>
      </c>
      <c r="C72093" s="2">
        <v>24</v>
      </c>
      <c r="D72093" s="2" t="s">
        <v>19</v>
      </c>
      <c r="E72093" s="2"/>
      <c r="F72093" s="2"/>
      <c r="G72093" s="2"/>
      <c r="H72093" s="2"/>
    </row>
    <row r="72094" spans="2:8">
      <c r="B72094" s="2" t="s">
        <v>72716</v>
      </c>
      <c r="C72094" s="2">
        <v>24</v>
      </c>
      <c r="D72094" s="2" t="s">
        <v>19</v>
      </c>
      <c r="E72094" s="2"/>
      <c r="F72094" s="2"/>
      <c r="G72094" s="2"/>
      <c r="H72094" s="2"/>
    </row>
    <row r="72095" spans="2:8">
      <c r="B72095" s="2" t="s">
        <v>72717</v>
      </c>
      <c r="C72095" s="2">
        <v>24</v>
      </c>
      <c r="D72095" s="2" t="s">
        <v>19</v>
      </c>
      <c r="E72095" s="2"/>
      <c r="F72095" s="2"/>
      <c r="G72095" s="2"/>
      <c r="H72095" s="2"/>
    </row>
    <row r="72096" spans="2:8">
      <c r="B72096" s="2" t="s">
        <v>72718</v>
      </c>
      <c r="C72096" s="2">
        <v>25</v>
      </c>
      <c r="D72096" s="2" t="s">
        <v>19</v>
      </c>
      <c r="E72096" s="2"/>
      <c r="F72096" s="2"/>
      <c r="G72096" s="2"/>
      <c r="H72096" s="2"/>
    </row>
    <row r="72097" spans="2:8">
      <c r="B72097" s="2" t="s">
        <v>72719</v>
      </c>
      <c r="C72097" s="2">
        <v>25</v>
      </c>
      <c r="D72097" s="2" t="s">
        <v>19</v>
      </c>
      <c r="E72097" s="2"/>
      <c r="F72097" s="2"/>
      <c r="G72097" s="2"/>
      <c r="H72097" s="2"/>
    </row>
    <row r="72098" spans="2:8">
      <c r="B72098" s="2" t="s">
        <v>72720</v>
      </c>
      <c r="C72098" s="2">
        <v>24</v>
      </c>
      <c r="D72098" s="2" t="s">
        <v>19</v>
      </c>
      <c r="E72098" s="2"/>
      <c r="F72098" s="2"/>
      <c r="G72098" s="2"/>
      <c r="H72098" s="2"/>
    </row>
    <row r="72099" spans="2:8">
      <c r="B72099" s="2" t="s">
        <v>72721</v>
      </c>
      <c r="C72099" s="2">
        <v>25</v>
      </c>
      <c r="D72099" s="2" t="s">
        <v>19</v>
      </c>
      <c r="E72099" s="2"/>
      <c r="F72099" s="2"/>
      <c r="G72099" s="2"/>
      <c r="H72099" s="2"/>
    </row>
    <row r="72100" spans="2:8">
      <c r="B72100" s="2" t="s">
        <v>72722</v>
      </c>
      <c r="C72100" s="2">
        <v>22</v>
      </c>
      <c r="D72100" s="2" t="s">
        <v>19</v>
      </c>
      <c r="E72100" s="2"/>
      <c r="F72100" s="2"/>
      <c r="G72100" s="2"/>
      <c r="H72100" s="2"/>
    </row>
    <row r="72101" spans="2:8">
      <c r="B72101" s="2" t="s">
        <v>72723</v>
      </c>
      <c r="C72101" s="2">
        <v>15</v>
      </c>
      <c r="D72101" s="2" t="s">
        <v>19</v>
      </c>
      <c r="E72101" s="2"/>
      <c r="F72101" s="2"/>
      <c r="G72101" s="2"/>
      <c r="H72101" s="2"/>
    </row>
    <row r="72102" spans="2:8">
      <c r="B72102" s="2" t="s">
        <v>72724</v>
      </c>
      <c r="C72102" s="2">
        <v>7</v>
      </c>
      <c r="D72102" s="2" t="s">
        <v>19</v>
      </c>
      <c r="E72102" s="2"/>
      <c r="F72102" s="2"/>
      <c r="G72102" s="2"/>
      <c r="H72102" s="2"/>
    </row>
    <row r="72103" spans="2:8">
      <c r="B72103" s="2" t="s">
        <v>72725</v>
      </c>
      <c r="C72103" s="2">
        <v>9</v>
      </c>
      <c r="D72103" s="2" t="s">
        <v>19</v>
      </c>
      <c r="E72103" s="2"/>
      <c r="F72103" s="2"/>
      <c r="G72103" s="2"/>
      <c r="H72103" s="2"/>
    </row>
    <row r="72104" spans="2:8">
      <c r="B72104" s="2" t="s">
        <v>72726</v>
      </c>
      <c r="C72104" s="2">
        <v>10</v>
      </c>
      <c r="D72104" s="2" t="s">
        <v>19</v>
      </c>
      <c r="E72104" s="2"/>
      <c r="F72104" s="2"/>
      <c r="G72104" s="2"/>
      <c r="H72104" s="2"/>
    </row>
    <row r="72105" spans="2:8">
      <c r="B72105" s="2" t="s">
        <v>72727</v>
      </c>
      <c r="C72105" s="2">
        <v>10</v>
      </c>
      <c r="D72105" s="2" t="s">
        <v>19</v>
      </c>
      <c r="E72105" s="2"/>
      <c r="F72105" s="2"/>
      <c r="G72105" s="2"/>
      <c r="H72105" s="2"/>
    </row>
    <row r="72106" spans="2:8">
      <c r="B72106" s="2" t="s">
        <v>72728</v>
      </c>
      <c r="C72106" s="2">
        <v>12</v>
      </c>
      <c r="D72106" s="2" t="s">
        <v>19</v>
      </c>
      <c r="E72106" s="2"/>
      <c r="F72106" s="2"/>
      <c r="G72106" s="2"/>
      <c r="H72106" s="2"/>
    </row>
    <row r="72107" spans="2:8">
      <c r="B72107" s="2" t="s">
        <v>72729</v>
      </c>
      <c r="C72107" s="2">
        <v>13</v>
      </c>
      <c r="D72107" s="2" t="s">
        <v>19</v>
      </c>
      <c r="E72107" s="2"/>
      <c r="F72107" s="2"/>
      <c r="G72107" s="2"/>
      <c r="H72107" s="2"/>
    </row>
    <row r="72108" spans="2:8">
      <c r="B72108" s="2" t="s">
        <v>72730</v>
      </c>
      <c r="C72108" s="2">
        <v>14</v>
      </c>
      <c r="D72108" s="2" t="s">
        <v>19</v>
      </c>
      <c r="E72108" s="2"/>
      <c r="F72108" s="2"/>
      <c r="G72108" s="2"/>
      <c r="H72108" s="2"/>
    </row>
    <row r="72109" spans="2:8">
      <c r="B72109" s="2" t="s">
        <v>72731</v>
      </c>
      <c r="C72109" s="2">
        <v>15</v>
      </c>
      <c r="D72109" s="2" t="s">
        <v>19</v>
      </c>
      <c r="E72109" s="2"/>
      <c r="F72109" s="2"/>
      <c r="G72109" s="2"/>
      <c r="H72109" s="2"/>
    </row>
    <row r="72110" spans="2:8">
      <c r="B72110" s="2" t="s">
        <v>72732</v>
      </c>
      <c r="C72110" s="2">
        <v>16</v>
      </c>
      <c r="D72110" s="2" t="s">
        <v>19</v>
      </c>
      <c r="E72110" s="2"/>
      <c r="F72110" s="2"/>
      <c r="G72110" s="2"/>
      <c r="H72110" s="2"/>
    </row>
    <row r="72111" spans="2:8">
      <c r="B72111" s="2" t="s">
        <v>72733</v>
      </c>
      <c r="C72111" s="2">
        <v>17</v>
      </c>
      <c r="D72111" s="2" t="s">
        <v>19</v>
      </c>
      <c r="E72111" s="2"/>
      <c r="F72111" s="2"/>
      <c r="G72111" s="2"/>
      <c r="H72111" s="2"/>
    </row>
    <row r="72112" spans="2:8">
      <c r="B72112" s="2" t="s">
        <v>72734</v>
      </c>
      <c r="C72112" s="2">
        <v>13</v>
      </c>
      <c r="D72112" s="2" t="s">
        <v>19</v>
      </c>
      <c r="E72112" s="2"/>
      <c r="F72112" s="2"/>
      <c r="G72112" s="2"/>
      <c r="H72112" s="2"/>
    </row>
    <row r="72113" spans="2:8">
      <c r="B72113" s="2" t="s">
        <v>72735</v>
      </c>
      <c r="C72113" s="2">
        <v>8</v>
      </c>
      <c r="D72113" s="2" t="s">
        <v>19</v>
      </c>
      <c r="E72113" s="2"/>
      <c r="F72113" s="2"/>
      <c r="G72113" s="2"/>
      <c r="H72113" s="2"/>
    </row>
    <row r="72114" spans="2:8">
      <c r="B72114" s="2" t="s">
        <v>72736</v>
      </c>
      <c r="C72114" s="2">
        <v>26</v>
      </c>
      <c r="D72114" s="2" t="s">
        <v>19</v>
      </c>
      <c r="E72114" s="2"/>
      <c r="F72114" s="2"/>
      <c r="G72114" s="2"/>
      <c r="H72114" s="2"/>
    </row>
    <row r="72115" spans="2:8">
      <c r="B72115" s="2" t="s">
        <v>72737</v>
      </c>
      <c r="C72115" s="2">
        <v>27</v>
      </c>
      <c r="D72115" s="2" t="s">
        <v>19</v>
      </c>
      <c r="E72115" s="2"/>
      <c r="F72115" s="2"/>
      <c r="G72115" s="2"/>
      <c r="H72115" s="2"/>
    </row>
    <row r="72116" spans="2:8">
      <c r="B72116" s="2" t="s">
        <v>72738</v>
      </c>
      <c r="C72116" s="2">
        <v>27</v>
      </c>
      <c r="D72116" s="2" t="s">
        <v>19</v>
      </c>
      <c r="E72116" s="2"/>
      <c r="F72116" s="2"/>
      <c r="G72116" s="2"/>
      <c r="H72116" s="2"/>
    </row>
    <row r="72117" spans="2:8">
      <c r="B72117" s="2" t="s">
        <v>72739</v>
      </c>
      <c r="C72117" s="2">
        <v>27</v>
      </c>
      <c r="D72117" s="2" t="s">
        <v>19</v>
      </c>
      <c r="E72117" s="2"/>
      <c r="F72117" s="2"/>
      <c r="G72117" s="2"/>
      <c r="H72117" s="2"/>
    </row>
    <row r="72118" spans="2:8">
      <c r="B72118" s="2" t="s">
        <v>72740</v>
      </c>
      <c r="C72118" s="2">
        <v>26</v>
      </c>
      <c r="D72118" s="2" t="s">
        <v>19</v>
      </c>
      <c r="E72118" s="2"/>
      <c r="F72118" s="2"/>
      <c r="G72118" s="2"/>
      <c r="H72118" s="2"/>
    </row>
    <row r="72119" spans="2:8">
      <c r="B72119" s="2" t="s">
        <v>72741</v>
      </c>
      <c r="C72119" s="2">
        <v>24</v>
      </c>
      <c r="D72119" s="2" t="s">
        <v>19</v>
      </c>
      <c r="E72119" s="2"/>
      <c r="F72119" s="2"/>
      <c r="G72119" s="2"/>
      <c r="H72119" s="2"/>
    </row>
    <row r="72120" spans="2:8">
      <c r="B72120" s="2" t="s">
        <v>72742</v>
      </c>
      <c r="C72120" s="2">
        <v>22</v>
      </c>
      <c r="D72120" s="2" t="s">
        <v>19</v>
      </c>
      <c r="E72120" s="2"/>
      <c r="F72120" s="2"/>
      <c r="G72120" s="2"/>
      <c r="H72120" s="2"/>
    </row>
    <row r="72121" spans="2:8">
      <c r="B72121" s="2" t="s">
        <v>72743</v>
      </c>
      <c r="C72121" s="2">
        <v>16</v>
      </c>
      <c r="D72121" s="2" t="s">
        <v>19</v>
      </c>
      <c r="E72121" s="2"/>
      <c r="F72121" s="2"/>
      <c r="G72121" s="2"/>
      <c r="H72121" s="2"/>
    </row>
    <row r="72122" spans="2:8">
      <c r="B72122" s="2" t="s">
        <v>72744</v>
      </c>
      <c r="C72122" s="2">
        <v>31</v>
      </c>
      <c r="D72122" s="2" t="s">
        <v>19</v>
      </c>
      <c r="E72122" s="2"/>
      <c r="F72122" s="2"/>
      <c r="G72122" s="2"/>
      <c r="H72122" s="2"/>
    </row>
    <row r="72123" spans="2:8">
      <c r="B72123" s="2" t="s">
        <v>72745</v>
      </c>
      <c r="C72123" s="2">
        <v>31</v>
      </c>
      <c r="D72123" s="2" t="s">
        <v>19</v>
      </c>
      <c r="E72123" s="2"/>
      <c r="F72123" s="2"/>
      <c r="G72123" s="2"/>
      <c r="H72123" s="2"/>
    </row>
    <row r="72124" spans="2:8">
      <c r="B72124" s="2" t="s">
        <v>72746</v>
      </c>
      <c r="C72124" s="2">
        <v>33</v>
      </c>
      <c r="D72124" s="2" t="s">
        <v>19</v>
      </c>
      <c r="E72124" s="2"/>
      <c r="F72124" s="2"/>
      <c r="G72124" s="2"/>
      <c r="H72124" s="2"/>
    </row>
    <row r="72125" spans="2:8">
      <c r="B72125" s="2" t="s">
        <v>72747</v>
      </c>
      <c r="C72125" s="2">
        <v>33</v>
      </c>
      <c r="D72125" s="2" t="s">
        <v>19</v>
      </c>
      <c r="E72125" s="2"/>
      <c r="F72125" s="2"/>
      <c r="G72125" s="2"/>
      <c r="H72125" s="2"/>
    </row>
    <row r="72126" spans="2:8">
      <c r="B72126" s="2" t="s">
        <v>72748</v>
      </c>
      <c r="C72126" s="2">
        <v>31</v>
      </c>
      <c r="D72126" s="2" t="s">
        <v>19</v>
      </c>
      <c r="E72126" s="2"/>
      <c r="F72126" s="2"/>
      <c r="G72126" s="2"/>
      <c r="H72126" s="2"/>
    </row>
    <row r="72127" spans="2:8">
      <c r="B72127" s="2" t="s">
        <v>72749</v>
      </c>
      <c r="C72127" s="2">
        <v>27</v>
      </c>
      <c r="D72127" s="2" t="s">
        <v>19</v>
      </c>
      <c r="E72127" s="2"/>
      <c r="F72127" s="2"/>
      <c r="G72127" s="2"/>
      <c r="H72127" s="2"/>
    </row>
    <row r="72128" spans="2:8">
      <c r="B72128" s="2" t="s">
        <v>72750</v>
      </c>
      <c r="C72128" s="2">
        <v>19</v>
      </c>
      <c r="D72128" s="2" t="s">
        <v>19</v>
      </c>
      <c r="E72128" s="2"/>
      <c r="F72128" s="2"/>
      <c r="G72128" s="2"/>
      <c r="H72128" s="2"/>
    </row>
    <row r="72129" spans="2:8">
      <c r="B72129" s="2" t="s">
        <v>72751</v>
      </c>
      <c r="C72129" s="2">
        <v>12</v>
      </c>
      <c r="D72129" s="2" t="s">
        <v>19</v>
      </c>
      <c r="E72129" s="2"/>
      <c r="F72129" s="2"/>
      <c r="G72129" s="2"/>
      <c r="H72129" s="2"/>
    </row>
    <row r="72130" spans="2:8">
      <c r="B72130" s="2" t="s">
        <v>72752</v>
      </c>
      <c r="C72130" s="2">
        <v>20</v>
      </c>
      <c r="D72130" s="2" t="s">
        <v>625</v>
      </c>
      <c r="E72130" s="2"/>
      <c r="F72130" s="2"/>
      <c r="G72130" s="2"/>
      <c r="H72130" s="2"/>
    </row>
    <row r="72131" spans="2:8">
      <c r="B72131" s="2" t="s">
        <v>72753</v>
      </c>
      <c r="C72131" s="2">
        <v>24</v>
      </c>
      <c r="D72131" s="2" t="s">
        <v>625</v>
      </c>
      <c r="E72131" s="2"/>
      <c r="F72131" s="2"/>
      <c r="G72131" s="2"/>
      <c r="H72131" s="2"/>
    </row>
    <row r="72132" spans="2:8">
      <c r="B72132" s="2" t="s">
        <v>72754</v>
      </c>
      <c r="C72132" s="2">
        <v>26</v>
      </c>
      <c r="D72132" s="2" t="s">
        <v>625</v>
      </c>
      <c r="E72132" s="2"/>
      <c r="F72132" s="2"/>
      <c r="G72132" s="2"/>
      <c r="H72132" s="2"/>
    </row>
    <row r="72133" spans="2:8">
      <c r="B72133" s="2" t="s">
        <v>72755</v>
      </c>
      <c r="C72133" s="2">
        <v>26</v>
      </c>
      <c r="D72133" s="2" t="s">
        <v>625</v>
      </c>
      <c r="E72133" s="2"/>
      <c r="F72133" s="2"/>
      <c r="G72133" s="2"/>
      <c r="H72133" s="2"/>
    </row>
    <row r="72134" spans="2:8">
      <c r="B72134" s="2" t="s">
        <v>72756</v>
      </c>
      <c r="C72134" s="2">
        <v>27</v>
      </c>
      <c r="D72134" s="2" t="s">
        <v>625</v>
      </c>
      <c r="E72134" s="2"/>
      <c r="F72134" s="2"/>
      <c r="G72134" s="2"/>
      <c r="H72134" s="2"/>
    </row>
    <row r="72135" spans="2:8">
      <c r="B72135" s="2" t="s">
        <v>72757</v>
      </c>
      <c r="C72135" s="2">
        <v>26</v>
      </c>
      <c r="D72135" s="2" t="s">
        <v>625</v>
      </c>
      <c r="E72135" s="2"/>
      <c r="F72135" s="2"/>
      <c r="G72135" s="2"/>
      <c r="H72135" s="2"/>
    </row>
    <row r="72136" spans="2:8">
      <c r="B72136" s="2" t="s">
        <v>72758</v>
      </c>
      <c r="C72136" s="2">
        <v>25</v>
      </c>
      <c r="D72136" s="2" t="s">
        <v>625</v>
      </c>
      <c r="E72136" s="2"/>
      <c r="F72136" s="2"/>
      <c r="G72136" s="2"/>
      <c r="H72136" s="2"/>
    </row>
    <row r="72137" spans="2:8">
      <c r="B72137" s="2" t="s">
        <v>72759</v>
      </c>
      <c r="C72137" s="2">
        <v>23</v>
      </c>
      <c r="D72137" s="2" t="s">
        <v>625</v>
      </c>
      <c r="E72137" s="2"/>
      <c r="F72137" s="2"/>
      <c r="G72137" s="2"/>
      <c r="H72137" s="2"/>
    </row>
    <row r="72138" spans="2:8">
      <c r="B72138" s="2" t="s">
        <v>72760</v>
      </c>
      <c r="C72138" s="2">
        <v>27</v>
      </c>
      <c r="D72138" s="2" t="s">
        <v>19</v>
      </c>
      <c r="E72138" s="2"/>
      <c r="F72138" s="2"/>
      <c r="G72138" s="2"/>
      <c r="H72138" s="2"/>
    </row>
    <row r="72139" spans="2:8">
      <c r="B72139" s="2" t="s">
        <v>72761</v>
      </c>
      <c r="C72139" s="2">
        <v>28</v>
      </c>
      <c r="D72139" s="2" t="s">
        <v>19</v>
      </c>
      <c r="E72139" s="2"/>
      <c r="F72139" s="2"/>
      <c r="G72139" s="2"/>
      <c r="H72139" s="2"/>
    </row>
    <row r="72140" spans="2:8">
      <c r="B72140" s="2" t="s">
        <v>72762</v>
      </c>
      <c r="C72140" s="2">
        <v>26</v>
      </c>
      <c r="D72140" s="2" t="s">
        <v>19</v>
      </c>
      <c r="E72140" s="2"/>
      <c r="F72140" s="2"/>
      <c r="G72140" s="2"/>
      <c r="H72140" s="2"/>
    </row>
    <row r="72141" spans="2:8">
      <c r="B72141" s="2" t="s">
        <v>72763</v>
      </c>
      <c r="C72141" s="2">
        <v>25</v>
      </c>
      <c r="D72141" s="2" t="s">
        <v>19</v>
      </c>
      <c r="E72141" s="2"/>
      <c r="F72141" s="2"/>
      <c r="G72141" s="2"/>
      <c r="H72141" s="2"/>
    </row>
    <row r="72142" spans="2:8">
      <c r="B72142" s="2" t="s">
        <v>72764</v>
      </c>
      <c r="C72142" s="2">
        <v>25</v>
      </c>
      <c r="D72142" s="2" t="s">
        <v>19</v>
      </c>
      <c r="E72142" s="2"/>
      <c r="F72142" s="2"/>
      <c r="G72142" s="2"/>
      <c r="H72142" s="2"/>
    </row>
    <row r="72143" spans="2:8">
      <c r="B72143" s="2" t="s">
        <v>72765</v>
      </c>
      <c r="C72143" s="2">
        <v>27</v>
      </c>
      <c r="D72143" s="2" t="s">
        <v>19</v>
      </c>
      <c r="E72143" s="2"/>
      <c r="F72143" s="2"/>
      <c r="G72143" s="2"/>
      <c r="H72143" s="2"/>
    </row>
    <row r="72144" spans="2:8">
      <c r="B72144" s="2" t="s">
        <v>72766</v>
      </c>
      <c r="C72144" s="2">
        <v>25</v>
      </c>
      <c r="D72144" s="2" t="s">
        <v>19</v>
      </c>
      <c r="E72144" s="2"/>
      <c r="F72144" s="2"/>
      <c r="G72144" s="2"/>
      <c r="H72144" s="2"/>
    </row>
    <row r="72145" spans="2:8">
      <c r="B72145" s="2" t="s">
        <v>72767</v>
      </c>
      <c r="C72145" s="2">
        <v>21</v>
      </c>
      <c r="D72145" s="2" t="s">
        <v>19</v>
      </c>
      <c r="E72145" s="2"/>
      <c r="F72145" s="2"/>
      <c r="G72145" s="2"/>
      <c r="H72145" s="2"/>
    </row>
    <row r="72146" spans="2:8">
      <c r="B72146" s="2" t="s">
        <v>72768</v>
      </c>
      <c r="C72146" s="2">
        <v>14</v>
      </c>
      <c r="D72146" s="2" t="s">
        <v>19</v>
      </c>
      <c r="E72146" s="2"/>
      <c r="F72146" s="2"/>
      <c r="G72146" s="2"/>
      <c r="H72146" s="2"/>
    </row>
    <row r="72147" spans="2:8">
      <c r="B72147" s="2" t="s">
        <v>72769</v>
      </c>
      <c r="C72147" s="2">
        <v>30</v>
      </c>
      <c r="D72147" s="2" t="s">
        <v>19</v>
      </c>
      <c r="E72147" s="2"/>
      <c r="F72147" s="2"/>
      <c r="G72147" s="2"/>
      <c r="H72147" s="2"/>
    </row>
    <row r="72148" spans="2:8">
      <c r="B72148" s="2" t="s">
        <v>72770</v>
      </c>
      <c r="C72148" s="2">
        <v>32</v>
      </c>
      <c r="D72148" s="2" t="s">
        <v>19</v>
      </c>
      <c r="E72148" s="2"/>
      <c r="F72148" s="2"/>
      <c r="G72148" s="2"/>
      <c r="H72148" s="2"/>
    </row>
    <row r="72149" spans="2:8">
      <c r="B72149" s="2" t="s">
        <v>72771</v>
      </c>
      <c r="C72149" s="2">
        <v>31</v>
      </c>
      <c r="D72149" s="2" t="s">
        <v>19</v>
      </c>
      <c r="E72149" s="2"/>
      <c r="F72149" s="2"/>
      <c r="G72149" s="2"/>
      <c r="H72149" s="2"/>
    </row>
    <row r="72150" spans="2:8">
      <c r="B72150" s="2" t="s">
        <v>72772</v>
      </c>
      <c r="C72150" s="2">
        <v>29</v>
      </c>
      <c r="D72150" s="2" t="s">
        <v>19</v>
      </c>
      <c r="E72150" s="2"/>
      <c r="F72150" s="2"/>
      <c r="G72150" s="2"/>
      <c r="H72150" s="2"/>
    </row>
    <row r="72151" spans="2:8">
      <c r="B72151" s="2" t="s">
        <v>72773</v>
      </c>
      <c r="C72151" s="2">
        <v>27</v>
      </c>
      <c r="D72151" s="2" t="s">
        <v>19</v>
      </c>
      <c r="E72151" s="2"/>
      <c r="F72151" s="2"/>
      <c r="G72151" s="2"/>
      <c r="H72151" s="2"/>
    </row>
    <row r="72152" spans="2:8">
      <c r="B72152" s="2" t="s">
        <v>72774</v>
      </c>
      <c r="C72152" s="2">
        <v>27</v>
      </c>
      <c r="D72152" s="2" t="s">
        <v>19</v>
      </c>
      <c r="E72152" s="2"/>
      <c r="F72152" s="2"/>
      <c r="G72152" s="2"/>
      <c r="H72152" s="2"/>
    </row>
    <row r="72153" spans="2:8">
      <c r="B72153" s="2" t="s">
        <v>72775</v>
      </c>
      <c r="C72153" s="2">
        <v>22</v>
      </c>
      <c r="D72153" s="2" t="s">
        <v>19</v>
      </c>
      <c r="E72153" s="2"/>
      <c r="F72153" s="2"/>
      <c r="G72153" s="2"/>
      <c r="H72153" s="2"/>
    </row>
    <row r="72154" spans="2:8">
      <c r="B72154" s="2" t="s">
        <v>72776</v>
      </c>
      <c r="C72154" s="2">
        <v>35</v>
      </c>
      <c r="D72154" s="2" t="s">
        <v>19</v>
      </c>
      <c r="E72154" s="2"/>
      <c r="F72154" s="2"/>
      <c r="G72154" s="2"/>
      <c r="H72154" s="2"/>
    </row>
    <row r="72155" spans="2:8">
      <c r="B72155" s="2" t="s">
        <v>72777</v>
      </c>
      <c r="C72155" s="2">
        <v>38</v>
      </c>
      <c r="D72155" s="2" t="s">
        <v>19</v>
      </c>
      <c r="E72155" s="2"/>
      <c r="F72155" s="2"/>
      <c r="G72155" s="2"/>
      <c r="H72155" s="2"/>
    </row>
    <row r="72156" spans="2:8">
      <c r="B72156" s="2" t="s">
        <v>72778</v>
      </c>
      <c r="C72156" s="2">
        <v>36</v>
      </c>
      <c r="D72156" s="2" t="s">
        <v>19</v>
      </c>
      <c r="E72156" s="2"/>
      <c r="F72156" s="2"/>
      <c r="G72156" s="2"/>
      <c r="H72156" s="2"/>
    </row>
    <row r="72157" spans="2:8">
      <c r="B72157" s="2" t="s">
        <v>72779</v>
      </c>
      <c r="C72157" s="2">
        <v>34</v>
      </c>
      <c r="D72157" s="2" t="s">
        <v>19</v>
      </c>
      <c r="E72157" s="2"/>
      <c r="F72157" s="2"/>
      <c r="G72157" s="2"/>
      <c r="H72157" s="2"/>
    </row>
    <row r="72158" spans="2:8">
      <c r="B72158" s="2" t="s">
        <v>72780</v>
      </c>
      <c r="C72158" s="2">
        <v>32</v>
      </c>
      <c r="D72158" s="2" t="s">
        <v>19</v>
      </c>
      <c r="E72158" s="2"/>
      <c r="F72158" s="2"/>
      <c r="G72158" s="2"/>
      <c r="H72158" s="2"/>
    </row>
    <row r="72159" spans="2:8">
      <c r="B72159" s="2" t="s">
        <v>72781</v>
      </c>
      <c r="C72159" s="2">
        <v>27</v>
      </c>
      <c r="D72159" s="2" t="s">
        <v>19</v>
      </c>
      <c r="E72159" s="2"/>
      <c r="F72159" s="2"/>
      <c r="G72159" s="2"/>
      <c r="H72159" s="2"/>
    </row>
    <row r="72160" spans="2:8">
      <c r="B72160" s="2" t="s">
        <v>72782</v>
      </c>
      <c r="C72160" s="2">
        <v>19</v>
      </c>
      <c r="D72160" s="2" t="s">
        <v>19</v>
      </c>
      <c r="E72160" s="2"/>
      <c r="F72160" s="2"/>
      <c r="G72160" s="2"/>
      <c r="H72160" s="2"/>
    </row>
    <row r="72161" spans="2:8">
      <c r="B72161" s="2" t="s">
        <v>72783</v>
      </c>
      <c r="C72161" s="2">
        <v>19</v>
      </c>
      <c r="D72161" s="2" t="s">
        <v>625</v>
      </c>
      <c r="E72161" s="2"/>
      <c r="F72161" s="2"/>
      <c r="G72161" s="2"/>
      <c r="H72161" s="2"/>
    </row>
    <row r="72162" spans="2:8">
      <c r="B72162" s="2" t="s">
        <v>72784</v>
      </c>
      <c r="C72162" s="2">
        <v>26</v>
      </c>
      <c r="D72162" s="2" t="s">
        <v>625</v>
      </c>
      <c r="E72162" s="2"/>
      <c r="F72162" s="2"/>
      <c r="G72162" s="2"/>
      <c r="H72162" s="2"/>
    </row>
    <row r="72163" spans="2:8">
      <c r="B72163" s="2" t="s">
        <v>72785</v>
      </c>
      <c r="C72163" s="2">
        <v>26</v>
      </c>
      <c r="D72163" s="2" t="s">
        <v>625</v>
      </c>
      <c r="E72163" s="2"/>
      <c r="F72163" s="2"/>
      <c r="G72163" s="2"/>
      <c r="H72163" s="2"/>
    </row>
    <row r="72164" spans="2:8">
      <c r="B72164" s="2" t="s">
        <v>72786</v>
      </c>
      <c r="C72164" s="2">
        <v>27</v>
      </c>
      <c r="D72164" s="2" t="s">
        <v>625</v>
      </c>
      <c r="E72164" s="2"/>
      <c r="F72164" s="2"/>
      <c r="G72164" s="2"/>
      <c r="H72164" s="2"/>
    </row>
    <row r="72165" spans="2:8">
      <c r="B72165" s="2" t="s">
        <v>72787</v>
      </c>
      <c r="C72165" s="2">
        <v>27</v>
      </c>
      <c r="D72165" s="2" t="s">
        <v>625</v>
      </c>
      <c r="E72165" s="2"/>
      <c r="F72165" s="2"/>
      <c r="G72165" s="2"/>
      <c r="H72165" s="2"/>
    </row>
    <row r="72166" spans="2:8">
      <c r="B72166" s="2" t="s">
        <v>72788</v>
      </c>
      <c r="C72166" s="2">
        <v>24</v>
      </c>
      <c r="D72166" s="2" t="s">
        <v>625</v>
      </c>
      <c r="E72166" s="2"/>
      <c r="F72166" s="2"/>
      <c r="G72166" s="2"/>
      <c r="H72166" s="2"/>
    </row>
    <row r="72167" spans="2:8">
      <c r="B72167" s="2" t="s">
        <v>72789</v>
      </c>
      <c r="C72167" s="2">
        <v>18</v>
      </c>
      <c r="D72167" s="2" t="s">
        <v>625</v>
      </c>
      <c r="E72167" s="2"/>
      <c r="F72167" s="2"/>
      <c r="G72167" s="2"/>
      <c r="H72167" s="2"/>
    </row>
    <row r="72168" spans="2:8">
      <c r="B72168" s="2" t="s">
        <v>72790</v>
      </c>
      <c r="C72168" s="2">
        <v>25</v>
      </c>
      <c r="D72168" s="2" t="s">
        <v>625</v>
      </c>
      <c r="E72168" s="2"/>
      <c r="F72168" s="2"/>
      <c r="G72168" s="2"/>
      <c r="H72168" s="2"/>
    </row>
    <row r="72169" spans="2:8">
      <c r="B72169" s="2" t="s">
        <v>72791</v>
      </c>
      <c r="C72169" s="2">
        <v>32</v>
      </c>
      <c r="D72169" s="2" t="s">
        <v>625</v>
      </c>
      <c r="E72169" s="2"/>
      <c r="F72169" s="2"/>
      <c r="G72169" s="2"/>
      <c r="H72169" s="2"/>
    </row>
    <row r="72170" spans="2:8">
      <c r="B72170" s="2" t="s">
        <v>72792</v>
      </c>
      <c r="C72170" s="2">
        <v>32</v>
      </c>
      <c r="D72170" s="2" t="s">
        <v>625</v>
      </c>
      <c r="E72170" s="2"/>
      <c r="F72170" s="2"/>
      <c r="G72170" s="2"/>
      <c r="H72170" s="2"/>
    </row>
    <row r="72171" spans="2:8">
      <c r="B72171" s="2" t="s">
        <v>72793</v>
      </c>
      <c r="C72171" s="2">
        <v>35</v>
      </c>
      <c r="D72171" s="2" t="s">
        <v>625</v>
      </c>
      <c r="E72171" s="2"/>
      <c r="F72171" s="2"/>
      <c r="G72171" s="2"/>
      <c r="H72171" s="2"/>
    </row>
    <row r="72172" spans="2:8">
      <c r="B72172" s="2" t="s">
        <v>72794</v>
      </c>
      <c r="C72172" s="2">
        <v>36</v>
      </c>
      <c r="D72172" s="2" t="s">
        <v>625</v>
      </c>
      <c r="E72172" s="2"/>
      <c r="F72172" s="2"/>
      <c r="G72172" s="2"/>
      <c r="H72172" s="2"/>
    </row>
    <row r="72173" spans="2:8">
      <c r="B72173" s="2" t="s">
        <v>72795</v>
      </c>
      <c r="C72173" s="2">
        <v>37</v>
      </c>
      <c r="D72173" s="2" t="s">
        <v>625</v>
      </c>
      <c r="E72173" s="2"/>
      <c r="F72173" s="2"/>
      <c r="G72173" s="2"/>
      <c r="H72173" s="2"/>
    </row>
    <row r="72174" spans="2:8">
      <c r="B72174" s="2" t="s">
        <v>72796</v>
      </c>
      <c r="C72174" s="2">
        <v>24</v>
      </c>
      <c r="D72174" s="2" t="s">
        <v>625</v>
      </c>
      <c r="E72174" s="2"/>
      <c r="F72174" s="2"/>
      <c r="G72174" s="2"/>
      <c r="H72174" s="2"/>
    </row>
    <row r="72175" spans="2:8">
      <c r="B72175" s="2" t="s">
        <v>72797</v>
      </c>
      <c r="C72175" s="2">
        <v>31</v>
      </c>
      <c r="D72175" s="2" t="s">
        <v>625</v>
      </c>
      <c r="E72175" s="2"/>
      <c r="F72175" s="2"/>
      <c r="G72175" s="2"/>
      <c r="H72175" s="2"/>
    </row>
    <row r="72176" spans="2:8">
      <c r="B72176" s="2" t="s">
        <v>72798</v>
      </c>
      <c r="C72176" s="2">
        <v>37</v>
      </c>
      <c r="D72176" s="2" t="s">
        <v>625</v>
      </c>
      <c r="E72176" s="2"/>
      <c r="F72176" s="2"/>
      <c r="G72176" s="2"/>
      <c r="H72176" s="2"/>
    </row>
    <row r="72177" spans="2:8">
      <c r="B72177" s="2" t="s">
        <v>72799</v>
      </c>
      <c r="C72177" s="2">
        <v>37</v>
      </c>
      <c r="D72177" s="2" t="s">
        <v>625</v>
      </c>
      <c r="E72177" s="2"/>
      <c r="F72177" s="2"/>
      <c r="G72177" s="2"/>
      <c r="H72177" s="2"/>
    </row>
    <row r="72178" spans="2:8">
      <c r="B72178" s="2" t="s">
        <v>72800</v>
      </c>
      <c r="C72178" s="2">
        <v>35</v>
      </c>
      <c r="D72178" s="2" t="s">
        <v>625</v>
      </c>
      <c r="E72178" s="2"/>
      <c r="F72178" s="2"/>
      <c r="G72178" s="2"/>
      <c r="H72178" s="2"/>
    </row>
    <row r="72179" spans="2:8">
      <c r="B72179" s="2" t="s">
        <v>72801</v>
      </c>
      <c r="C72179" s="2">
        <v>34</v>
      </c>
      <c r="D72179" s="2" t="s">
        <v>625</v>
      </c>
      <c r="E72179" s="2"/>
      <c r="F72179" s="2"/>
      <c r="G72179" s="2"/>
      <c r="H72179" s="2"/>
    </row>
    <row r="72180" spans="2:8">
      <c r="B72180" s="2" t="s">
        <v>72802</v>
      </c>
      <c r="C72180" s="2">
        <v>13</v>
      </c>
      <c r="D72180" s="2" t="s">
        <v>19</v>
      </c>
      <c r="E72180" s="2"/>
      <c r="F72180" s="2"/>
      <c r="G72180" s="2"/>
      <c r="H72180" s="2"/>
    </row>
    <row r="72181" spans="2:8">
      <c r="B72181" s="2" t="s">
        <v>72803</v>
      </c>
      <c r="C72181" s="2">
        <v>20</v>
      </c>
      <c r="D72181" s="2" t="s">
        <v>19</v>
      </c>
      <c r="E72181" s="2"/>
      <c r="F72181" s="2"/>
      <c r="G72181" s="2"/>
      <c r="H72181" s="2"/>
    </row>
    <row r="72182" spans="2:8">
      <c r="B72182" s="2" t="s">
        <v>72804</v>
      </c>
      <c r="C72182" s="2">
        <v>17</v>
      </c>
      <c r="D72182" s="2" t="s">
        <v>19</v>
      </c>
      <c r="E72182" s="2"/>
      <c r="F72182" s="2"/>
      <c r="G72182" s="2"/>
      <c r="H72182" s="2"/>
    </row>
    <row r="72183" spans="2:8">
      <c r="B72183" s="2" t="s">
        <v>72805</v>
      </c>
      <c r="C72183" s="2">
        <v>17</v>
      </c>
      <c r="D72183" s="2" t="s">
        <v>19</v>
      </c>
      <c r="E72183" s="2"/>
      <c r="F72183" s="2"/>
      <c r="G72183" s="2"/>
      <c r="H72183" s="2"/>
    </row>
    <row r="72184" spans="2:8">
      <c r="B72184" s="2" t="s">
        <v>72806</v>
      </c>
      <c r="C72184" s="2">
        <v>18</v>
      </c>
      <c r="D72184" s="2" t="s">
        <v>19</v>
      </c>
      <c r="E72184" s="2"/>
      <c r="F72184" s="2"/>
      <c r="G72184" s="2"/>
      <c r="H72184" s="2"/>
    </row>
    <row r="72185" spans="2:8">
      <c r="B72185" s="2" t="s">
        <v>72807</v>
      </c>
      <c r="C72185" s="2">
        <v>19</v>
      </c>
      <c r="D72185" s="2" t="s">
        <v>19</v>
      </c>
      <c r="E72185" s="2"/>
      <c r="F72185" s="2"/>
      <c r="G72185" s="2"/>
      <c r="H72185" s="2"/>
    </row>
    <row r="72186" spans="2:8">
      <c r="B72186" s="2" t="s">
        <v>72808</v>
      </c>
      <c r="C72186" s="2">
        <v>20</v>
      </c>
      <c r="D72186" s="2" t="s">
        <v>19</v>
      </c>
      <c r="E72186" s="2"/>
      <c r="F72186" s="2"/>
      <c r="G72186" s="2"/>
      <c r="H72186" s="2"/>
    </row>
    <row r="72187" spans="2:8">
      <c r="B72187" s="2" t="s">
        <v>72809</v>
      </c>
      <c r="C72187" s="2">
        <v>17</v>
      </c>
      <c r="D72187" s="2" t="s">
        <v>19</v>
      </c>
      <c r="E72187" s="2"/>
      <c r="F72187" s="2"/>
      <c r="G72187" s="2"/>
      <c r="H72187" s="2"/>
    </row>
    <row r="72188" spans="2:8">
      <c r="B72188" s="2" t="s">
        <v>72810</v>
      </c>
      <c r="C72188" s="2">
        <v>15</v>
      </c>
      <c r="D72188" s="2" t="s">
        <v>19</v>
      </c>
      <c r="E72188" s="2"/>
      <c r="F72188" s="2"/>
      <c r="G72188" s="2"/>
      <c r="H72188" s="2"/>
    </row>
    <row r="72189" spans="2:8">
      <c r="B72189" s="2" t="s">
        <v>72811</v>
      </c>
      <c r="C72189" s="2">
        <v>25</v>
      </c>
      <c r="D72189" s="2" t="s">
        <v>19</v>
      </c>
      <c r="E72189" s="2"/>
      <c r="F72189" s="2"/>
      <c r="G72189" s="2"/>
      <c r="H72189" s="2"/>
    </row>
    <row r="72190" spans="2:8">
      <c r="B72190" s="2" t="s">
        <v>72812</v>
      </c>
      <c r="C72190" s="2">
        <v>27</v>
      </c>
      <c r="D72190" s="2" t="s">
        <v>19</v>
      </c>
      <c r="E72190" s="2"/>
      <c r="F72190" s="2"/>
      <c r="G72190" s="2"/>
      <c r="H72190" s="2"/>
    </row>
    <row r="72191" spans="2:8">
      <c r="B72191" s="2" t="s">
        <v>72813</v>
      </c>
      <c r="C72191" s="2">
        <v>25</v>
      </c>
      <c r="D72191" s="2" t="s">
        <v>19</v>
      </c>
      <c r="E72191" s="2"/>
      <c r="F72191" s="2"/>
      <c r="G72191" s="2"/>
      <c r="H72191" s="2"/>
    </row>
    <row r="72192" spans="2:8">
      <c r="B72192" s="2" t="s">
        <v>72814</v>
      </c>
      <c r="C72192" s="2">
        <v>23</v>
      </c>
      <c r="D72192" s="2" t="s">
        <v>19</v>
      </c>
      <c r="E72192" s="2"/>
      <c r="F72192" s="2"/>
      <c r="G72192" s="2"/>
      <c r="H72192" s="2"/>
    </row>
    <row r="72193" spans="2:8">
      <c r="B72193" s="2" t="s">
        <v>72815</v>
      </c>
      <c r="C72193" s="2">
        <v>26</v>
      </c>
      <c r="D72193" s="2" t="s">
        <v>19</v>
      </c>
      <c r="E72193" s="2"/>
      <c r="F72193" s="2"/>
      <c r="G72193" s="2"/>
      <c r="H72193" s="2"/>
    </row>
    <row r="72194" spans="2:8">
      <c r="B72194" s="2" t="s">
        <v>72816</v>
      </c>
      <c r="C72194" s="2">
        <v>30</v>
      </c>
      <c r="D72194" s="2" t="s">
        <v>625</v>
      </c>
      <c r="E72194" s="2"/>
      <c r="F72194" s="2"/>
      <c r="G72194" s="2"/>
      <c r="H72194" s="2"/>
    </row>
    <row r="72195" spans="2:8">
      <c r="B72195" s="2" t="s">
        <v>72817</v>
      </c>
      <c r="C72195" s="2">
        <v>28</v>
      </c>
      <c r="D72195" s="2" t="s">
        <v>625</v>
      </c>
      <c r="E72195" s="2"/>
      <c r="F72195" s="2"/>
      <c r="G72195" s="2"/>
      <c r="H72195" s="2"/>
    </row>
    <row r="72196" spans="2:8">
      <c r="B72196" s="2" t="s">
        <v>72818</v>
      </c>
      <c r="C72196" s="2">
        <v>17</v>
      </c>
      <c r="D72196" s="2" t="s">
        <v>625</v>
      </c>
      <c r="E72196" s="2"/>
      <c r="F72196" s="2"/>
      <c r="G72196" s="2"/>
      <c r="H72196" s="2"/>
    </row>
    <row r="72197" spans="2:8">
      <c r="B72197" s="2" t="s">
        <v>72819</v>
      </c>
      <c r="C72197" s="2">
        <v>16</v>
      </c>
      <c r="D72197" s="2" t="s">
        <v>625</v>
      </c>
      <c r="E72197" s="2"/>
      <c r="F72197" s="2"/>
      <c r="G72197" s="2"/>
      <c r="H72197" s="2"/>
    </row>
    <row r="72198" spans="2:8">
      <c r="B72198" s="2" t="s">
        <v>72820</v>
      </c>
      <c r="C72198" s="2">
        <v>9</v>
      </c>
      <c r="D72198" s="2" t="s">
        <v>625</v>
      </c>
      <c r="E72198" s="2"/>
      <c r="F72198" s="2"/>
      <c r="G72198" s="2"/>
      <c r="H72198" s="2"/>
    </row>
    <row r="72199" spans="2:8">
      <c r="B72199" s="2" t="s">
        <v>72821</v>
      </c>
      <c r="C72199" s="2">
        <v>30</v>
      </c>
      <c r="D72199" s="2" t="s">
        <v>19</v>
      </c>
      <c r="E72199" s="2"/>
      <c r="F72199" s="2"/>
      <c r="G72199" s="2"/>
      <c r="H72199" s="2"/>
    </row>
    <row r="72200" spans="2:8">
      <c r="B72200" s="2" t="s">
        <v>72822</v>
      </c>
      <c r="C72200" s="2">
        <v>33</v>
      </c>
      <c r="D72200" s="2" t="s">
        <v>19</v>
      </c>
      <c r="E72200" s="2"/>
      <c r="F72200" s="2"/>
      <c r="G72200" s="2"/>
      <c r="H72200" s="2"/>
    </row>
    <row r="72201" spans="2:8">
      <c r="B72201" s="2" t="s">
        <v>72823</v>
      </c>
      <c r="C72201" s="2">
        <v>34</v>
      </c>
      <c r="D72201" s="2" t="s">
        <v>19</v>
      </c>
      <c r="E72201" s="2"/>
      <c r="F72201" s="2"/>
      <c r="G72201" s="2"/>
      <c r="H72201" s="2"/>
    </row>
    <row r="72202" spans="2:8">
      <c r="B72202" s="2" t="s">
        <v>72824</v>
      </c>
      <c r="C72202" s="2">
        <v>35</v>
      </c>
      <c r="D72202" s="2" t="s">
        <v>19</v>
      </c>
      <c r="E72202" s="2"/>
      <c r="F72202" s="2"/>
      <c r="G72202" s="2"/>
      <c r="H72202" s="2"/>
    </row>
    <row r="72203" spans="2:8">
      <c r="B72203" s="2" t="s">
        <v>72825</v>
      </c>
      <c r="C72203" s="2">
        <v>34</v>
      </c>
      <c r="D72203" s="2" t="s">
        <v>19</v>
      </c>
      <c r="E72203" s="2"/>
      <c r="F72203" s="2"/>
      <c r="G72203" s="2"/>
      <c r="H72203" s="2"/>
    </row>
    <row r="72204" spans="2:8">
      <c r="B72204" s="2" t="s">
        <v>72826</v>
      </c>
      <c r="C72204" s="2">
        <v>30</v>
      </c>
      <c r="D72204" s="2" t="s">
        <v>19</v>
      </c>
      <c r="E72204" s="2"/>
      <c r="F72204" s="2"/>
      <c r="G72204" s="2"/>
      <c r="H72204" s="2"/>
    </row>
    <row r="72205" spans="2:8">
      <c r="B72205" s="2" t="s">
        <v>72827</v>
      </c>
      <c r="C72205" s="2">
        <v>23</v>
      </c>
      <c r="D72205" s="2" t="s">
        <v>19</v>
      </c>
      <c r="E72205" s="2"/>
      <c r="F72205" s="2"/>
      <c r="G72205" s="2"/>
      <c r="H72205" s="2"/>
    </row>
    <row r="72206" spans="2:8">
      <c r="B72206" s="2" t="s">
        <v>72828</v>
      </c>
      <c r="C72206" s="2">
        <v>14</v>
      </c>
      <c r="D72206" s="2" t="s">
        <v>19</v>
      </c>
      <c r="E72206" s="2"/>
      <c r="F72206" s="2"/>
      <c r="G72206" s="2"/>
      <c r="H72206" s="2"/>
    </row>
    <row r="72207" spans="2:8">
      <c r="B72207" s="2" t="s">
        <v>72829</v>
      </c>
      <c r="C72207" s="2">
        <v>32</v>
      </c>
      <c r="D72207" s="2" t="s">
        <v>19</v>
      </c>
      <c r="E72207" s="2"/>
      <c r="F72207" s="2"/>
      <c r="G72207" s="2"/>
      <c r="H72207" s="2"/>
    </row>
    <row r="72208" spans="2:8">
      <c r="B72208" s="2" t="s">
        <v>72830</v>
      </c>
      <c r="C72208" s="2">
        <v>35</v>
      </c>
      <c r="D72208" s="2" t="s">
        <v>19</v>
      </c>
      <c r="E72208" s="2"/>
      <c r="F72208" s="2"/>
      <c r="G72208" s="2"/>
      <c r="H72208" s="2"/>
    </row>
    <row r="72209" spans="2:8">
      <c r="B72209" s="2" t="s">
        <v>72831</v>
      </c>
      <c r="C72209" s="2">
        <v>36</v>
      </c>
      <c r="D72209" s="2" t="s">
        <v>19</v>
      </c>
      <c r="E72209" s="2"/>
      <c r="F72209" s="2"/>
      <c r="G72209" s="2"/>
      <c r="H72209" s="2"/>
    </row>
    <row r="72210" spans="2:8">
      <c r="B72210" s="2" t="s">
        <v>72832</v>
      </c>
      <c r="C72210" s="2">
        <v>34</v>
      </c>
      <c r="D72210" s="2" t="s">
        <v>19</v>
      </c>
      <c r="E72210" s="2"/>
      <c r="F72210" s="2"/>
      <c r="G72210" s="2"/>
      <c r="H72210" s="2"/>
    </row>
    <row r="72211" spans="2:8">
      <c r="B72211" s="2" t="s">
        <v>72833</v>
      </c>
      <c r="C72211" s="2">
        <v>32</v>
      </c>
      <c r="D72211" s="2" t="s">
        <v>19</v>
      </c>
      <c r="E72211" s="2"/>
      <c r="F72211" s="2"/>
      <c r="G72211" s="2"/>
      <c r="H72211" s="2"/>
    </row>
    <row r="72212" spans="2:8">
      <c r="B72212" s="2" t="s">
        <v>72834</v>
      </c>
      <c r="C72212" s="2">
        <v>28</v>
      </c>
      <c r="D72212" s="2" t="s">
        <v>19</v>
      </c>
      <c r="E72212" s="2"/>
      <c r="F72212" s="2"/>
      <c r="G72212" s="2"/>
      <c r="H72212" s="2"/>
    </row>
    <row r="72213" spans="2:8">
      <c r="B72213" s="2" t="s">
        <v>72835</v>
      </c>
      <c r="C72213" s="2">
        <v>18</v>
      </c>
      <c r="D72213" s="2" t="s">
        <v>19</v>
      </c>
      <c r="E72213" s="2"/>
      <c r="F72213" s="2"/>
      <c r="G72213" s="2"/>
      <c r="H72213" s="2"/>
    </row>
    <row r="72214" spans="2:8">
      <c r="B72214" s="2" t="s">
        <v>72836</v>
      </c>
      <c r="C72214" s="2">
        <v>15</v>
      </c>
      <c r="D72214" s="2" t="s">
        <v>625</v>
      </c>
      <c r="E72214" s="2"/>
      <c r="F72214" s="2"/>
      <c r="G72214" s="2"/>
      <c r="H72214" s="2"/>
    </row>
    <row r="72215" spans="2:8">
      <c r="B72215" s="2" t="s">
        <v>72837</v>
      </c>
      <c r="C72215" s="2">
        <v>28</v>
      </c>
      <c r="D72215" s="2" t="s">
        <v>19</v>
      </c>
      <c r="E72215" s="2"/>
      <c r="F72215" s="2"/>
      <c r="G72215" s="2"/>
      <c r="H72215" s="2"/>
    </row>
    <row r="72216" spans="2:8">
      <c r="B72216" s="2" t="s">
        <v>72838</v>
      </c>
      <c r="C72216" s="2">
        <v>31</v>
      </c>
      <c r="D72216" s="2" t="s">
        <v>19</v>
      </c>
      <c r="E72216" s="2"/>
      <c r="F72216" s="2"/>
      <c r="G72216" s="2"/>
      <c r="H72216" s="2"/>
    </row>
    <row r="72217" spans="2:8">
      <c r="B72217" s="2" t="s">
        <v>72839</v>
      </c>
      <c r="C72217" s="2">
        <v>32</v>
      </c>
      <c r="D72217" s="2" t="s">
        <v>19</v>
      </c>
      <c r="E72217" s="2"/>
      <c r="F72217" s="2"/>
      <c r="G72217" s="2"/>
      <c r="H72217" s="2"/>
    </row>
    <row r="72218" spans="2:8">
      <c r="B72218" s="2" t="s">
        <v>72840</v>
      </c>
      <c r="C72218" s="2">
        <v>31</v>
      </c>
      <c r="D72218" s="2" t="s">
        <v>19</v>
      </c>
      <c r="E72218" s="2"/>
      <c r="F72218" s="2"/>
      <c r="G72218" s="2"/>
      <c r="H72218" s="2"/>
    </row>
    <row r="72219" spans="2:8">
      <c r="B72219" s="2" t="s">
        <v>72841</v>
      </c>
      <c r="C72219" s="2">
        <v>29</v>
      </c>
      <c r="D72219" s="2" t="s">
        <v>19</v>
      </c>
      <c r="E72219" s="2"/>
      <c r="F72219" s="2"/>
      <c r="G72219" s="2"/>
      <c r="H72219" s="2"/>
    </row>
    <row r="72220" spans="2:8">
      <c r="B72220" s="2" t="s">
        <v>72842</v>
      </c>
      <c r="C72220" s="2">
        <v>27</v>
      </c>
      <c r="D72220" s="2" t="s">
        <v>19</v>
      </c>
      <c r="E72220" s="2"/>
      <c r="F72220" s="2"/>
      <c r="G72220" s="2"/>
      <c r="H72220" s="2"/>
    </row>
    <row r="72221" spans="2:8">
      <c r="B72221" s="2" t="s">
        <v>72843</v>
      </c>
      <c r="C72221" s="2">
        <v>23</v>
      </c>
      <c r="D72221" s="2" t="s">
        <v>19</v>
      </c>
      <c r="E72221" s="2"/>
      <c r="F72221" s="2"/>
      <c r="G72221" s="2"/>
      <c r="H72221" s="2"/>
    </row>
    <row r="72222" spans="2:8">
      <c r="B72222" s="2" t="s">
        <v>72844</v>
      </c>
      <c r="C72222" s="2">
        <v>12</v>
      </c>
      <c r="D72222" s="2" t="s">
        <v>19</v>
      </c>
      <c r="E72222" s="2"/>
      <c r="F72222" s="2"/>
      <c r="G72222" s="2"/>
      <c r="H72222" s="2"/>
    </row>
    <row r="72223" spans="2:8">
      <c r="B72223" s="2" t="s">
        <v>72845</v>
      </c>
      <c r="C72223" s="2">
        <v>27</v>
      </c>
      <c r="D72223" s="2" t="s">
        <v>19</v>
      </c>
      <c r="E72223" s="2"/>
      <c r="F72223" s="2"/>
      <c r="G72223" s="2"/>
      <c r="H72223" s="2"/>
    </row>
    <row r="72224" spans="2:8">
      <c r="B72224" s="2" t="s">
        <v>72846</v>
      </c>
      <c r="C72224" s="2">
        <v>28</v>
      </c>
      <c r="D72224" s="2" t="s">
        <v>19</v>
      </c>
      <c r="E72224" s="2"/>
      <c r="F72224" s="2"/>
      <c r="G72224" s="2"/>
      <c r="H72224" s="2"/>
    </row>
    <row r="72225" spans="2:8">
      <c r="B72225" s="2" t="s">
        <v>72847</v>
      </c>
      <c r="C72225" s="2">
        <v>28</v>
      </c>
      <c r="D72225" s="2" t="s">
        <v>19</v>
      </c>
      <c r="E72225" s="2"/>
      <c r="F72225" s="2"/>
      <c r="G72225" s="2"/>
      <c r="H72225" s="2"/>
    </row>
    <row r="72226" spans="2:8">
      <c r="B72226" s="2" t="s">
        <v>72848</v>
      </c>
      <c r="C72226" s="2">
        <v>29</v>
      </c>
      <c r="D72226" s="2" t="s">
        <v>19</v>
      </c>
      <c r="E72226" s="2"/>
      <c r="F72226" s="2"/>
      <c r="G72226" s="2"/>
      <c r="H72226" s="2"/>
    </row>
    <row r="72227" spans="2:8">
      <c r="B72227" s="2" t="s">
        <v>72849</v>
      </c>
      <c r="C72227" s="2">
        <v>30</v>
      </c>
      <c r="D72227" s="2" t="s">
        <v>19</v>
      </c>
      <c r="E72227" s="2"/>
      <c r="F72227" s="2"/>
      <c r="G72227" s="2"/>
      <c r="H72227" s="2"/>
    </row>
    <row r="72228" spans="2:8">
      <c r="B72228" s="2" t="s">
        <v>72850</v>
      </c>
      <c r="C72228" s="2">
        <v>29</v>
      </c>
      <c r="D72228" s="2" t="s">
        <v>19</v>
      </c>
      <c r="E72228" s="2"/>
      <c r="F72228" s="2"/>
      <c r="G72228" s="2"/>
      <c r="H72228" s="2"/>
    </row>
    <row r="72229" spans="2:8">
      <c r="B72229" s="2" t="s">
        <v>72851</v>
      </c>
      <c r="C72229" s="2">
        <v>25</v>
      </c>
      <c r="D72229" s="2" t="s">
        <v>19</v>
      </c>
      <c r="E72229" s="2"/>
      <c r="F72229" s="2"/>
      <c r="G72229" s="2"/>
      <c r="H72229" s="2"/>
    </row>
    <row r="72230" spans="2:8">
      <c r="B72230" s="2" t="s">
        <v>72852</v>
      </c>
      <c r="C72230" s="2">
        <v>19</v>
      </c>
      <c r="D72230" s="2" t="s">
        <v>19</v>
      </c>
      <c r="E72230" s="2"/>
      <c r="F72230" s="2"/>
      <c r="G72230" s="2"/>
      <c r="H72230" s="2"/>
    </row>
    <row r="72231" spans="2:8">
      <c r="B72231" s="2" t="s">
        <v>72853</v>
      </c>
      <c r="C72231" s="2">
        <v>20</v>
      </c>
      <c r="D72231" s="2" t="s">
        <v>625</v>
      </c>
      <c r="E72231" s="2"/>
      <c r="F72231" s="2"/>
      <c r="G72231" s="2"/>
      <c r="H72231" s="2"/>
    </row>
    <row r="72232" spans="2:8">
      <c r="B72232" s="2" t="s">
        <v>72854</v>
      </c>
      <c r="C72232" s="2">
        <v>29</v>
      </c>
      <c r="D72232" s="2" t="s">
        <v>625</v>
      </c>
      <c r="E72232" s="2"/>
      <c r="F72232" s="2"/>
      <c r="G72232" s="2"/>
      <c r="H72232" s="2"/>
    </row>
    <row r="72233" spans="2:8">
      <c r="B72233" s="2" t="s">
        <v>72855</v>
      </c>
      <c r="C72233" s="2">
        <v>30</v>
      </c>
      <c r="D72233" s="2" t="s">
        <v>625</v>
      </c>
      <c r="E72233" s="2"/>
      <c r="F72233" s="2"/>
      <c r="G72233" s="2"/>
      <c r="H72233" s="2"/>
    </row>
    <row r="72234" spans="2:8">
      <c r="B72234" s="2" t="s">
        <v>72856</v>
      </c>
      <c r="C72234" s="2">
        <v>31</v>
      </c>
      <c r="D72234" s="2" t="s">
        <v>625</v>
      </c>
      <c r="E72234" s="2"/>
      <c r="F72234" s="2"/>
      <c r="G72234" s="2"/>
      <c r="H72234" s="2"/>
    </row>
    <row r="72235" spans="2:8">
      <c r="B72235" s="2" t="s">
        <v>72857</v>
      </c>
      <c r="C72235" s="2">
        <v>31</v>
      </c>
      <c r="D72235" s="2" t="s">
        <v>625</v>
      </c>
      <c r="E72235" s="2"/>
      <c r="F72235" s="2"/>
      <c r="G72235" s="2"/>
      <c r="H72235" s="2"/>
    </row>
    <row r="72236" spans="2:8">
      <c r="B72236" s="2" t="s">
        <v>72858</v>
      </c>
      <c r="C72236" s="2">
        <v>32</v>
      </c>
      <c r="D72236" s="2" t="s">
        <v>625</v>
      </c>
      <c r="E72236" s="2"/>
      <c r="F72236" s="2"/>
      <c r="G72236" s="2"/>
      <c r="H72236" s="2"/>
    </row>
    <row r="72237" spans="2:8">
      <c r="B72237" s="2" t="s">
        <v>72859</v>
      </c>
      <c r="C72237" s="2">
        <v>32</v>
      </c>
      <c r="D72237" s="2" t="s">
        <v>625</v>
      </c>
      <c r="E72237" s="2"/>
      <c r="F72237" s="2"/>
      <c r="G72237" s="2"/>
      <c r="H72237" s="2"/>
    </row>
    <row r="72238" spans="2:8">
      <c r="B72238" s="2" t="s">
        <v>72860</v>
      </c>
      <c r="C72238" s="2">
        <v>32</v>
      </c>
      <c r="D72238" s="2" t="s">
        <v>625</v>
      </c>
      <c r="E72238" s="2"/>
      <c r="F72238" s="2"/>
      <c r="G72238" s="2"/>
      <c r="H72238" s="2"/>
    </row>
    <row r="72239" spans="2:8">
      <c r="B72239" s="2" t="s">
        <v>72861</v>
      </c>
      <c r="C72239" s="2">
        <v>15</v>
      </c>
      <c r="D72239" s="2" t="s">
        <v>19</v>
      </c>
      <c r="E72239" s="2"/>
      <c r="F72239" s="2"/>
      <c r="G72239" s="2"/>
      <c r="H72239" s="2"/>
    </row>
    <row r="72240" spans="2:8">
      <c r="B72240" s="2" t="s">
        <v>72862</v>
      </c>
      <c r="C72240" s="2">
        <v>15</v>
      </c>
      <c r="D72240" s="2" t="s">
        <v>19</v>
      </c>
      <c r="E72240" s="2"/>
      <c r="F72240" s="2"/>
      <c r="G72240" s="2"/>
      <c r="H72240" s="2"/>
    </row>
    <row r="72241" spans="2:8">
      <c r="B72241" s="2" t="s">
        <v>72863</v>
      </c>
      <c r="C72241" s="2">
        <v>15</v>
      </c>
      <c r="D72241" s="2" t="s">
        <v>19</v>
      </c>
      <c r="E72241" s="2"/>
      <c r="F72241" s="2"/>
      <c r="G72241" s="2"/>
      <c r="H72241" s="2"/>
    </row>
    <row r="72242" spans="2:8">
      <c r="B72242" s="2" t="s">
        <v>72864</v>
      </c>
      <c r="C72242" s="2">
        <v>16</v>
      </c>
      <c r="D72242" s="2" t="s">
        <v>19</v>
      </c>
      <c r="E72242" s="2"/>
      <c r="F72242" s="2"/>
      <c r="G72242" s="2"/>
      <c r="H72242" s="2"/>
    </row>
    <row r="72243" spans="2:8">
      <c r="B72243" s="2" t="s">
        <v>72865</v>
      </c>
      <c r="C72243" s="2">
        <v>16</v>
      </c>
      <c r="D72243" s="2" t="s">
        <v>19</v>
      </c>
      <c r="E72243" s="2"/>
      <c r="F72243" s="2"/>
      <c r="G72243" s="2"/>
      <c r="H72243" s="2"/>
    </row>
    <row r="72244" spans="2:8">
      <c r="B72244" s="2" t="s">
        <v>72866</v>
      </c>
      <c r="C72244" s="2">
        <v>16</v>
      </c>
      <c r="D72244" s="2" t="s">
        <v>19</v>
      </c>
      <c r="E72244" s="2"/>
      <c r="F72244" s="2"/>
      <c r="G72244" s="2"/>
      <c r="H72244" s="2"/>
    </row>
    <row r="72245" spans="2:8">
      <c r="B72245" s="2" t="s">
        <v>72867</v>
      </c>
      <c r="C72245" s="2">
        <v>13</v>
      </c>
      <c r="D72245" s="2" t="s">
        <v>19</v>
      </c>
      <c r="E72245" s="2"/>
      <c r="F72245" s="2"/>
      <c r="G72245" s="2"/>
      <c r="H72245" s="2"/>
    </row>
    <row r="72246" spans="2:8">
      <c r="B72246" s="2" t="s">
        <v>72868</v>
      </c>
      <c r="C72246" s="2">
        <v>12</v>
      </c>
      <c r="D72246" s="2" t="s">
        <v>19</v>
      </c>
      <c r="E72246" s="2"/>
      <c r="F72246" s="2"/>
      <c r="G72246" s="2"/>
      <c r="H72246" s="2"/>
    </row>
    <row r="72247" spans="2:8">
      <c r="B72247" s="2" t="s">
        <v>72869</v>
      </c>
      <c r="C72247" s="2">
        <v>12</v>
      </c>
      <c r="D72247" s="2" t="s">
        <v>19</v>
      </c>
      <c r="E72247" s="2"/>
      <c r="F72247" s="2"/>
      <c r="G72247" s="2"/>
      <c r="H72247" s="2"/>
    </row>
    <row r="72248" spans="2:8">
      <c r="B72248" s="2" t="s">
        <v>72870</v>
      </c>
      <c r="C72248" s="2">
        <v>12</v>
      </c>
      <c r="D72248" s="2" t="s">
        <v>19</v>
      </c>
      <c r="E72248" s="2"/>
      <c r="F72248" s="2"/>
      <c r="G72248" s="2"/>
      <c r="H72248" s="2"/>
    </row>
    <row r="72249" spans="2:8">
      <c r="B72249" s="2" t="s">
        <v>72871</v>
      </c>
      <c r="C72249" s="2">
        <v>17</v>
      </c>
      <c r="D72249" s="2" t="s">
        <v>19</v>
      </c>
      <c r="E72249" s="2"/>
      <c r="F72249" s="2"/>
      <c r="G72249" s="2"/>
      <c r="H72249" s="2"/>
    </row>
    <row r="72250" spans="2:8">
      <c r="B72250" s="2" t="s">
        <v>72872</v>
      </c>
      <c r="C72250" s="2">
        <v>19</v>
      </c>
      <c r="D72250" s="2" t="s">
        <v>19</v>
      </c>
      <c r="E72250" s="2"/>
      <c r="F72250" s="2"/>
      <c r="G72250" s="2"/>
      <c r="H72250" s="2"/>
    </row>
    <row r="72251" spans="2:8">
      <c r="B72251" s="2" t="s">
        <v>72873</v>
      </c>
      <c r="C72251" s="2">
        <v>25</v>
      </c>
      <c r="D72251" s="2" t="s">
        <v>19</v>
      </c>
      <c r="E72251" s="2"/>
      <c r="F72251" s="2"/>
      <c r="G72251" s="2"/>
      <c r="H72251" s="2"/>
    </row>
    <row r="72252" spans="2:8">
      <c r="B72252" s="2" t="s">
        <v>72874</v>
      </c>
      <c r="C72252" s="2">
        <v>22</v>
      </c>
      <c r="D72252" s="2" t="s">
        <v>19</v>
      </c>
      <c r="E72252" s="2"/>
      <c r="F72252" s="2"/>
      <c r="G72252" s="2"/>
      <c r="H72252" s="2"/>
    </row>
    <row r="72253" spans="2:8">
      <c r="B72253" s="2" t="s">
        <v>72875</v>
      </c>
      <c r="C72253" s="2">
        <v>18</v>
      </c>
      <c r="D72253" s="2" t="s">
        <v>19</v>
      </c>
      <c r="E72253" s="2"/>
      <c r="F72253" s="2"/>
      <c r="G72253" s="2"/>
      <c r="H72253" s="2"/>
    </row>
    <row r="72254" spans="2:8">
      <c r="B72254" s="2" t="s">
        <v>72876</v>
      </c>
      <c r="C72254" s="2">
        <v>18</v>
      </c>
      <c r="D72254" s="2" t="s">
        <v>19</v>
      </c>
      <c r="E72254" s="2"/>
      <c r="F72254" s="2"/>
      <c r="G72254" s="2"/>
      <c r="H72254" s="2"/>
    </row>
    <row r="72255" spans="2:8">
      <c r="B72255" s="2" t="s">
        <v>72877</v>
      </c>
      <c r="C72255" s="2">
        <v>17</v>
      </c>
      <c r="D72255" s="2" t="s">
        <v>19</v>
      </c>
      <c r="E72255" s="2"/>
      <c r="F72255" s="2"/>
      <c r="G72255" s="2"/>
      <c r="H72255" s="2"/>
    </row>
    <row r="72256" spans="2:8">
      <c r="B72256" s="2" t="s">
        <v>72878</v>
      </c>
      <c r="C72256" s="2">
        <v>16</v>
      </c>
      <c r="D72256" s="2" t="s">
        <v>19</v>
      </c>
      <c r="E72256" s="2"/>
      <c r="F72256" s="2"/>
      <c r="G72256" s="2"/>
      <c r="H72256" s="2"/>
    </row>
    <row r="72257" spans="2:8">
      <c r="B72257" s="2" t="s">
        <v>72879</v>
      </c>
      <c r="C72257" s="2">
        <v>10</v>
      </c>
      <c r="D72257" s="2" t="s">
        <v>19</v>
      </c>
      <c r="E72257" s="2"/>
      <c r="F72257" s="2"/>
      <c r="G72257" s="2"/>
      <c r="H72257" s="2"/>
    </row>
    <row r="72258" spans="2:8">
      <c r="B72258" s="2" t="s">
        <v>72880</v>
      </c>
      <c r="C72258" s="2">
        <v>8</v>
      </c>
      <c r="D72258" s="2" t="s">
        <v>19</v>
      </c>
      <c r="E72258" s="2"/>
      <c r="F72258" s="2"/>
      <c r="G72258" s="2"/>
      <c r="H72258" s="2"/>
    </row>
    <row r="72259" spans="2:8">
      <c r="B72259" s="2" t="s">
        <v>72881</v>
      </c>
      <c r="C72259" s="2">
        <v>10</v>
      </c>
      <c r="D72259" s="2" t="s">
        <v>19</v>
      </c>
      <c r="E72259" s="2"/>
      <c r="F72259" s="2"/>
      <c r="G72259" s="2"/>
      <c r="H72259" s="2"/>
    </row>
    <row r="72260" spans="2:8">
      <c r="B72260" s="2" t="s">
        <v>72882</v>
      </c>
      <c r="C72260" s="2">
        <v>16</v>
      </c>
      <c r="D72260" s="2" t="s">
        <v>625</v>
      </c>
      <c r="E72260" s="2"/>
      <c r="F72260" s="2"/>
      <c r="G72260" s="2"/>
      <c r="H72260" s="2"/>
    </row>
    <row r="72261" spans="2:8">
      <c r="B72261" s="2" t="s">
        <v>72883</v>
      </c>
      <c r="C72261" s="2">
        <v>23</v>
      </c>
      <c r="D72261" s="2" t="s">
        <v>625</v>
      </c>
      <c r="E72261" s="2"/>
      <c r="F72261" s="2"/>
      <c r="G72261" s="2"/>
      <c r="H72261" s="2"/>
    </row>
    <row r="72262" spans="2:8">
      <c r="B72262" s="2" t="s">
        <v>72884</v>
      </c>
      <c r="C72262" s="2">
        <v>31</v>
      </c>
      <c r="D72262" s="2" t="s">
        <v>625</v>
      </c>
      <c r="E72262" s="2"/>
      <c r="F72262" s="2"/>
      <c r="G72262" s="2"/>
      <c r="H72262" s="2"/>
    </row>
    <row r="72263" spans="2:8">
      <c r="B72263" s="2" t="s">
        <v>72885</v>
      </c>
      <c r="C72263" s="2">
        <v>29</v>
      </c>
      <c r="D72263" s="2" t="s">
        <v>625</v>
      </c>
      <c r="E72263" s="2"/>
      <c r="F72263" s="2"/>
      <c r="G72263" s="2"/>
      <c r="H72263" s="2"/>
    </row>
    <row r="72264" spans="2:8">
      <c r="B72264" s="2" t="s">
        <v>72886</v>
      </c>
      <c r="C72264" s="2">
        <v>28</v>
      </c>
      <c r="D72264" s="2" t="s">
        <v>625</v>
      </c>
      <c r="E72264" s="2"/>
      <c r="F72264" s="2"/>
      <c r="G72264" s="2"/>
      <c r="H72264" s="2"/>
    </row>
    <row r="72265" spans="2:8">
      <c r="B72265" s="2" t="s">
        <v>72887</v>
      </c>
      <c r="C72265" s="2">
        <v>28</v>
      </c>
      <c r="D72265" s="2" t="s">
        <v>625</v>
      </c>
      <c r="E72265" s="2"/>
      <c r="F72265" s="2"/>
      <c r="G72265" s="2"/>
      <c r="H72265" s="2"/>
    </row>
    <row r="72266" spans="2:8">
      <c r="B72266" s="2" t="s">
        <v>72888</v>
      </c>
      <c r="C72266" s="2">
        <v>28</v>
      </c>
      <c r="D72266" s="2" t="s">
        <v>625</v>
      </c>
      <c r="E72266" s="2"/>
      <c r="F72266" s="2"/>
      <c r="G72266" s="2"/>
      <c r="H72266" s="2"/>
    </row>
    <row r="72267" spans="2:8">
      <c r="B72267" s="2" t="s">
        <v>72889</v>
      </c>
      <c r="C72267" s="2">
        <v>28</v>
      </c>
      <c r="D72267" s="2" t="s">
        <v>625</v>
      </c>
      <c r="E72267" s="2"/>
      <c r="F72267" s="2"/>
      <c r="G72267" s="2"/>
      <c r="H72267" s="2"/>
    </row>
    <row r="72268" spans="2:8">
      <c r="B72268" s="2" t="s">
        <v>72890</v>
      </c>
      <c r="C72268" s="2">
        <v>11</v>
      </c>
      <c r="D72268" s="2" t="s">
        <v>625</v>
      </c>
      <c r="E72268" s="2"/>
      <c r="F72268" s="2"/>
      <c r="G72268" s="2"/>
      <c r="H72268" s="2"/>
    </row>
    <row r="72269" spans="2:8">
      <c r="B72269" s="2" t="s">
        <v>72891</v>
      </c>
      <c r="C72269" s="2">
        <v>12</v>
      </c>
      <c r="D72269" s="2" t="s">
        <v>625</v>
      </c>
      <c r="E72269" s="2"/>
      <c r="F72269" s="2"/>
      <c r="G72269" s="2"/>
      <c r="H72269" s="2"/>
    </row>
    <row r="72270" spans="2:8">
      <c r="B72270" s="2" t="s">
        <v>72892</v>
      </c>
      <c r="C72270" s="2">
        <v>15</v>
      </c>
      <c r="D72270" s="2" t="s">
        <v>625</v>
      </c>
      <c r="E72270" s="2"/>
      <c r="F72270" s="2"/>
      <c r="G72270" s="2"/>
      <c r="H72270" s="2"/>
    </row>
    <row r="72271" spans="2:8">
      <c r="B72271" s="2" t="s">
        <v>72893</v>
      </c>
      <c r="C72271" s="2">
        <v>17</v>
      </c>
      <c r="D72271" s="2" t="s">
        <v>625</v>
      </c>
      <c r="E72271" s="2"/>
      <c r="F72271" s="2"/>
      <c r="G72271" s="2"/>
      <c r="H72271" s="2"/>
    </row>
    <row r="72272" spans="2:8">
      <c r="B72272" s="2" t="s">
        <v>72894</v>
      </c>
      <c r="C72272" s="2">
        <v>16</v>
      </c>
      <c r="D72272" s="2" t="s">
        <v>625</v>
      </c>
      <c r="E72272" s="2"/>
      <c r="F72272" s="2"/>
      <c r="G72272" s="2"/>
      <c r="H72272" s="2"/>
    </row>
    <row r="72273" spans="2:8">
      <c r="B72273" s="2" t="s">
        <v>72895</v>
      </c>
      <c r="C72273" s="2">
        <v>21</v>
      </c>
      <c r="D72273" s="2" t="s">
        <v>625</v>
      </c>
      <c r="E72273" s="2"/>
      <c r="F72273" s="2"/>
      <c r="G72273" s="2"/>
      <c r="H72273" s="2"/>
    </row>
    <row r="72274" spans="2:8">
      <c r="B72274" s="2" t="s">
        <v>72896</v>
      </c>
      <c r="C72274" s="2">
        <v>25</v>
      </c>
      <c r="D72274" s="2" t="s">
        <v>625</v>
      </c>
      <c r="E72274" s="2"/>
      <c r="F72274" s="2"/>
      <c r="G72274" s="2"/>
      <c r="H72274" s="2"/>
    </row>
    <row r="72275" spans="2:8">
      <c r="B72275" s="2" t="s">
        <v>72897</v>
      </c>
      <c r="C72275" s="2">
        <v>25</v>
      </c>
      <c r="D72275" s="2" t="s">
        <v>625</v>
      </c>
      <c r="E72275" s="2"/>
      <c r="F72275" s="2"/>
      <c r="G72275" s="2"/>
      <c r="H72275" s="2"/>
    </row>
    <row r="72276" spans="2:8">
      <c r="B72276" s="2" t="s">
        <v>72898</v>
      </c>
      <c r="C72276" s="2">
        <v>24</v>
      </c>
      <c r="D72276" s="2" t="s">
        <v>625</v>
      </c>
      <c r="E72276" s="2"/>
      <c r="F72276" s="2"/>
      <c r="G72276" s="2"/>
      <c r="H72276" s="2"/>
    </row>
    <row r="72277" spans="2:8">
      <c r="B72277" s="2" t="s">
        <v>72899</v>
      </c>
      <c r="C72277" s="2">
        <v>24</v>
      </c>
      <c r="D72277" s="2" t="s">
        <v>625</v>
      </c>
      <c r="E72277" s="2"/>
      <c r="F72277" s="2"/>
      <c r="G72277" s="2"/>
      <c r="H72277" s="2"/>
    </row>
    <row r="72278" spans="2:8">
      <c r="B72278" s="2" t="s">
        <v>72900</v>
      </c>
      <c r="C72278" s="2">
        <v>24</v>
      </c>
      <c r="D72278" s="2" t="s">
        <v>625</v>
      </c>
      <c r="E72278" s="2"/>
      <c r="F72278" s="2"/>
      <c r="G72278" s="2"/>
      <c r="H72278" s="2"/>
    </row>
    <row r="72279" spans="2:8">
      <c r="B72279" s="2" t="s">
        <v>72901</v>
      </c>
      <c r="C72279" s="2">
        <v>12</v>
      </c>
      <c r="D72279" s="2" t="s">
        <v>625</v>
      </c>
      <c r="E72279" s="2"/>
      <c r="F72279" s="2"/>
      <c r="G72279" s="2"/>
      <c r="H72279" s="2"/>
    </row>
    <row r="72280" spans="2:8">
      <c r="B72280" s="2" t="s">
        <v>72902</v>
      </c>
      <c r="C72280" s="2">
        <v>10</v>
      </c>
      <c r="D72280" s="2" t="s">
        <v>625</v>
      </c>
      <c r="E72280" s="2"/>
      <c r="F72280" s="2"/>
      <c r="G72280" s="2"/>
      <c r="H72280" s="2"/>
    </row>
    <row r="72281" spans="2:8">
      <c r="B72281" s="2" t="s">
        <v>72903</v>
      </c>
      <c r="C72281" s="2">
        <v>7</v>
      </c>
      <c r="D72281" s="2" t="s">
        <v>19</v>
      </c>
      <c r="E72281" s="2"/>
      <c r="F72281" s="2"/>
      <c r="G72281" s="2"/>
      <c r="H72281" s="2"/>
    </row>
    <row r="72282" spans="2:8">
      <c r="B72282" s="2" t="s">
        <v>72904</v>
      </c>
      <c r="C72282" s="2">
        <v>6</v>
      </c>
      <c r="D72282" s="2" t="s">
        <v>19</v>
      </c>
      <c r="E72282" s="2"/>
      <c r="F72282" s="2"/>
      <c r="G72282" s="2"/>
      <c r="H72282" s="2"/>
    </row>
    <row r="72283" spans="2:8">
      <c r="B72283" s="2" t="s">
        <v>72905</v>
      </c>
      <c r="C72283" s="2">
        <v>5</v>
      </c>
      <c r="D72283" s="2" t="s">
        <v>19</v>
      </c>
      <c r="E72283" s="2"/>
      <c r="F72283" s="2"/>
      <c r="G72283" s="2"/>
      <c r="H72283" s="2"/>
    </row>
    <row r="72284" spans="2:8">
      <c r="B72284" s="2" t="s">
        <v>72906</v>
      </c>
      <c r="C72284" s="2">
        <v>13</v>
      </c>
      <c r="D72284" s="2" t="s">
        <v>19</v>
      </c>
      <c r="E72284" s="2"/>
      <c r="F72284" s="2"/>
      <c r="G72284" s="2"/>
      <c r="H72284" s="2"/>
    </row>
    <row r="72285" spans="2:8">
      <c r="B72285" s="2" t="s">
        <v>72907</v>
      </c>
      <c r="C72285" s="2">
        <v>14</v>
      </c>
      <c r="D72285" s="2" t="s">
        <v>19</v>
      </c>
      <c r="E72285" s="2"/>
      <c r="F72285" s="2"/>
      <c r="G72285" s="2"/>
      <c r="H72285" s="2"/>
    </row>
    <row r="72286" spans="2:8">
      <c r="B72286" s="2" t="s">
        <v>72908</v>
      </c>
      <c r="C72286" s="2">
        <v>19</v>
      </c>
      <c r="D72286" s="2" t="s">
        <v>19</v>
      </c>
      <c r="E72286" s="2"/>
      <c r="F72286" s="2"/>
      <c r="G72286" s="2"/>
      <c r="H72286" s="2"/>
    </row>
    <row r="72287" spans="2:8">
      <c r="B72287" s="2" t="s">
        <v>72909</v>
      </c>
      <c r="C72287" s="2">
        <v>21</v>
      </c>
      <c r="D72287" s="2" t="s">
        <v>19</v>
      </c>
      <c r="E72287" s="2"/>
      <c r="F72287" s="2"/>
      <c r="G72287" s="2"/>
      <c r="H72287" s="2"/>
    </row>
    <row r="72288" spans="2:8">
      <c r="B72288" s="2" t="s">
        <v>72910</v>
      </c>
      <c r="C72288" s="2">
        <v>22</v>
      </c>
      <c r="D72288" s="2" t="s">
        <v>19</v>
      </c>
      <c r="E72288" s="2"/>
      <c r="F72288" s="2"/>
      <c r="G72288" s="2"/>
      <c r="H72288" s="2"/>
    </row>
    <row r="72289" spans="2:8">
      <c r="B72289" s="2" t="s">
        <v>72911</v>
      </c>
      <c r="C72289" s="2">
        <v>24</v>
      </c>
      <c r="D72289" s="2" t="s">
        <v>19</v>
      </c>
      <c r="E72289" s="2"/>
      <c r="F72289" s="2"/>
      <c r="G72289" s="2"/>
      <c r="H72289" s="2"/>
    </row>
    <row r="72290" spans="2:8">
      <c r="B72290" s="2" t="s">
        <v>72912</v>
      </c>
      <c r="C72290" s="2">
        <v>26</v>
      </c>
      <c r="D72290" s="2" t="s">
        <v>19</v>
      </c>
      <c r="E72290" s="2"/>
      <c r="F72290" s="2"/>
      <c r="G72290" s="2"/>
      <c r="H72290" s="2"/>
    </row>
    <row r="72291" spans="2:8">
      <c r="B72291" s="2" t="s">
        <v>72913</v>
      </c>
      <c r="C72291" s="2">
        <v>25</v>
      </c>
      <c r="D72291" s="2" t="s">
        <v>19</v>
      </c>
      <c r="E72291" s="2"/>
      <c r="F72291" s="2"/>
      <c r="G72291" s="2"/>
      <c r="H72291" s="2"/>
    </row>
    <row r="72292" spans="2:8">
      <c r="B72292" s="2" t="s">
        <v>72914</v>
      </c>
      <c r="C72292" s="2">
        <v>22</v>
      </c>
      <c r="D72292" s="2" t="s">
        <v>19</v>
      </c>
      <c r="E72292" s="2"/>
      <c r="F72292" s="2"/>
      <c r="G72292" s="2"/>
      <c r="H72292" s="2"/>
    </row>
    <row r="72293" spans="2:8">
      <c r="B72293" s="2" t="s">
        <v>72915</v>
      </c>
      <c r="C72293" s="2">
        <v>16</v>
      </c>
      <c r="D72293" s="2" t="s">
        <v>19</v>
      </c>
      <c r="E72293" s="2"/>
      <c r="F72293" s="2"/>
      <c r="G72293" s="2"/>
      <c r="H72293" s="2"/>
    </row>
    <row r="72294" spans="2:8">
      <c r="B72294" s="2" t="s">
        <v>72916</v>
      </c>
      <c r="C72294" s="2">
        <v>10</v>
      </c>
      <c r="D72294" s="2" t="s">
        <v>19</v>
      </c>
      <c r="E72294" s="2"/>
      <c r="F72294" s="2"/>
      <c r="G72294" s="2"/>
      <c r="H72294" s="2"/>
    </row>
    <row r="72295" spans="2:8">
      <c r="B72295" s="2" t="s">
        <v>72917</v>
      </c>
      <c r="C72295" s="2">
        <v>26</v>
      </c>
      <c r="D72295" s="2" t="s">
        <v>19</v>
      </c>
      <c r="E72295" s="2"/>
      <c r="F72295" s="2"/>
      <c r="G72295" s="2"/>
      <c r="H72295" s="2"/>
    </row>
    <row r="72296" spans="2:8">
      <c r="B72296" s="2" t="s">
        <v>72918</v>
      </c>
      <c r="C72296" s="2">
        <v>27</v>
      </c>
      <c r="D72296" s="2" t="s">
        <v>19</v>
      </c>
      <c r="E72296" s="2"/>
      <c r="F72296" s="2"/>
      <c r="G72296" s="2"/>
      <c r="H72296" s="2"/>
    </row>
    <row r="72297" spans="2:8">
      <c r="B72297" s="2" t="s">
        <v>72919</v>
      </c>
      <c r="C72297" s="2">
        <v>29</v>
      </c>
      <c r="D72297" s="2" t="s">
        <v>19</v>
      </c>
      <c r="E72297" s="2"/>
      <c r="F72297" s="2"/>
      <c r="G72297" s="2"/>
      <c r="H72297" s="2"/>
    </row>
    <row r="72298" spans="2:8">
      <c r="B72298" s="2" t="s">
        <v>72920</v>
      </c>
      <c r="C72298" s="2">
        <v>28</v>
      </c>
      <c r="D72298" s="2" t="s">
        <v>19</v>
      </c>
      <c r="E72298" s="2"/>
      <c r="F72298" s="2"/>
      <c r="G72298" s="2"/>
      <c r="H72298" s="2"/>
    </row>
    <row r="72299" spans="2:8">
      <c r="B72299" s="2" t="s">
        <v>72921</v>
      </c>
      <c r="C72299" s="2">
        <v>27</v>
      </c>
      <c r="D72299" s="2" t="s">
        <v>19</v>
      </c>
      <c r="E72299" s="2"/>
      <c r="F72299" s="2"/>
      <c r="G72299" s="2"/>
      <c r="H72299" s="2"/>
    </row>
    <row r="72300" spans="2:8">
      <c r="B72300" s="2" t="s">
        <v>72922</v>
      </c>
      <c r="C72300" s="2">
        <v>26</v>
      </c>
      <c r="D72300" s="2" t="s">
        <v>19</v>
      </c>
      <c r="E72300" s="2"/>
      <c r="F72300" s="2"/>
      <c r="G72300" s="2"/>
      <c r="H72300" s="2"/>
    </row>
    <row r="72301" spans="2:8">
      <c r="B72301" s="2" t="s">
        <v>72923</v>
      </c>
      <c r="C72301" s="2">
        <v>24</v>
      </c>
      <c r="D72301" s="2" t="s">
        <v>19</v>
      </c>
      <c r="E72301" s="2"/>
      <c r="F72301" s="2"/>
      <c r="G72301" s="2"/>
      <c r="H72301" s="2"/>
    </row>
    <row r="72302" spans="2:8">
      <c r="B72302" s="2" t="s">
        <v>72924</v>
      </c>
      <c r="C72302" s="2">
        <v>24</v>
      </c>
      <c r="D72302" s="2" t="s">
        <v>19</v>
      </c>
      <c r="E72302" s="2"/>
      <c r="F72302" s="2"/>
      <c r="G72302" s="2"/>
      <c r="H72302" s="2"/>
    </row>
    <row r="72303" spans="2:8">
      <c r="B72303" s="2" t="s">
        <v>72925</v>
      </c>
      <c r="C72303" s="2">
        <v>17</v>
      </c>
      <c r="D72303" s="2" t="s">
        <v>19</v>
      </c>
      <c r="E72303" s="2"/>
      <c r="F72303" s="2"/>
      <c r="G72303" s="2"/>
      <c r="H72303" s="2"/>
    </row>
    <row r="72304" spans="2:8">
      <c r="B72304" s="2" t="s">
        <v>72926</v>
      </c>
      <c r="C72304" s="2">
        <v>13</v>
      </c>
      <c r="D72304" s="2" t="s">
        <v>19</v>
      </c>
      <c r="E72304" s="2"/>
      <c r="F72304" s="2"/>
      <c r="G72304" s="2"/>
      <c r="H72304" s="2"/>
    </row>
    <row r="72305" spans="2:8">
      <c r="B72305" s="2" t="s">
        <v>72927</v>
      </c>
      <c r="C72305" s="2">
        <v>13</v>
      </c>
      <c r="D72305" s="2" t="s">
        <v>19</v>
      </c>
      <c r="E72305" s="2"/>
      <c r="F72305" s="2"/>
      <c r="G72305" s="2"/>
      <c r="H72305" s="2"/>
    </row>
    <row r="72306" spans="2:8">
      <c r="B72306" s="2" t="s">
        <v>72928</v>
      </c>
      <c r="C72306" s="2">
        <v>13</v>
      </c>
      <c r="D72306" s="2" t="s">
        <v>19</v>
      </c>
      <c r="E72306" s="2"/>
      <c r="F72306" s="2"/>
      <c r="G72306" s="2"/>
      <c r="H72306" s="2"/>
    </row>
    <row r="72307" spans="2:8">
      <c r="B72307" s="2" t="s">
        <v>72929</v>
      </c>
      <c r="C72307" s="2">
        <v>8</v>
      </c>
      <c r="D72307" s="2" t="s">
        <v>19</v>
      </c>
      <c r="E72307" s="2"/>
      <c r="F72307" s="2"/>
      <c r="G72307" s="2"/>
      <c r="H72307" s="2"/>
    </row>
    <row r="72308" spans="2:8">
      <c r="B72308" s="2" t="s">
        <v>72930</v>
      </c>
      <c r="C72308" s="2">
        <v>10</v>
      </c>
      <c r="D72308" s="2" t="s">
        <v>19</v>
      </c>
      <c r="E72308" s="2"/>
      <c r="F72308" s="2"/>
      <c r="G72308" s="2"/>
      <c r="H72308" s="2"/>
    </row>
    <row r="72309" spans="2:8">
      <c r="B72309" s="2" t="s">
        <v>72931</v>
      </c>
      <c r="C72309" s="2">
        <v>16</v>
      </c>
      <c r="D72309" s="2" t="s">
        <v>19</v>
      </c>
      <c r="E72309" s="2"/>
      <c r="F72309" s="2"/>
      <c r="G72309" s="2"/>
      <c r="H72309" s="2"/>
    </row>
    <row r="72310" spans="2:8">
      <c r="B72310" s="2" t="s">
        <v>72932</v>
      </c>
      <c r="C72310" s="2">
        <v>21</v>
      </c>
      <c r="D72310" s="2" t="s">
        <v>19</v>
      </c>
      <c r="E72310" s="2"/>
      <c r="F72310" s="2"/>
      <c r="G72310" s="2"/>
      <c r="H72310" s="2"/>
    </row>
    <row r="72311" spans="2:8">
      <c r="B72311" s="2" t="s">
        <v>72933</v>
      </c>
      <c r="C72311" s="2">
        <v>22</v>
      </c>
      <c r="D72311" s="2" t="s">
        <v>19</v>
      </c>
      <c r="E72311" s="2"/>
      <c r="F72311" s="2"/>
      <c r="G72311" s="2"/>
      <c r="H72311" s="2"/>
    </row>
    <row r="72312" spans="2:8">
      <c r="B72312" s="2" t="s">
        <v>72934</v>
      </c>
      <c r="C72312" s="2">
        <v>20</v>
      </c>
      <c r="D72312" s="2" t="s">
        <v>19</v>
      </c>
      <c r="E72312" s="2"/>
      <c r="F72312" s="2"/>
      <c r="G72312" s="2"/>
      <c r="H72312" s="2"/>
    </row>
    <row r="72313" spans="2:8">
      <c r="B72313" s="2" t="s">
        <v>72935</v>
      </c>
      <c r="C72313" s="2">
        <v>13</v>
      </c>
      <c r="D72313" s="2" t="s">
        <v>19</v>
      </c>
      <c r="E72313" s="2"/>
      <c r="F72313" s="2"/>
      <c r="G72313" s="2"/>
      <c r="H72313" s="2"/>
    </row>
    <row r="72314" spans="2:8">
      <c r="B72314" s="2" t="s">
        <v>72936</v>
      </c>
      <c r="C72314" s="2">
        <v>15</v>
      </c>
      <c r="D72314" s="2" t="s">
        <v>625</v>
      </c>
      <c r="E72314" s="2"/>
      <c r="F72314" s="2"/>
      <c r="G72314" s="2"/>
      <c r="H72314" s="2"/>
    </row>
    <row r="72315" spans="2:8">
      <c r="B72315" s="2" t="s">
        <v>72937</v>
      </c>
      <c r="C72315" s="2">
        <v>10</v>
      </c>
      <c r="D72315" s="2" t="s">
        <v>19</v>
      </c>
      <c r="E72315" s="2"/>
      <c r="F72315" s="2"/>
      <c r="G72315" s="2"/>
      <c r="H72315" s="2"/>
    </row>
    <row r="72316" spans="2:8">
      <c r="B72316" s="2" t="s">
        <v>72938</v>
      </c>
      <c r="C72316" s="2">
        <v>29</v>
      </c>
      <c r="D72316" s="2" t="s">
        <v>19</v>
      </c>
      <c r="E72316" s="2"/>
      <c r="F72316" s="2"/>
      <c r="G72316" s="2"/>
      <c r="H72316" s="2"/>
    </row>
    <row r="72317" spans="2:8">
      <c r="B72317" s="2" t="s">
        <v>72939</v>
      </c>
      <c r="C72317" s="2">
        <v>28</v>
      </c>
      <c r="D72317" s="2" t="s">
        <v>19</v>
      </c>
      <c r="E72317" s="2"/>
      <c r="F72317" s="2"/>
      <c r="G72317" s="2"/>
      <c r="H72317" s="2"/>
    </row>
    <row r="72318" spans="2:8">
      <c r="B72318" s="2" t="s">
        <v>72940</v>
      </c>
      <c r="C72318" s="2">
        <v>25</v>
      </c>
      <c r="D72318" s="2" t="s">
        <v>19</v>
      </c>
      <c r="E72318" s="2"/>
      <c r="F72318" s="2"/>
      <c r="G72318" s="2"/>
      <c r="H72318" s="2"/>
    </row>
    <row r="72319" spans="2:8">
      <c r="B72319" s="2" t="s">
        <v>72941</v>
      </c>
      <c r="C72319" s="2">
        <v>23</v>
      </c>
      <c r="D72319" s="2" t="s">
        <v>19</v>
      </c>
      <c r="E72319" s="2"/>
      <c r="F72319" s="2"/>
      <c r="G72319" s="2"/>
      <c r="H72319" s="2"/>
    </row>
    <row r="72320" spans="2:8">
      <c r="B72320" s="2" t="s">
        <v>72942</v>
      </c>
      <c r="C72320" s="2">
        <v>21</v>
      </c>
      <c r="D72320" s="2" t="s">
        <v>19</v>
      </c>
      <c r="E72320" s="2"/>
      <c r="F72320" s="2"/>
      <c r="G72320" s="2"/>
      <c r="H72320" s="2"/>
    </row>
    <row r="72321" spans="2:8">
      <c r="B72321" s="2" t="s">
        <v>72943</v>
      </c>
      <c r="C72321" s="2">
        <v>20</v>
      </c>
      <c r="D72321" s="2" t="s">
        <v>625</v>
      </c>
      <c r="E72321" s="2"/>
      <c r="F72321" s="2"/>
      <c r="G72321" s="2"/>
      <c r="H72321" s="2"/>
    </row>
    <row r="72322" spans="2:8">
      <c r="B72322" s="2" t="s">
        <v>72944</v>
      </c>
      <c r="C72322" s="2">
        <v>24</v>
      </c>
      <c r="D72322" s="2" t="s">
        <v>625</v>
      </c>
      <c r="E72322" s="2"/>
      <c r="F72322" s="2"/>
      <c r="G72322" s="2"/>
      <c r="H72322" s="2"/>
    </row>
    <row r="72323" spans="2:8">
      <c r="B72323" s="2" t="s">
        <v>72945</v>
      </c>
      <c r="C72323" s="2">
        <v>27</v>
      </c>
      <c r="D72323" s="2" t="s">
        <v>625</v>
      </c>
      <c r="E72323" s="2"/>
      <c r="F72323" s="2"/>
      <c r="G72323" s="2"/>
      <c r="H72323" s="2"/>
    </row>
    <row r="72324" spans="2:8">
      <c r="B72324" s="2" t="s">
        <v>72946</v>
      </c>
      <c r="C72324" s="2">
        <v>27</v>
      </c>
      <c r="D72324" s="2" t="s">
        <v>625</v>
      </c>
      <c r="E72324" s="2"/>
      <c r="F72324" s="2"/>
      <c r="G72324" s="2"/>
      <c r="H72324" s="2"/>
    </row>
    <row r="72325" spans="2:8">
      <c r="B72325" s="2" t="s">
        <v>72947</v>
      </c>
      <c r="C72325" s="2">
        <v>27</v>
      </c>
      <c r="D72325" s="2" t="s">
        <v>625</v>
      </c>
      <c r="E72325" s="2"/>
      <c r="F72325" s="2"/>
      <c r="G72325" s="2"/>
      <c r="H72325" s="2"/>
    </row>
    <row r="72326" spans="2:8">
      <c r="B72326" s="2" t="s">
        <v>72948</v>
      </c>
      <c r="C72326" s="2">
        <v>34</v>
      </c>
      <c r="D72326" s="2" t="s">
        <v>625</v>
      </c>
      <c r="E72326" s="2"/>
      <c r="F72326" s="2"/>
      <c r="G72326" s="2"/>
      <c r="H72326" s="2"/>
    </row>
    <row r="72327" spans="2:8">
      <c r="B72327" s="2" t="s">
        <v>72949</v>
      </c>
      <c r="C72327" s="2">
        <v>21</v>
      </c>
      <c r="D72327" s="2" t="s">
        <v>625</v>
      </c>
      <c r="E72327" s="2"/>
      <c r="F72327" s="2"/>
      <c r="G72327" s="2"/>
      <c r="H72327" s="2"/>
    </row>
    <row r="72328" spans="2:8">
      <c r="B72328" s="2" t="s">
        <v>72950</v>
      </c>
      <c r="C72328" s="2">
        <v>26</v>
      </c>
      <c r="D72328" s="2" t="s">
        <v>625</v>
      </c>
      <c r="E72328" s="2"/>
      <c r="F72328" s="2"/>
      <c r="G72328" s="2"/>
      <c r="H72328" s="2"/>
    </row>
    <row r="72329" spans="2:8">
      <c r="B72329" s="2" t="s">
        <v>72951</v>
      </c>
      <c r="C72329" s="2">
        <v>28</v>
      </c>
      <c r="D72329" s="2" t="s">
        <v>625</v>
      </c>
      <c r="E72329" s="2"/>
      <c r="F72329" s="2"/>
      <c r="G72329" s="2"/>
      <c r="H72329" s="2"/>
    </row>
    <row r="72330" spans="2:8">
      <c r="B72330" s="2" t="s">
        <v>72952</v>
      </c>
      <c r="C72330" s="2">
        <v>28</v>
      </c>
      <c r="D72330" s="2" t="s">
        <v>625</v>
      </c>
      <c r="E72330" s="2"/>
      <c r="F72330" s="2"/>
      <c r="G72330" s="2"/>
      <c r="H72330" s="2"/>
    </row>
    <row r="72331" spans="2:8">
      <c r="B72331" s="2" t="s">
        <v>72953</v>
      </c>
      <c r="C72331" s="2">
        <v>28</v>
      </c>
      <c r="D72331" s="2" t="s">
        <v>625</v>
      </c>
      <c r="E72331" s="2"/>
      <c r="F72331" s="2"/>
      <c r="G72331" s="2"/>
      <c r="H72331" s="2"/>
    </row>
    <row r="72332" spans="2:8">
      <c r="B72332" s="2" t="s">
        <v>72954</v>
      </c>
      <c r="C72332" s="2">
        <v>28</v>
      </c>
      <c r="D72332" s="2" t="s">
        <v>625</v>
      </c>
      <c r="E72332" s="2"/>
      <c r="F72332" s="2"/>
      <c r="G72332" s="2"/>
      <c r="H72332" s="2"/>
    </row>
    <row r="72333" spans="2:8">
      <c r="B72333" s="2" t="s">
        <v>72955</v>
      </c>
      <c r="C72333" s="2">
        <v>30</v>
      </c>
      <c r="D72333" s="2" t="s">
        <v>625</v>
      </c>
      <c r="E72333" s="2"/>
      <c r="F72333" s="2"/>
      <c r="G72333" s="2"/>
      <c r="H72333" s="2"/>
    </row>
    <row r="72334" spans="2:8">
      <c r="B72334" s="2" t="s">
        <v>72956</v>
      </c>
      <c r="C72334" s="2">
        <v>29</v>
      </c>
      <c r="D72334" s="2" t="s">
        <v>19</v>
      </c>
      <c r="E72334" s="2"/>
      <c r="F72334" s="2"/>
      <c r="G72334" s="2"/>
      <c r="H72334" s="2"/>
    </row>
    <row r="72335" spans="2:8">
      <c r="B72335" s="2" t="s">
        <v>72957</v>
      </c>
      <c r="C72335" s="2">
        <v>32</v>
      </c>
      <c r="D72335" s="2" t="s">
        <v>19</v>
      </c>
      <c r="E72335" s="2"/>
      <c r="F72335" s="2"/>
      <c r="G72335" s="2"/>
      <c r="H72335" s="2"/>
    </row>
    <row r="72336" spans="2:8">
      <c r="B72336" s="2" t="s">
        <v>72958</v>
      </c>
      <c r="C72336" s="2">
        <v>34</v>
      </c>
      <c r="D72336" s="2" t="s">
        <v>19</v>
      </c>
      <c r="E72336" s="2"/>
      <c r="F72336" s="2"/>
      <c r="G72336" s="2"/>
      <c r="H72336" s="2"/>
    </row>
    <row r="72337" spans="2:8">
      <c r="B72337" s="2" t="s">
        <v>72959</v>
      </c>
      <c r="C72337" s="2">
        <v>33</v>
      </c>
      <c r="D72337" s="2" t="s">
        <v>19</v>
      </c>
      <c r="E72337" s="2"/>
      <c r="F72337" s="2"/>
      <c r="G72337" s="2"/>
      <c r="H72337" s="2"/>
    </row>
    <row r="72338" spans="2:8">
      <c r="B72338" s="2" t="s">
        <v>72960</v>
      </c>
      <c r="C72338" s="2">
        <v>31</v>
      </c>
      <c r="D72338" s="2" t="s">
        <v>19</v>
      </c>
      <c r="E72338" s="2"/>
      <c r="F72338" s="2"/>
      <c r="G72338" s="2"/>
      <c r="H72338" s="2"/>
    </row>
    <row r="72339" spans="2:8">
      <c r="B72339" s="2" t="s">
        <v>72961</v>
      </c>
      <c r="C72339" s="2">
        <v>27</v>
      </c>
      <c r="D72339" s="2" t="s">
        <v>19</v>
      </c>
      <c r="E72339" s="2"/>
      <c r="F72339" s="2"/>
      <c r="G72339" s="2"/>
      <c r="H72339" s="2"/>
    </row>
    <row r="72340" spans="2:8">
      <c r="B72340" s="2" t="s">
        <v>72962</v>
      </c>
      <c r="C72340" s="2">
        <v>23</v>
      </c>
      <c r="D72340" s="2" t="s">
        <v>19</v>
      </c>
      <c r="E72340" s="2"/>
      <c r="F72340" s="2"/>
      <c r="G72340" s="2"/>
      <c r="H72340" s="2"/>
    </row>
    <row r="72341" spans="2:8">
      <c r="B72341" s="2" t="s">
        <v>72963</v>
      </c>
      <c r="C72341" s="2">
        <v>15</v>
      </c>
      <c r="D72341" s="2" t="s">
        <v>19</v>
      </c>
      <c r="E72341" s="2"/>
      <c r="F72341" s="2"/>
      <c r="G72341" s="2"/>
      <c r="H72341" s="2"/>
    </row>
    <row r="72342" spans="2:8">
      <c r="B72342" s="2" t="s">
        <v>72964</v>
      </c>
      <c r="C72342" s="2">
        <v>18</v>
      </c>
      <c r="D72342" s="2" t="s">
        <v>625</v>
      </c>
      <c r="E72342" s="2"/>
      <c r="F72342" s="2"/>
      <c r="G72342" s="2"/>
      <c r="H72342" s="2"/>
    </row>
    <row r="72343" spans="2:8">
      <c r="B72343" s="2" t="s">
        <v>72965</v>
      </c>
      <c r="C72343" s="2">
        <v>24</v>
      </c>
      <c r="D72343" s="2" t="s">
        <v>625</v>
      </c>
      <c r="E72343" s="2"/>
      <c r="F72343" s="2"/>
      <c r="G72343" s="2"/>
      <c r="H72343" s="2"/>
    </row>
    <row r="72344" spans="2:8">
      <c r="B72344" s="2" t="s">
        <v>72966</v>
      </c>
      <c r="C72344" s="2">
        <v>26</v>
      </c>
      <c r="D72344" s="2" t="s">
        <v>625</v>
      </c>
      <c r="E72344" s="2"/>
      <c r="F72344" s="2"/>
      <c r="G72344" s="2"/>
      <c r="H72344" s="2"/>
    </row>
    <row r="72345" spans="2:8">
      <c r="B72345" s="2" t="s">
        <v>72967</v>
      </c>
      <c r="C72345" s="2">
        <v>27</v>
      </c>
      <c r="D72345" s="2" t="s">
        <v>625</v>
      </c>
      <c r="E72345" s="2"/>
      <c r="F72345" s="2"/>
      <c r="G72345" s="2"/>
      <c r="H72345" s="2"/>
    </row>
    <row r="72346" spans="2:8">
      <c r="B72346" s="2" t="s">
        <v>72968</v>
      </c>
      <c r="C72346" s="2">
        <v>27</v>
      </c>
      <c r="D72346" s="2" t="s">
        <v>625</v>
      </c>
      <c r="E72346" s="2"/>
      <c r="F72346" s="2"/>
      <c r="G72346" s="2"/>
      <c r="H72346" s="2"/>
    </row>
    <row r="72347" spans="2:8">
      <c r="B72347" s="2" t="s">
        <v>72969</v>
      </c>
      <c r="C72347" s="2">
        <v>26</v>
      </c>
      <c r="D72347" s="2" t="s">
        <v>625</v>
      </c>
      <c r="E72347" s="2"/>
      <c r="F72347" s="2"/>
      <c r="G72347" s="2"/>
      <c r="H72347" s="2"/>
    </row>
    <row r="72348" spans="2:8">
      <c r="B72348" s="2" t="s">
        <v>72970</v>
      </c>
      <c r="C72348" s="2">
        <v>24</v>
      </c>
      <c r="D72348" s="2" t="s">
        <v>625</v>
      </c>
      <c r="E72348" s="2"/>
      <c r="F72348" s="2"/>
      <c r="G72348" s="2"/>
      <c r="H72348" s="2"/>
    </row>
    <row r="72349" spans="2:8">
      <c r="B72349" s="2" t="s">
        <v>72971</v>
      </c>
      <c r="C72349" s="2">
        <v>23</v>
      </c>
      <c r="D72349" s="2" t="s">
        <v>625</v>
      </c>
      <c r="E72349" s="2"/>
      <c r="F72349" s="2"/>
      <c r="G72349" s="2"/>
      <c r="H72349" s="2"/>
    </row>
    <row r="72350" spans="2:8">
      <c r="B72350" s="2" t="s">
        <v>72972</v>
      </c>
      <c r="C72350" s="2">
        <v>27</v>
      </c>
      <c r="D72350" s="2" t="s">
        <v>19</v>
      </c>
      <c r="E72350" s="2"/>
      <c r="F72350" s="2"/>
      <c r="G72350" s="2"/>
      <c r="H72350" s="2"/>
    </row>
    <row r="72351" spans="2:8">
      <c r="B72351" s="2" t="s">
        <v>72973</v>
      </c>
      <c r="C72351" s="2">
        <v>26</v>
      </c>
      <c r="D72351" s="2" t="s">
        <v>19</v>
      </c>
      <c r="E72351" s="2"/>
      <c r="F72351" s="2"/>
      <c r="G72351" s="2"/>
      <c r="H72351" s="2"/>
    </row>
    <row r="72352" spans="2:8">
      <c r="B72352" s="2" t="s">
        <v>72974</v>
      </c>
      <c r="C72352" s="2">
        <v>27</v>
      </c>
      <c r="D72352" s="2" t="s">
        <v>19</v>
      </c>
      <c r="E72352" s="2"/>
      <c r="F72352" s="2"/>
      <c r="G72352" s="2"/>
      <c r="H72352" s="2"/>
    </row>
    <row r="72353" spans="2:8">
      <c r="B72353" s="2" t="s">
        <v>72975</v>
      </c>
      <c r="C72353" s="2">
        <v>29</v>
      </c>
      <c r="D72353" s="2" t="s">
        <v>19</v>
      </c>
      <c r="E72353" s="2"/>
      <c r="F72353" s="2"/>
      <c r="G72353" s="2"/>
      <c r="H72353" s="2"/>
    </row>
    <row r="72354" spans="2:8">
      <c r="B72354" s="2" t="s">
        <v>72976</v>
      </c>
      <c r="C72354" s="2">
        <v>30</v>
      </c>
      <c r="D72354" s="2" t="s">
        <v>19</v>
      </c>
      <c r="E72354" s="2"/>
      <c r="F72354" s="2"/>
      <c r="G72354" s="2"/>
      <c r="H72354" s="2"/>
    </row>
    <row r="72355" spans="2:8">
      <c r="B72355" s="2" t="s">
        <v>72977</v>
      </c>
      <c r="C72355" s="2">
        <v>30</v>
      </c>
      <c r="D72355" s="2" t="s">
        <v>19</v>
      </c>
      <c r="E72355" s="2"/>
      <c r="F72355" s="2"/>
      <c r="G72355" s="2"/>
      <c r="H72355" s="2"/>
    </row>
    <row r="72356" spans="2:8">
      <c r="B72356" s="2" t="s">
        <v>72978</v>
      </c>
      <c r="C72356" s="2">
        <v>27</v>
      </c>
      <c r="D72356" s="2" t="s">
        <v>19</v>
      </c>
      <c r="E72356" s="2"/>
      <c r="F72356" s="2"/>
      <c r="G72356" s="2"/>
      <c r="H72356" s="2"/>
    </row>
    <row r="72357" spans="2:8">
      <c r="B72357" s="2" t="s">
        <v>72979</v>
      </c>
      <c r="C72357" s="2">
        <v>20</v>
      </c>
      <c r="D72357" s="2" t="s">
        <v>19</v>
      </c>
      <c r="E72357" s="2"/>
      <c r="F72357" s="2"/>
      <c r="G72357" s="2"/>
      <c r="H72357" s="2"/>
    </row>
    <row r="72358" spans="2:8">
      <c r="B72358" s="2" t="s">
        <v>72980</v>
      </c>
      <c r="C72358" s="2">
        <v>24</v>
      </c>
      <c r="D72358" s="2" t="s">
        <v>19</v>
      </c>
      <c r="E72358" s="2"/>
      <c r="F72358" s="2"/>
      <c r="G72358" s="2"/>
      <c r="H72358" s="2"/>
    </row>
    <row r="72359" spans="2:8">
      <c r="B72359" s="2" t="s">
        <v>72981</v>
      </c>
      <c r="C72359" s="2">
        <v>28</v>
      </c>
      <c r="D72359" s="2" t="s">
        <v>19</v>
      </c>
      <c r="E72359" s="2"/>
      <c r="F72359" s="2"/>
      <c r="G72359" s="2"/>
      <c r="H72359" s="2"/>
    </row>
    <row r="72360" spans="2:8">
      <c r="B72360" s="2" t="s">
        <v>72982</v>
      </c>
      <c r="C72360" s="2">
        <v>29</v>
      </c>
      <c r="D72360" s="2" t="s">
        <v>19</v>
      </c>
      <c r="E72360" s="2"/>
      <c r="F72360" s="2"/>
      <c r="G72360" s="2"/>
      <c r="H72360" s="2"/>
    </row>
    <row r="72361" spans="2:8">
      <c r="B72361" s="2" t="s">
        <v>72983</v>
      </c>
      <c r="C72361" s="2">
        <v>30</v>
      </c>
      <c r="D72361" s="2" t="s">
        <v>19</v>
      </c>
      <c r="E72361" s="2"/>
      <c r="F72361" s="2"/>
      <c r="G72361" s="2"/>
      <c r="H72361" s="2"/>
    </row>
    <row r="72362" spans="2:8">
      <c r="B72362" s="2" t="s">
        <v>72984</v>
      </c>
      <c r="C72362" s="2">
        <v>29</v>
      </c>
      <c r="D72362" s="2" t="s">
        <v>19</v>
      </c>
      <c r="E72362" s="2"/>
      <c r="F72362" s="2"/>
      <c r="G72362" s="2"/>
      <c r="H72362" s="2"/>
    </row>
    <row r="72363" spans="2:8">
      <c r="B72363" s="2" t="s">
        <v>72985</v>
      </c>
      <c r="C72363" s="2">
        <v>27</v>
      </c>
      <c r="D72363" s="2" t="s">
        <v>19</v>
      </c>
      <c r="E72363" s="2"/>
      <c r="F72363" s="2"/>
      <c r="G72363" s="2"/>
      <c r="H72363" s="2"/>
    </row>
    <row r="72364" spans="2:8">
      <c r="B72364" s="2" t="s">
        <v>72986</v>
      </c>
      <c r="C72364" s="2">
        <v>24</v>
      </c>
      <c r="D72364" s="2" t="s">
        <v>19</v>
      </c>
      <c r="E72364" s="2"/>
      <c r="F72364" s="2"/>
      <c r="G72364" s="2"/>
      <c r="H72364" s="2"/>
    </row>
    <row r="72365" spans="2:8">
      <c r="B72365" s="2" t="s">
        <v>72987</v>
      </c>
      <c r="C72365" s="2">
        <v>17</v>
      </c>
      <c r="D72365" s="2" t="s">
        <v>625</v>
      </c>
      <c r="E72365" s="2"/>
      <c r="F72365" s="2"/>
      <c r="G72365" s="2"/>
      <c r="H72365" s="2"/>
    </row>
    <row r="72366" spans="2:8">
      <c r="B72366" s="2" t="s">
        <v>72988</v>
      </c>
      <c r="C72366" s="2">
        <v>22</v>
      </c>
      <c r="D72366" s="2" t="s">
        <v>625</v>
      </c>
      <c r="E72366" s="2"/>
      <c r="F72366" s="2"/>
      <c r="G72366" s="2"/>
      <c r="H72366" s="2"/>
    </row>
    <row r="72367" spans="2:8">
      <c r="B72367" s="2" t="s">
        <v>72989</v>
      </c>
      <c r="C72367" s="2">
        <v>24</v>
      </c>
      <c r="D72367" s="2" t="s">
        <v>625</v>
      </c>
      <c r="E72367" s="2"/>
      <c r="F72367" s="2"/>
      <c r="G72367" s="2"/>
      <c r="H72367" s="2"/>
    </row>
    <row r="72368" spans="2:8">
      <c r="B72368" s="2" t="s">
        <v>72990</v>
      </c>
      <c r="C72368" s="2">
        <v>25</v>
      </c>
      <c r="D72368" s="2" t="s">
        <v>625</v>
      </c>
      <c r="E72368" s="2"/>
      <c r="F72368" s="2"/>
      <c r="G72368" s="2"/>
      <c r="H72368" s="2"/>
    </row>
    <row r="72369" spans="2:8">
      <c r="B72369" s="2" t="s">
        <v>72991</v>
      </c>
      <c r="C72369" s="2">
        <v>24</v>
      </c>
      <c r="D72369" s="2" t="s">
        <v>625</v>
      </c>
      <c r="E72369" s="2"/>
      <c r="F72369" s="2"/>
      <c r="G72369" s="2"/>
      <c r="H72369" s="2"/>
    </row>
    <row r="72370" spans="2:8">
      <c r="B72370" s="2" t="s">
        <v>72992</v>
      </c>
      <c r="C72370" s="2">
        <v>24</v>
      </c>
      <c r="D72370" s="2" t="s">
        <v>625</v>
      </c>
      <c r="E72370" s="2"/>
      <c r="F72370" s="2"/>
      <c r="G72370" s="2"/>
      <c r="H72370" s="2"/>
    </row>
    <row r="72371" spans="2:8">
      <c r="B72371" s="2" t="s">
        <v>72993</v>
      </c>
      <c r="C72371" s="2">
        <v>23</v>
      </c>
      <c r="D72371" s="2" t="s">
        <v>625</v>
      </c>
      <c r="E72371" s="2"/>
      <c r="F72371" s="2"/>
      <c r="G72371" s="2"/>
      <c r="H72371" s="2"/>
    </row>
    <row r="72372" spans="2:8">
      <c r="B72372" s="2" t="s">
        <v>72994</v>
      </c>
      <c r="C72372" s="2">
        <v>21</v>
      </c>
      <c r="D72372" s="2" t="s">
        <v>625</v>
      </c>
      <c r="E72372" s="2"/>
      <c r="F72372" s="2"/>
      <c r="G72372" s="2"/>
      <c r="H72372" s="2"/>
    </row>
    <row r="72373" spans="2:8">
      <c r="B72373" s="2" t="s">
        <v>72995</v>
      </c>
      <c r="C72373" s="2">
        <v>22</v>
      </c>
      <c r="D72373" s="2" t="s">
        <v>625</v>
      </c>
      <c r="E72373" s="2"/>
      <c r="F72373" s="2"/>
      <c r="G72373" s="2"/>
      <c r="H72373" s="2"/>
    </row>
    <row r="72374" spans="2:8">
      <c r="B72374" s="2" t="s">
        <v>72996</v>
      </c>
      <c r="C72374" s="2">
        <v>13</v>
      </c>
      <c r="D72374" s="2" t="s">
        <v>625</v>
      </c>
      <c r="E72374" s="2"/>
      <c r="F72374" s="2"/>
      <c r="G72374" s="2"/>
      <c r="H72374" s="2"/>
    </row>
    <row r="72375" spans="2:8">
      <c r="B72375" s="2" t="s">
        <v>72997</v>
      </c>
      <c r="C72375" s="2">
        <v>20</v>
      </c>
      <c r="D72375" s="2" t="s">
        <v>19</v>
      </c>
      <c r="E72375" s="2"/>
      <c r="F72375" s="2"/>
      <c r="G72375" s="2"/>
      <c r="H72375" s="2"/>
    </row>
    <row r="72376" spans="2:8">
      <c r="B72376" s="2" t="s">
        <v>72998</v>
      </c>
      <c r="C72376" s="2">
        <v>23</v>
      </c>
      <c r="D72376" s="2" t="s">
        <v>19</v>
      </c>
      <c r="E72376" s="2"/>
      <c r="F72376" s="2"/>
      <c r="G72376" s="2"/>
      <c r="H72376" s="2"/>
    </row>
    <row r="72377" spans="2:8">
      <c r="B72377" s="2" t="s">
        <v>72999</v>
      </c>
      <c r="C72377" s="2">
        <v>25</v>
      </c>
      <c r="D72377" s="2" t="s">
        <v>19</v>
      </c>
      <c r="E72377" s="2"/>
      <c r="F72377" s="2"/>
      <c r="G72377" s="2"/>
      <c r="H72377" s="2"/>
    </row>
    <row r="72378" spans="2:8">
      <c r="B72378" s="2" t="s">
        <v>73000</v>
      </c>
      <c r="C72378" s="2">
        <v>26</v>
      </c>
      <c r="D72378" s="2" t="s">
        <v>19</v>
      </c>
      <c r="E72378" s="2"/>
      <c r="F72378" s="2"/>
      <c r="G72378" s="2"/>
      <c r="H72378" s="2"/>
    </row>
    <row r="72379" spans="2:8">
      <c r="B72379" s="2" t="s">
        <v>73001</v>
      </c>
      <c r="C72379" s="2">
        <v>26</v>
      </c>
      <c r="D72379" s="2" t="s">
        <v>19</v>
      </c>
      <c r="E72379" s="2"/>
      <c r="F72379" s="2"/>
      <c r="G72379" s="2"/>
      <c r="H72379" s="2"/>
    </row>
    <row r="72380" spans="2:8">
      <c r="B72380" s="2" t="s">
        <v>73002</v>
      </c>
      <c r="C72380" s="2">
        <v>26</v>
      </c>
      <c r="D72380" s="2" t="s">
        <v>19</v>
      </c>
      <c r="E72380" s="2"/>
      <c r="F72380" s="2"/>
      <c r="G72380" s="2"/>
      <c r="H72380" s="2"/>
    </row>
    <row r="72381" spans="2:8">
      <c r="B72381" s="2" t="s">
        <v>73003</v>
      </c>
      <c r="C72381" s="2">
        <v>26</v>
      </c>
      <c r="D72381" s="2" t="s">
        <v>625</v>
      </c>
      <c r="E72381" s="2"/>
      <c r="F72381" s="2"/>
      <c r="G72381" s="2"/>
      <c r="H72381" s="2"/>
    </row>
    <row r="72382" spans="2:8">
      <c r="B72382" s="2" t="s">
        <v>73004</v>
      </c>
      <c r="C72382" s="2">
        <v>28</v>
      </c>
      <c r="D72382" s="2" t="s">
        <v>625</v>
      </c>
      <c r="E72382" s="2"/>
      <c r="F72382" s="2"/>
      <c r="G72382" s="2"/>
      <c r="H72382" s="2"/>
    </row>
    <row r="72383" spans="2:8">
      <c r="B72383" s="2" t="s">
        <v>73005</v>
      </c>
      <c r="C72383" s="2">
        <v>30</v>
      </c>
      <c r="D72383" s="2" t="s">
        <v>625</v>
      </c>
      <c r="E72383" s="2"/>
      <c r="F72383" s="2"/>
      <c r="G72383" s="2"/>
      <c r="H72383" s="2"/>
    </row>
    <row r="72384" spans="2:8">
      <c r="B72384" s="2" t="s">
        <v>73006</v>
      </c>
      <c r="C72384" s="2">
        <v>32</v>
      </c>
      <c r="D72384" s="2" t="s">
        <v>19</v>
      </c>
      <c r="E72384" s="2"/>
      <c r="F72384" s="2"/>
      <c r="G72384" s="2"/>
      <c r="H72384" s="2"/>
    </row>
    <row r="72385" spans="2:8">
      <c r="B72385" s="2" t="s">
        <v>73007</v>
      </c>
      <c r="C72385" s="2">
        <v>34</v>
      </c>
      <c r="D72385" s="2" t="s">
        <v>19</v>
      </c>
      <c r="E72385" s="2"/>
      <c r="F72385" s="2"/>
      <c r="G72385" s="2"/>
      <c r="H72385" s="2"/>
    </row>
    <row r="72386" spans="2:8">
      <c r="B72386" s="2" t="s">
        <v>73008</v>
      </c>
      <c r="C72386" s="2">
        <v>35</v>
      </c>
      <c r="D72386" s="2" t="s">
        <v>19</v>
      </c>
      <c r="E72386" s="2"/>
      <c r="F72386" s="2"/>
      <c r="G72386" s="2"/>
      <c r="H72386" s="2"/>
    </row>
    <row r="72387" spans="2:8">
      <c r="B72387" s="2" t="s">
        <v>73009</v>
      </c>
      <c r="C72387" s="2">
        <v>33</v>
      </c>
      <c r="D72387" s="2" t="s">
        <v>19</v>
      </c>
      <c r="E72387" s="2"/>
      <c r="F72387" s="2"/>
      <c r="G72387" s="2"/>
      <c r="H72387" s="2"/>
    </row>
    <row r="72388" spans="2:8">
      <c r="B72388" s="2" t="s">
        <v>73010</v>
      </c>
      <c r="C72388" s="2">
        <v>32</v>
      </c>
      <c r="D72388" s="2" t="s">
        <v>19</v>
      </c>
      <c r="E72388" s="2"/>
      <c r="F72388" s="2"/>
      <c r="G72388" s="2"/>
      <c r="H72388" s="2"/>
    </row>
    <row r="72389" spans="2:8">
      <c r="B72389" s="2" t="s">
        <v>73011</v>
      </c>
      <c r="C72389" s="2">
        <v>28</v>
      </c>
      <c r="D72389" s="2" t="s">
        <v>19</v>
      </c>
      <c r="E72389" s="2"/>
      <c r="F72389" s="2"/>
      <c r="G72389" s="2"/>
      <c r="H72389" s="2"/>
    </row>
    <row r="72390" spans="2:8">
      <c r="B72390" s="2" t="s">
        <v>73012</v>
      </c>
      <c r="C72390" s="2">
        <v>12</v>
      </c>
      <c r="D72390" s="2" t="s">
        <v>19</v>
      </c>
      <c r="E72390" s="2"/>
      <c r="F72390" s="2"/>
      <c r="G72390" s="2"/>
      <c r="H72390" s="2"/>
    </row>
    <row r="72391" spans="2:8">
      <c r="B72391" s="2" t="s">
        <v>73013</v>
      </c>
      <c r="C72391" s="2">
        <v>20</v>
      </c>
      <c r="D72391" s="2" t="s">
        <v>625</v>
      </c>
      <c r="E72391" s="2"/>
      <c r="F72391" s="2"/>
      <c r="G72391" s="2"/>
      <c r="H72391" s="2"/>
    </row>
    <row r="72392" spans="2:8">
      <c r="B72392" s="2" t="s">
        <v>73014</v>
      </c>
      <c r="C72392" s="2">
        <v>24</v>
      </c>
      <c r="D72392" s="2" t="s">
        <v>19</v>
      </c>
      <c r="E72392" s="2"/>
      <c r="F72392" s="2"/>
      <c r="G72392" s="2"/>
      <c r="H72392" s="2"/>
    </row>
    <row r="72393" spans="2:8">
      <c r="B72393" s="2" t="s">
        <v>73015</v>
      </c>
      <c r="C72393" s="2">
        <v>23</v>
      </c>
      <c r="D72393" s="2" t="s">
        <v>19</v>
      </c>
      <c r="E72393" s="2"/>
      <c r="F72393" s="2"/>
      <c r="G72393" s="2"/>
      <c r="H72393" s="2"/>
    </row>
    <row r="72394" spans="2:8">
      <c r="B72394" s="2" t="s">
        <v>73016</v>
      </c>
      <c r="C72394" s="2">
        <v>28</v>
      </c>
      <c r="D72394" s="2" t="s">
        <v>19</v>
      </c>
      <c r="E72394" s="2"/>
      <c r="F72394" s="2"/>
      <c r="G72394" s="2"/>
      <c r="H72394" s="2"/>
    </row>
    <row r="72395" spans="2:8">
      <c r="B72395" s="2" t="s">
        <v>73017</v>
      </c>
      <c r="C72395" s="2">
        <v>31</v>
      </c>
      <c r="D72395" s="2" t="s">
        <v>19</v>
      </c>
      <c r="E72395" s="2"/>
      <c r="F72395" s="2"/>
      <c r="G72395" s="2"/>
      <c r="H72395" s="2"/>
    </row>
    <row r="72396" spans="2:8">
      <c r="B72396" s="2" t="s">
        <v>73018</v>
      </c>
      <c r="C72396" s="2">
        <v>30</v>
      </c>
      <c r="D72396" s="2" t="s">
        <v>19</v>
      </c>
      <c r="E72396" s="2"/>
      <c r="F72396" s="2"/>
      <c r="G72396" s="2"/>
      <c r="H72396" s="2"/>
    </row>
    <row r="72397" spans="2:8">
      <c r="B72397" s="2" t="s">
        <v>73019</v>
      </c>
      <c r="C72397" s="2">
        <v>29</v>
      </c>
      <c r="D72397" s="2" t="s">
        <v>19</v>
      </c>
      <c r="E72397" s="2"/>
      <c r="F72397" s="2"/>
      <c r="G72397" s="2"/>
      <c r="H72397" s="2"/>
    </row>
    <row r="72398" spans="2:8">
      <c r="B72398" s="2" t="s">
        <v>73020</v>
      </c>
      <c r="C72398" s="2">
        <v>24</v>
      </c>
      <c r="D72398" s="2" t="s">
        <v>19</v>
      </c>
      <c r="E72398" s="2"/>
      <c r="F72398" s="2"/>
      <c r="G72398" s="2"/>
      <c r="H72398" s="2"/>
    </row>
    <row r="72399" spans="2:8">
      <c r="B72399" s="2" t="s">
        <v>73021</v>
      </c>
      <c r="C72399" s="2">
        <v>21</v>
      </c>
      <c r="D72399" s="2" t="s">
        <v>625</v>
      </c>
      <c r="E72399" s="2"/>
      <c r="F72399" s="2"/>
      <c r="G72399" s="2"/>
      <c r="H72399" s="2"/>
    </row>
    <row r="72400" spans="2:8">
      <c r="B72400" s="2" t="s">
        <v>73022</v>
      </c>
      <c r="C72400" s="2">
        <v>28</v>
      </c>
      <c r="D72400" s="2" t="s">
        <v>625</v>
      </c>
      <c r="E72400" s="2"/>
      <c r="F72400" s="2"/>
      <c r="G72400" s="2"/>
      <c r="H72400" s="2"/>
    </row>
    <row r="72401" spans="2:8">
      <c r="B72401" s="2" t="s">
        <v>73023</v>
      </c>
      <c r="C72401" s="2">
        <v>26</v>
      </c>
      <c r="D72401" s="2" t="s">
        <v>625</v>
      </c>
      <c r="E72401" s="2"/>
      <c r="F72401" s="2"/>
      <c r="G72401" s="2"/>
      <c r="H72401" s="2"/>
    </row>
    <row r="72402" spans="2:8">
      <c r="B72402" s="2" t="s">
        <v>73024</v>
      </c>
      <c r="C72402" s="2">
        <v>23</v>
      </c>
      <c r="D72402" s="2" t="s">
        <v>625</v>
      </c>
      <c r="E72402" s="2"/>
      <c r="F72402" s="2"/>
      <c r="G72402" s="2"/>
      <c r="H72402" s="2"/>
    </row>
    <row r="72403" spans="2:8">
      <c r="B72403" s="2" t="s">
        <v>73025</v>
      </c>
      <c r="C72403" s="2">
        <v>20</v>
      </c>
      <c r="D72403" s="2" t="s">
        <v>625</v>
      </c>
      <c r="E72403" s="2"/>
      <c r="F72403" s="2"/>
      <c r="G72403" s="2"/>
      <c r="H72403" s="2"/>
    </row>
    <row r="72404" spans="2:8">
      <c r="B72404" s="2" t="s">
        <v>73026</v>
      </c>
      <c r="C72404" s="2">
        <v>30</v>
      </c>
      <c r="D72404" s="2" t="s">
        <v>19</v>
      </c>
      <c r="E72404" s="2"/>
      <c r="F72404" s="2"/>
      <c r="G72404" s="2"/>
      <c r="H72404" s="2"/>
    </row>
    <row r="72405" spans="2:8">
      <c r="B72405" s="2" t="s">
        <v>73027</v>
      </c>
      <c r="C72405" s="2">
        <v>32</v>
      </c>
      <c r="D72405" s="2" t="s">
        <v>19</v>
      </c>
      <c r="E72405" s="2"/>
      <c r="F72405" s="2"/>
      <c r="G72405" s="2"/>
      <c r="H72405" s="2"/>
    </row>
    <row r="72406" spans="2:8">
      <c r="B72406" s="2" t="s">
        <v>73028</v>
      </c>
      <c r="C72406" s="2">
        <v>33</v>
      </c>
      <c r="D72406" s="2" t="s">
        <v>19</v>
      </c>
      <c r="E72406" s="2"/>
      <c r="F72406" s="2"/>
      <c r="G72406" s="2"/>
      <c r="H72406" s="2"/>
    </row>
    <row r="72407" spans="2:8">
      <c r="B72407" s="2" t="s">
        <v>73029</v>
      </c>
      <c r="C72407" s="2">
        <v>32</v>
      </c>
      <c r="D72407" s="2" t="s">
        <v>19</v>
      </c>
      <c r="E72407" s="2"/>
      <c r="F72407" s="2"/>
      <c r="G72407" s="2"/>
      <c r="H72407" s="2"/>
    </row>
    <row r="72408" spans="2:8">
      <c r="B72408" s="2" t="s">
        <v>73030</v>
      </c>
      <c r="C72408" s="2">
        <v>32</v>
      </c>
      <c r="D72408" s="2" t="s">
        <v>19</v>
      </c>
      <c r="E72408" s="2"/>
      <c r="F72408" s="2"/>
      <c r="G72408" s="2"/>
      <c r="H72408" s="2"/>
    </row>
    <row r="72409" spans="2:8">
      <c r="B72409" s="2" t="s">
        <v>73031</v>
      </c>
      <c r="C72409" s="2">
        <v>30</v>
      </c>
      <c r="D72409" s="2" t="s">
        <v>19</v>
      </c>
      <c r="E72409" s="2"/>
      <c r="F72409" s="2"/>
      <c r="G72409" s="2"/>
      <c r="H72409" s="2"/>
    </row>
    <row r="72410" spans="2:8">
      <c r="B72410" s="2" t="s">
        <v>73032</v>
      </c>
      <c r="C72410" s="2">
        <v>26</v>
      </c>
      <c r="D72410" s="2" t="s">
        <v>19</v>
      </c>
      <c r="E72410" s="2"/>
      <c r="F72410" s="2"/>
      <c r="G72410" s="2"/>
      <c r="H72410" s="2"/>
    </row>
    <row r="72411" spans="2:8">
      <c r="B72411" s="2" t="s">
        <v>73033</v>
      </c>
      <c r="C72411" s="2">
        <v>18</v>
      </c>
      <c r="D72411" s="2" t="s">
        <v>19</v>
      </c>
      <c r="E72411" s="2"/>
      <c r="F72411" s="2"/>
      <c r="G72411" s="2"/>
      <c r="H72411" s="2"/>
    </row>
    <row r="72412" spans="2:8">
      <c r="B72412" s="2" t="s">
        <v>73034</v>
      </c>
      <c r="C72412" s="2">
        <v>20</v>
      </c>
      <c r="D72412" s="2" t="s">
        <v>625</v>
      </c>
      <c r="E72412" s="2"/>
      <c r="F72412" s="2"/>
      <c r="G72412" s="2"/>
      <c r="H72412" s="2"/>
    </row>
    <row r="72413" spans="2:8">
      <c r="B72413" s="2" t="s">
        <v>73035</v>
      </c>
      <c r="C72413" s="2">
        <v>25</v>
      </c>
      <c r="D72413" s="2" t="s">
        <v>625</v>
      </c>
      <c r="E72413" s="2"/>
      <c r="F72413" s="2"/>
      <c r="G72413" s="2"/>
      <c r="H72413" s="2"/>
    </row>
    <row r="72414" spans="2:8">
      <c r="B72414" s="2" t="s">
        <v>73036</v>
      </c>
      <c r="C72414" s="2">
        <v>24</v>
      </c>
      <c r="D72414" s="2" t="s">
        <v>625</v>
      </c>
      <c r="E72414" s="2"/>
      <c r="F72414" s="2"/>
      <c r="G72414" s="2"/>
      <c r="H72414" s="2"/>
    </row>
    <row r="72415" spans="2:8">
      <c r="B72415" s="2" t="s">
        <v>73037</v>
      </c>
      <c r="C72415" s="2">
        <v>25</v>
      </c>
      <c r="D72415" s="2" t="s">
        <v>625</v>
      </c>
      <c r="E72415" s="2"/>
      <c r="F72415" s="2"/>
      <c r="G72415" s="2"/>
      <c r="H72415" s="2"/>
    </row>
    <row r="72416" spans="2:8">
      <c r="B72416" s="2" t="s">
        <v>73038</v>
      </c>
      <c r="C72416" s="2">
        <v>24</v>
      </c>
      <c r="D72416" s="2" t="s">
        <v>625</v>
      </c>
      <c r="E72416" s="2"/>
      <c r="F72416" s="2"/>
      <c r="G72416" s="2"/>
      <c r="H72416" s="2"/>
    </row>
    <row r="72417" spans="2:8">
      <c r="B72417" s="2" t="s">
        <v>73039</v>
      </c>
      <c r="C72417" s="2">
        <v>23</v>
      </c>
      <c r="D72417" s="2" t="s">
        <v>19</v>
      </c>
      <c r="E72417" s="2"/>
      <c r="F72417" s="2"/>
      <c r="G72417" s="2"/>
      <c r="H72417" s="2"/>
    </row>
    <row r="72418" spans="2:8">
      <c r="B72418" s="2" t="s">
        <v>73040</v>
      </c>
      <c r="C72418" s="2">
        <v>27</v>
      </c>
      <c r="D72418" s="2" t="s">
        <v>19</v>
      </c>
      <c r="E72418" s="2"/>
      <c r="F72418" s="2"/>
      <c r="G72418" s="2"/>
      <c r="H72418" s="2"/>
    </row>
    <row r="72419" spans="2:8">
      <c r="B72419" s="2" t="s">
        <v>73041</v>
      </c>
      <c r="C72419" s="2">
        <v>30</v>
      </c>
      <c r="D72419" s="2" t="s">
        <v>19</v>
      </c>
      <c r="E72419" s="2"/>
      <c r="F72419" s="2"/>
      <c r="G72419" s="2"/>
      <c r="H72419" s="2"/>
    </row>
    <row r="72420" spans="2:8">
      <c r="B72420" s="2" t="s">
        <v>73042</v>
      </c>
      <c r="C72420" s="2">
        <v>32</v>
      </c>
      <c r="D72420" s="2" t="s">
        <v>19</v>
      </c>
      <c r="E72420" s="2"/>
      <c r="F72420" s="2"/>
      <c r="G72420" s="2"/>
      <c r="H72420" s="2"/>
    </row>
    <row r="72421" spans="2:8">
      <c r="B72421" s="2" t="s">
        <v>73043</v>
      </c>
      <c r="C72421" s="2">
        <v>32</v>
      </c>
      <c r="D72421" s="2" t="s">
        <v>19</v>
      </c>
      <c r="E72421" s="2"/>
      <c r="F72421" s="2"/>
      <c r="G72421" s="2"/>
      <c r="H72421" s="2"/>
    </row>
    <row r="72422" spans="2:8">
      <c r="B72422" s="2" t="s">
        <v>73044</v>
      </c>
      <c r="C72422" s="2">
        <v>29</v>
      </c>
      <c r="D72422" s="2" t="s">
        <v>19</v>
      </c>
      <c r="E72422" s="2"/>
      <c r="F72422" s="2"/>
      <c r="G72422" s="2"/>
      <c r="H72422" s="2"/>
    </row>
    <row r="72423" spans="2:8">
      <c r="B72423" s="2" t="s">
        <v>73045</v>
      </c>
      <c r="C72423" s="2">
        <v>25</v>
      </c>
      <c r="D72423" s="2" t="s">
        <v>19</v>
      </c>
      <c r="E72423" s="2"/>
      <c r="F72423" s="2"/>
      <c r="G72423" s="2"/>
      <c r="H72423" s="2"/>
    </row>
    <row r="72424" spans="2:8">
      <c r="B72424" s="2" t="s">
        <v>73046</v>
      </c>
      <c r="C72424" s="2">
        <v>18</v>
      </c>
      <c r="D72424" s="2" t="s">
        <v>19</v>
      </c>
      <c r="E72424" s="2"/>
      <c r="F72424" s="2"/>
      <c r="G72424" s="2"/>
      <c r="H72424" s="2"/>
    </row>
    <row r="72425" spans="2:8">
      <c r="B72425" s="2" t="s">
        <v>73047</v>
      </c>
      <c r="C72425" s="2">
        <v>27</v>
      </c>
      <c r="D72425" s="2" t="s">
        <v>19</v>
      </c>
      <c r="E72425" s="2"/>
      <c r="F72425" s="2"/>
      <c r="G72425" s="2"/>
      <c r="H72425" s="2"/>
    </row>
    <row r="72426" spans="2:8">
      <c r="B72426" s="2" t="s">
        <v>73048</v>
      </c>
      <c r="C72426" s="2">
        <v>29</v>
      </c>
      <c r="D72426" s="2" t="s">
        <v>19</v>
      </c>
      <c r="E72426" s="2"/>
      <c r="F72426" s="2"/>
      <c r="G72426" s="2"/>
      <c r="H72426" s="2"/>
    </row>
    <row r="72427" spans="2:8">
      <c r="B72427" s="2" t="s">
        <v>73049</v>
      </c>
      <c r="C72427" s="2">
        <v>29</v>
      </c>
      <c r="D72427" s="2" t="s">
        <v>19</v>
      </c>
      <c r="E72427" s="2"/>
      <c r="F72427" s="2"/>
      <c r="G72427" s="2"/>
      <c r="H72427" s="2"/>
    </row>
    <row r="72428" spans="2:8">
      <c r="B72428" s="2" t="s">
        <v>73050</v>
      </c>
      <c r="C72428" s="2">
        <v>30</v>
      </c>
      <c r="D72428" s="2" t="s">
        <v>19</v>
      </c>
      <c r="E72428" s="2"/>
      <c r="F72428" s="2"/>
      <c r="G72428" s="2"/>
      <c r="H72428" s="2"/>
    </row>
    <row r="72429" spans="2:8">
      <c r="B72429" s="2" t="s">
        <v>73051</v>
      </c>
      <c r="C72429" s="2">
        <v>31</v>
      </c>
      <c r="D72429" s="2" t="s">
        <v>19</v>
      </c>
      <c r="E72429" s="2"/>
      <c r="F72429" s="2"/>
      <c r="G72429" s="2"/>
      <c r="H72429" s="2"/>
    </row>
    <row r="72430" spans="2:8">
      <c r="B72430" s="2" t="s">
        <v>73052</v>
      </c>
      <c r="C72430" s="2">
        <v>29</v>
      </c>
      <c r="D72430" s="2" t="s">
        <v>19</v>
      </c>
      <c r="E72430" s="2"/>
      <c r="F72430" s="2"/>
      <c r="G72430" s="2"/>
      <c r="H72430" s="2"/>
    </row>
    <row r="72431" spans="2:8">
      <c r="B72431" s="2" t="s">
        <v>73053</v>
      </c>
      <c r="C72431" s="2">
        <v>26</v>
      </c>
      <c r="D72431" s="2" t="s">
        <v>19</v>
      </c>
      <c r="E72431" s="2"/>
      <c r="F72431" s="2"/>
      <c r="G72431" s="2"/>
      <c r="H72431" s="2"/>
    </row>
    <row r="72432" spans="2:8">
      <c r="B72432" s="2" t="s">
        <v>73054</v>
      </c>
      <c r="C72432" s="2">
        <v>21</v>
      </c>
      <c r="D72432" s="2" t="s">
        <v>19</v>
      </c>
      <c r="E72432" s="2"/>
      <c r="F72432" s="2"/>
      <c r="G72432" s="2"/>
      <c r="H72432" s="2"/>
    </row>
    <row r="72433" spans="2:8">
      <c r="B72433" s="2" t="s">
        <v>73055</v>
      </c>
      <c r="C72433" s="2">
        <v>28</v>
      </c>
      <c r="D72433" s="2" t="s">
        <v>19</v>
      </c>
      <c r="E72433" s="2"/>
      <c r="F72433" s="2"/>
      <c r="G72433" s="2"/>
      <c r="H72433" s="2"/>
    </row>
    <row r="72434" spans="2:8">
      <c r="B72434" s="2" t="s">
        <v>73056</v>
      </c>
      <c r="C72434" s="2">
        <v>29</v>
      </c>
      <c r="D72434" s="2" t="s">
        <v>19</v>
      </c>
      <c r="E72434" s="2"/>
      <c r="F72434" s="2"/>
      <c r="G72434" s="2"/>
      <c r="H72434" s="2"/>
    </row>
    <row r="72435" spans="2:8">
      <c r="B72435" s="2" t="s">
        <v>73057</v>
      </c>
      <c r="C72435" s="2">
        <v>27</v>
      </c>
      <c r="D72435" s="2" t="s">
        <v>19</v>
      </c>
      <c r="E72435" s="2"/>
      <c r="F72435" s="2"/>
      <c r="G72435" s="2"/>
      <c r="H72435" s="2"/>
    </row>
    <row r="72436" spans="2:8">
      <c r="B72436" s="2" t="s">
        <v>73058</v>
      </c>
      <c r="C72436" s="2">
        <v>29</v>
      </c>
      <c r="D72436" s="2" t="s">
        <v>19</v>
      </c>
      <c r="E72436" s="2"/>
      <c r="F72436" s="2"/>
      <c r="G72436" s="2"/>
      <c r="H72436" s="2"/>
    </row>
    <row r="72437" spans="2:8">
      <c r="B72437" s="2" t="s">
        <v>73059</v>
      </c>
      <c r="C72437" s="2">
        <v>29</v>
      </c>
      <c r="D72437" s="2" t="s">
        <v>19</v>
      </c>
      <c r="E72437" s="2"/>
      <c r="F72437" s="2"/>
      <c r="G72437" s="2"/>
      <c r="H72437" s="2"/>
    </row>
    <row r="72438" spans="2:8">
      <c r="B72438" s="2" t="s">
        <v>73060</v>
      </c>
      <c r="C72438" s="2">
        <v>28</v>
      </c>
      <c r="D72438" s="2" t="s">
        <v>19</v>
      </c>
      <c r="E72438" s="2"/>
      <c r="F72438" s="2"/>
      <c r="G72438" s="2"/>
      <c r="H72438" s="2"/>
    </row>
    <row r="72439" spans="2:8">
      <c r="B72439" s="2" t="s">
        <v>73061</v>
      </c>
      <c r="C72439" s="2">
        <v>26</v>
      </c>
      <c r="D72439" s="2" t="s">
        <v>19</v>
      </c>
      <c r="E72439" s="2"/>
      <c r="F72439" s="2"/>
      <c r="G72439" s="2"/>
      <c r="H72439" s="2"/>
    </row>
    <row r="72440" spans="2:8">
      <c r="B72440" s="2" t="s">
        <v>73062</v>
      </c>
      <c r="C72440" s="2">
        <v>23</v>
      </c>
      <c r="D72440" s="2" t="s">
        <v>19</v>
      </c>
      <c r="E72440" s="2"/>
      <c r="F72440" s="2"/>
      <c r="G72440" s="2"/>
      <c r="H72440" s="2"/>
    </row>
    <row r="72441" spans="2:8">
      <c r="B72441" s="2" t="s">
        <v>73063</v>
      </c>
      <c r="C72441" s="2">
        <v>17</v>
      </c>
      <c r="D72441" s="2" t="s">
        <v>19</v>
      </c>
      <c r="E72441" s="2"/>
      <c r="F72441" s="2"/>
      <c r="G72441" s="2"/>
      <c r="H72441" s="2"/>
    </row>
    <row r="72442" spans="2:8">
      <c r="B72442" s="2" t="s">
        <v>73064</v>
      </c>
      <c r="C72442" s="2">
        <v>27</v>
      </c>
      <c r="D72442" s="2" t="s">
        <v>19</v>
      </c>
      <c r="E72442" s="2"/>
      <c r="F72442" s="2"/>
      <c r="G72442" s="2"/>
      <c r="H72442" s="2"/>
    </row>
    <row r="72443" spans="2:8">
      <c r="B72443" s="2" t="s">
        <v>73065</v>
      </c>
      <c r="C72443" s="2">
        <v>28</v>
      </c>
      <c r="D72443" s="2" t="s">
        <v>19</v>
      </c>
      <c r="E72443" s="2"/>
      <c r="F72443" s="2"/>
      <c r="G72443" s="2"/>
      <c r="H72443" s="2"/>
    </row>
    <row r="72444" spans="2:8">
      <c r="B72444" s="2" t="s">
        <v>73066</v>
      </c>
      <c r="C72444" s="2">
        <v>28</v>
      </c>
      <c r="D72444" s="2" t="s">
        <v>19</v>
      </c>
      <c r="E72444" s="2"/>
      <c r="F72444" s="2"/>
      <c r="G72444" s="2"/>
      <c r="H72444" s="2"/>
    </row>
    <row r="72445" spans="2:8">
      <c r="B72445" s="2" t="s">
        <v>73067</v>
      </c>
      <c r="C72445" s="2">
        <v>28</v>
      </c>
      <c r="D72445" s="2" t="s">
        <v>19</v>
      </c>
      <c r="E72445" s="2"/>
      <c r="F72445" s="2"/>
      <c r="G72445" s="2"/>
      <c r="H72445" s="2"/>
    </row>
    <row r="72446" spans="2:8">
      <c r="B72446" s="2" t="s">
        <v>73068</v>
      </c>
      <c r="C72446" s="2">
        <v>36</v>
      </c>
      <c r="D72446" s="2" t="s">
        <v>19</v>
      </c>
      <c r="E72446" s="2"/>
      <c r="F72446" s="2"/>
      <c r="G72446" s="2"/>
      <c r="H72446" s="2"/>
    </row>
    <row r="72447" spans="2:8">
      <c r="B72447" s="2" t="s">
        <v>73069</v>
      </c>
      <c r="C72447" s="2">
        <v>35</v>
      </c>
      <c r="D72447" s="2" t="s">
        <v>19</v>
      </c>
      <c r="E72447" s="2"/>
      <c r="F72447" s="2"/>
      <c r="G72447" s="2"/>
      <c r="H72447" s="2"/>
    </row>
    <row r="72448" spans="2:8">
      <c r="B72448" s="2" t="s">
        <v>73070</v>
      </c>
      <c r="C72448" s="2">
        <v>26</v>
      </c>
      <c r="D72448" s="2" t="s">
        <v>19</v>
      </c>
      <c r="E72448" s="2"/>
      <c r="F72448" s="2"/>
      <c r="G72448" s="2"/>
      <c r="H72448" s="2"/>
    </row>
    <row r="72449" spans="2:8">
      <c r="B72449" s="2" t="s">
        <v>73071</v>
      </c>
      <c r="C72449" s="2">
        <v>17</v>
      </c>
      <c r="D72449" s="2" t="s">
        <v>19</v>
      </c>
      <c r="E72449" s="2"/>
      <c r="F72449" s="2"/>
      <c r="G72449" s="2"/>
      <c r="H72449" s="2"/>
    </row>
    <row r="72450" spans="2:8">
      <c r="B72450" s="2" t="s">
        <v>73072</v>
      </c>
      <c r="C72450" s="2">
        <v>37</v>
      </c>
      <c r="D72450" s="2" t="s">
        <v>19</v>
      </c>
      <c r="E72450" s="2"/>
      <c r="F72450" s="2"/>
      <c r="G72450" s="2"/>
      <c r="H72450" s="2"/>
    </row>
    <row r="72451" spans="2:8">
      <c r="B72451" s="2" t="s">
        <v>73073</v>
      </c>
      <c r="C72451" s="2">
        <v>39</v>
      </c>
      <c r="D72451" s="2" t="s">
        <v>19</v>
      </c>
      <c r="E72451" s="2"/>
      <c r="F72451" s="2"/>
      <c r="G72451" s="2"/>
      <c r="H72451" s="2"/>
    </row>
    <row r="72452" spans="2:8">
      <c r="B72452" s="2" t="s">
        <v>73074</v>
      </c>
      <c r="C72452" s="2">
        <v>36</v>
      </c>
      <c r="D72452" s="2" t="s">
        <v>19</v>
      </c>
      <c r="E72452" s="2"/>
      <c r="F72452" s="2"/>
      <c r="G72452" s="2"/>
      <c r="H72452" s="2"/>
    </row>
    <row r="72453" spans="2:8">
      <c r="B72453" s="2" t="s">
        <v>73075</v>
      </c>
      <c r="C72453" s="2">
        <v>33</v>
      </c>
      <c r="D72453" s="2" t="s">
        <v>19</v>
      </c>
      <c r="E72453" s="2"/>
      <c r="F72453" s="2"/>
      <c r="G72453" s="2"/>
      <c r="H72453" s="2"/>
    </row>
    <row r="72454" spans="2:8">
      <c r="B72454" s="2" t="s">
        <v>73076</v>
      </c>
      <c r="C72454" s="2">
        <v>31</v>
      </c>
      <c r="D72454" s="2" t="s">
        <v>19</v>
      </c>
      <c r="E72454" s="2"/>
      <c r="F72454" s="2"/>
      <c r="G72454" s="2"/>
      <c r="H72454" s="2"/>
    </row>
    <row r="72455" spans="2:8">
      <c r="B72455" s="2" t="s">
        <v>73077</v>
      </c>
      <c r="C72455" s="2">
        <v>27</v>
      </c>
      <c r="D72455" s="2" t="s">
        <v>19</v>
      </c>
      <c r="E72455" s="2"/>
      <c r="F72455" s="2"/>
      <c r="G72455" s="2"/>
      <c r="H72455" s="2"/>
    </row>
    <row r="72456" spans="2:8">
      <c r="B72456" s="2" t="s">
        <v>73078</v>
      </c>
      <c r="C72456" s="2">
        <v>32</v>
      </c>
      <c r="D72456" s="2" t="s">
        <v>19</v>
      </c>
      <c r="E72456" s="2"/>
      <c r="F72456" s="2"/>
      <c r="G72456" s="2"/>
      <c r="H72456" s="2"/>
    </row>
    <row r="72457" spans="2:8">
      <c r="B72457" s="2" t="s">
        <v>73079</v>
      </c>
      <c r="C72457" s="2">
        <v>30</v>
      </c>
      <c r="D72457" s="2" t="s">
        <v>19</v>
      </c>
      <c r="E72457" s="2"/>
      <c r="F72457" s="2"/>
      <c r="G72457" s="2"/>
      <c r="H72457" s="2"/>
    </row>
    <row r="72458" spans="2:8">
      <c r="B72458" s="2" t="s">
        <v>73080</v>
      </c>
      <c r="C72458" s="2">
        <v>29</v>
      </c>
      <c r="D72458" s="2" t="s">
        <v>19</v>
      </c>
      <c r="E72458" s="2"/>
      <c r="F72458" s="2"/>
      <c r="G72458" s="2"/>
      <c r="H72458" s="2"/>
    </row>
    <row r="72459" spans="2:8">
      <c r="B72459" s="2" t="s">
        <v>73081</v>
      </c>
      <c r="C72459" s="2">
        <v>28</v>
      </c>
      <c r="D72459" s="2" t="s">
        <v>19</v>
      </c>
      <c r="E72459" s="2"/>
      <c r="F72459" s="2"/>
      <c r="G72459" s="2"/>
      <c r="H72459" s="2"/>
    </row>
    <row r="72460" spans="2:8">
      <c r="B72460" s="2" t="s">
        <v>73082</v>
      </c>
      <c r="C72460" s="2">
        <v>28</v>
      </c>
      <c r="D72460" s="2" t="s">
        <v>19</v>
      </c>
      <c r="E72460" s="2"/>
      <c r="F72460" s="2"/>
      <c r="G72460" s="2"/>
      <c r="H72460" s="2"/>
    </row>
    <row r="72461" spans="2:8">
      <c r="B72461" s="2" t="s">
        <v>73083</v>
      </c>
      <c r="C72461" s="2">
        <v>24</v>
      </c>
      <c r="D72461" s="2" t="s">
        <v>19</v>
      </c>
      <c r="E72461" s="2"/>
      <c r="F72461" s="2"/>
      <c r="G72461" s="2"/>
      <c r="H72461" s="2"/>
    </row>
    <row r="72462" spans="2:8">
      <c r="B72462" s="2" t="s">
        <v>73084</v>
      </c>
      <c r="C72462" s="2">
        <v>19</v>
      </c>
      <c r="D72462" s="2" t="s">
        <v>19</v>
      </c>
      <c r="E72462" s="2"/>
      <c r="F72462" s="2"/>
      <c r="G72462" s="2"/>
      <c r="H72462" s="2"/>
    </row>
    <row r="72463" spans="2:8">
      <c r="B72463" s="2" t="s">
        <v>73085</v>
      </c>
      <c r="C72463" s="2">
        <v>11</v>
      </c>
      <c r="D72463" s="2" t="s">
        <v>19</v>
      </c>
      <c r="E72463" s="2"/>
      <c r="F72463" s="2"/>
      <c r="G72463" s="2"/>
      <c r="H72463" s="2"/>
    </row>
    <row r="72464" spans="2:8">
      <c r="B72464" s="2" t="s">
        <v>73086</v>
      </c>
      <c r="C72464" s="2">
        <v>27</v>
      </c>
      <c r="D72464" s="2" t="s">
        <v>19</v>
      </c>
      <c r="E72464" s="2"/>
      <c r="F72464" s="2"/>
      <c r="G72464" s="2"/>
      <c r="H72464" s="2"/>
    </row>
    <row r="72465" spans="2:8">
      <c r="B72465" s="2" t="s">
        <v>73087</v>
      </c>
      <c r="C72465" s="2">
        <v>28</v>
      </c>
      <c r="D72465" s="2" t="s">
        <v>19</v>
      </c>
      <c r="E72465" s="2"/>
      <c r="F72465" s="2"/>
      <c r="G72465" s="2"/>
      <c r="H72465" s="2"/>
    </row>
    <row r="72466" spans="2:8">
      <c r="B72466" s="2" t="s">
        <v>73088</v>
      </c>
      <c r="C72466" s="2">
        <v>28</v>
      </c>
      <c r="D72466" s="2" t="s">
        <v>19</v>
      </c>
      <c r="E72466" s="2"/>
      <c r="F72466" s="2"/>
      <c r="G72466" s="2"/>
      <c r="H72466" s="2"/>
    </row>
    <row r="72467" spans="2:8">
      <c r="B72467" s="2" t="s">
        <v>73089</v>
      </c>
      <c r="C72467" s="2">
        <v>30</v>
      </c>
      <c r="D72467" s="2" t="s">
        <v>19</v>
      </c>
      <c r="E72467" s="2"/>
      <c r="F72467" s="2"/>
      <c r="G72467" s="2"/>
      <c r="H72467" s="2"/>
    </row>
    <row r="72468" spans="2:8">
      <c r="B72468" s="2" t="s">
        <v>73090</v>
      </c>
      <c r="C72468" s="2">
        <v>30</v>
      </c>
      <c r="D72468" s="2" t="s">
        <v>19</v>
      </c>
      <c r="E72468" s="2"/>
      <c r="F72468" s="2"/>
      <c r="G72468" s="2"/>
      <c r="H72468" s="2"/>
    </row>
    <row r="72469" spans="2:8">
      <c r="B72469" s="2" t="s">
        <v>73091</v>
      </c>
      <c r="C72469" s="2">
        <v>27</v>
      </c>
      <c r="D72469" s="2" t="s">
        <v>19</v>
      </c>
      <c r="E72469" s="2"/>
      <c r="F72469" s="2"/>
      <c r="G72469" s="2"/>
      <c r="H72469" s="2"/>
    </row>
    <row r="72470" spans="2:8">
      <c r="B72470" s="2" t="s">
        <v>73092</v>
      </c>
      <c r="C72470" s="2">
        <v>18</v>
      </c>
      <c r="D72470" s="2" t="s">
        <v>19</v>
      </c>
      <c r="E72470" s="2"/>
      <c r="F72470" s="2"/>
      <c r="G72470" s="2"/>
      <c r="H72470" s="2"/>
    </row>
    <row r="72471" spans="2:8">
      <c r="B72471" s="2" t="s">
        <v>73093</v>
      </c>
      <c r="C72471" s="2">
        <v>28</v>
      </c>
      <c r="D72471" s="2" t="s">
        <v>625</v>
      </c>
      <c r="E72471" s="2"/>
      <c r="F72471" s="2"/>
      <c r="G72471" s="2"/>
      <c r="H72471" s="2"/>
    </row>
    <row r="72472" spans="2:8">
      <c r="B72472" s="2" t="s">
        <v>73094</v>
      </c>
      <c r="C72472" s="2">
        <v>35</v>
      </c>
      <c r="D72472" s="2" t="s">
        <v>625</v>
      </c>
      <c r="E72472" s="2"/>
      <c r="F72472" s="2"/>
      <c r="G72472" s="2"/>
      <c r="H72472" s="2"/>
    </row>
    <row r="72473" spans="2:8">
      <c r="B72473" s="2" t="s">
        <v>73095</v>
      </c>
      <c r="C72473" s="2">
        <v>39</v>
      </c>
      <c r="D72473" s="2" t="s">
        <v>625</v>
      </c>
      <c r="E72473" s="2"/>
      <c r="F72473" s="2"/>
      <c r="G72473" s="2"/>
      <c r="H72473" s="2"/>
    </row>
    <row r="72474" spans="2:8">
      <c r="B72474" s="2" t="s">
        <v>73096</v>
      </c>
      <c r="C72474" s="2">
        <v>41</v>
      </c>
      <c r="D72474" s="2" t="s">
        <v>625</v>
      </c>
      <c r="E72474" s="2"/>
      <c r="F72474" s="2"/>
      <c r="G72474" s="2"/>
      <c r="H72474" s="2"/>
    </row>
    <row r="72475" spans="2:8">
      <c r="B72475" s="2" t="s">
        <v>73097</v>
      </c>
      <c r="C72475" s="2">
        <v>39</v>
      </c>
      <c r="D72475" s="2" t="s">
        <v>625</v>
      </c>
      <c r="E72475" s="2"/>
      <c r="F72475" s="2"/>
      <c r="G72475" s="2"/>
      <c r="H72475" s="2"/>
    </row>
    <row r="72476" spans="2:8">
      <c r="B72476" s="2" t="s">
        <v>73098</v>
      </c>
      <c r="C72476" s="2">
        <v>38</v>
      </c>
      <c r="D72476" s="2" t="s">
        <v>625</v>
      </c>
      <c r="E72476" s="2"/>
      <c r="F72476" s="2"/>
      <c r="G72476" s="2"/>
      <c r="H72476" s="2"/>
    </row>
    <row r="72477" spans="2:8">
      <c r="B72477" s="2" t="s">
        <v>73099</v>
      </c>
      <c r="C72477" s="2">
        <v>24</v>
      </c>
      <c r="D72477" s="2" t="s">
        <v>625</v>
      </c>
      <c r="E72477" s="2"/>
      <c r="F72477" s="2"/>
      <c r="G72477" s="2"/>
      <c r="H72477" s="2"/>
    </row>
    <row r="72478" spans="2:8">
      <c r="B72478" s="2" t="s">
        <v>73100</v>
      </c>
      <c r="C72478" s="2">
        <v>30</v>
      </c>
      <c r="D72478" s="2" t="s">
        <v>625</v>
      </c>
      <c r="E72478" s="2"/>
      <c r="F72478" s="2"/>
      <c r="G72478" s="2"/>
      <c r="H72478" s="2"/>
    </row>
    <row r="72479" spans="2:8">
      <c r="B72479" s="2" t="s">
        <v>73101</v>
      </c>
      <c r="C72479" s="2">
        <v>34</v>
      </c>
      <c r="D72479" s="2" t="s">
        <v>625</v>
      </c>
      <c r="E72479" s="2"/>
      <c r="F72479" s="2"/>
      <c r="G72479" s="2"/>
      <c r="H72479" s="2"/>
    </row>
    <row r="72480" spans="2:8">
      <c r="B72480" s="2" t="s">
        <v>73102</v>
      </c>
      <c r="C72480" s="2">
        <v>34</v>
      </c>
      <c r="D72480" s="2" t="s">
        <v>625</v>
      </c>
      <c r="E72480" s="2"/>
      <c r="F72480" s="2"/>
      <c r="G72480" s="2"/>
      <c r="H72480" s="2"/>
    </row>
    <row r="72481" spans="2:8">
      <c r="B72481" s="2" t="s">
        <v>73103</v>
      </c>
      <c r="C72481" s="2">
        <v>32</v>
      </c>
      <c r="D72481" s="2" t="s">
        <v>625</v>
      </c>
      <c r="E72481" s="2"/>
      <c r="F72481" s="2"/>
      <c r="G72481" s="2"/>
      <c r="H72481" s="2"/>
    </row>
    <row r="72482" spans="2:8">
      <c r="B72482" s="2" t="s">
        <v>73104</v>
      </c>
      <c r="C72482" s="2">
        <v>32</v>
      </c>
      <c r="D72482" s="2" t="s">
        <v>625</v>
      </c>
      <c r="E72482" s="2"/>
      <c r="F72482" s="2"/>
      <c r="G72482" s="2"/>
      <c r="H72482" s="2"/>
    </row>
    <row r="72483" spans="2:8">
      <c r="B72483" s="2" t="s">
        <v>73105</v>
      </c>
      <c r="C72483" s="2">
        <v>24</v>
      </c>
      <c r="D72483" s="2" t="s">
        <v>625</v>
      </c>
      <c r="E72483" s="2"/>
      <c r="F72483" s="2"/>
      <c r="G72483" s="2"/>
      <c r="H72483" s="2"/>
    </row>
    <row r="72484" spans="2:8">
      <c r="B72484" s="2" t="s">
        <v>73106</v>
      </c>
      <c r="C72484" s="2">
        <v>27</v>
      </c>
      <c r="D72484" s="2" t="s">
        <v>625</v>
      </c>
      <c r="E72484" s="2"/>
      <c r="F72484" s="2"/>
      <c r="G72484" s="2"/>
      <c r="H72484" s="2"/>
    </row>
    <row r="72485" spans="2:8">
      <c r="B72485" s="2" t="s">
        <v>73107</v>
      </c>
      <c r="C72485" s="2">
        <v>28</v>
      </c>
      <c r="D72485" s="2" t="s">
        <v>625</v>
      </c>
      <c r="E72485" s="2"/>
      <c r="F72485" s="2"/>
      <c r="G72485" s="2"/>
      <c r="H72485" s="2"/>
    </row>
    <row r="72486" spans="2:8">
      <c r="B72486" s="2" t="s">
        <v>73108</v>
      </c>
      <c r="C72486" s="2">
        <v>27</v>
      </c>
      <c r="D72486" s="2" t="s">
        <v>625</v>
      </c>
      <c r="E72486" s="2"/>
      <c r="F72486" s="2"/>
      <c r="G72486" s="2"/>
      <c r="H72486" s="2"/>
    </row>
    <row r="72487" spans="2:8">
      <c r="B72487" s="2" t="s">
        <v>73109</v>
      </c>
      <c r="C72487" s="2">
        <v>27</v>
      </c>
      <c r="D72487" s="2" t="s">
        <v>625</v>
      </c>
      <c r="E72487" s="2"/>
      <c r="F72487" s="2"/>
      <c r="G72487" s="2"/>
      <c r="H72487" s="2"/>
    </row>
    <row r="72488" spans="2:8">
      <c r="B72488" s="2" t="s">
        <v>73110</v>
      </c>
      <c r="C72488" s="2">
        <v>26</v>
      </c>
      <c r="D72488" s="2" t="s">
        <v>625</v>
      </c>
      <c r="E72488" s="2"/>
      <c r="F72488" s="2"/>
      <c r="G72488" s="2"/>
      <c r="H72488" s="2"/>
    </row>
    <row r="72489" spans="2:8">
      <c r="B72489" s="2" t="s">
        <v>73111</v>
      </c>
      <c r="C72489" s="2">
        <v>24</v>
      </c>
      <c r="D72489" s="2" t="s">
        <v>625</v>
      </c>
      <c r="E72489" s="2"/>
      <c r="F72489" s="2"/>
      <c r="G72489" s="2"/>
      <c r="H72489" s="2"/>
    </row>
    <row r="72490" spans="2:8">
      <c r="B72490" s="2" t="s">
        <v>73112</v>
      </c>
      <c r="C72490" s="2">
        <v>15</v>
      </c>
      <c r="D72490" s="2" t="s">
        <v>625</v>
      </c>
      <c r="E72490" s="2"/>
      <c r="F72490" s="2"/>
      <c r="G72490" s="2"/>
      <c r="H72490" s="2"/>
    </row>
    <row r="72491" spans="2:8">
      <c r="B72491" s="2" t="s">
        <v>73113</v>
      </c>
      <c r="C72491" s="2">
        <v>18</v>
      </c>
      <c r="D72491" s="2" t="s">
        <v>625</v>
      </c>
      <c r="E72491" s="2"/>
      <c r="F72491" s="2"/>
      <c r="G72491" s="2"/>
      <c r="H72491" s="2"/>
    </row>
    <row r="72492" spans="2:8">
      <c r="B72492" s="2" t="s">
        <v>73114</v>
      </c>
      <c r="C72492" s="2">
        <v>25</v>
      </c>
      <c r="D72492" s="2" t="s">
        <v>625</v>
      </c>
      <c r="E72492" s="2"/>
      <c r="F72492" s="2"/>
      <c r="G72492" s="2"/>
      <c r="H72492" s="2"/>
    </row>
    <row r="72493" spans="2:8">
      <c r="B72493" s="2" t="s">
        <v>73115</v>
      </c>
      <c r="C72493" s="2">
        <v>26</v>
      </c>
      <c r="D72493" s="2" t="s">
        <v>625</v>
      </c>
      <c r="E72493" s="2"/>
      <c r="F72493" s="2"/>
      <c r="G72493" s="2"/>
      <c r="H72493" s="2"/>
    </row>
    <row r="72494" spans="2:8">
      <c r="B72494" s="2" t="s">
        <v>73116</v>
      </c>
      <c r="C72494" s="2">
        <v>30</v>
      </c>
      <c r="D72494" s="2" t="s">
        <v>625</v>
      </c>
      <c r="E72494" s="2"/>
      <c r="F72494" s="2"/>
      <c r="G72494" s="2"/>
      <c r="H72494" s="2"/>
    </row>
    <row r="72495" spans="2:8">
      <c r="B72495" s="2" t="s">
        <v>73117</v>
      </c>
      <c r="C72495" s="2">
        <v>31</v>
      </c>
      <c r="D72495" s="2" t="s">
        <v>625</v>
      </c>
      <c r="E72495" s="2"/>
      <c r="F72495" s="2"/>
      <c r="G72495" s="2"/>
      <c r="H72495" s="2"/>
    </row>
    <row r="72496" spans="2:8">
      <c r="B72496" s="2" t="s">
        <v>73118</v>
      </c>
      <c r="C72496" s="2">
        <v>30</v>
      </c>
      <c r="D72496" s="2" t="s">
        <v>625</v>
      </c>
      <c r="E72496" s="2"/>
      <c r="F72496" s="2"/>
      <c r="G72496" s="2"/>
      <c r="H72496" s="2"/>
    </row>
    <row r="72497" spans="2:8">
      <c r="B72497" s="2" t="s">
        <v>73119</v>
      </c>
      <c r="C72497" s="2">
        <v>31</v>
      </c>
      <c r="D72497" s="2" t="s">
        <v>625</v>
      </c>
      <c r="E72497" s="2"/>
      <c r="F72497" s="2"/>
      <c r="G72497" s="2"/>
      <c r="H72497" s="2"/>
    </row>
    <row r="72498" spans="2:8">
      <c r="B72498" s="2" t="s">
        <v>73120</v>
      </c>
      <c r="C72498" s="2">
        <v>30</v>
      </c>
      <c r="D72498" s="2" t="s">
        <v>625</v>
      </c>
      <c r="E72498" s="2"/>
      <c r="F72498" s="2"/>
      <c r="G72498" s="2"/>
      <c r="H72498" s="2"/>
    </row>
    <row r="72499" spans="2:8">
      <c r="B72499" s="2" t="s">
        <v>73121</v>
      </c>
      <c r="C72499" s="2">
        <v>36</v>
      </c>
      <c r="D72499" s="2" t="s">
        <v>625</v>
      </c>
      <c r="E72499" s="2"/>
      <c r="F72499" s="2"/>
      <c r="G72499" s="2"/>
      <c r="H72499" s="2"/>
    </row>
    <row r="72500" spans="2:8">
      <c r="B72500" s="2" t="s">
        <v>73122</v>
      </c>
      <c r="C72500" s="2">
        <v>36</v>
      </c>
      <c r="D72500" s="2" t="s">
        <v>625</v>
      </c>
      <c r="E72500" s="2"/>
      <c r="F72500" s="2"/>
      <c r="G72500" s="2"/>
      <c r="H72500" s="2"/>
    </row>
    <row r="72501" spans="2:8">
      <c r="B72501" s="2" t="s">
        <v>73123</v>
      </c>
      <c r="C72501" s="2">
        <v>33</v>
      </c>
      <c r="D72501" s="2" t="s">
        <v>625</v>
      </c>
      <c r="E72501" s="2"/>
      <c r="F72501" s="2"/>
      <c r="G72501" s="2"/>
      <c r="H72501" s="2"/>
    </row>
    <row r="72502" spans="2:8">
      <c r="B72502" s="2" t="s">
        <v>73124</v>
      </c>
      <c r="C72502" s="2">
        <v>29</v>
      </c>
      <c r="D72502" s="2" t="s">
        <v>625</v>
      </c>
      <c r="E72502" s="2"/>
      <c r="F72502" s="2"/>
      <c r="G72502" s="2"/>
      <c r="H72502" s="2"/>
    </row>
    <row r="72503" spans="2:8">
      <c r="B72503" s="2" t="s">
        <v>73125</v>
      </c>
      <c r="C72503" s="2">
        <v>18</v>
      </c>
      <c r="D72503" s="2" t="s">
        <v>625</v>
      </c>
      <c r="E72503" s="2"/>
      <c r="F72503" s="2"/>
      <c r="G72503" s="2"/>
      <c r="H72503" s="2"/>
    </row>
    <row r="72504" spans="2:8">
      <c r="B72504" s="2" t="s">
        <v>73126</v>
      </c>
      <c r="C72504" s="2">
        <v>22</v>
      </c>
      <c r="D72504" s="2" t="s">
        <v>625</v>
      </c>
      <c r="E72504" s="2"/>
      <c r="F72504" s="2"/>
      <c r="G72504" s="2"/>
      <c r="H72504" s="2"/>
    </row>
    <row r="72505" spans="2:8">
      <c r="B72505" s="2" t="s">
        <v>73127</v>
      </c>
      <c r="C72505" s="2">
        <v>23</v>
      </c>
      <c r="D72505" s="2" t="s">
        <v>625</v>
      </c>
      <c r="E72505" s="2"/>
      <c r="F72505" s="2"/>
      <c r="G72505" s="2"/>
      <c r="H72505" s="2"/>
    </row>
    <row r="72506" spans="2:8">
      <c r="B72506" s="2" t="s">
        <v>73128</v>
      </c>
      <c r="C72506" s="2">
        <v>24</v>
      </c>
      <c r="D72506" s="2" t="s">
        <v>625</v>
      </c>
      <c r="E72506" s="2"/>
      <c r="F72506" s="2"/>
      <c r="G72506" s="2"/>
      <c r="H72506" s="2"/>
    </row>
    <row r="72507" spans="2:8">
      <c r="B72507" s="2" t="s">
        <v>73129</v>
      </c>
      <c r="C72507" s="2">
        <v>24</v>
      </c>
      <c r="D72507" s="2" t="s">
        <v>625</v>
      </c>
      <c r="E72507" s="2"/>
      <c r="F72507" s="2"/>
      <c r="G72507" s="2"/>
      <c r="H72507" s="2"/>
    </row>
    <row r="72508" spans="2:8">
      <c r="B72508" s="2" t="s">
        <v>73130</v>
      </c>
      <c r="C72508" s="2">
        <v>22</v>
      </c>
      <c r="D72508" s="2" t="s">
        <v>625</v>
      </c>
      <c r="E72508" s="2"/>
      <c r="F72508" s="2"/>
      <c r="G72508" s="2"/>
      <c r="H72508" s="2"/>
    </row>
    <row r="72509" spans="2:8">
      <c r="B72509" s="2" t="s">
        <v>73131</v>
      </c>
      <c r="C72509" s="2">
        <v>22</v>
      </c>
      <c r="D72509" s="2" t="s">
        <v>625</v>
      </c>
      <c r="E72509" s="2"/>
      <c r="F72509" s="2"/>
      <c r="G72509" s="2"/>
      <c r="H72509" s="2"/>
    </row>
    <row r="72510" spans="2:8">
      <c r="B72510" s="2" t="s">
        <v>73132</v>
      </c>
      <c r="C72510" s="2">
        <v>20</v>
      </c>
      <c r="D72510" s="2" t="s">
        <v>625</v>
      </c>
      <c r="E72510" s="2"/>
      <c r="F72510" s="2"/>
      <c r="G72510" s="2"/>
      <c r="H72510" s="2"/>
    </row>
    <row r="72511" spans="2:8">
      <c r="B72511" s="2" t="s">
        <v>73133</v>
      </c>
      <c r="C72511" s="2">
        <v>20</v>
      </c>
      <c r="D72511" s="2" t="s">
        <v>625</v>
      </c>
      <c r="E72511" s="2"/>
      <c r="F72511" s="2"/>
      <c r="G72511" s="2"/>
      <c r="H72511" s="2"/>
    </row>
    <row r="72512" spans="2:8">
      <c r="B72512" s="2" t="s">
        <v>73134</v>
      </c>
      <c r="C72512" s="2">
        <v>21</v>
      </c>
      <c r="D72512" s="2" t="s">
        <v>625</v>
      </c>
      <c r="E72512" s="2"/>
      <c r="F72512" s="2"/>
      <c r="G72512" s="2"/>
      <c r="H72512" s="2"/>
    </row>
    <row r="72513" spans="2:8">
      <c r="B72513" s="2" t="s">
        <v>73135</v>
      </c>
      <c r="C72513" s="2">
        <v>16</v>
      </c>
      <c r="D72513" s="2" t="s">
        <v>625</v>
      </c>
      <c r="E72513" s="2"/>
      <c r="F72513" s="2"/>
      <c r="G72513" s="2"/>
      <c r="H72513" s="2"/>
    </row>
    <row r="72514" spans="2:8">
      <c r="B72514" s="2" t="s">
        <v>73136</v>
      </c>
      <c r="C72514" s="2">
        <v>18</v>
      </c>
      <c r="D72514" s="2" t="s">
        <v>625</v>
      </c>
      <c r="E72514" s="2"/>
      <c r="F72514" s="2"/>
      <c r="G72514" s="2"/>
      <c r="H72514" s="2"/>
    </row>
    <row r="72515" spans="2:8">
      <c r="B72515" s="2" t="s">
        <v>73137</v>
      </c>
      <c r="C72515" s="2">
        <v>19</v>
      </c>
      <c r="D72515" s="2" t="s">
        <v>625</v>
      </c>
      <c r="E72515" s="2"/>
      <c r="F72515" s="2"/>
      <c r="G72515" s="2"/>
      <c r="H72515" s="2"/>
    </row>
    <row r="72516" spans="2:8">
      <c r="B72516" s="2" t="s">
        <v>73138</v>
      </c>
      <c r="C72516" s="2">
        <v>18</v>
      </c>
      <c r="D72516" s="2" t="s">
        <v>625</v>
      </c>
      <c r="E72516" s="2"/>
      <c r="F72516" s="2"/>
      <c r="G72516" s="2"/>
      <c r="H72516" s="2"/>
    </row>
    <row r="72517" spans="2:8">
      <c r="B72517" s="2" t="s">
        <v>73139</v>
      </c>
      <c r="C72517" s="2">
        <v>17</v>
      </c>
      <c r="D72517" s="2" t="s">
        <v>625</v>
      </c>
      <c r="E72517" s="2"/>
      <c r="F72517" s="2"/>
      <c r="G72517" s="2"/>
      <c r="H72517" s="2"/>
    </row>
    <row r="72518" spans="2:8">
      <c r="B72518" s="2" t="s">
        <v>73140</v>
      </c>
      <c r="C72518" s="2">
        <v>16</v>
      </c>
      <c r="D72518" s="2" t="s">
        <v>625</v>
      </c>
      <c r="E72518" s="2"/>
      <c r="F72518" s="2"/>
      <c r="G72518" s="2"/>
      <c r="H72518" s="2"/>
    </row>
    <row r="72519" spans="2:8">
      <c r="B72519" s="2" t="s">
        <v>73141</v>
      </c>
      <c r="C72519" s="2">
        <v>16</v>
      </c>
      <c r="D72519" s="2" t="s">
        <v>625</v>
      </c>
      <c r="E72519" s="2"/>
      <c r="F72519" s="2"/>
      <c r="G72519" s="2"/>
      <c r="H72519" s="2"/>
    </row>
    <row r="72520" spans="2:8">
      <c r="B72520" s="2" t="s">
        <v>73142</v>
      </c>
      <c r="C72520" s="2">
        <v>16</v>
      </c>
      <c r="D72520" s="2" t="s">
        <v>625</v>
      </c>
      <c r="E72520" s="2"/>
      <c r="F72520" s="2"/>
      <c r="G72520" s="2"/>
      <c r="H72520" s="2"/>
    </row>
    <row r="72521" spans="2:8">
      <c r="B72521" s="2" t="s">
        <v>73143</v>
      </c>
      <c r="C72521" s="2">
        <v>14</v>
      </c>
      <c r="D72521" s="2" t="s">
        <v>625</v>
      </c>
      <c r="E72521" s="2"/>
      <c r="F72521" s="2"/>
      <c r="G72521" s="2"/>
      <c r="H72521" s="2"/>
    </row>
    <row r="72522" spans="2:8">
      <c r="B72522" s="2" t="s">
        <v>73144</v>
      </c>
      <c r="C72522" s="2">
        <v>13</v>
      </c>
      <c r="D72522" s="2" t="s">
        <v>625</v>
      </c>
      <c r="E72522" s="2"/>
      <c r="F72522" s="2"/>
      <c r="G72522" s="2"/>
      <c r="H72522" s="2"/>
    </row>
    <row r="72523" spans="2:8">
      <c r="B72523" s="2" t="s">
        <v>73145</v>
      </c>
      <c r="C72523" s="2">
        <v>8</v>
      </c>
      <c r="D72523" s="2" t="s">
        <v>625</v>
      </c>
      <c r="E72523" s="2"/>
      <c r="F72523" s="2"/>
      <c r="G72523" s="2"/>
      <c r="H72523" s="2"/>
    </row>
    <row r="72524" spans="2:8">
      <c r="B72524" s="2" t="s">
        <v>73146</v>
      </c>
      <c r="C72524" s="2">
        <v>20</v>
      </c>
      <c r="D72524" s="2" t="s">
        <v>625</v>
      </c>
      <c r="E72524" s="2"/>
      <c r="F72524" s="2"/>
      <c r="G72524" s="2"/>
      <c r="H72524" s="2"/>
    </row>
    <row r="72525" spans="2:8">
      <c r="B72525" s="2" t="s">
        <v>73147</v>
      </c>
      <c r="C72525" s="2">
        <v>28</v>
      </c>
      <c r="D72525" s="2" t="s">
        <v>625</v>
      </c>
      <c r="E72525" s="2"/>
      <c r="F72525" s="2"/>
      <c r="G72525" s="2"/>
      <c r="H72525" s="2"/>
    </row>
    <row r="72526" spans="2:8">
      <c r="B72526" s="2" t="s">
        <v>73148</v>
      </c>
      <c r="C72526" s="2">
        <v>34</v>
      </c>
      <c r="D72526" s="2" t="s">
        <v>625</v>
      </c>
      <c r="E72526" s="2"/>
      <c r="F72526" s="2"/>
      <c r="G72526" s="2"/>
      <c r="H72526" s="2"/>
    </row>
    <row r="72527" spans="2:8">
      <c r="B72527" s="2" t="s">
        <v>73149</v>
      </c>
      <c r="C72527" s="2">
        <v>34</v>
      </c>
      <c r="D72527" s="2" t="s">
        <v>625</v>
      </c>
      <c r="E72527" s="2"/>
      <c r="F72527" s="2"/>
      <c r="G72527" s="2"/>
      <c r="H72527" s="2"/>
    </row>
    <row r="72528" spans="2:8">
      <c r="B72528" s="2" t="s">
        <v>73150</v>
      </c>
      <c r="C72528" s="2">
        <v>33</v>
      </c>
      <c r="D72528" s="2" t="s">
        <v>625</v>
      </c>
      <c r="E72528" s="2"/>
      <c r="F72528" s="2"/>
      <c r="G72528" s="2"/>
      <c r="H72528" s="2"/>
    </row>
    <row r="72529" spans="2:8">
      <c r="B72529" s="2" t="s">
        <v>73151</v>
      </c>
      <c r="C72529" s="2">
        <v>32</v>
      </c>
      <c r="D72529" s="2" t="s">
        <v>625</v>
      </c>
      <c r="E72529" s="2"/>
      <c r="F72529" s="2"/>
      <c r="G72529" s="2"/>
      <c r="H72529" s="2"/>
    </row>
    <row r="72530" spans="2:8">
      <c r="B72530" s="2" t="s">
        <v>73152</v>
      </c>
      <c r="C72530" s="2">
        <v>32</v>
      </c>
      <c r="D72530" s="2" t="s">
        <v>625</v>
      </c>
      <c r="E72530" s="2"/>
      <c r="F72530" s="2"/>
      <c r="G72530" s="2"/>
      <c r="H72530" s="2"/>
    </row>
    <row r="72531" spans="2:8">
      <c r="B72531" s="2" t="s">
        <v>73153</v>
      </c>
      <c r="C72531" s="2">
        <v>31</v>
      </c>
      <c r="D72531" s="2" t="s">
        <v>625</v>
      </c>
      <c r="E72531" s="2"/>
      <c r="F72531" s="2"/>
      <c r="G72531" s="2"/>
      <c r="H72531" s="2"/>
    </row>
    <row r="72532" spans="2:8">
      <c r="B72532" s="2" t="s">
        <v>73154</v>
      </c>
      <c r="C72532" s="2">
        <v>20</v>
      </c>
      <c r="D72532" s="2" t="s">
        <v>19</v>
      </c>
      <c r="E72532" s="2"/>
      <c r="F72532" s="2"/>
      <c r="G72532" s="2"/>
      <c r="H72532" s="2"/>
    </row>
    <row r="72533" spans="2:8">
      <c r="B72533" s="2" t="s">
        <v>73155</v>
      </c>
      <c r="C72533" s="2">
        <v>26</v>
      </c>
      <c r="D72533" s="2" t="s">
        <v>19</v>
      </c>
      <c r="E72533" s="2"/>
      <c r="F72533" s="2"/>
      <c r="G72533" s="2"/>
      <c r="H72533" s="2"/>
    </row>
    <row r="72534" spans="2:8">
      <c r="B72534" s="2" t="s">
        <v>73156</v>
      </c>
      <c r="C72534" s="2">
        <v>29</v>
      </c>
      <c r="D72534" s="2" t="s">
        <v>19</v>
      </c>
      <c r="E72534" s="2"/>
      <c r="F72534" s="2"/>
      <c r="G72534" s="2"/>
      <c r="H72534" s="2"/>
    </row>
    <row r="72535" spans="2:8">
      <c r="B72535" s="2" t="s">
        <v>73157</v>
      </c>
      <c r="C72535" s="2">
        <v>31</v>
      </c>
      <c r="D72535" s="2" t="s">
        <v>19</v>
      </c>
      <c r="E72535" s="2"/>
      <c r="F72535" s="2"/>
      <c r="G72535" s="2"/>
      <c r="H72535" s="2"/>
    </row>
    <row r="72536" spans="2:8">
      <c r="B72536" s="2" t="s">
        <v>73158</v>
      </c>
      <c r="C72536" s="2">
        <v>31</v>
      </c>
      <c r="D72536" s="2" t="s">
        <v>19</v>
      </c>
      <c r="E72536" s="2"/>
      <c r="F72536" s="2"/>
      <c r="G72536" s="2"/>
      <c r="H72536" s="2"/>
    </row>
    <row r="72537" spans="2:8">
      <c r="B72537" s="2" t="s">
        <v>73159</v>
      </c>
      <c r="C72537" s="2">
        <v>30</v>
      </c>
      <c r="D72537" s="2" t="s">
        <v>19</v>
      </c>
      <c r="E72537" s="2"/>
      <c r="F72537" s="2"/>
      <c r="G72537" s="2"/>
      <c r="H72537" s="2"/>
    </row>
    <row r="72538" spans="2:8">
      <c r="B72538" s="2" t="s">
        <v>73160</v>
      </c>
      <c r="C72538" s="2">
        <v>27</v>
      </c>
      <c r="D72538" s="2" t="s">
        <v>19</v>
      </c>
      <c r="E72538" s="2"/>
      <c r="F72538" s="2"/>
      <c r="G72538" s="2"/>
      <c r="H72538" s="2"/>
    </row>
    <row r="72539" spans="2:8">
      <c r="B72539" s="2" t="s">
        <v>73161</v>
      </c>
      <c r="C72539" s="2">
        <v>17</v>
      </c>
      <c r="D72539" s="2" t="s">
        <v>19</v>
      </c>
      <c r="E72539" s="2"/>
      <c r="F72539" s="2"/>
      <c r="G72539" s="2"/>
      <c r="H72539" s="2"/>
    </row>
    <row r="72540" spans="2:8">
      <c r="B72540" s="2" t="s">
        <v>73162</v>
      </c>
      <c r="C72540" s="2">
        <v>9</v>
      </c>
      <c r="D72540" s="2" t="s">
        <v>19</v>
      </c>
      <c r="E72540" s="2"/>
      <c r="F72540" s="2"/>
      <c r="G72540" s="2"/>
      <c r="H72540" s="2"/>
    </row>
    <row r="72541" spans="2:8">
      <c r="B72541" s="2" t="s">
        <v>73163</v>
      </c>
      <c r="C72541" s="2">
        <v>21</v>
      </c>
      <c r="D72541" s="2" t="s">
        <v>625</v>
      </c>
      <c r="E72541" s="2"/>
      <c r="F72541" s="2"/>
      <c r="G72541" s="2"/>
      <c r="H72541" s="2"/>
    </row>
    <row r="72542" spans="2:8">
      <c r="B72542" s="2" t="s">
        <v>73164</v>
      </c>
      <c r="C72542" s="2">
        <v>26</v>
      </c>
      <c r="D72542" s="2" t="s">
        <v>625</v>
      </c>
      <c r="E72542" s="2"/>
      <c r="F72542" s="2"/>
      <c r="G72542" s="2"/>
      <c r="H72542" s="2"/>
    </row>
    <row r="72543" spans="2:8">
      <c r="B72543" s="2" t="s">
        <v>73165</v>
      </c>
      <c r="C72543" s="2">
        <v>24</v>
      </c>
      <c r="D72543" s="2" t="s">
        <v>625</v>
      </c>
      <c r="E72543" s="2"/>
      <c r="F72543" s="2"/>
      <c r="G72543" s="2"/>
      <c r="H72543" s="2"/>
    </row>
    <row r="72544" spans="2:8">
      <c r="B72544" s="2" t="s">
        <v>73166</v>
      </c>
      <c r="C72544" s="2">
        <v>26</v>
      </c>
      <c r="D72544" s="2" t="s">
        <v>625</v>
      </c>
      <c r="E72544" s="2"/>
      <c r="F72544" s="2"/>
      <c r="G72544" s="2"/>
      <c r="H72544" s="2"/>
    </row>
    <row r="72545" spans="2:8">
      <c r="B72545" s="2" t="s">
        <v>73167</v>
      </c>
      <c r="C72545" s="2">
        <v>28</v>
      </c>
      <c r="D72545" s="2" t="s">
        <v>625</v>
      </c>
      <c r="E72545" s="2"/>
      <c r="F72545" s="2"/>
      <c r="G72545" s="2"/>
      <c r="H72545" s="2"/>
    </row>
    <row r="72546" spans="2:8">
      <c r="B72546" s="2" t="s">
        <v>73168</v>
      </c>
      <c r="C72546" s="2">
        <v>30</v>
      </c>
      <c r="D72546" s="2" t="s">
        <v>625</v>
      </c>
      <c r="E72546" s="2"/>
      <c r="F72546" s="2"/>
      <c r="G72546" s="2"/>
      <c r="H72546" s="2"/>
    </row>
    <row r="72547" spans="2:8">
      <c r="B72547" s="2" t="s">
        <v>73169</v>
      </c>
      <c r="C72547" s="2">
        <v>32</v>
      </c>
      <c r="D72547" s="2" t="s">
        <v>625</v>
      </c>
      <c r="E72547" s="2"/>
      <c r="F72547" s="2"/>
      <c r="G72547" s="2"/>
      <c r="H72547" s="2"/>
    </row>
    <row r="72548" spans="2:8">
      <c r="B72548" s="2" t="s">
        <v>73170</v>
      </c>
      <c r="C72548" s="2">
        <v>11</v>
      </c>
      <c r="D72548" s="2" t="s">
        <v>625</v>
      </c>
      <c r="E72548" s="2"/>
      <c r="F72548" s="2"/>
      <c r="G72548" s="2"/>
      <c r="H72548" s="2"/>
    </row>
    <row r="72549" spans="2:8">
      <c r="B72549" s="2" t="s">
        <v>73171</v>
      </c>
      <c r="C72549" s="2">
        <v>29</v>
      </c>
      <c r="D72549" s="2" t="s">
        <v>19</v>
      </c>
      <c r="E72549" s="2"/>
      <c r="F72549" s="2"/>
      <c r="G72549" s="2"/>
      <c r="H72549" s="2"/>
    </row>
    <row r="72550" spans="2:8">
      <c r="B72550" s="2" t="s">
        <v>73172</v>
      </c>
      <c r="C72550" s="2">
        <v>30</v>
      </c>
      <c r="D72550" s="2" t="s">
        <v>19</v>
      </c>
      <c r="E72550" s="2"/>
      <c r="F72550" s="2"/>
      <c r="G72550" s="2"/>
      <c r="H72550" s="2"/>
    </row>
    <row r="72551" spans="2:8">
      <c r="B72551" s="2" t="s">
        <v>73173</v>
      </c>
      <c r="C72551" s="2">
        <v>30</v>
      </c>
      <c r="D72551" s="2" t="s">
        <v>19</v>
      </c>
      <c r="E72551" s="2"/>
      <c r="F72551" s="2"/>
      <c r="G72551" s="2"/>
      <c r="H72551" s="2"/>
    </row>
    <row r="72552" spans="2:8">
      <c r="B72552" s="2" t="s">
        <v>73174</v>
      </c>
      <c r="C72552" s="2">
        <v>30</v>
      </c>
      <c r="D72552" s="2" t="s">
        <v>19</v>
      </c>
      <c r="E72552" s="2"/>
      <c r="F72552" s="2"/>
      <c r="G72552" s="2"/>
      <c r="H72552" s="2"/>
    </row>
    <row r="72553" spans="2:8">
      <c r="B72553" s="2" t="s">
        <v>73175</v>
      </c>
      <c r="C72553" s="2">
        <v>30</v>
      </c>
      <c r="D72553" s="2" t="s">
        <v>19</v>
      </c>
      <c r="E72553" s="2"/>
      <c r="F72553" s="2"/>
      <c r="G72553" s="2"/>
      <c r="H72553" s="2"/>
    </row>
    <row r="72554" spans="2:8">
      <c r="B72554" s="2" t="s">
        <v>73176</v>
      </c>
      <c r="C72554" s="2">
        <v>28</v>
      </c>
      <c r="D72554" s="2" t="s">
        <v>19</v>
      </c>
      <c r="E72554" s="2"/>
      <c r="F72554" s="2"/>
      <c r="G72554" s="2"/>
      <c r="H72554" s="2"/>
    </row>
    <row r="72555" spans="2:8">
      <c r="B72555" s="2" t="s">
        <v>73177</v>
      </c>
      <c r="C72555" s="2">
        <v>25</v>
      </c>
      <c r="D72555" s="2" t="s">
        <v>19</v>
      </c>
      <c r="E72555" s="2"/>
      <c r="F72555" s="2"/>
      <c r="G72555" s="2"/>
      <c r="H72555" s="2"/>
    </row>
    <row r="72556" spans="2:8">
      <c r="B72556" s="2" t="s">
        <v>73178</v>
      </c>
      <c r="C72556" s="2">
        <v>19</v>
      </c>
      <c r="D72556" s="2" t="s">
        <v>19</v>
      </c>
      <c r="E72556" s="2"/>
      <c r="F72556" s="2"/>
      <c r="G72556" s="2"/>
      <c r="H72556" s="2"/>
    </row>
    <row r="72557" spans="2:8">
      <c r="B72557" s="2" t="s">
        <v>73179</v>
      </c>
      <c r="C72557" s="2">
        <v>11</v>
      </c>
      <c r="D72557" s="2" t="s">
        <v>19</v>
      </c>
      <c r="E72557" s="2"/>
      <c r="F72557" s="2"/>
      <c r="G72557" s="2"/>
      <c r="H72557" s="2"/>
    </row>
    <row r="72558" spans="2:8">
      <c r="B72558" s="2" t="s">
        <v>73180</v>
      </c>
      <c r="C72558" s="2">
        <v>41</v>
      </c>
      <c r="D72558" s="2" t="s">
        <v>19</v>
      </c>
      <c r="E72558" s="2"/>
      <c r="F72558" s="2"/>
      <c r="G72558" s="2"/>
      <c r="H72558" s="2"/>
    </row>
    <row r="72559" spans="2:8">
      <c r="B72559" s="2" t="s">
        <v>73181</v>
      </c>
      <c r="C72559" s="2">
        <v>41</v>
      </c>
      <c r="D72559" s="2" t="s">
        <v>19</v>
      </c>
      <c r="E72559" s="2"/>
      <c r="F72559" s="2"/>
      <c r="G72559" s="2"/>
      <c r="H72559" s="2"/>
    </row>
    <row r="72560" spans="2:8">
      <c r="B72560" s="2" t="s">
        <v>73182</v>
      </c>
      <c r="C72560" s="2">
        <v>39</v>
      </c>
      <c r="D72560" s="2" t="s">
        <v>19</v>
      </c>
      <c r="E72560" s="2"/>
      <c r="F72560" s="2"/>
      <c r="G72560" s="2"/>
      <c r="H72560" s="2"/>
    </row>
    <row r="72561" spans="2:8">
      <c r="B72561" s="2" t="s">
        <v>73183</v>
      </c>
      <c r="C72561" s="2">
        <v>36</v>
      </c>
      <c r="D72561" s="2" t="s">
        <v>19</v>
      </c>
      <c r="E72561" s="2"/>
      <c r="F72561" s="2"/>
      <c r="G72561" s="2"/>
      <c r="H72561" s="2"/>
    </row>
    <row r="72562" spans="2:8">
      <c r="B72562" s="2" t="s">
        <v>73184</v>
      </c>
      <c r="C72562" s="2">
        <v>32</v>
      </c>
      <c r="D72562" s="2" t="s">
        <v>19</v>
      </c>
      <c r="E72562" s="2"/>
      <c r="F72562" s="2"/>
      <c r="G72562" s="2"/>
      <c r="H72562" s="2"/>
    </row>
    <row r="72563" spans="2:8">
      <c r="B72563" s="2" t="s">
        <v>73185</v>
      </c>
      <c r="C72563" s="2">
        <v>24</v>
      </c>
      <c r="D72563" s="2" t="s">
        <v>19</v>
      </c>
      <c r="E72563" s="2"/>
      <c r="F72563" s="2"/>
      <c r="G72563" s="2"/>
      <c r="H72563" s="2"/>
    </row>
    <row r="72564" spans="2:8">
      <c r="B72564" s="2" t="s">
        <v>73186</v>
      </c>
      <c r="C72564" s="2">
        <v>13</v>
      </c>
      <c r="D72564" s="2" t="s">
        <v>19</v>
      </c>
      <c r="E72564" s="2"/>
      <c r="F72564" s="2"/>
      <c r="G72564" s="2"/>
      <c r="H72564" s="2"/>
    </row>
    <row r="72565" spans="2:8">
      <c r="B72565" s="2" t="s">
        <v>73187</v>
      </c>
      <c r="C72565" s="2">
        <v>20</v>
      </c>
      <c r="D72565" s="2" t="s">
        <v>19</v>
      </c>
      <c r="E72565" s="2"/>
      <c r="F72565" s="2"/>
      <c r="G72565" s="2"/>
      <c r="H72565" s="2"/>
    </row>
    <row r="72566" spans="2:8">
      <c r="B72566" s="2" t="s">
        <v>73188</v>
      </c>
      <c r="C72566" s="2">
        <v>22</v>
      </c>
      <c r="D72566" s="2" t="s">
        <v>19</v>
      </c>
      <c r="E72566" s="2"/>
      <c r="F72566" s="2"/>
      <c r="G72566" s="2"/>
      <c r="H72566" s="2"/>
    </row>
    <row r="72567" spans="2:8">
      <c r="B72567" s="2" t="s">
        <v>73189</v>
      </c>
      <c r="C72567" s="2">
        <v>22</v>
      </c>
      <c r="D72567" s="2" t="s">
        <v>19</v>
      </c>
      <c r="E72567" s="2"/>
      <c r="F72567" s="2"/>
      <c r="G72567" s="2"/>
      <c r="H72567" s="2"/>
    </row>
    <row r="72568" spans="2:8">
      <c r="B72568" s="2" t="s">
        <v>73190</v>
      </c>
      <c r="C72568" s="2">
        <v>23</v>
      </c>
      <c r="D72568" s="2" t="s">
        <v>19</v>
      </c>
      <c r="E72568" s="2"/>
      <c r="F72568" s="2"/>
      <c r="G72568" s="2"/>
      <c r="H72568" s="2"/>
    </row>
    <row r="72569" spans="2:8">
      <c r="B72569" s="2" t="s">
        <v>73191</v>
      </c>
      <c r="C72569" s="2">
        <v>22</v>
      </c>
      <c r="D72569" s="2" t="s">
        <v>19</v>
      </c>
      <c r="E72569" s="2"/>
      <c r="F72569" s="2"/>
      <c r="G72569" s="2"/>
      <c r="H72569" s="2"/>
    </row>
    <row r="72570" spans="2:8">
      <c r="B72570" s="2" t="s">
        <v>73192</v>
      </c>
      <c r="C72570" s="2">
        <v>22</v>
      </c>
      <c r="D72570" s="2" t="s">
        <v>19</v>
      </c>
      <c r="E72570" s="2"/>
      <c r="F72570" s="2"/>
      <c r="G72570" s="2"/>
      <c r="H72570" s="2"/>
    </row>
    <row r="72571" spans="2:8">
      <c r="B72571" s="2" t="s">
        <v>73193</v>
      </c>
      <c r="C72571" s="2">
        <v>19</v>
      </c>
      <c r="D72571" s="2" t="s">
        <v>19</v>
      </c>
      <c r="E72571" s="2"/>
      <c r="F72571" s="2"/>
      <c r="G72571" s="2"/>
      <c r="H72571" s="2"/>
    </row>
    <row r="72572" spans="2:8">
      <c r="B72572" s="2" t="s">
        <v>73194</v>
      </c>
      <c r="C72572" s="2">
        <v>19</v>
      </c>
      <c r="D72572" s="2" t="s">
        <v>19</v>
      </c>
      <c r="E72572" s="2"/>
      <c r="F72572" s="2"/>
      <c r="G72572" s="2"/>
      <c r="H72572" s="2"/>
    </row>
    <row r="72573" spans="2:8">
      <c r="B72573" s="2" t="s">
        <v>73195</v>
      </c>
      <c r="C72573" s="2">
        <v>17</v>
      </c>
      <c r="D72573" s="2" t="s">
        <v>19</v>
      </c>
      <c r="E72573" s="2"/>
      <c r="F72573" s="2"/>
      <c r="G72573" s="2"/>
      <c r="H72573" s="2"/>
    </row>
    <row r="72574" spans="2:8">
      <c r="B72574" s="2" t="s">
        <v>73196</v>
      </c>
      <c r="C72574" s="2">
        <v>15</v>
      </c>
      <c r="D72574" s="2" t="s">
        <v>19</v>
      </c>
      <c r="E72574" s="2"/>
      <c r="F72574" s="2"/>
      <c r="G72574" s="2"/>
      <c r="H72574" s="2"/>
    </row>
    <row r="72575" spans="2:8">
      <c r="B72575" s="2" t="s">
        <v>73197</v>
      </c>
      <c r="C72575" s="2">
        <v>13</v>
      </c>
      <c r="D72575" s="2" t="s">
        <v>19</v>
      </c>
      <c r="E72575" s="2"/>
      <c r="F72575" s="2"/>
      <c r="G72575" s="2"/>
      <c r="H72575" s="2"/>
    </row>
    <row r="72576" spans="2:8">
      <c r="B72576" s="2" t="s">
        <v>73198</v>
      </c>
      <c r="C72576" s="2">
        <v>8</v>
      </c>
      <c r="D72576" s="2" t="s">
        <v>19</v>
      </c>
      <c r="E72576" s="2"/>
      <c r="F72576" s="2"/>
      <c r="G72576" s="2"/>
      <c r="H72576" s="2"/>
    </row>
    <row r="72577" spans="2:8">
      <c r="B72577" s="2" t="s">
        <v>73199</v>
      </c>
      <c r="C72577" s="2">
        <v>21</v>
      </c>
      <c r="D72577" s="2" t="s">
        <v>19</v>
      </c>
      <c r="E72577" s="2"/>
      <c r="F72577" s="2"/>
      <c r="G72577" s="2"/>
      <c r="H72577" s="2"/>
    </row>
    <row r="72578" spans="2:8">
      <c r="B72578" s="2" t="s">
        <v>73200</v>
      </c>
      <c r="C72578" s="2">
        <v>24</v>
      </c>
      <c r="D72578" s="2" t="s">
        <v>19</v>
      </c>
      <c r="E72578" s="2"/>
      <c r="F72578" s="2"/>
      <c r="G72578" s="2"/>
      <c r="H72578" s="2"/>
    </row>
    <row r="72579" spans="2:8">
      <c r="B72579" s="2" t="s">
        <v>73201</v>
      </c>
      <c r="C72579" s="2">
        <v>25</v>
      </c>
      <c r="D72579" s="2" t="s">
        <v>19</v>
      </c>
      <c r="E72579" s="2"/>
      <c r="F72579" s="2"/>
      <c r="G72579" s="2"/>
      <c r="H72579" s="2"/>
    </row>
    <row r="72580" spans="2:8">
      <c r="B72580" s="2" t="s">
        <v>73202</v>
      </c>
      <c r="C72580" s="2">
        <v>25</v>
      </c>
      <c r="D72580" s="2" t="s">
        <v>19</v>
      </c>
      <c r="E72580" s="2"/>
      <c r="F72580" s="2"/>
      <c r="G72580" s="2"/>
      <c r="H72580" s="2"/>
    </row>
    <row r="72581" spans="2:8">
      <c r="B72581" s="2" t="s">
        <v>73203</v>
      </c>
      <c r="C72581" s="2">
        <v>25</v>
      </c>
      <c r="D72581" s="2" t="s">
        <v>19</v>
      </c>
      <c r="E72581" s="2"/>
      <c r="F72581" s="2"/>
      <c r="G72581" s="2"/>
      <c r="H72581" s="2"/>
    </row>
    <row r="72582" spans="2:8">
      <c r="B72582" s="2" t="s">
        <v>73204</v>
      </c>
      <c r="C72582" s="2">
        <v>25</v>
      </c>
      <c r="D72582" s="2" t="s">
        <v>19</v>
      </c>
      <c r="E72582" s="2"/>
      <c r="F72582" s="2"/>
      <c r="G72582" s="2"/>
      <c r="H72582" s="2"/>
    </row>
    <row r="72583" spans="2:8">
      <c r="B72583" s="2" t="s">
        <v>73205</v>
      </c>
      <c r="C72583" s="2">
        <v>23</v>
      </c>
      <c r="D72583" s="2" t="s">
        <v>19</v>
      </c>
      <c r="E72583" s="2"/>
      <c r="F72583" s="2"/>
      <c r="G72583" s="2"/>
      <c r="H72583" s="2"/>
    </row>
    <row r="72584" spans="2:8">
      <c r="B72584" s="2" t="s">
        <v>73206</v>
      </c>
      <c r="C72584" s="2">
        <v>20</v>
      </c>
      <c r="D72584" s="2" t="s">
        <v>19</v>
      </c>
      <c r="E72584" s="2"/>
      <c r="F72584" s="2"/>
      <c r="G72584" s="2"/>
      <c r="H72584" s="2"/>
    </row>
    <row r="72585" spans="2:8">
      <c r="B72585" s="2" t="s">
        <v>73207</v>
      </c>
      <c r="C72585" s="2">
        <v>16</v>
      </c>
      <c r="D72585" s="2" t="s">
        <v>19</v>
      </c>
      <c r="E72585" s="2"/>
      <c r="F72585" s="2"/>
      <c r="G72585" s="2"/>
      <c r="H72585" s="2"/>
    </row>
    <row r="72586" spans="2:8">
      <c r="B72586" s="2" t="s">
        <v>73208</v>
      </c>
      <c r="C72586" s="2">
        <v>11</v>
      </c>
      <c r="D72586" s="2" t="s">
        <v>19</v>
      </c>
      <c r="E72586" s="2"/>
      <c r="F72586" s="2"/>
      <c r="G72586" s="2"/>
      <c r="H72586" s="2"/>
    </row>
    <row r="72587" spans="2:8">
      <c r="B72587" s="2" t="s">
        <v>73209</v>
      </c>
      <c r="C72587" s="2">
        <v>33</v>
      </c>
      <c r="D72587" s="2" t="s">
        <v>19</v>
      </c>
      <c r="E72587" s="2"/>
      <c r="F72587" s="2"/>
      <c r="G72587" s="2"/>
      <c r="H72587" s="2"/>
    </row>
    <row r="72588" spans="2:8">
      <c r="B72588" s="2" t="s">
        <v>73210</v>
      </c>
      <c r="C72588" s="2">
        <v>34</v>
      </c>
      <c r="D72588" s="2" t="s">
        <v>19</v>
      </c>
      <c r="E72588" s="2"/>
      <c r="F72588" s="2"/>
      <c r="G72588" s="2"/>
      <c r="H72588" s="2"/>
    </row>
    <row r="72589" spans="2:8">
      <c r="B72589" s="2" t="s">
        <v>73211</v>
      </c>
      <c r="C72589" s="2">
        <v>33</v>
      </c>
      <c r="D72589" s="2" t="s">
        <v>19</v>
      </c>
      <c r="E72589" s="2"/>
      <c r="F72589" s="2"/>
      <c r="G72589" s="2"/>
      <c r="H72589" s="2"/>
    </row>
    <row r="72590" spans="2:8">
      <c r="B72590" s="2" t="s">
        <v>73212</v>
      </c>
      <c r="C72590" s="2">
        <v>32</v>
      </c>
      <c r="D72590" s="2" t="s">
        <v>19</v>
      </c>
      <c r="E72590" s="2"/>
      <c r="F72590" s="2"/>
      <c r="G72590" s="2"/>
      <c r="H72590" s="2"/>
    </row>
    <row r="72591" spans="2:8">
      <c r="B72591" s="2" t="s">
        <v>73213</v>
      </c>
      <c r="C72591" s="2">
        <v>31</v>
      </c>
      <c r="D72591" s="2" t="s">
        <v>19</v>
      </c>
      <c r="E72591" s="2"/>
      <c r="F72591" s="2"/>
      <c r="G72591" s="2"/>
      <c r="H72591" s="2"/>
    </row>
    <row r="72592" spans="2:8">
      <c r="B72592" s="2" t="s">
        <v>73214</v>
      </c>
      <c r="C72592" s="2">
        <v>28</v>
      </c>
      <c r="D72592" s="2" t="s">
        <v>19</v>
      </c>
      <c r="E72592" s="2"/>
      <c r="F72592" s="2"/>
      <c r="G72592" s="2"/>
      <c r="H72592" s="2"/>
    </row>
    <row r="72593" spans="2:8">
      <c r="B72593" s="2" t="s">
        <v>73215</v>
      </c>
      <c r="C72593" s="2">
        <v>18</v>
      </c>
      <c r="D72593" s="2" t="s">
        <v>19</v>
      </c>
      <c r="E72593" s="2"/>
      <c r="F72593" s="2"/>
      <c r="G72593" s="2"/>
      <c r="H72593" s="2"/>
    </row>
    <row r="72594" spans="2:8">
      <c r="B72594" s="2" t="s">
        <v>73216</v>
      </c>
      <c r="C72594" s="2">
        <v>39</v>
      </c>
      <c r="D72594" s="2" t="s">
        <v>19</v>
      </c>
      <c r="E72594" s="2"/>
      <c r="F72594" s="2"/>
      <c r="G72594" s="2"/>
      <c r="H72594" s="2"/>
    </row>
    <row r="72595" spans="2:8">
      <c r="B72595" s="2" t="s">
        <v>73217</v>
      </c>
      <c r="C72595" s="2">
        <v>44</v>
      </c>
      <c r="D72595" s="2" t="s">
        <v>19</v>
      </c>
      <c r="E72595" s="2"/>
      <c r="F72595" s="2"/>
      <c r="G72595" s="2"/>
      <c r="H72595" s="2"/>
    </row>
    <row r="72596" spans="2:8">
      <c r="B72596" s="2" t="s">
        <v>73218</v>
      </c>
      <c r="C72596" s="2">
        <v>43</v>
      </c>
      <c r="D72596" s="2" t="s">
        <v>19</v>
      </c>
      <c r="E72596" s="2"/>
      <c r="F72596" s="2"/>
      <c r="G72596" s="2"/>
      <c r="H72596" s="2"/>
    </row>
    <row r="72597" spans="2:8">
      <c r="B72597" s="2" t="s">
        <v>73219</v>
      </c>
      <c r="C72597" s="2">
        <v>37</v>
      </c>
      <c r="D72597" s="2" t="s">
        <v>19</v>
      </c>
      <c r="E72597" s="2"/>
      <c r="F72597" s="2"/>
      <c r="G72597" s="2"/>
      <c r="H72597" s="2"/>
    </row>
    <row r="72598" spans="2:8">
      <c r="B72598" s="2" t="s">
        <v>73220</v>
      </c>
      <c r="C72598" s="2">
        <v>27</v>
      </c>
      <c r="D72598" s="2" t="s">
        <v>19</v>
      </c>
      <c r="E72598" s="2"/>
      <c r="F72598" s="2"/>
      <c r="G72598" s="2"/>
      <c r="H72598" s="2"/>
    </row>
    <row r="72599" spans="2:8">
      <c r="B72599" s="2" t="s">
        <v>73221</v>
      </c>
      <c r="C72599" s="2">
        <v>33</v>
      </c>
      <c r="D72599" s="2" t="s">
        <v>19</v>
      </c>
      <c r="E72599" s="2"/>
      <c r="F72599" s="2"/>
      <c r="G72599" s="2"/>
      <c r="H72599" s="2"/>
    </row>
    <row r="72600" spans="2:8">
      <c r="B72600" s="2" t="s">
        <v>73222</v>
      </c>
      <c r="C72600" s="2">
        <v>33</v>
      </c>
      <c r="D72600" s="2" t="s">
        <v>19</v>
      </c>
      <c r="E72600" s="2"/>
      <c r="F72600" s="2"/>
      <c r="G72600" s="2"/>
      <c r="H72600" s="2"/>
    </row>
    <row r="72601" spans="2:8">
      <c r="B72601" s="2" t="s">
        <v>73223</v>
      </c>
      <c r="C72601" s="2">
        <v>23</v>
      </c>
      <c r="D72601" s="2" t="s">
        <v>19</v>
      </c>
      <c r="E72601" s="2"/>
      <c r="F72601" s="2"/>
      <c r="G72601" s="2"/>
      <c r="H72601" s="2"/>
    </row>
    <row r="72602" spans="2:8">
      <c r="B72602" s="2" t="s">
        <v>73224</v>
      </c>
      <c r="C72602" s="2">
        <v>11</v>
      </c>
      <c r="D72602" s="2" t="s">
        <v>19</v>
      </c>
      <c r="E72602" s="2"/>
      <c r="F72602" s="2"/>
      <c r="G72602" s="2"/>
      <c r="H72602" s="2"/>
    </row>
    <row r="72603" spans="2:8">
      <c r="B72603" s="2" t="s">
        <v>73225</v>
      </c>
      <c r="C72603" s="2">
        <v>10</v>
      </c>
      <c r="D72603" s="2" t="s">
        <v>19</v>
      </c>
      <c r="E72603" s="2"/>
      <c r="F72603" s="2"/>
      <c r="G72603" s="2"/>
      <c r="H72603" s="2"/>
    </row>
    <row r="72604" spans="2:8">
      <c r="B72604" s="2" t="s">
        <v>73226</v>
      </c>
      <c r="C72604" s="2">
        <v>21</v>
      </c>
      <c r="D72604" s="2" t="s">
        <v>19</v>
      </c>
      <c r="E72604" s="2"/>
      <c r="F72604" s="2"/>
      <c r="G72604" s="2"/>
      <c r="H72604" s="2"/>
    </row>
    <row r="72605" spans="2:8">
      <c r="B72605" s="2" t="s">
        <v>73227</v>
      </c>
      <c r="C72605" s="2">
        <v>29</v>
      </c>
      <c r="D72605" s="2" t="s">
        <v>19</v>
      </c>
      <c r="E72605" s="2"/>
      <c r="F72605" s="2"/>
      <c r="G72605" s="2"/>
      <c r="H72605" s="2"/>
    </row>
    <row r="72606" spans="2:8">
      <c r="B72606" s="2" t="s">
        <v>73228</v>
      </c>
      <c r="C72606" s="2">
        <v>24</v>
      </c>
      <c r="D72606" s="2" t="s">
        <v>19</v>
      </c>
      <c r="E72606" s="2"/>
      <c r="F72606" s="2"/>
      <c r="G72606" s="2"/>
      <c r="H72606" s="2"/>
    </row>
    <row r="72607" spans="2:8">
      <c r="B72607" s="2" t="s">
        <v>73229</v>
      </c>
      <c r="C72607" s="2">
        <v>24</v>
      </c>
      <c r="D72607" s="2" t="s">
        <v>625</v>
      </c>
      <c r="E72607" s="2"/>
      <c r="F72607" s="2"/>
      <c r="G72607" s="2"/>
      <c r="H72607" s="2"/>
    </row>
    <row r="72608" spans="2:8">
      <c r="B72608" s="2" t="s">
        <v>73230</v>
      </c>
      <c r="C72608" s="2">
        <v>36</v>
      </c>
      <c r="D72608" s="2" t="s">
        <v>625</v>
      </c>
      <c r="E72608" s="2"/>
      <c r="F72608" s="2"/>
      <c r="G72608" s="2"/>
      <c r="H72608" s="2"/>
    </row>
    <row r="72609" spans="2:8">
      <c r="B72609" s="2" t="s">
        <v>73231</v>
      </c>
      <c r="C72609" s="2">
        <v>37</v>
      </c>
      <c r="D72609" s="2" t="s">
        <v>625</v>
      </c>
      <c r="E72609" s="2"/>
      <c r="F72609" s="2"/>
      <c r="G72609" s="2"/>
      <c r="H72609" s="2"/>
    </row>
    <row r="72610" spans="2:8">
      <c r="B72610" s="2" t="s">
        <v>73232</v>
      </c>
      <c r="C72610" s="2">
        <v>23</v>
      </c>
      <c r="D72610" s="2" t="s">
        <v>625</v>
      </c>
      <c r="E72610" s="2"/>
      <c r="F72610" s="2"/>
      <c r="G72610" s="2"/>
      <c r="H72610" s="2"/>
    </row>
    <row r="72611" spans="2:8">
      <c r="B72611" s="2" t="s">
        <v>73233</v>
      </c>
      <c r="C72611" s="2">
        <v>27</v>
      </c>
      <c r="D72611" s="2" t="s">
        <v>625</v>
      </c>
      <c r="E72611" s="2"/>
      <c r="F72611" s="2"/>
      <c r="G72611" s="2"/>
      <c r="H72611" s="2"/>
    </row>
    <row r="72612" spans="2:8">
      <c r="B72612" s="2" t="s">
        <v>73234</v>
      </c>
      <c r="C72612" s="2">
        <v>29</v>
      </c>
      <c r="D72612" s="2" t="s">
        <v>625</v>
      </c>
      <c r="E72612" s="2"/>
      <c r="F72612" s="2"/>
      <c r="G72612" s="2"/>
      <c r="H72612" s="2"/>
    </row>
    <row r="72613" spans="2:8">
      <c r="B72613" s="2" t="s">
        <v>73235</v>
      </c>
      <c r="C72613" s="2">
        <v>30</v>
      </c>
      <c r="D72613" s="2" t="s">
        <v>625</v>
      </c>
      <c r="E72613" s="2"/>
      <c r="F72613" s="2"/>
      <c r="G72613" s="2"/>
      <c r="H72613" s="2"/>
    </row>
    <row r="72614" spans="2:8">
      <c r="B72614" s="2" t="s">
        <v>73236</v>
      </c>
      <c r="C72614" s="2">
        <v>29</v>
      </c>
      <c r="D72614" s="2" t="s">
        <v>625</v>
      </c>
      <c r="E72614" s="2"/>
      <c r="F72614" s="2"/>
      <c r="G72614" s="2"/>
      <c r="H72614" s="2"/>
    </row>
    <row r="72615" spans="2:8">
      <c r="B72615" s="2" t="s">
        <v>73237</v>
      </c>
      <c r="C72615" s="2">
        <v>28</v>
      </c>
      <c r="D72615" s="2" t="s">
        <v>625</v>
      </c>
      <c r="E72615" s="2"/>
      <c r="F72615" s="2"/>
      <c r="G72615" s="2"/>
      <c r="H72615" s="2"/>
    </row>
    <row r="72616" spans="2:8">
      <c r="B72616" s="2" t="s">
        <v>73238</v>
      </c>
      <c r="C72616" s="2">
        <v>28</v>
      </c>
      <c r="D72616" s="2" t="s">
        <v>625</v>
      </c>
      <c r="E72616" s="2"/>
      <c r="F72616" s="2"/>
      <c r="G72616" s="2"/>
      <c r="H72616" s="2"/>
    </row>
    <row r="72617" spans="2:8">
      <c r="B72617" s="2" t="s">
        <v>73239</v>
      </c>
      <c r="C72617" s="2">
        <v>13</v>
      </c>
      <c r="D72617" s="2" t="s">
        <v>625</v>
      </c>
      <c r="E72617" s="2"/>
      <c r="F72617" s="2"/>
      <c r="G72617" s="2"/>
      <c r="H72617" s="2"/>
    </row>
    <row r="72618" spans="2:8">
      <c r="B72618" s="2" t="s">
        <v>73240</v>
      </c>
      <c r="C72618" s="2">
        <v>17</v>
      </c>
      <c r="D72618" s="2" t="s">
        <v>625</v>
      </c>
      <c r="E72618" s="2"/>
      <c r="F72618" s="2"/>
      <c r="G72618" s="2"/>
      <c r="H72618" s="2"/>
    </row>
    <row r="72619" spans="2:8">
      <c r="B72619" s="2" t="s">
        <v>73241</v>
      </c>
      <c r="C72619" s="2">
        <v>19</v>
      </c>
      <c r="D72619" s="2" t="s">
        <v>625</v>
      </c>
      <c r="E72619" s="2"/>
      <c r="F72619" s="2"/>
      <c r="G72619" s="2"/>
      <c r="H72619" s="2"/>
    </row>
    <row r="72620" spans="2:8">
      <c r="B72620" s="2" t="s">
        <v>73242</v>
      </c>
      <c r="C72620" s="2">
        <v>19</v>
      </c>
      <c r="D72620" s="2" t="s">
        <v>625</v>
      </c>
      <c r="E72620" s="2"/>
      <c r="F72620" s="2"/>
      <c r="G72620" s="2"/>
      <c r="H72620" s="2"/>
    </row>
    <row r="72621" spans="2:8">
      <c r="B72621" s="2" t="s">
        <v>73243</v>
      </c>
      <c r="C72621" s="2">
        <v>20</v>
      </c>
      <c r="D72621" s="2" t="s">
        <v>625</v>
      </c>
      <c r="E72621" s="2"/>
      <c r="F72621" s="2"/>
      <c r="G72621" s="2"/>
      <c r="H72621" s="2"/>
    </row>
    <row r="72622" spans="2:8">
      <c r="B72622" s="2" t="s">
        <v>73244</v>
      </c>
      <c r="C72622" s="2">
        <v>19</v>
      </c>
      <c r="D72622" s="2" t="s">
        <v>625</v>
      </c>
      <c r="E72622" s="2"/>
      <c r="F72622" s="2"/>
      <c r="G72622" s="2"/>
      <c r="H72622" s="2"/>
    </row>
    <row r="72623" spans="2:8">
      <c r="B72623" s="2" t="s">
        <v>73245</v>
      </c>
      <c r="C72623" s="2">
        <v>17</v>
      </c>
      <c r="D72623" s="2" t="s">
        <v>625</v>
      </c>
      <c r="E72623" s="2"/>
      <c r="F72623" s="2"/>
      <c r="G72623" s="2"/>
      <c r="H72623" s="2"/>
    </row>
    <row r="72624" spans="2:8">
      <c r="B72624" s="2" t="s">
        <v>73246</v>
      </c>
      <c r="C72624" s="2">
        <v>16</v>
      </c>
      <c r="D72624" s="2" t="s">
        <v>625</v>
      </c>
      <c r="E72624" s="2"/>
      <c r="F72624" s="2"/>
      <c r="G72624" s="2"/>
      <c r="H72624" s="2"/>
    </row>
    <row r="72625" spans="2:8">
      <c r="B72625" s="2" t="s">
        <v>73247</v>
      </c>
      <c r="C72625" s="2">
        <v>16</v>
      </c>
      <c r="D72625" s="2" t="s">
        <v>625</v>
      </c>
      <c r="E72625" s="2"/>
      <c r="F72625" s="2"/>
      <c r="G72625" s="2"/>
      <c r="H72625" s="2"/>
    </row>
    <row r="72626" spans="2:8">
      <c r="B72626" s="2" t="s">
        <v>73248</v>
      </c>
      <c r="C72626" s="2">
        <v>16</v>
      </c>
      <c r="D72626" s="2" t="s">
        <v>625</v>
      </c>
      <c r="E72626" s="2"/>
      <c r="F72626" s="2"/>
      <c r="G72626" s="2"/>
      <c r="H72626" s="2"/>
    </row>
    <row r="72627" spans="2:8">
      <c r="B72627" s="2" t="s">
        <v>73249</v>
      </c>
      <c r="C72627" s="2">
        <v>16</v>
      </c>
      <c r="D72627" s="2" t="s">
        <v>625</v>
      </c>
      <c r="E72627" s="2"/>
      <c r="F72627" s="2"/>
      <c r="G72627" s="2"/>
      <c r="H72627" s="2"/>
    </row>
    <row r="72628" spans="2:8">
      <c r="B72628" s="2" t="s">
        <v>73250</v>
      </c>
      <c r="C72628" s="2">
        <v>16</v>
      </c>
      <c r="D72628" s="2" t="s">
        <v>625</v>
      </c>
      <c r="E72628" s="2"/>
      <c r="F72628" s="2"/>
      <c r="G72628" s="2"/>
      <c r="H72628" s="2"/>
    </row>
    <row r="72629" spans="2:8">
      <c r="B72629" s="2" t="s">
        <v>73251</v>
      </c>
      <c r="C72629" s="2">
        <v>15</v>
      </c>
      <c r="D72629" s="2" t="s">
        <v>625</v>
      </c>
      <c r="E72629" s="2"/>
      <c r="F72629" s="2"/>
      <c r="G72629" s="2"/>
      <c r="H72629" s="2"/>
    </row>
    <row r="72630" spans="2:8">
      <c r="B72630" s="2" t="s">
        <v>73252</v>
      </c>
      <c r="C72630" s="2">
        <v>31</v>
      </c>
      <c r="D72630" s="2" t="s">
        <v>19</v>
      </c>
      <c r="E72630" s="2"/>
      <c r="F72630" s="2"/>
      <c r="G72630" s="2"/>
      <c r="H72630" s="2"/>
    </row>
    <row r="72631" spans="2:8">
      <c r="B72631" s="2" t="s">
        <v>73253</v>
      </c>
      <c r="C72631" s="2">
        <v>33</v>
      </c>
      <c r="D72631" s="2" t="s">
        <v>19</v>
      </c>
      <c r="E72631" s="2"/>
      <c r="F72631" s="2"/>
      <c r="G72631" s="2"/>
      <c r="H72631" s="2"/>
    </row>
    <row r="72632" spans="2:8">
      <c r="B72632" s="2" t="s">
        <v>73254</v>
      </c>
      <c r="C72632" s="2">
        <v>33</v>
      </c>
      <c r="D72632" s="2" t="s">
        <v>19</v>
      </c>
      <c r="E72632" s="2"/>
      <c r="F72632" s="2"/>
      <c r="G72632" s="2"/>
      <c r="H72632" s="2"/>
    </row>
    <row r="72633" spans="2:8">
      <c r="B72633" s="2" t="s">
        <v>73255</v>
      </c>
      <c r="C72633" s="2">
        <v>32</v>
      </c>
      <c r="D72633" s="2" t="s">
        <v>19</v>
      </c>
      <c r="E72633" s="2"/>
      <c r="F72633" s="2"/>
      <c r="G72633" s="2"/>
      <c r="H72633" s="2"/>
    </row>
    <row r="72634" spans="2:8">
      <c r="B72634" s="2" t="s">
        <v>73256</v>
      </c>
      <c r="C72634" s="2">
        <v>31</v>
      </c>
      <c r="D72634" s="2" t="s">
        <v>19</v>
      </c>
      <c r="E72634" s="2"/>
      <c r="F72634" s="2"/>
      <c r="G72634" s="2"/>
      <c r="H72634" s="2"/>
    </row>
    <row r="72635" spans="2:8">
      <c r="B72635" s="2" t="s">
        <v>73257</v>
      </c>
      <c r="C72635" s="2">
        <v>30</v>
      </c>
      <c r="D72635" s="2" t="s">
        <v>19</v>
      </c>
      <c r="E72635" s="2"/>
      <c r="F72635" s="2"/>
      <c r="G72635" s="2"/>
      <c r="H72635" s="2"/>
    </row>
    <row r="72636" spans="2:8">
      <c r="B72636" s="2" t="s">
        <v>73258</v>
      </c>
      <c r="C72636" s="2">
        <v>14</v>
      </c>
      <c r="D72636" s="2" t="s">
        <v>19</v>
      </c>
      <c r="E72636" s="2"/>
      <c r="F72636" s="2"/>
      <c r="G72636" s="2"/>
      <c r="H72636" s="2"/>
    </row>
    <row r="72637" spans="2:8">
      <c r="B72637" s="2" t="s">
        <v>73259</v>
      </c>
      <c r="C72637" s="2">
        <v>21</v>
      </c>
      <c r="D72637" s="2" t="s">
        <v>625</v>
      </c>
      <c r="E72637" s="2"/>
      <c r="F72637" s="2"/>
      <c r="G72637" s="2"/>
      <c r="H72637" s="2"/>
    </row>
    <row r="72638" spans="2:8">
      <c r="B72638" s="2" t="s">
        <v>73260</v>
      </c>
      <c r="C72638" s="2">
        <v>29</v>
      </c>
      <c r="D72638" s="2" t="s">
        <v>625</v>
      </c>
      <c r="E72638" s="2"/>
      <c r="F72638" s="2"/>
      <c r="G72638" s="2"/>
      <c r="H72638" s="2"/>
    </row>
    <row r="72639" spans="2:8">
      <c r="B72639" s="2" t="s">
        <v>73261</v>
      </c>
      <c r="C72639" s="2">
        <v>31</v>
      </c>
      <c r="D72639" s="2" t="s">
        <v>625</v>
      </c>
      <c r="E72639" s="2"/>
      <c r="F72639" s="2"/>
      <c r="G72639" s="2"/>
      <c r="H72639" s="2"/>
    </row>
    <row r="72640" spans="2:8">
      <c r="B72640" s="2" t="s">
        <v>73262</v>
      </c>
      <c r="C72640" s="2">
        <v>32</v>
      </c>
      <c r="D72640" s="2" t="s">
        <v>625</v>
      </c>
      <c r="E72640" s="2"/>
      <c r="F72640" s="2"/>
      <c r="G72640" s="2"/>
      <c r="H72640" s="2"/>
    </row>
    <row r="72641" spans="2:8">
      <c r="B72641" s="2" t="s">
        <v>73263</v>
      </c>
      <c r="C72641" s="2">
        <v>30</v>
      </c>
      <c r="D72641" s="2" t="s">
        <v>625</v>
      </c>
      <c r="E72641" s="2"/>
      <c r="F72641" s="2"/>
      <c r="G72641" s="2"/>
      <c r="H72641" s="2"/>
    </row>
    <row r="72642" spans="2:8">
      <c r="B72642" s="2" t="s">
        <v>73264</v>
      </c>
      <c r="C72642" s="2">
        <v>27</v>
      </c>
      <c r="D72642" s="2" t="s">
        <v>625</v>
      </c>
      <c r="E72642" s="2"/>
      <c r="F72642" s="2"/>
      <c r="G72642" s="2"/>
      <c r="H72642" s="2"/>
    </row>
    <row r="72643" spans="2:8">
      <c r="B72643" s="2" t="s">
        <v>73265</v>
      </c>
      <c r="C72643" s="2">
        <v>28</v>
      </c>
      <c r="D72643" s="2" t="s">
        <v>625</v>
      </c>
      <c r="E72643" s="2"/>
      <c r="F72643" s="2"/>
      <c r="G72643" s="2"/>
      <c r="H72643" s="2"/>
    </row>
    <row r="72644" spans="2:8">
      <c r="B72644" s="2" t="s">
        <v>73266</v>
      </c>
      <c r="C72644" s="2">
        <v>27</v>
      </c>
      <c r="D72644" s="2" t="s">
        <v>625</v>
      </c>
      <c r="E72644" s="2"/>
      <c r="F72644" s="2"/>
      <c r="G72644" s="2"/>
      <c r="H72644" s="2"/>
    </row>
    <row r="72645" spans="2:8">
      <c r="B72645" s="2" t="s">
        <v>73267</v>
      </c>
      <c r="C72645" s="2">
        <v>37</v>
      </c>
      <c r="D72645" s="2" t="s">
        <v>19</v>
      </c>
      <c r="E72645" s="2"/>
      <c r="F72645" s="2"/>
      <c r="G72645" s="2"/>
      <c r="H72645" s="2"/>
    </row>
    <row r="72646" spans="2:8">
      <c r="B72646" s="2" t="s">
        <v>73268</v>
      </c>
      <c r="C72646" s="2">
        <v>37</v>
      </c>
      <c r="D72646" s="2" t="s">
        <v>19</v>
      </c>
      <c r="E72646" s="2"/>
      <c r="F72646" s="2"/>
      <c r="G72646" s="2"/>
      <c r="H72646" s="2"/>
    </row>
    <row r="72647" spans="2:8">
      <c r="B72647" s="2" t="s">
        <v>73269</v>
      </c>
      <c r="C72647" s="2">
        <v>37</v>
      </c>
      <c r="D72647" s="2" t="s">
        <v>19</v>
      </c>
      <c r="E72647" s="2"/>
      <c r="F72647" s="2"/>
      <c r="G72647" s="2"/>
      <c r="H72647" s="2"/>
    </row>
    <row r="72648" spans="2:8">
      <c r="B72648" s="2" t="s">
        <v>73270</v>
      </c>
      <c r="C72648" s="2">
        <v>36</v>
      </c>
      <c r="D72648" s="2" t="s">
        <v>19</v>
      </c>
      <c r="E72648" s="2"/>
      <c r="F72648" s="2"/>
      <c r="G72648" s="2"/>
      <c r="H72648" s="2"/>
    </row>
    <row r="72649" spans="2:8">
      <c r="B72649" s="2" t="s">
        <v>73271</v>
      </c>
      <c r="C72649" s="2">
        <v>21</v>
      </c>
      <c r="D72649" s="2" t="s">
        <v>19</v>
      </c>
      <c r="E72649" s="2"/>
      <c r="F72649" s="2"/>
      <c r="G72649" s="2"/>
      <c r="H72649" s="2"/>
    </row>
    <row r="72650" spans="2:8">
      <c r="B72650" s="2" t="s">
        <v>73272</v>
      </c>
      <c r="C72650" s="2">
        <v>18</v>
      </c>
      <c r="D72650" s="2" t="s">
        <v>625</v>
      </c>
      <c r="E72650" s="2"/>
      <c r="F72650" s="2"/>
      <c r="G72650" s="2"/>
      <c r="H72650" s="2"/>
    </row>
    <row r="72651" spans="2:8">
      <c r="B72651" s="2" t="s">
        <v>73273</v>
      </c>
      <c r="C72651" s="2">
        <v>22</v>
      </c>
      <c r="D72651" s="2" t="s">
        <v>625</v>
      </c>
      <c r="E72651" s="2"/>
      <c r="F72651" s="2"/>
      <c r="G72651" s="2"/>
      <c r="H72651" s="2"/>
    </row>
    <row r="72652" spans="2:8">
      <c r="B72652" s="2" t="s">
        <v>73274</v>
      </c>
      <c r="C72652" s="2">
        <v>25</v>
      </c>
      <c r="D72652" s="2" t="s">
        <v>625</v>
      </c>
      <c r="E72652" s="2"/>
      <c r="F72652" s="2"/>
      <c r="G72652" s="2"/>
      <c r="H72652" s="2"/>
    </row>
    <row r="72653" spans="2:8">
      <c r="B72653" s="2" t="s">
        <v>73275</v>
      </c>
      <c r="C72653" s="2">
        <v>28</v>
      </c>
      <c r="D72653" s="2" t="s">
        <v>625</v>
      </c>
      <c r="E72653" s="2"/>
      <c r="F72653" s="2"/>
      <c r="G72653" s="2"/>
      <c r="H72653" s="2"/>
    </row>
    <row r="72654" spans="2:8">
      <c r="B72654" s="2" t="s">
        <v>73276</v>
      </c>
      <c r="C72654" s="2">
        <v>29</v>
      </c>
      <c r="D72654" s="2" t="s">
        <v>625</v>
      </c>
      <c r="E72654" s="2"/>
      <c r="F72654" s="2"/>
      <c r="G72654" s="2"/>
      <c r="H72654" s="2"/>
    </row>
    <row r="72655" spans="2:8">
      <c r="B72655" s="2" t="s">
        <v>73277</v>
      </c>
      <c r="C72655" s="2">
        <v>29</v>
      </c>
      <c r="D72655" s="2" t="s">
        <v>625</v>
      </c>
      <c r="E72655" s="2"/>
      <c r="F72655" s="2"/>
      <c r="G72655" s="2"/>
      <c r="H72655" s="2"/>
    </row>
    <row r="72656" spans="2:8">
      <c r="B72656" s="2" t="s">
        <v>73278</v>
      </c>
      <c r="C72656" s="2">
        <v>28</v>
      </c>
      <c r="D72656" s="2" t="s">
        <v>625</v>
      </c>
      <c r="E72656" s="2"/>
      <c r="F72656" s="2"/>
      <c r="G72656" s="2"/>
      <c r="H72656" s="2"/>
    </row>
    <row r="72657" spans="2:8">
      <c r="B72657" s="2" t="s">
        <v>73279</v>
      </c>
      <c r="C72657" s="2">
        <v>28</v>
      </c>
      <c r="D72657" s="2" t="s">
        <v>625</v>
      </c>
      <c r="E72657" s="2"/>
      <c r="F72657" s="2"/>
      <c r="G72657" s="2"/>
      <c r="H72657" s="2"/>
    </row>
    <row r="72658" spans="2:8">
      <c r="B72658" s="2" t="s">
        <v>73280</v>
      </c>
      <c r="C72658" s="2">
        <v>21</v>
      </c>
      <c r="D72658" s="2" t="s">
        <v>625</v>
      </c>
      <c r="E72658" s="2"/>
      <c r="F72658" s="2"/>
      <c r="G72658" s="2"/>
      <c r="H72658" s="2"/>
    </row>
    <row r="72659" spans="2:8">
      <c r="B72659" s="2" t="s">
        <v>73281</v>
      </c>
      <c r="C72659" s="2">
        <v>29</v>
      </c>
      <c r="D72659" s="2" t="s">
        <v>625</v>
      </c>
      <c r="E72659" s="2"/>
      <c r="F72659" s="2"/>
      <c r="G72659" s="2"/>
      <c r="H72659" s="2"/>
    </row>
    <row r="72660" spans="2:8">
      <c r="B72660" s="2" t="s">
        <v>73282</v>
      </c>
      <c r="C72660" s="2">
        <v>31</v>
      </c>
      <c r="D72660" s="2" t="s">
        <v>625</v>
      </c>
      <c r="E72660" s="2"/>
      <c r="F72660" s="2"/>
      <c r="G72660" s="2"/>
      <c r="H72660" s="2"/>
    </row>
    <row r="72661" spans="2:8">
      <c r="B72661" s="2" t="s">
        <v>73283</v>
      </c>
      <c r="C72661" s="2">
        <v>30</v>
      </c>
      <c r="D72661" s="2" t="s">
        <v>625</v>
      </c>
      <c r="E72661" s="2"/>
      <c r="F72661" s="2"/>
      <c r="G72661" s="2"/>
      <c r="H72661" s="2"/>
    </row>
    <row r="72662" spans="2:8">
      <c r="B72662" s="2" t="s">
        <v>73284</v>
      </c>
      <c r="C72662" s="2">
        <v>29</v>
      </c>
      <c r="D72662" s="2" t="s">
        <v>625</v>
      </c>
      <c r="E72662" s="2"/>
      <c r="F72662" s="2"/>
      <c r="G72662" s="2"/>
      <c r="H72662" s="2"/>
    </row>
    <row r="72663" spans="2:8">
      <c r="B72663" s="2" t="s">
        <v>73285</v>
      </c>
      <c r="C72663" s="2">
        <v>28</v>
      </c>
      <c r="D72663" s="2" t="s">
        <v>625</v>
      </c>
      <c r="E72663" s="2"/>
      <c r="F72663" s="2"/>
      <c r="G72663" s="2"/>
      <c r="H72663" s="2"/>
    </row>
    <row r="72664" spans="2:8">
      <c r="B72664" s="2" t="s">
        <v>73286</v>
      </c>
      <c r="C72664" s="2">
        <v>26</v>
      </c>
      <c r="D72664" s="2" t="s">
        <v>625</v>
      </c>
      <c r="E72664" s="2"/>
      <c r="F72664" s="2"/>
      <c r="G72664" s="2"/>
      <c r="H72664" s="2"/>
    </row>
    <row r="72665" spans="2:8">
      <c r="B72665" s="2" t="s">
        <v>73287</v>
      </c>
      <c r="C72665" s="2">
        <v>13</v>
      </c>
      <c r="D72665" s="2" t="s">
        <v>625</v>
      </c>
      <c r="E72665" s="2"/>
      <c r="F72665" s="2"/>
      <c r="G72665" s="2"/>
      <c r="H72665" s="2"/>
    </row>
    <row r="72666" spans="2:8">
      <c r="B72666" s="2" t="s">
        <v>73288</v>
      </c>
      <c r="C72666" s="2">
        <v>15</v>
      </c>
      <c r="D72666" s="2" t="s">
        <v>625</v>
      </c>
      <c r="E72666" s="2"/>
      <c r="F72666" s="2"/>
      <c r="G72666" s="2"/>
      <c r="H72666" s="2"/>
    </row>
    <row r="72667" spans="2:8">
      <c r="B72667" s="2" t="s">
        <v>73289</v>
      </c>
      <c r="C72667" s="2">
        <v>17</v>
      </c>
      <c r="D72667" s="2" t="s">
        <v>625</v>
      </c>
      <c r="E72667" s="2"/>
      <c r="F72667" s="2"/>
      <c r="G72667" s="2"/>
      <c r="H72667" s="2"/>
    </row>
    <row r="72668" spans="2:8">
      <c r="B72668" s="2" t="s">
        <v>73290</v>
      </c>
      <c r="C72668" s="2">
        <v>19</v>
      </c>
      <c r="D72668" s="2" t="s">
        <v>625</v>
      </c>
      <c r="E72668" s="2"/>
      <c r="F72668" s="2"/>
      <c r="G72668" s="2"/>
      <c r="H72668" s="2"/>
    </row>
    <row r="72669" spans="2:8">
      <c r="B72669" s="2" t="s">
        <v>73291</v>
      </c>
      <c r="C72669" s="2">
        <v>21</v>
      </c>
      <c r="D72669" s="2" t="s">
        <v>625</v>
      </c>
      <c r="E72669" s="2"/>
      <c r="F72669" s="2"/>
      <c r="G72669" s="2"/>
      <c r="H72669" s="2"/>
    </row>
    <row r="72670" spans="2:8">
      <c r="B72670" s="2" t="s">
        <v>73292</v>
      </c>
      <c r="C72670" s="2">
        <v>22</v>
      </c>
      <c r="D72670" s="2" t="s">
        <v>625</v>
      </c>
      <c r="E72670" s="2"/>
      <c r="F72670" s="2"/>
      <c r="G72670" s="2"/>
      <c r="H72670" s="2"/>
    </row>
    <row r="72671" spans="2:8">
      <c r="B72671" s="2" t="s">
        <v>73293</v>
      </c>
      <c r="C72671" s="2">
        <v>23</v>
      </c>
      <c r="D72671" s="2" t="s">
        <v>625</v>
      </c>
      <c r="E72671" s="2"/>
      <c r="F72671" s="2"/>
      <c r="G72671" s="2"/>
      <c r="H72671" s="2"/>
    </row>
    <row r="72672" spans="2:8">
      <c r="B72672" s="2" t="s">
        <v>73294</v>
      </c>
      <c r="C72672" s="2">
        <v>23</v>
      </c>
      <c r="D72672" s="2" t="s">
        <v>625</v>
      </c>
      <c r="E72672" s="2"/>
      <c r="F72672" s="2"/>
      <c r="G72672" s="2"/>
      <c r="H72672" s="2"/>
    </row>
    <row r="72673" spans="2:8">
      <c r="B72673" s="2" t="s">
        <v>73295</v>
      </c>
      <c r="C72673" s="2">
        <v>22</v>
      </c>
      <c r="D72673" s="2" t="s">
        <v>625</v>
      </c>
      <c r="E72673" s="2"/>
      <c r="F72673" s="2"/>
      <c r="G72673" s="2"/>
      <c r="H72673" s="2"/>
    </row>
    <row r="72674" spans="2:8">
      <c r="B72674" s="2" t="s">
        <v>73296</v>
      </c>
      <c r="C72674" s="2">
        <v>21</v>
      </c>
      <c r="D72674" s="2" t="s">
        <v>625</v>
      </c>
      <c r="E72674" s="2"/>
      <c r="F72674" s="2"/>
      <c r="G72674" s="2"/>
      <c r="H72674" s="2"/>
    </row>
    <row r="72675" spans="2:8">
      <c r="B72675" s="2" t="s">
        <v>73297</v>
      </c>
      <c r="C72675" s="2">
        <v>20</v>
      </c>
      <c r="D72675" s="2" t="s">
        <v>625</v>
      </c>
      <c r="E72675" s="2"/>
      <c r="F72675" s="2"/>
      <c r="G72675" s="2"/>
      <c r="H72675" s="2"/>
    </row>
    <row r="72676" spans="2:8">
      <c r="B72676" s="2" t="s">
        <v>73298</v>
      </c>
      <c r="C72676" s="2">
        <v>35</v>
      </c>
      <c r="D72676" s="2" t="s">
        <v>19</v>
      </c>
      <c r="E72676" s="2"/>
      <c r="F72676" s="2"/>
      <c r="G72676" s="2"/>
      <c r="H72676" s="2"/>
    </row>
    <row r="72677" spans="2:8">
      <c r="B72677" s="2" t="s">
        <v>73299</v>
      </c>
      <c r="C72677" s="2">
        <v>39</v>
      </c>
      <c r="D72677" s="2" t="s">
        <v>19</v>
      </c>
      <c r="E72677" s="2"/>
      <c r="F72677" s="2"/>
      <c r="G72677" s="2"/>
      <c r="H72677" s="2"/>
    </row>
    <row r="72678" spans="2:8">
      <c r="B72678" s="2" t="s">
        <v>73300</v>
      </c>
      <c r="C72678" s="2">
        <v>43</v>
      </c>
      <c r="D72678" s="2" t="s">
        <v>19</v>
      </c>
      <c r="E72678" s="2"/>
      <c r="F72678" s="2"/>
      <c r="G72678" s="2"/>
      <c r="H72678" s="2"/>
    </row>
    <row r="72679" spans="2:8">
      <c r="B72679" s="2" t="s">
        <v>73301</v>
      </c>
      <c r="C72679" s="2">
        <v>37</v>
      </c>
      <c r="D72679" s="2" t="s">
        <v>19</v>
      </c>
      <c r="E72679" s="2"/>
      <c r="F72679" s="2"/>
      <c r="G72679" s="2"/>
      <c r="H72679" s="2"/>
    </row>
    <row r="72680" spans="2:8">
      <c r="B72680" s="2" t="s">
        <v>73302</v>
      </c>
      <c r="C72680" s="2">
        <v>15</v>
      </c>
      <c r="D72680" s="2" t="s">
        <v>19</v>
      </c>
      <c r="E72680" s="2"/>
      <c r="F72680" s="2"/>
      <c r="G72680" s="2"/>
      <c r="H72680" s="2"/>
    </row>
    <row r="72681" spans="2:8">
      <c r="B72681" s="2" t="s">
        <v>73303</v>
      </c>
      <c r="C72681" s="2">
        <v>26</v>
      </c>
      <c r="D72681" s="2" t="s">
        <v>625</v>
      </c>
      <c r="E72681" s="2"/>
      <c r="F72681" s="2"/>
      <c r="G72681" s="2"/>
      <c r="H72681" s="2"/>
    </row>
    <row r="72682" spans="2:8">
      <c r="B72682" s="2" t="s">
        <v>73304</v>
      </c>
      <c r="C72682" s="2">
        <v>33</v>
      </c>
      <c r="D72682" s="2" t="s">
        <v>625</v>
      </c>
      <c r="E72682" s="2"/>
      <c r="F72682" s="2"/>
      <c r="G72682" s="2"/>
      <c r="H72682" s="2"/>
    </row>
    <row r="72683" spans="2:8">
      <c r="B72683" s="2" t="s">
        <v>73305</v>
      </c>
      <c r="C72683" s="2">
        <v>35</v>
      </c>
      <c r="D72683" s="2" t="s">
        <v>625</v>
      </c>
      <c r="E72683" s="2"/>
      <c r="F72683" s="2"/>
      <c r="G72683" s="2"/>
      <c r="H72683" s="2"/>
    </row>
    <row r="72684" spans="2:8">
      <c r="B72684" s="2" t="s">
        <v>73306</v>
      </c>
      <c r="C72684" s="2">
        <v>35</v>
      </c>
      <c r="D72684" s="2" t="s">
        <v>625</v>
      </c>
      <c r="E72684" s="2"/>
      <c r="F72684" s="2"/>
      <c r="G72684" s="2"/>
      <c r="H72684" s="2"/>
    </row>
    <row r="72685" spans="2:8">
      <c r="B72685" s="2" t="s">
        <v>73307</v>
      </c>
      <c r="C72685" s="2">
        <v>35</v>
      </c>
      <c r="D72685" s="2" t="s">
        <v>625</v>
      </c>
      <c r="E72685" s="2"/>
      <c r="F72685" s="2"/>
      <c r="G72685" s="2"/>
      <c r="H72685" s="2"/>
    </row>
    <row r="72686" spans="2:8">
      <c r="B72686" s="2" t="s">
        <v>73308</v>
      </c>
      <c r="C72686" s="2">
        <v>36</v>
      </c>
      <c r="D72686" s="2" t="s">
        <v>625</v>
      </c>
      <c r="E72686" s="2"/>
      <c r="F72686" s="2"/>
      <c r="G72686" s="2"/>
      <c r="H72686" s="2"/>
    </row>
    <row r="72687" spans="2:8">
      <c r="B72687" s="2" t="s">
        <v>73309</v>
      </c>
      <c r="C72687" s="2">
        <v>20</v>
      </c>
      <c r="D72687" s="2" t="s">
        <v>625</v>
      </c>
      <c r="E72687" s="2"/>
      <c r="F72687" s="2"/>
      <c r="G72687" s="2"/>
      <c r="H72687" s="2"/>
    </row>
    <row r="72688" spans="2:8">
      <c r="B72688" s="2" t="s">
        <v>73310</v>
      </c>
      <c r="C72688" s="2">
        <v>29</v>
      </c>
      <c r="D72688" s="2" t="s">
        <v>625</v>
      </c>
      <c r="E72688" s="2"/>
      <c r="F72688" s="2"/>
      <c r="G72688" s="2"/>
      <c r="H72688" s="2"/>
    </row>
    <row r="72689" spans="2:8">
      <c r="B72689" s="2" t="s">
        <v>73311</v>
      </c>
      <c r="C72689" s="2">
        <v>28</v>
      </c>
      <c r="D72689" s="2" t="s">
        <v>625</v>
      </c>
      <c r="E72689" s="2"/>
      <c r="F72689" s="2"/>
      <c r="G72689" s="2"/>
      <c r="H72689" s="2"/>
    </row>
    <row r="72690" spans="2:8">
      <c r="B72690" s="2" t="s">
        <v>73312</v>
      </c>
      <c r="C72690" s="2">
        <v>29</v>
      </c>
      <c r="D72690" s="2" t="s">
        <v>625</v>
      </c>
      <c r="E72690" s="2"/>
      <c r="F72690" s="2"/>
      <c r="G72690" s="2"/>
      <c r="H72690" s="2"/>
    </row>
    <row r="72691" spans="2:8">
      <c r="B72691" s="2" t="s">
        <v>73313</v>
      </c>
      <c r="C72691" s="2">
        <v>28</v>
      </c>
      <c r="D72691" s="2" t="s">
        <v>625</v>
      </c>
      <c r="E72691" s="2"/>
      <c r="F72691" s="2"/>
      <c r="G72691" s="2"/>
      <c r="H72691" s="2"/>
    </row>
    <row r="72692" spans="2:8">
      <c r="B72692" s="2" t="s">
        <v>73314</v>
      </c>
      <c r="C72692" s="2">
        <v>27</v>
      </c>
      <c r="D72692" s="2" t="s">
        <v>625</v>
      </c>
      <c r="E72692" s="2"/>
      <c r="F72692" s="2"/>
      <c r="G72692" s="2"/>
      <c r="H72692" s="2"/>
    </row>
    <row r="72693" spans="2:8">
      <c r="B72693" s="2" t="s">
        <v>73315</v>
      </c>
      <c r="C72693" s="2">
        <v>28</v>
      </c>
      <c r="D72693" s="2" t="s">
        <v>625</v>
      </c>
      <c r="E72693" s="2"/>
      <c r="F72693" s="2"/>
      <c r="G72693" s="2"/>
      <c r="H72693" s="2"/>
    </row>
    <row r="72694" spans="2:8">
      <c r="B72694" s="2" t="s">
        <v>73316</v>
      </c>
      <c r="C72694" s="2">
        <v>29</v>
      </c>
      <c r="D72694" s="2" t="s">
        <v>625</v>
      </c>
      <c r="E72694" s="2"/>
      <c r="F72694" s="2"/>
      <c r="G72694" s="2"/>
      <c r="H72694" s="2"/>
    </row>
    <row r="72695" spans="2:8">
      <c r="B72695" s="2" t="s">
        <v>73317</v>
      </c>
      <c r="C72695" s="2">
        <v>22</v>
      </c>
      <c r="D72695" s="2" t="s">
        <v>625</v>
      </c>
      <c r="E72695" s="2"/>
      <c r="F72695" s="2"/>
      <c r="G72695" s="2"/>
      <c r="H72695" s="2"/>
    </row>
    <row r="72696" spans="2:8">
      <c r="B72696" s="2" t="s">
        <v>73318</v>
      </c>
      <c r="C72696" s="2">
        <v>27</v>
      </c>
      <c r="D72696" s="2" t="s">
        <v>625</v>
      </c>
      <c r="E72696" s="2"/>
      <c r="F72696" s="2"/>
      <c r="G72696" s="2"/>
      <c r="H72696" s="2"/>
    </row>
    <row r="72697" spans="2:8">
      <c r="B72697" s="2" t="s">
        <v>73319</v>
      </c>
      <c r="C72697" s="2">
        <v>29</v>
      </c>
      <c r="D72697" s="2" t="s">
        <v>625</v>
      </c>
      <c r="E72697" s="2"/>
      <c r="F72697" s="2"/>
      <c r="G72697" s="2"/>
      <c r="H72697" s="2"/>
    </row>
    <row r="72698" spans="2:8">
      <c r="B72698" s="2" t="s">
        <v>73320</v>
      </c>
      <c r="C72698" s="2">
        <v>29</v>
      </c>
      <c r="D72698" s="2" t="s">
        <v>625</v>
      </c>
      <c r="E72698" s="2"/>
      <c r="F72698" s="2"/>
      <c r="G72698" s="2"/>
      <c r="H72698" s="2"/>
    </row>
    <row r="72699" spans="2:8">
      <c r="B72699" s="2" t="s">
        <v>73321</v>
      </c>
      <c r="C72699" s="2">
        <v>27</v>
      </c>
      <c r="D72699" s="2" t="s">
        <v>625</v>
      </c>
      <c r="E72699" s="2"/>
      <c r="F72699" s="2"/>
      <c r="G72699" s="2"/>
      <c r="H72699" s="2"/>
    </row>
    <row r="72700" spans="2:8">
      <c r="B72700" s="2" t="s">
        <v>73322</v>
      </c>
      <c r="C72700" s="2">
        <v>27</v>
      </c>
      <c r="D72700" s="2" t="s">
        <v>625</v>
      </c>
      <c r="E72700" s="2"/>
      <c r="F72700" s="2"/>
      <c r="G72700" s="2"/>
      <c r="H72700" s="2"/>
    </row>
    <row r="72701" spans="2:8">
      <c r="B72701" s="2" t="s">
        <v>73323</v>
      </c>
      <c r="C72701" s="2">
        <v>28</v>
      </c>
      <c r="D72701" s="2" t="s">
        <v>625</v>
      </c>
      <c r="E72701" s="2"/>
      <c r="F72701" s="2"/>
      <c r="G72701" s="2"/>
      <c r="H72701" s="2"/>
    </row>
    <row r="72702" spans="2:8">
      <c r="B72702" s="2" t="s">
        <v>73324</v>
      </c>
      <c r="C72702" s="2">
        <v>31</v>
      </c>
      <c r="D72702" s="2" t="s">
        <v>19</v>
      </c>
      <c r="E72702" s="2"/>
      <c r="F72702" s="2"/>
      <c r="G72702" s="2"/>
      <c r="H72702" s="2"/>
    </row>
    <row r="72703" spans="2:8">
      <c r="B72703" s="2" t="s">
        <v>73325</v>
      </c>
      <c r="C72703" s="2">
        <v>32</v>
      </c>
      <c r="D72703" s="2" t="s">
        <v>19</v>
      </c>
      <c r="E72703" s="2"/>
      <c r="F72703" s="2"/>
      <c r="G72703" s="2"/>
      <c r="H72703" s="2"/>
    </row>
    <row r="72704" spans="2:8">
      <c r="B72704" s="2" t="s">
        <v>73326</v>
      </c>
      <c r="C72704" s="2">
        <v>33</v>
      </c>
      <c r="D72704" s="2" t="s">
        <v>19</v>
      </c>
      <c r="E72704" s="2"/>
      <c r="F72704" s="2"/>
      <c r="G72704" s="2"/>
      <c r="H72704" s="2"/>
    </row>
    <row r="72705" spans="2:8">
      <c r="B72705" s="2" t="s">
        <v>73327</v>
      </c>
      <c r="C72705" s="2">
        <v>32</v>
      </c>
      <c r="D72705" s="2" t="s">
        <v>19</v>
      </c>
      <c r="E72705" s="2"/>
      <c r="F72705" s="2"/>
      <c r="G72705" s="2"/>
      <c r="H72705" s="2"/>
    </row>
    <row r="72706" spans="2:8">
      <c r="B72706" s="2" t="s">
        <v>73328</v>
      </c>
      <c r="C72706" s="2">
        <v>30</v>
      </c>
      <c r="D72706" s="2" t="s">
        <v>19</v>
      </c>
      <c r="E72706" s="2"/>
      <c r="F72706" s="2"/>
      <c r="G72706" s="2"/>
      <c r="H72706" s="2"/>
    </row>
    <row r="72707" spans="2:8">
      <c r="B72707" s="2" t="s">
        <v>73329</v>
      </c>
      <c r="C72707" s="2">
        <v>27</v>
      </c>
      <c r="D72707" s="2" t="s">
        <v>19</v>
      </c>
      <c r="E72707" s="2"/>
      <c r="F72707" s="2"/>
      <c r="G72707" s="2"/>
      <c r="H72707" s="2"/>
    </row>
    <row r="72708" spans="2:8">
      <c r="B72708" s="2" t="s">
        <v>73330</v>
      </c>
      <c r="C72708" s="2">
        <v>21</v>
      </c>
      <c r="D72708" s="2" t="s">
        <v>19</v>
      </c>
      <c r="E72708" s="2"/>
      <c r="F72708" s="2"/>
      <c r="G72708" s="2"/>
      <c r="H72708" s="2"/>
    </row>
    <row r="72709" spans="2:8">
      <c r="B72709" s="2" t="s">
        <v>73331</v>
      </c>
      <c r="C72709" s="2">
        <v>21</v>
      </c>
      <c r="D72709" s="2" t="s">
        <v>625</v>
      </c>
      <c r="E72709" s="2"/>
      <c r="F72709" s="2"/>
      <c r="G72709" s="2"/>
      <c r="H72709" s="2"/>
    </row>
    <row r="72710" spans="2:8">
      <c r="B72710" s="2" t="s">
        <v>73332</v>
      </c>
      <c r="C72710" s="2">
        <v>28</v>
      </c>
      <c r="D72710" s="2" t="s">
        <v>625</v>
      </c>
      <c r="E72710" s="2"/>
      <c r="F72710" s="2"/>
      <c r="G72710" s="2"/>
      <c r="H72710" s="2"/>
    </row>
    <row r="72711" spans="2:8">
      <c r="B72711" s="2" t="s">
        <v>73333</v>
      </c>
      <c r="C72711" s="2">
        <v>28</v>
      </c>
      <c r="D72711" s="2" t="s">
        <v>625</v>
      </c>
      <c r="E72711" s="2"/>
      <c r="F72711" s="2"/>
      <c r="G72711" s="2"/>
      <c r="H72711" s="2"/>
    </row>
    <row r="72712" spans="2:8">
      <c r="B72712" s="2" t="s">
        <v>73334</v>
      </c>
      <c r="C72712" s="2">
        <v>30</v>
      </c>
      <c r="D72712" s="2" t="s">
        <v>625</v>
      </c>
      <c r="E72712" s="2"/>
      <c r="F72712" s="2"/>
      <c r="G72712" s="2"/>
      <c r="H72712" s="2"/>
    </row>
    <row r="72713" spans="2:8">
      <c r="B72713" s="2" t="s">
        <v>73335</v>
      </c>
      <c r="C72713" s="2">
        <v>29</v>
      </c>
      <c r="D72713" s="2" t="s">
        <v>625</v>
      </c>
      <c r="E72713" s="2"/>
      <c r="F72713" s="2"/>
      <c r="G72713" s="2"/>
      <c r="H72713" s="2"/>
    </row>
    <row r="72714" spans="2:8">
      <c r="B72714" s="2" t="s">
        <v>73336</v>
      </c>
      <c r="C72714" s="2">
        <v>29</v>
      </c>
      <c r="D72714" s="2" t="s">
        <v>625</v>
      </c>
      <c r="E72714" s="2"/>
      <c r="F72714" s="2"/>
      <c r="G72714" s="2"/>
      <c r="H72714" s="2"/>
    </row>
    <row r="72715" spans="2:8">
      <c r="B72715" s="2" t="s">
        <v>73337</v>
      </c>
      <c r="C72715" s="2">
        <v>29</v>
      </c>
      <c r="D72715" s="2" t="s">
        <v>625</v>
      </c>
      <c r="E72715" s="2"/>
      <c r="F72715" s="2"/>
      <c r="G72715" s="2"/>
      <c r="H72715" s="2"/>
    </row>
    <row r="72716" spans="2:8">
      <c r="B72716" s="2" t="s">
        <v>73338</v>
      </c>
      <c r="C72716" s="2">
        <v>26</v>
      </c>
      <c r="D72716" s="2" t="s">
        <v>625</v>
      </c>
      <c r="E72716" s="2"/>
      <c r="F72716" s="2"/>
      <c r="G72716" s="2"/>
      <c r="H72716" s="2"/>
    </row>
    <row r="72717" spans="2:8">
      <c r="B72717" s="2" t="s">
        <v>73339</v>
      </c>
      <c r="C72717" s="2">
        <v>36</v>
      </c>
      <c r="D72717" s="2" t="s">
        <v>625</v>
      </c>
      <c r="E72717" s="2"/>
      <c r="F72717" s="2"/>
      <c r="G72717" s="2"/>
      <c r="H72717" s="2"/>
    </row>
    <row r="72718" spans="2:8">
      <c r="B72718" s="2" t="s">
        <v>73340</v>
      </c>
      <c r="C72718" s="2">
        <v>38</v>
      </c>
      <c r="D72718" s="2" t="s">
        <v>625</v>
      </c>
      <c r="E72718" s="2"/>
      <c r="F72718" s="2"/>
      <c r="G72718" s="2"/>
      <c r="H72718" s="2"/>
    </row>
    <row r="72719" spans="2:8">
      <c r="B72719" s="2" t="s">
        <v>73341</v>
      </c>
      <c r="C72719" s="2">
        <v>40</v>
      </c>
      <c r="D72719" s="2" t="s">
        <v>625</v>
      </c>
      <c r="E72719" s="2"/>
      <c r="F72719" s="2"/>
      <c r="G72719" s="2"/>
      <c r="H72719" s="2"/>
    </row>
    <row r="72720" spans="2:8">
      <c r="B72720" s="2" t="s">
        <v>73342</v>
      </c>
      <c r="C72720" s="2">
        <v>39</v>
      </c>
      <c r="D72720" s="2" t="s">
        <v>625</v>
      </c>
      <c r="E72720" s="2"/>
      <c r="F72720" s="2"/>
      <c r="G72720" s="2"/>
      <c r="H72720" s="2"/>
    </row>
    <row r="72721" spans="2:8">
      <c r="B72721" s="2" t="s">
        <v>73343</v>
      </c>
      <c r="C72721" s="2">
        <v>38</v>
      </c>
      <c r="D72721" s="2" t="s">
        <v>625</v>
      </c>
      <c r="E72721" s="2"/>
      <c r="F72721" s="2"/>
      <c r="G72721" s="2"/>
      <c r="H72721" s="2"/>
    </row>
    <row r="72722" spans="2:8">
      <c r="B72722" s="2" t="s">
        <v>73344</v>
      </c>
      <c r="C72722" s="2">
        <v>12</v>
      </c>
      <c r="D72722" s="2" t="s">
        <v>19</v>
      </c>
      <c r="E72722" s="2"/>
      <c r="F72722" s="2"/>
      <c r="G72722" s="2"/>
      <c r="H72722" s="2"/>
    </row>
    <row r="72723" spans="2:8">
      <c r="B72723" s="2" t="s">
        <v>73345</v>
      </c>
      <c r="C72723" s="2">
        <v>14</v>
      </c>
      <c r="D72723" s="2" t="s">
        <v>19</v>
      </c>
      <c r="E72723" s="2"/>
      <c r="F72723" s="2"/>
      <c r="G72723" s="2"/>
      <c r="H72723" s="2"/>
    </row>
    <row r="72724" spans="2:8">
      <c r="B72724" s="2" t="s">
        <v>73346</v>
      </c>
      <c r="C72724" s="2">
        <v>13</v>
      </c>
      <c r="D72724" s="2" t="s">
        <v>19</v>
      </c>
      <c r="E72724" s="2"/>
      <c r="F72724" s="2"/>
      <c r="G72724" s="2"/>
      <c r="H72724" s="2"/>
    </row>
    <row r="72725" spans="2:8">
      <c r="B72725" s="2" t="s">
        <v>73347</v>
      </c>
      <c r="C72725" s="2">
        <v>12</v>
      </c>
      <c r="D72725" s="2" t="s">
        <v>19</v>
      </c>
      <c r="E72725" s="2"/>
      <c r="F72725" s="2"/>
      <c r="G72725" s="2"/>
      <c r="H72725" s="2"/>
    </row>
    <row r="72726" spans="2:8">
      <c r="B72726" s="2" t="s">
        <v>73348</v>
      </c>
      <c r="C72726" s="2">
        <v>10</v>
      </c>
      <c r="D72726" s="2" t="s">
        <v>19</v>
      </c>
      <c r="E72726" s="2"/>
      <c r="F72726" s="2"/>
      <c r="G72726" s="2"/>
      <c r="H72726" s="2"/>
    </row>
    <row r="72727" spans="2:8">
      <c r="B72727" s="2" t="s">
        <v>73349</v>
      </c>
      <c r="C72727" s="2">
        <v>11</v>
      </c>
      <c r="D72727" s="2" t="s">
        <v>19</v>
      </c>
      <c r="E72727" s="2"/>
      <c r="F72727" s="2"/>
      <c r="G72727" s="2"/>
      <c r="H72727" s="2"/>
    </row>
    <row r="72728" spans="2:8">
      <c r="B72728" s="2" t="s">
        <v>73350</v>
      </c>
      <c r="C72728" s="2">
        <v>18</v>
      </c>
      <c r="D72728" s="2" t="s">
        <v>19</v>
      </c>
      <c r="E72728" s="2"/>
      <c r="F72728" s="2"/>
      <c r="G72728" s="2"/>
      <c r="H72728" s="2"/>
    </row>
    <row r="72729" spans="2:8">
      <c r="B72729" s="2" t="s">
        <v>73351</v>
      </c>
      <c r="C72729" s="2">
        <v>14</v>
      </c>
      <c r="D72729" s="2" t="s">
        <v>19</v>
      </c>
      <c r="E72729" s="2"/>
      <c r="F72729" s="2"/>
      <c r="G72729" s="2"/>
      <c r="H72729" s="2"/>
    </row>
    <row r="72730" spans="2:8">
      <c r="B72730" s="2" t="s">
        <v>73352</v>
      </c>
      <c r="C72730" s="2">
        <v>16</v>
      </c>
      <c r="D72730" s="2" t="s">
        <v>19</v>
      </c>
      <c r="E72730" s="2"/>
      <c r="F72730" s="2"/>
      <c r="G72730" s="2"/>
      <c r="H72730" s="2"/>
    </row>
    <row r="72731" spans="2:8">
      <c r="B72731" s="2" t="s">
        <v>73353</v>
      </c>
      <c r="C72731" s="2">
        <v>18</v>
      </c>
      <c r="D72731" s="2" t="s">
        <v>19</v>
      </c>
      <c r="E72731" s="2"/>
      <c r="F72731" s="2"/>
      <c r="G72731" s="2"/>
      <c r="H72731" s="2"/>
    </row>
    <row r="72732" spans="2:8">
      <c r="B72732" s="2" t="s">
        <v>73354</v>
      </c>
      <c r="C72732" s="2">
        <v>19</v>
      </c>
      <c r="D72732" s="2" t="s">
        <v>19</v>
      </c>
      <c r="E72732" s="2"/>
      <c r="F72732" s="2"/>
      <c r="G72732" s="2"/>
      <c r="H72732" s="2"/>
    </row>
    <row r="72733" spans="2:8">
      <c r="B72733" s="2" t="s">
        <v>73355</v>
      </c>
      <c r="C72733" s="2">
        <v>19</v>
      </c>
      <c r="D72733" s="2" t="s">
        <v>19</v>
      </c>
      <c r="E72733" s="2"/>
      <c r="F72733" s="2"/>
      <c r="G72733" s="2"/>
      <c r="H72733" s="2"/>
    </row>
    <row r="72734" spans="2:8">
      <c r="B72734" s="2" t="s">
        <v>73356</v>
      </c>
      <c r="C72734" s="2">
        <v>19</v>
      </c>
      <c r="D72734" s="2" t="s">
        <v>19</v>
      </c>
      <c r="E72734" s="2"/>
      <c r="F72734" s="2"/>
      <c r="G72734" s="2"/>
      <c r="H72734" s="2"/>
    </row>
    <row r="72735" spans="2:8">
      <c r="B72735" s="2" t="s">
        <v>73357</v>
      </c>
      <c r="C72735" s="2">
        <v>17</v>
      </c>
      <c r="D72735" s="2" t="s">
        <v>19</v>
      </c>
      <c r="E72735" s="2"/>
      <c r="F72735" s="2"/>
      <c r="G72735" s="2"/>
      <c r="H72735" s="2"/>
    </row>
    <row r="72736" spans="2:8">
      <c r="B72736" s="2" t="s">
        <v>73358</v>
      </c>
      <c r="C72736" s="2">
        <v>14</v>
      </c>
      <c r="D72736" s="2" t="s">
        <v>19</v>
      </c>
      <c r="E72736" s="2"/>
      <c r="F72736" s="2"/>
      <c r="G72736" s="2"/>
      <c r="H72736" s="2"/>
    </row>
    <row r="72737" spans="2:8">
      <c r="B72737" s="2" t="s">
        <v>73359</v>
      </c>
      <c r="C72737" s="2">
        <v>9</v>
      </c>
      <c r="D72737" s="2" t="s">
        <v>19</v>
      </c>
      <c r="E72737" s="2"/>
      <c r="F72737" s="2"/>
      <c r="G72737" s="2"/>
      <c r="H72737" s="2"/>
    </row>
    <row r="72738" spans="2:8">
      <c r="B72738" s="2" t="s">
        <v>73360</v>
      </c>
      <c r="C72738" s="2">
        <v>29</v>
      </c>
      <c r="D72738" s="2" t="s">
        <v>19</v>
      </c>
      <c r="E72738" s="2"/>
      <c r="F72738" s="2"/>
      <c r="G72738" s="2"/>
      <c r="H72738" s="2"/>
    </row>
    <row r="72739" spans="2:8">
      <c r="B72739" s="2" t="s">
        <v>73361</v>
      </c>
      <c r="C72739" s="2">
        <v>30</v>
      </c>
      <c r="D72739" s="2" t="s">
        <v>19</v>
      </c>
      <c r="E72739" s="2"/>
      <c r="F72739" s="2"/>
      <c r="G72739" s="2"/>
      <c r="H72739" s="2"/>
    </row>
    <row r="72740" spans="2:8">
      <c r="B72740" s="2" t="s">
        <v>73362</v>
      </c>
      <c r="C72740" s="2">
        <v>30</v>
      </c>
      <c r="D72740" s="2" t="s">
        <v>19</v>
      </c>
      <c r="E72740" s="2"/>
      <c r="F72740" s="2"/>
      <c r="G72740" s="2"/>
      <c r="H72740" s="2"/>
    </row>
    <row r="72741" spans="2:8">
      <c r="B72741" s="2" t="s">
        <v>73363</v>
      </c>
      <c r="C72741" s="2">
        <v>30</v>
      </c>
      <c r="D72741" s="2" t="s">
        <v>19</v>
      </c>
      <c r="E72741" s="2"/>
      <c r="F72741" s="2"/>
      <c r="G72741" s="2"/>
      <c r="H72741" s="2"/>
    </row>
    <row r="72742" spans="2:8">
      <c r="B72742" s="2" t="s">
        <v>73364</v>
      </c>
      <c r="C72742" s="2">
        <v>30</v>
      </c>
      <c r="D72742" s="2" t="s">
        <v>19</v>
      </c>
      <c r="E72742" s="2"/>
      <c r="F72742" s="2"/>
      <c r="G72742" s="2"/>
      <c r="H72742" s="2"/>
    </row>
    <row r="72743" spans="2:8">
      <c r="B72743" s="2" t="s">
        <v>73365</v>
      </c>
      <c r="C72743" s="2">
        <v>30</v>
      </c>
      <c r="D72743" s="2" t="s">
        <v>19</v>
      </c>
      <c r="E72743" s="2"/>
      <c r="F72743" s="2"/>
      <c r="G72743" s="2"/>
      <c r="H72743" s="2"/>
    </row>
    <row r="72744" spans="2:8">
      <c r="B72744" s="2" t="s">
        <v>73366</v>
      </c>
      <c r="C72744" s="2">
        <v>27</v>
      </c>
      <c r="D72744" s="2" t="s">
        <v>19</v>
      </c>
      <c r="E72744" s="2"/>
      <c r="F72744" s="2"/>
      <c r="G72744" s="2"/>
      <c r="H72744" s="2"/>
    </row>
    <row r="72745" spans="2:8">
      <c r="B72745" s="2" t="s">
        <v>73367</v>
      </c>
      <c r="C72745" s="2">
        <v>20</v>
      </c>
      <c r="D72745" s="2" t="s">
        <v>19</v>
      </c>
      <c r="E72745" s="2"/>
      <c r="F72745" s="2"/>
      <c r="G72745" s="2"/>
      <c r="H72745" s="2"/>
    </row>
    <row r="72746" spans="2:8">
      <c r="B72746" s="2" t="s">
        <v>73368</v>
      </c>
      <c r="C72746" s="2">
        <v>17</v>
      </c>
      <c r="D72746" s="2" t="s">
        <v>19</v>
      </c>
      <c r="E72746" s="2"/>
      <c r="F72746" s="2"/>
      <c r="G72746" s="2"/>
      <c r="H72746" s="2"/>
    </row>
    <row r="72747" spans="2:8">
      <c r="B72747" s="2" t="s">
        <v>73369</v>
      </c>
      <c r="C72747" s="2">
        <v>18</v>
      </c>
      <c r="D72747" s="2" t="s">
        <v>19</v>
      </c>
      <c r="E72747" s="2"/>
      <c r="F72747" s="2"/>
      <c r="G72747" s="2"/>
      <c r="H72747" s="2"/>
    </row>
    <row r="72748" spans="2:8">
      <c r="B72748" s="2" t="s">
        <v>73370</v>
      </c>
      <c r="C72748" s="2">
        <v>18</v>
      </c>
      <c r="D72748" s="2" t="s">
        <v>19</v>
      </c>
      <c r="E72748" s="2"/>
      <c r="F72748" s="2"/>
      <c r="G72748" s="2"/>
      <c r="H72748" s="2"/>
    </row>
    <row r="72749" spans="2:8">
      <c r="B72749" s="2" t="s">
        <v>73371</v>
      </c>
      <c r="C72749" s="2">
        <v>17</v>
      </c>
      <c r="D72749" s="2" t="s">
        <v>19</v>
      </c>
      <c r="E72749" s="2"/>
      <c r="F72749" s="2"/>
      <c r="G72749" s="2"/>
      <c r="H72749" s="2"/>
    </row>
    <row r="72750" spans="2:8">
      <c r="B72750" s="2" t="s">
        <v>73372</v>
      </c>
      <c r="C72750" s="2">
        <v>17</v>
      </c>
      <c r="D72750" s="2" t="s">
        <v>19</v>
      </c>
      <c r="E72750" s="2"/>
      <c r="F72750" s="2"/>
      <c r="G72750" s="2"/>
      <c r="H72750" s="2"/>
    </row>
    <row r="72751" spans="2:8">
      <c r="B72751" s="2" t="s">
        <v>73373</v>
      </c>
      <c r="C72751" s="2">
        <v>16</v>
      </c>
      <c r="D72751" s="2" t="s">
        <v>19</v>
      </c>
      <c r="E72751" s="2"/>
      <c r="F72751" s="2"/>
      <c r="G72751" s="2"/>
      <c r="H72751" s="2"/>
    </row>
    <row r="72752" spans="2:8">
      <c r="B72752" s="2" t="s">
        <v>73374</v>
      </c>
      <c r="C72752" s="2">
        <v>15</v>
      </c>
      <c r="D72752" s="2" t="s">
        <v>19</v>
      </c>
      <c r="E72752" s="2"/>
      <c r="F72752" s="2"/>
      <c r="G72752" s="2"/>
      <c r="H72752" s="2"/>
    </row>
    <row r="72753" spans="2:8">
      <c r="B72753" s="2" t="s">
        <v>73375</v>
      </c>
      <c r="C72753" s="2">
        <v>15</v>
      </c>
      <c r="D72753" s="2" t="s">
        <v>19</v>
      </c>
      <c r="E72753" s="2"/>
      <c r="F72753" s="2"/>
      <c r="G72753" s="2"/>
      <c r="H72753" s="2"/>
    </row>
    <row r="72754" spans="2:8">
      <c r="B72754" s="2" t="s">
        <v>73376</v>
      </c>
      <c r="C72754" s="2">
        <v>16</v>
      </c>
      <c r="D72754" s="2" t="s">
        <v>19</v>
      </c>
      <c r="E72754" s="2"/>
      <c r="F72754" s="2"/>
      <c r="G72754" s="2"/>
      <c r="H72754" s="2"/>
    </row>
    <row r="72755" spans="2:8">
      <c r="B72755" s="2" t="s">
        <v>73377</v>
      </c>
      <c r="C72755" s="2">
        <v>9</v>
      </c>
      <c r="D72755" s="2" t="s">
        <v>19</v>
      </c>
      <c r="E72755" s="2"/>
      <c r="F72755" s="2"/>
      <c r="G72755" s="2"/>
      <c r="H72755" s="2"/>
    </row>
    <row r="72756" spans="2:8">
      <c r="B72756" s="2" t="s">
        <v>73378</v>
      </c>
      <c r="C72756" s="2">
        <v>11</v>
      </c>
      <c r="D72756" s="2" t="s">
        <v>19</v>
      </c>
      <c r="E72756" s="2"/>
      <c r="F72756" s="2"/>
      <c r="G72756" s="2"/>
      <c r="H72756" s="2"/>
    </row>
    <row r="72757" spans="2:8">
      <c r="B72757" s="2" t="s">
        <v>73379</v>
      </c>
      <c r="C72757" s="2">
        <v>27</v>
      </c>
      <c r="D72757" s="2" t="s">
        <v>625</v>
      </c>
      <c r="E72757" s="2"/>
      <c r="F72757" s="2"/>
      <c r="G72757" s="2"/>
      <c r="H72757" s="2"/>
    </row>
    <row r="72758" spans="2:8">
      <c r="B72758" s="2" t="s">
        <v>73380</v>
      </c>
      <c r="C72758" s="2">
        <v>31</v>
      </c>
      <c r="D72758" s="2" t="s">
        <v>625</v>
      </c>
      <c r="E72758" s="2"/>
      <c r="F72758" s="2"/>
      <c r="G72758" s="2"/>
      <c r="H72758" s="2"/>
    </row>
    <row r="72759" spans="2:8">
      <c r="B72759" s="2" t="s">
        <v>73381</v>
      </c>
      <c r="C72759" s="2">
        <v>37</v>
      </c>
      <c r="D72759" s="2" t="s">
        <v>625</v>
      </c>
      <c r="E72759" s="2"/>
      <c r="F72759" s="2"/>
      <c r="G72759" s="2"/>
      <c r="H72759" s="2"/>
    </row>
    <row r="72760" spans="2:8">
      <c r="B72760" s="2" t="s">
        <v>73382</v>
      </c>
      <c r="C72760" s="2">
        <v>38</v>
      </c>
      <c r="D72760" s="2" t="s">
        <v>625</v>
      </c>
      <c r="E72760" s="2"/>
      <c r="F72760" s="2"/>
      <c r="G72760" s="2"/>
      <c r="H72760" s="2"/>
    </row>
    <row r="72761" spans="2:8">
      <c r="B72761" s="2" t="s">
        <v>73383</v>
      </c>
      <c r="C72761" s="2">
        <v>36</v>
      </c>
      <c r="D72761" s="2" t="s">
        <v>625</v>
      </c>
      <c r="E72761" s="2"/>
      <c r="F72761" s="2"/>
      <c r="G72761" s="2"/>
      <c r="H72761" s="2"/>
    </row>
    <row r="72762" spans="2:8">
      <c r="B72762" s="2" t="s">
        <v>73384</v>
      </c>
      <c r="C72762" s="2">
        <v>34</v>
      </c>
      <c r="D72762" s="2" t="s">
        <v>625</v>
      </c>
      <c r="E72762" s="2"/>
      <c r="F72762" s="2"/>
      <c r="G72762" s="2"/>
      <c r="H72762" s="2"/>
    </row>
    <row r="72763" spans="2:8">
      <c r="B72763" s="2" t="s">
        <v>73385</v>
      </c>
      <c r="C72763" s="2">
        <v>30</v>
      </c>
      <c r="D72763" s="2" t="s">
        <v>625</v>
      </c>
      <c r="E72763" s="2"/>
      <c r="F72763" s="2"/>
      <c r="G72763" s="2"/>
      <c r="H72763" s="2"/>
    </row>
    <row r="72764" spans="2:8">
      <c r="B72764" s="2" t="s">
        <v>73386</v>
      </c>
      <c r="C72764" s="2">
        <v>17</v>
      </c>
      <c r="D72764" s="2" t="s">
        <v>19</v>
      </c>
      <c r="E72764" s="2"/>
      <c r="F72764" s="2"/>
      <c r="G72764" s="2"/>
      <c r="H72764" s="2"/>
    </row>
    <row r="72765" spans="2:8">
      <c r="B72765" s="2" t="s">
        <v>73387</v>
      </c>
      <c r="C72765" s="2">
        <v>17</v>
      </c>
      <c r="D72765" s="2" t="s">
        <v>19</v>
      </c>
      <c r="E72765" s="2"/>
      <c r="F72765" s="2"/>
      <c r="G72765" s="2"/>
      <c r="H72765" s="2"/>
    </row>
    <row r="72766" spans="2:8">
      <c r="B72766" s="2" t="s">
        <v>73388</v>
      </c>
      <c r="C72766" s="2">
        <v>15</v>
      </c>
      <c r="D72766" s="2" t="s">
        <v>625</v>
      </c>
      <c r="E72766" s="2"/>
      <c r="F72766" s="2"/>
      <c r="G72766" s="2"/>
      <c r="H72766" s="2"/>
    </row>
    <row r="72767" spans="2:8">
      <c r="B72767" s="2" t="s">
        <v>73389</v>
      </c>
      <c r="C72767" s="2">
        <v>20</v>
      </c>
      <c r="D72767" s="2" t="s">
        <v>625</v>
      </c>
      <c r="E72767" s="2"/>
      <c r="F72767" s="2"/>
      <c r="G72767" s="2"/>
      <c r="H72767" s="2"/>
    </row>
    <row r="72768" spans="2:8">
      <c r="B72768" s="2" t="s">
        <v>73390</v>
      </c>
      <c r="C72768" s="2">
        <v>23</v>
      </c>
      <c r="D72768" s="2" t="s">
        <v>625</v>
      </c>
      <c r="E72768" s="2"/>
      <c r="F72768" s="2"/>
      <c r="G72768" s="2"/>
      <c r="H72768" s="2"/>
    </row>
    <row r="72769" spans="2:8">
      <c r="B72769" s="2" t="s">
        <v>73391</v>
      </c>
      <c r="C72769" s="2">
        <v>24</v>
      </c>
      <c r="D72769" s="2" t="s">
        <v>625</v>
      </c>
      <c r="E72769" s="2"/>
      <c r="F72769" s="2"/>
      <c r="G72769" s="2"/>
      <c r="H72769" s="2"/>
    </row>
    <row r="72770" spans="2:8">
      <c r="B72770" s="2" t="s">
        <v>73392</v>
      </c>
      <c r="C72770" s="2">
        <v>26</v>
      </c>
      <c r="D72770" s="2" t="s">
        <v>625</v>
      </c>
      <c r="E72770" s="2"/>
      <c r="F72770" s="2"/>
      <c r="G72770" s="2"/>
      <c r="H72770" s="2"/>
    </row>
    <row r="72771" spans="2:8">
      <c r="B72771" s="2" t="s">
        <v>73393</v>
      </c>
      <c r="C72771" s="2">
        <v>26</v>
      </c>
      <c r="D72771" s="2" t="s">
        <v>625</v>
      </c>
      <c r="E72771" s="2"/>
      <c r="F72771" s="2"/>
      <c r="G72771" s="2"/>
      <c r="H72771" s="2"/>
    </row>
    <row r="72772" spans="2:8">
      <c r="B72772" s="2" t="s">
        <v>73394</v>
      </c>
      <c r="C72772" s="2">
        <v>25</v>
      </c>
      <c r="D72772" s="2" t="s">
        <v>625</v>
      </c>
      <c r="E72772" s="2"/>
      <c r="F72772" s="2"/>
      <c r="G72772" s="2"/>
      <c r="H72772" s="2"/>
    </row>
    <row r="72773" spans="2:8">
      <c r="B72773" s="2" t="s">
        <v>73395</v>
      </c>
      <c r="C72773" s="2">
        <v>22</v>
      </c>
      <c r="D72773" s="2" t="s">
        <v>625</v>
      </c>
      <c r="E72773" s="2"/>
      <c r="F72773" s="2"/>
      <c r="G72773" s="2"/>
      <c r="H72773" s="2"/>
    </row>
    <row r="72774" spans="2:8">
      <c r="B72774" s="2" t="s">
        <v>73396</v>
      </c>
      <c r="C72774" s="2">
        <v>19</v>
      </c>
      <c r="D72774" s="2" t="s">
        <v>625</v>
      </c>
      <c r="E72774" s="2"/>
      <c r="F72774" s="2"/>
      <c r="G72774" s="2"/>
      <c r="H72774" s="2"/>
    </row>
    <row r="72775" spans="2:8">
      <c r="B72775" s="2" t="s">
        <v>73397</v>
      </c>
      <c r="C72775" s="2">
        <v>27</v>
      </c>
      <c r="D72775" s="2" t="s">
        <v>19</v>
      </c>
      <c r="E72775" s="2"/>
      <c r="F72775" s="2"/>
      <c r="G72775" s="2"/>
      <c r="H72775" s="2"/>
    </row>
    <row r="72776" spans="2:8">
      <c r="B72776" s="2" t="s">
        <v>73398</v>
      </c>
      <c r="C72776" s="2">
        <v>26</v>
      </c>
      <c r="D72776" s="2" t="s">
        <v>19</v>
      </c>
      <c r="E72776" s="2"/>
      <c r="F72776" s="2"/>
      <c r="G72776" s="2"/>
      <c r="H72776" s="2"/>
    </row>
    <row r="72777" spans="2:8">
      <c r="B72777" s="2" t="s">
        <v>73399</v>
      </c>
      <c r="C72777" s="2">
        <v>24</v>
      </c>
      <c r="D72777" s="2" t="s">
        <v>19</v>
      </c>
      <c r="E72777" s="2"/>
      <c r="F72777" s="2"/>
      <c r="G72777" s="2"/>
      <c r="H72777" s="2"/>
    </row>
    <row r="72778" spans="2:8">
      <c r="B72778" s="2" t="s">
        <v>73400</v>
      </c>
      <c r="C72778" s="2">
        <v>24</v>
      </c>
      <c r="D72778" s="2" t="s">
        <v>19</v>
      </c>
      <c r="E72778" s="2"/>
      <c r="F72778" s="2"/>
      <c r="G72778" s="2"/>
      <c r="H72778" s="2"/>
    </row>
    <row r="72779" spans="2:8">
      <c r="B72779" s="2" t="s">
        <v>73401</v>
      </c>
      <c r="C72779" s="2">
        <v>23</v>
      </c>
      <c r="D72779" s="2" t="s">
        <v>19</v>
      </c>
      <c r="E72779" s="2"/>
      <c r="F72779" s="2"/>
      <c r="G72779" s="2"/>
      <c r="H72779" s="2"/>
    </row>
    <row r="72780" spans="2:8">
      <c r="B72780" s="2" t="s">
        <v>73402</v>
      </c>
      <c r="C72780" s="2">
        <v>20</v>
      </c>
      <c r="D72780" s="2" t="s">
        <v>19</v>
      </c>
      <c r="E72780" s="2"/>
      <c r="F72780" s="2"/>
      <c r="G72780" s="2"/>
      <c r="H72780" s="2"/>
    </row>
    <row r="72781" spans="2:8">
      <c r="B72781" s="2" t="s">
        <v>73403</v>
      </c>
      <c r="C72781" s="2">
        <v>18</v>
      </c>
      <c r="D72781" s="2" t="s">
        <v>19</v>
      </c>
      <c r="E72781" s="2"/>
      <c r="F72781" s="2"/>
      <c r="G72781" s="2"/>
      <c r="H72781" s="2"/>
    </row>
    <row r="72782" spans="2:8">
      <c r="B72782" s="2" t="s">
        <v>73404</v>
      </c>
      <c r="C72782" s="2">
        <v>16</v>
      </c>
      <c r="D72782" s="2" t="s">
        <v>19</v>
      </c>
      <c r="E72782" s="2"/>
      <c r="F72782" s="2"/>
      <c r="G72782" s="2"/>
      <c r="H72782" s="2"/>
    </row>
    <row r="72783" spans="2:8">
      <c r="B72783" s="2" t="s">
        <v>73405</v>
      </c>
      <c r="C72783" s="2">
        <v>14</v>
      </c>
      <c r="D72783" s="2" t="s">
        <v>19</v>
      </c>
      <c r="E72783" s="2"/>
      <c r="F72783" s="2"/>
      <c r="G72783" s="2"/>
      <c r="H72783" s="2"/>
    </row>
    <row r="72784" spans="2:8">
      <c r="B72784" s="2" t="s">
        <v>73406</v>
      </c>
      <c r="C72784" s="2">
        <v>25</v>
      </c>
      <c r="D72784" s="2" t="s">
        <v>19</v>
      </c>
      <c r="E72784" s="2"/>
      <c r="F72784" s="2"/>
      <c r="G72784" s="2"/>
      <c r="H72784" s="2"/>
    </row>
    <row r="72785" spans="2:8">
      <c r="B72785" s="2" t="s">
        <v>73407</v>
      </c>
      <c r="C72785" s="2">
        <v>26</v>
      </c>
      <c r="D72785" s="2" t="s">
        <v>19</v>
      </c>
      <c r="E72785" s="2"/>
      <c r="F72785" s="2"/>
      <c r="G72785" s="2"/>
      <c r="H72785" s="2"/>
    </row>
    <row r="72786" spans="2:8">
      <c r="B72786" s="2" t="s">
        <v>73408</v>
      </c>
      <c r="C72786" s="2">
        <v>25</v>
      </c>
      <c r="D72786" s="2" t="s">
        <v>19</v>
      </c>
      <c r="E72786" s="2"/>
      <c r="F72786" s="2"/>
      <c r="G72786" s="2"/>
      <c r="H72786" s="2"/>
    </row>
    <row r="72787" spans="2:8">
      <c r="B72787" s="2" t="s">
        <v>73409</v>
      </c>
      <c r="C72787" s="2">
        <v>25</v>
      </c>
      <c r="D72787" s="2" t="s">
        <v>19</v>
      </c>
      <c r="E72787" s="2"/>
      <c r="F72787" s="2"/>
      <c r="G72787" s="2"/>
      <c r="H72787" s="2"/>
    </row>
    <row r="72788" spans="2:8">
      <c r="B72788" s="2" t="s">
        <v>73410</v>
      </c>
      <c r="C72788" s="2">
        <v>25</v>
      </c>
      <c r="D72788" s="2" t="s">
        <v>19</v>
      </c>
      <c r="E72788" s="2"/>
      <c r="F72788" s="2"/>
      <c r="G72788" s="2"/>
      <c r="H72788" s="2"/>
    </row>
    <row r="72789" spans="2:8">
      <c r="B72789" s="2" t="s">
        <v>73411</v>
      </c>
      <c r="C72789" s="2">
        <v>24</v>
      </c>
      <c r="D72789" s="2" t="s">
        <v>19</v>
      </c>
      <c r="E72789" s="2"/>
      <c r="F72789" s="2"/>
      <c r="G72789" s="2"/>
      <c r="H72789" s="2"/>
    </row>
    <row r="72790" spans="2:8">
      <c r="B72790" s="2" t="s">
        <v>73412</v>
      </c>
      <c r="C72790" s="2">
        <v>24</v>
      </c>
      <c r="D72790" s="2" t="s">
        <v>19</v>
      </c>
      <c r="E72790" s="2"/>
      <c r="F72790" s="2"/>
      <c r="G72790" s="2"/>
      <c r="H72790" s="2"/>
    </row>
    <row r="72791" spans="2:8">
      <c r="B72791" s="2" t="s">
        <v>73413</v>
      </c>
      <c r="C72791" s="2">
        <v>22</v>
      </c>
      <c r="D72791" s="2" t="s">
        <v>19</v>
      </c>
      <c r="E72791" s="2"/>
      <c r="F72791" s="2"/>
      <c r="G72791" s="2"/>
      <c r="H72791" s="2"/>
    </row>
    <row r="72792" spans="2:8">
      <c r="B72792" s="2" t="s">
        <v>73414</v>
      </c>
      <c r="C72792" s="2">
        <v>18</v>
      </c>
      <c r="D72792" s="2" t="s">
        <v>19</v>
      </c>
      <c r="E72792" s="2"/>
      <c r="F72792" s="2"/>
      <c r="G72792" s="2"/>
      <c r="H72792" s="2"/>
    </row>
    <row r="72793" spans="2:8">
      <c r="B72793" s="2" t="s">
        <v>73415</v>
      </c>
      <c r="C72793" s="2">
        <v>10</v>
      </c>
      <c r="D72793" s="2" t="s">
        <v>19</v>
      </c>
      <c r="E72793" s="2"/>
      <c r="F72793" s="2"/>
      <c r="G72793" s="2"/>
      <c r="H72793" s="2"/>
    </row>
    <row r="72794" spans="2:8">
      <c r="B72794" s="2" t="s">
        <v>73416</v>
      </c>
      <c r="C72794" s="2">
        <v>30</v>
      </c>
      <c r="D72794" s="2" t="s">
        <v>19</v>
      </c>
      <c r="E72794" s="2"/>
      <c r="F72794" s="2"/>
      <c r="G72794" s="2"/>
      <c r="H72794" s="2"/>
    </row>
    <row r="72795" spans="2:8">
      <c r="B72795" s="2" t="s">
        <v>73417</v>
      </c>
      <c r="C72795" s="2">
        <v>30</v>
      </c>
      <c r="D72795" s="2" t="s">
        <v>19</v>
      </c>
      <c r="E72795" s="2"/>
      <c r="F72795" s="2"/>
      <c r="G72795" s="2"/>
      <c r="H72795" s="2"/>
    </row>
    <row r="72796" spans="2:8">
      <c r="B72796" s="2" t="s">
        <v>73418</v>
      </c>
      <c r="C72796" s="2">
        <v>30</v>
      </c>
      <c r="D72796" s="2" t="s">
        <v>19</v>
      </c>
      <c r="E72796" s="2"/>
      <c r="F72796" s="2"/>
      <c r="G72796" s="2"/>
      <c r="H72796" s="2"/>
    </row>
    <row r="72797" spans="2:8">
      <c r="B72797" s="2" t="s">
        <v>73419</v>
      </c>
      <c r="C72797" s="2">
        <v>29</v>
      </c>
      <c r="D72797" s="2" t="s">
        <v>19</v>
      </c>
      <c r="E72797" s="2"/>
      <c r="F72797" s="2"/>
      <c r="G72797" s="2"/>
      <c r="H72797" s="2"/>
    </row>
    <row r="72798" spans="2:8">
      <c r="B72798" s="2" t="s">
        <v>73420</v>
      </c>
      <c r="C72798" s="2">
        <v>27</v>
      </c>
      <c r="D72798" s="2" t="s">
        <v>19</v>
      </c>
      <c r="E72798" s="2"/>
      <c r="F72798" s="2"/>
      <c r="G72798" s="2"/>
      <c r="H72798" s="2"/>
    </row>
    <row r="72799" spans="2:8">
      <c r="B72799" s="2" t="s">
        <v>73421</v>
      </c>
      <c r="C72799" s="2">
        <v>27</v>
      </c>
      <c r="D72799" s="2" t="s">
        <v>19</v>
      </c>
      <c r="E72799" s="2"/>
      <c r="F72799" s="2"/>
      <c r="G72799" s="2"/>
      <c r="H72799" s="2"/>
    </row>
    <row r="72800" spans="2:8">
      <c r="B72800" s="2" t="s">
        <v>73422</v>
      </c>
      <c r="C72800" s="2">
        <v>26</v>
      </c>
      <c r="D72800" s="2" t="s">
        <v>19</v>
      </c>
      <c r="E72800" s="2"/>
      <c r="F72800" s="2"/>
      <c r="G72800" s="2"/>
      <c r="H72800" s="2"/>
    </row>
    <row r="72801" spans="2:8">
      <c r="B72801" s="2" t="s">
        <v>73423</v>
      </c>
      <c r="C72801" s="2">
        <v>19</v>
      </c>
      <c r="D72801" s="2" t="s">
        <v>19</v>
      </c>
      <c r="E72801" s="2"/>
      <c r="F72801" s="2"/>
      <c r="G72801" s="2"/>
      <c r="H72801" s="2"/>
    </row>
    <row r="72802" spans="2:8">
      <c r="B72802" s="2" t="s">
        <v>73424</v>
      </c>
      <c r="C72802" s="2">
        <v>11</v>
      </c>
      <c r="D72802" s="2" t="s">
        <v>19</v>
      </c>
      <c r="E72802" s="2"/>
      <c r="F72802" s="2"/>
      <c r="G72802" s="2"/>
      <c r="H72802" s="2"/>
    </row>
    <row r="72803" spans="2:8">
      <c r="B72803" s="2" t="s">
        <v>73425</v>
      </c>
      <c r="C72803" s="2">
        <v>22</v>
      </c>
      <c r="D72803" s="2" t="s">
        <v>19</v>
      </c>
      <c r="E72803" s="2"/>
      <c r="F72803" s="2"/>
      <c r="G72803" s="2"/>
      <c r="H72803" s="2"/>
    </row>
    <row r="72804" spans="2:8">
      <c r="B72804" s="2" t="s">
        <v>73426</v>
      </c>
      <c r="C72804" s="2">
        <v>23</v>
      </c>
      <c r="D72804" s="2" t="s">
        <v>19</v>
      </c>
      <c r="E72804" s="2"/>
      <c r="F72804" s="2"/>
      <c r="G72804" s="2"/>
      <c r="H72804" s="2"/>
    </row>
    <row r="72805" spans="2:8">
      <c r="B72805" s="2" t="s">
        <v>73427</v>
      </c>
      <c r="C72805" s="2">
        <v>23</v>
      </c>
      <c r="D72805" s="2" t="s">
        <v>19</v>
      </c>
      <c r="E72805" s="2"/>
      <c r="F72805" s="2"/>
      <c r="G72805" s="2"/>
      <c r="H72805" s="2"/>
    </row>
    <row r="72806" spans="2:8">
      <c r="B72806" s="2" t="s">
        <v>73428</v>
      </c>
      <c r="C72806" s="2">
        <v>23</v>
      </c>
      <c r="D72806" s="2" t="s">
        <v>19</v>
      </c>
      <c r="E72806" s="2"/>
      <c r="F72806" s="2"/>
      <c r="G72806" s="2"/>
      <c r="H72806" s="2"/>
    </row>
    <row r="72807" spans="2:8">
      <c r="B72807" s="2" t="s">
        <v>73429</v>
      </c>
      <c r="C72807" s="2">
        <v>23</v>
      </c>
      <c r="D72807" s="2" t="s">
        <v>19</v>
      </c>
      <c r="E72807" s="2"/>
      <c r="F72807" s="2"/>
      <c r="G72807" s="2"/>
      <c r="H72807" s="2"/>
    </row>
    <row r="72808" spans="2:8">
      <c r="B72808" s="2" t="s">
        <v>73430</v>
      </c>
      <c r="C72808" s="2">
        <v>23</v>
      </c>
      <c r="D72808" s="2" t="s">
        <v>19</v>
      </c>
      <c r="E72808" s="2"/>
      <c r="F72808" s="2"/>
      <c r="G72808" s="2"/>
      <c r="H72808" s="2"/>
    </row>
    <row r="72809" spans="2:8">
      <c r="B72809" s="2" t="s">
        <v>73431</v>
      </c>
      <c r="C72809" s="2">
        <v>22</v>
      </c>
      <c r="D72809" s="2" t="s">
        <v>19</v>
      </c>
      <c r="E72809" s="2"/>
      <c r="F72809" s="2"/>
      <c r="G72809" s="2"/>
      <c r="H72809" s="2"/>
    </row>
    <row r="72810" spans="2:8">
      <c r="B72810" s="2" t="s">
        <v>73432</v>
      </c>
      <c r="C72810" s="2">
        <v>22</v>
      </c>
      <c r="D72810" s="2" t="s">
        <v>19</v>
      </c>
      <c r="E72810" s="2"/>
      <c r="F72810" s="2"/>
      <c r="G72810" s="2"/>
      <c r="H72810" s="2"/>
    </row>
    <row r="72811" spans="2:8">
      <c r="B72811" s="2" t="s">
        <v>73433</v>
      </c>
      <c r="C72811" s="2">
        <v>17</v>
      </c>
      <c r="D72811" s="2" t="s">
        <v>19</v>
      </c>
      <c r="E72811" s="2"/>
      <c r="F72811" s="2"/>
      <c r="G72811" s="2"/>
      <c r="H72811" s="2"/>
    </row>
    <row r="72812" spans="2:8">
      <c r="B72812" s="2" t="s">
        <v>73434</v>
      </c>
      <c r="C72812" s="2">
        <v>11</v>
      </c>
      <c r="D72812" s="2" t="s">
        <v>19</v>
      </c>
      <c r="E72812" s="2"/>
      <c r="F72812" s="2"/>
      <c r="G72812" s="2"/>
      <c r="H72812" s="2"/>
    </row>
    <row r="72813" spans="2:8">
      <c r="B72813" s="2" t="s">
        <v>73435</v>
      </c>
      <c r="C72813" s="2">
        <v>6</v>
      </c>
      <c r="D72813" s="2" t="s">
        <v>19</v>
      </c>
      <c r="E72813" s="2"/>
      <c r="F72813" s="2"/>
      <c r="G72813" s="2"/>
      <c r="H72813" s="2"/>
    </row>
    <row r="72814" spans="2:8">
      <c r="B72814" s="2" t="s">
        <v>73436</v>
      </c>
      <c r="C72814" s="2">
        <v>23</v>
      </c>
      <c r="D72814" s="2" t="s">
        <v>19</v>
      </c>
      <c r="E72814" s="2"/>
      <c r="F72814" s="2"/>
      <c r="G72814" s="2"/>
      <c r="H72814" s="2"/>
    </row>
    <row r="72815" spans="2:8">
      <c r="B72815" s="2" t="s">
        <v>73437</v>
      </c>
      <c r="C72815" s="2">
        <v>25</v>
      </c>
      <c r="D72815" s="2" t="s">
        <v>19</v>
      </c>
      <c r="E72815" s="2"/>
      <c r="F72815" s="2"/>
      <c r="G72815" s="2"/>
      <c r="H72815" s="2"/>
    </row>
    <row r="72816" spans="2:8">
      <c r="B72816" s="2" t="s">
        <v>73438</v>
      </c>
      <c r="C72816" s="2">
        <v>25</v>
      </c>
      <c r="D72816" s="2" t="s">
        <v>19</v>
      </c>
      <c r="E72816" s="2"/>
      <c r="F72816" s="2"/>
      <c r="G72816" s="2"/>
      <c r="H72816" s="2"/>
    </row>
    <row r="72817" spans="2:8">
      <c r="B72817" s="2" t="s">
        <v>73439</v>
      </c>
      <c r="C72817" s="2">
        <v>26</v>
      </c>
      <c r="D72817" s="2" t="s">
        <v>19</v>
      </c>
      <c r="E72817" s="2"/>
      <c r="F72817" s="2"/>
      <c r="G72817" s="2"/>
      <c r="H72817" s="2"/>
    </row>
    <row r="72818" spans="2:8">
      <c r="B72818" s="2" t="s">
        <v>73440</v>
      </c>
      <c r="C72818" s="2">
        <v>26</v>
      </c>
      <c r="D72818" s="2" t="s">
        <v>19</v>
      </c>
      <c r="E72818" s="2"/>
      <c r="F72818" s="2"/>
      <c r="G72818" s="2"/>
      <c r="H72818" s="2"/>
    </row>
    <row r="72819" spans="2:8">
      <c r="B72819" s="2" t="s">
        <v>73441</v>
      </c>
      <c r="C72819" s="2">
        <v>26</v>
      </c>
      <c r="D72819" s="2" t="s">
        <v>19</v>
      </c>
      <c r="E72819" s="2"/>
      <c r="F72819" s="2"/>
      <c r="G72819" s="2"/>
      <c r="H72819" s="2"/>
    </row>
    <row r="72820" spans="2:8">
      <c r="B72820" s="2" t="s">
        <v>73442</v>
      </c>
      <c r="C72820" s="2">
        <v>27</v>
      </c>
      <c r="D72820" s="2" t="s">
        <v>19</v>
      </c>
      <c r="E72820" s="2"/>
      <c r="F72820" s="2"/>
      <c r="G72820" s="2"/>
      <c r="H72820" s="2"/>
    </row>
    <row r="72821" spans="2:8">
      <c r="B72821" s="2" t="s">
        <v>73443</v>
      </c>
      <c r="C72821" s="2">
        <v>24</v>
      </c>
      <c r="D72821" s="2" t="s">
        <v>19</v>
      </c>
      <c r="E72821" s="2"/>
      <c r="F72821" s="2"/>
      <c r="G72821" s="2"/>
      <c r="H72821" s="2"/>
    </row>
    <row r="72822" spans="2:8">
      <c r="B72822" s="2" t="s">
        <v>73444</v>
      </c>
      <c r="C72822" s="2">
        <v>10</v>
      </c>
      <c r="D72822" s="2" t="s">
        <v>19</v>
      </c>
      <c r="E72822" s="2"/>
      <c r="F72822" s="2"/>
      <c r="G72822" s="2"/>
      <c r="H72822" s="2"/>
    </row>
    <row r="72823" spans="2:8">
      <c r="B72823" s="2" t="s">
        <v>73445</v>
      </c>
      <c r="C72823" s="2">
        <v>19</v>
      </c>
      <c r="D72823" s="2" t="s">
        <v>19</v>
      </c>
      <c r="E72823" s="2"/>
      <c r="F72823" s="2"/>
      <c r="G72823" s="2"/>
      <c r="H72823" s="2"/>
    </row>
    <row r="72824" spans="2:8">
      <c r="B72824" s="2" t="s">
        <v>73446</v>
      </c>
      <c r="C72824" s="2">
        <v>20</v>
      </c>
      <c r="D72824" s="2" t="s">
        <v>19</v>
      </c>
      <c r="E72824" s="2"/>
      <c r="F72824" s="2"/>
      <c r="G72824" s="2"/>
      <c r="H72824" s="2"/>
    </row>
    <row r="72825" spans="2:8">
      <c r="B72825" s="2" t="s">
        <v>73447</v>
      </c>
      <c r="C72825" s="2">
        <v>22</v>
      </c>
      <c r="D72825" s="2" t="s">
        <v>19</v>
      </c>
      <c r="E72825" s="2"/>
      <c r="F72825" s="2"/>
      <c r="G72825" s="2"/>
      <c r="H72825" s="2"/>
    </row>
    <row r="72826" spans="2:8">
      <c r="B72826" s="2" t="s">
        <v>73448</v>
      </c>
      <c r="C72826" s="2">
        <v>23</v>
      </c>
      <c r="D72826" s="2" t="s">
        <v>19</v>
      </c>
      <c r="E72826" s="2"/>
      <c r="F72826" s="2"/>
      <c r="G72826" s="2"/>
      <c r="H72826" s="2"/>
    </row>
    <row r="72827" spans="2:8">
      <c r="B72827" s="2" t="s">
        <v>73449</v>
      </c>
      <c r="C72827" s="2">
        <v>24</v>
      </c>
      <c r="D72827" s="2" t="s">
        <v>19</v>
      </c>
      <c r="E72827" s="2"/>
      <c r="F72827" s="2"/>
      <c r="G72827" s="2"/>
      <c r="H72827" s="2"/>
    </row>
    <row r="72828" spans="2:8">
      <c r="B72828" s="2" t="s">
        <v>73450</v>
      </c>
      <c r="C72828" s="2">
        <v>25</v>
      </c>
      <c r="D72828" s="2" t="s">
        <v>19</v>
      </c>
      <c r="E72828" s="2"/>
      <c r="F72828" s="2"/>
      <c r="G72828" s="2"/>
      <c r="H72828" s="2"/>
    </row>
    <row r="72829" spans="2:8">
      <c r="B72829" s="2" t="s">
        <v>73451</v>
      </c>
      <c r="C72829" s="2">
        <v>25</v>
      </c>
      <c r="D72829" s="2" t="s">
        <v>19</v>
      </c>
      <c r="E72829" s="2"/>
      <c r="F72829" s="2"/>
      <c r="G72829" s="2"/>
      <c r="H72829" s="2"/>
    </row>
    <row r="72830" spans="2:8">
      <c r="B72830" s="2" t="s">
        <v>73452</v>
      </c>
      <c r="C72830" s="2">
        <v>24</v>
      </c>
      <c r="D72830" s="2" t="s">
        <v>19</v>
      </c>
      <c r="E72830" s="2"/>
      <c r="F72830" s="2"/>
      <c r="G72830" s="2"/>
      <c r="H72830" s="2"/>
    </row>
    <row r="72831" spans="2:8">
      <c r="B72831" s="2" t="s">
        <v>73453</v>
      </c>
      <c r="C72831" s="2">
        <v>22</v>
      </c>
      <c r="D72831" s="2" t="s">
        <v>19</v>
      </c>
      <c r="E72831" s="2"/>
      <c r="F72831" s="2"/>
      <c r="G72831" s="2"/>
      <c r="H72831" s="2"/>
    </row>
    <row r="72832" spans="2:8">
      <c r="B72832" s="2" t="s">
        <v>73454</v>
      </c>
      <c r="C72832" s="2">
        <v>16</v>
      </c>
      <c r="D72832" s="2" t="s">
        <v>19</v>
      </c>
      <c r="E72832" s="2"/>
      <c r="F72832" s="2"/>
      <c r="G72832" s="2"/>
      <c r="H72832" s="2"/>
    </row>
    <row r="72833" spans="2:8">
      <c r="B72833" s="2" t="s">
        <v>73455</v>
      </c>
      <c r="C72833" s="2">
        <v>19</v>
      </c>
      <c r="D72833" s="2" t="s">
        <v>625</v>
      </c>
      <c r="E72833" s="2"/>
      <c r="F72833" s="2"/>
      <c r="G72833" s="2"/>
      <c r="H72833" s="2"/>
    </row>
    <row r="72834" spans="2:8">
      <c r="B72834" s="2" t="s">
        <v>73456</v>
      </c>
      <c r="C72834" s="2">
        <v>27</v>
      </c>
      <c r="D72834" s="2" t="s">
        <v>625</v>
      </c>
      <c r="E72834" s="2"/>
      <c r="F72834" s="2"/>
      <c r="G72834" s="2"/>
      <c r="H72834" s="2"/>
    </row>
    <row r="72835" spans="2:8">
      <c r="B72835" s="2" t="s">
        <v>73457</v>
      </c>
      <c r="C72835" s="2">
        <v>30</v>
      </c>
      <c r="D72835" s="2" t="s">
        <v>625</v>
      </c>
      <c r="E72835" s="2"/>
      <c r="F72835" s="2"/>
      <c r="G72835" s="2"/>
      <c r="H72835" s="2"/>
    </row>
    <row r="72836" spans="2:8">
      <c r="B72836" s="2" t="s">
        <v>73458</v>
      </c>
      <c r="C72836" s="2">
        <v>28</v>
      </c>
      <c r="D72836" s="2" t="s">
        <v>625</v>
      </c>
      <c r="E72836" s="2"/>
      <c r="F72836" s="2"/>
      <c r="G72836" s="2"/>
      <c r="H72836" s="2"/>
    </row>
    <row r="72837" spans="2:8">
      <c r="B72837" s="2" t="s">
        <v>73459</v>
      </c>
      <c r="C72837" s="2">
        <v>27</v>
      </c>
      <c r="D72837" s="2" t="s">
        <v>625</v>
      </c>
      <c r="E72837" s="2"/>
      <c r="F72837" s="2"/>
      <c r="G72837" s="2"/>
      <c r="H72837" s="2"/>
    </row>
    <row r="72838" spans="2:8">
      <c r="B72838" s="2" t="s">
        <v>73460</v>
      </c>
      <c r="C72838" s="2">
        <v>25</v>
      </c>
      <c r="D72838" s="2" t="s">
        <v>625</v>
      </c>
      <c r="E72838" s="2"/>
      <c r="F72838" s="2"/>
      <c r="G72838" s="2"/>
      <c r="H72838" s="2"/>
    </row>
    <row r="72839" spans="2:8">
      <c r="B72839" s="2" t="s">
        <v>73461</v>
      </c>
      <c r="C72839" s="2">
        <v>18</v>
      </c>
      <c r="D72839" s="2" t="s">
        <v>625</v>
      </c>
      <c r="E72839" s="2"/>
      <c r="F72839" s="2"/>
      <c r="G72839" s="2"/>
      <c r="H72839" s="2"/>
    </row>
    <row r="72840" spans="2:8">
      <c r="B72840" s="2" t="s">
        <v>73462</v>
      </c>
      <c r="C72840" s="2">
        <v>23</v>
      </c>
      <c r="D72840" s="2" t="s">
        <v>625</v>
      </c>
      <c r="E72840" s="2"/>
      <c r="F72840" s="2"/>
      <c r="G72840" s="2"/>
      <c r="H72840" s="2"/>
    </row>
    <row r="72841" spans="2:8">
      <c r="B72841" s="2" t="s">
        <v>73463</v>
      </c>
      <c r="C72841" s="2">
        <v>26</v>
      </c>
      <c r="D72841" s="2" t="s">
        <v>625</v>
      </c>
      <c r="E72841" s="2"/>
      <c r="F72841" s="2"/>
      <c r="G72841" s="2"/>
      <c r="H72841" s="2"/>
    </row>
    <row r="72842" spans="2:8">
      <c r="B72842" s="2" t="s">
        <v>73464</v>
      </c>
      <c r="C72842" s="2">
        <v>25</v>
      </c>
      <c r="D72842" s="2" t="s">
        <v>625</v>
      </c>
      <c r="E72842" s="2"/>
      <c r="F72842" s="2"/>
      <c r="G72842" s="2"/>
      <c r="H72842" s="2"/>
    </row>
    <row r="72843" spans="2:8">
      <c r="B72843" s="2" t="s">
        <v>73465</v>
      </c>
      <c r="C72843" s="2">
        <v>19</v>
      </c>
      <c r="D72843" s="2" t="s">
        <v>625</v>
      </c>
      <c r="E72843" s="2"/>
      <c r="F72843" s="2"/>
      <c r="G72843" s="2"/>
      <c r="H72843" s="2"/>
    </row>
    <row r="72844" spans="2:8">
      <c r="B72844" s="2" t="s">
        <v>73466</v>
      </c>
      <c r="C72844" s="2">
        <v>16</v>
      </c>
      <c r="D72844" s="2" t="s">
        <v>625</v>
      </c>
      <c r="E72844" s="2"/>
      <c r="F72844" s="2"/>
      <c r="G72844" s="2"/>
      <c r="H72844" s="2"/>
    </row>
    <row r="72845" spans="2:8">
      <c r="B72845" s="2" t="s">
        <v>73467</v>
      </c>
      <c r="C72845" s="2">
        <v>18</v>
      </c>
      <c r="D72845" s="2" t="s">
        <v>625</v>
      </c>
      <c r="E72845" s="2"/>
      <c r="F72845" s="2"/>
      <c r="G72845" s="2"/>
      <c r="H72845" s="2"/>
    </row>
    <row r="72846" spans="2:8">
      <c r="B72846" s="2" t="s">
        <v>73468</v>
      </c>
      <c r="C72846" s="2">
        <v>19</v>
      </c>
      <c r="D72846" s="2" t="s">
        <v>625</v>
      </c>
      <c r="E72846" s="2"/>
      <c r="F72846" s="2"/>
      <c r="G72846" s="2"/>
      <c r="H72846" s="2"/>
    </row>
    <row r="72847" spans="2:8">
      <c r="B72847" s="2" t="s">
        <v>73469</v>
      </c>
      <c r="C72847" s="2">
        <v>20</v>
      </c>
      <c r="D72847" s="2" t="s">
        <v>625</v>
      </c>
      <c r="E72847" s="2"/>
      <c r="F72847" s="2"/>
      <c r="G72847" s="2"/>
      <c r="H72847" s="2"/>
    </row>
    <row r="72848" spans="2:8">
      <c r="B72848" s="2" t="s">
        <v>73470</v>
      </c>
      <c r="C72848" s="2">
        <v>19</v>
      </c>
      <c r="D72848" s="2" t="s">
        <v>625</v>
      </c>
      <c r="E72848" s="2"/>
      <c r="F72848" s="2"/>
      <c r="G72848" s="2"/>
      <c r="H72848" s="2"/>
    </row>
    <row r="72849" spans="2:8">
      <c r="B72849" s="2" t="s">
        <v>73471</v>
      </c>
      <c r="C72849" s="2">
        <v>15</v>
      </c>
      <c r="D72849" s="2" t="s">
        <v>625</v>
      </c>
      <c r="E72849" s="2"/>
      <c r="F72849" s="2"/>
      <c r="G72849" s="2"/>
      <c r="H72849" s="2"/>
    </row>
    <row r="72850" spans="2:8">
      <c r="B72850" s="2" t="s">
        <v>73472</v>
      </c>
      <c r="C72850" s="2">
        <v>19</v>
      </c>
      <c r="D72850" s="2" t="s">
        <v>625</v>
      </c>
      <c r="E72850" s="2"/>
      <c r="F72850" s="2"/>
      <c r="G72850" s="2"/>
      <c r="H72850" s="2"/>
    </row>
    <row r="72851" spans="2:8">
      <c r="B72851" s="2" t="s">
        <v>73473</v>
      </c>
      <c r="C72851" s="2">
        <v>26</v>
      </c>
      <c r="D72851" s="2" t="s">
        <v>625</v>
      </c>
      <c r="E72851" s="2"/>
      <c r="F72851" s="2"/>
      <c r="G72851" s="2"/>
      <c r="H72851" s="2"/>
    </row>
    <row r="72852" spans="2:8">
      <c r="B72852" s="2" t="s">
        <v>73474</v>
      </c>
      <c r="C72852" s="2">
        <v>34</v>
      </c>
      <c r="D72852" s="2" t="s">
        <v>625</v>
      </c>
      <c r="E72852" s="2"/>
      <c r="F72852" s="2"/>
      <c r="G72852" s="2"/>
      <c r="H72852" s="2"/>
    </row>
    <row r="72853" spans="2:8">
      <c r="B72853" s="2" t="s">
        <v>73475</v>
      </c>
      <c r="C72853" s="2">
        <v>33</v>
      </c>
      <c r="D72853" s="2" t="s">
        <v>625</v>
      </c>
      <c r="E72853" s="2"/>
      <c r="F72853" s="2"/>
      <c r="G72853" s="2"/>
      <c r="H72853" s="2"/>
    </row>
    <row r="72854" spans="2:8">
      <c r="B72854" s="2" t="s">
        <v>73476</v>
      </c>
      <c r="C72854" s="2">
        <v>32</v>
      </c>
      <c r="D72854" s="2" t="s">
        <v>625</v>
      </c>
      <c r="E72854" s="2"/>
      <c r="F72854" s="2"/>
      <c r="G72854" s="2"/>
      <c r="H72854" s="2"/>
    </row>
    <row r="72855" spans="2:8">
      <c r="B72855" s="2" t="s">
        <v>73477</v>
      </c>
      <c r="C72855" s="2">
        <v>30</v>
      </c>
      <c r="D72855" s="2" t="s">
        <v>625</v>
      </c>
      <c r="E72855" s="2"/>
      <c r="F72855" s="2"/>
      <c r="G72855" s="2"/>
      <c r="H72855" s="2"/>
    </row>
    <row r="72856" spans="2:8">
      <c r="B72856" s="2" t="s">
        <v>73478</v>
      </c>
      <c r="C72856" s="2">
        <v>29</v>
      </c>
      <c r="D72856" s="2" t="s">
        <v>625</v>
      </c>
      <c r="E72856" s="2"/>
      <c r="F72856" s="2"/>
      <c r="G72856" s="2"/>
      <c r="H72856" s="2"/>
    </row>
    <row r="72857" spans="2:8">
      <c r="B72857" s="2" t="s">
        <v>73479</v>
      </c>
      <c r="C72857" s="2">
        <v>24</v>
      </c>
      <c r="D72857" s="2" t="s">
        <v>625</v>
      </c>
      <c r="E72857" s="2"/>
      <c r="F72857" s="2"/>
      <c r="G72857" s="2"/>
      <c r="H72857" s="2"/>
    </row>
    <row r="72858" spans="2:8">
      <c r="B72858" s="2" t="s">
        <v>73480</v>
      </c>
      <c r="C72858" s="2">
        <v>15</v>
      </c>
      <c r="D72858" s="2" t="s">
        <v>625</v>
      </c>
      <c r="E72858" s="2"/>
      <c r="F72858" s="2"/>
      <c r="G72858" s="2"/>
      <c r="H72858" s="2"/>
    </row>
    <row r="72859" spans="2:8">
      <c r="B72859" s="2" t="s">
        <v>73481</v>
      </c>
      <c r="C72859" s="2">
        <v>20</v>
      </c>
      <c r="D72859" s="2" t="s">
        <v>625</v>
      </c>
      <c r="E72859" s="2"/>
      <c r="F72859" s="2"/>
      <c r="G72859" s="2"/>
      <c r="H72859" s="2"/>
    </row>
    <row r="72860" spans="2:8">
      <c r="B72860" s="2" t="s">
        <v>73482</v>
      </c>
      <c r="C72860" s="2">
        <v>21</v>
      </c>
      <c r="D72860" s="2" t="s">
        <v>625</v>
      </c>
      <c r="E72860" s="2"/>
      <c r="F72860" s="2"/>
      <c r="G72860" s="2"/>
      <c r="H72860" s="2"/>
    </row>
    <row r="72861" spans="2:8">
      <c r="B72861" s="2" t="s">
        <v>73483</v>
      </c>
      <c r="C72861" s="2">
        <v>22</v>
      </c>
      <c r="D72861" s="2" t="s">
        <v>625</v>
      </c>
      <c r="E72861" s="2"/>
      <c r="F72861" s="2"/>
      <c r="G72861" s="2"/>
      <c r="H72861" s="2"/>
    </row>
    <row r="72862" spans="2:8">
      <c r="B72862" s="2" t="s">
        <v>73484</v>
      </c>
      <c r="C72862" s="2">
        <v>23</v>
      </c>
      <c r="D72862" s="2" t="s">
        <v>625</v>
      </c>
      <c r="E72862" s="2"/>
      <c r="F72862" s="2"/>
      <c r="G72862" s="2"/>
      <c r="H72862" s="2"/>
    </row>
    <row r="72863" spans="2:8">
      <c r="B72863" s="2" t="s">
        <v>73485</v>
      </c>
      <c r="C72863" s="2">
        <v>22</v>
      </c>
      <c r="D72863" s="2" t="s">
        <v>625</v>
      </c>
      <c r="E72863" s="2"/>
      <c r="F72863" s="2"/>
      <c r="G72863" s="2"/>
      <c r="H72863" s="2"/>
    </row>
    <row r="72864" spans="2:8">
      <c r="B72864" s="2" t="s">
        <v>73486</v>
      </c>
      <c r="C72864" s="2">
        <v>22</v>
      </c>
      <c r="D72864" s="2" t="s">
        <v>625</v>
      </c>
      <c r="E72864" s="2"/>
      <c r="F72864" s="2"/>
      <c r="G72864" s="2"/>
      <c r="H72864" s="2"/>
    </row>
    <row r="72865" spans="2:8">
      <c r="B72865" s="2" t="s">
        <v>73487</v>
      </c>
      <c r="C72865" s="2">
        <v>23</v>
      </c>
      <c r="D72865" s="2" t="s">
        <v>625</v>
      </c>
      <c r="E72865" s="2"/>
      <c r="F72865" s="2"/>
      <c r="G72865" s="2"/>
      <c r="H72865" s="2"/>
    </row>
    <row r="72866" spans="2:8">
      <c r="B72866" s="2" t="s">
        <v>73488</v>
      </c>
      <c r="C72866" s="2">
        <v>22</v>
      </c>
      <c r="D72866" s="2" t="s">
        <v>625</v>
      </c>
      <c r="E72866" s="2"/>
      <c r="F72866" s="2"/>
      <c r="G72866" s="2"/>
      <c r="H72866" s="2"/>
    </row>
    <row r="72867" spans="2:8">
      <c r="B72867" s="2" t="s">
        <v>73489</v>
      </c>
      <c r="C72867" s="2">
        <v>20</v>
      </c>
      <c r="D72867" s="2" t="s">
        <v>625</v>
      </c>
      <c r="E72867" s="2"/>
      <c r="F72867" s="2"/>
      <c r="G72867" s="2"/>
      <c r="H728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5257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>
        <v>11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65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>
        <v>16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23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19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16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26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66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58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20</v>
      </c>
      <c r="D86" s="2">
        <v>34</v>
      </c>
      <c r="E86" s="2"/>
      <c r="F86" s="2"/>
      <c r="G86" s="2"/>
      <c r="H86" s="2"/>
    </row>
    <row r="87" spans="2:8">
      <c r="B87" s="2" t="s">
        <v>120</v>
      </c>
      <c r="C87" s="2">
        <v>18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16</v>
      </c>
      <c r="D89" s="2">
        <v>24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26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24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34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80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55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46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45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45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51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50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>
        <v>30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29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47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44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43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41</v>
      </c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>
        <v>47</v>
      </c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>
        <v>52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39</v>
      </c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>
        <v>41</v>
      </c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>
        <v>16</v>
      </c>
      <c r="D209" s="2">
        <v>20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33</v>
      </c>
      <c r="D211" s="2">
        <v>39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44</v>
      </c>
      <c r="E214" s="2"/>
      <c r="F214" s="2"/>
      <c r="G214" s="2"/>
      <c r="H214" s="2"/>
    </row>
    <row r="215" spans="2:8">
      <c r="B215" s="2" t="s">
        <v>80</v>
      </c>
      <c r="C215" s="2">
        <v>30</v>
      </c>
      <c r="D215" s="2">
        <v>44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40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45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38</v>
      </c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>
        <v>39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42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45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45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49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23</v>
      </c>
      <c r="D228" s="2">
        <v>44</v>
      </c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>
        <v>42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36</v>
      </c>
      <c r="E230" s="2"/>
      <c r="F230" s="2"/>
      <c r="G230" s="2"/>
      <c r="H230" s="2"/>
    </row>
    <row r="231" spans="2:8">
      <c r="B231" s="2" t="s">
        <v>96</v>
      </c>
      <c r="C231" s="2">
        <v>28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>
        <v>30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20</v>
      </c>
      <c r="D238" s="2">
        <v>27</v>
      </c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40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44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41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45</v>
      </c>
      <c r="E242" s="2"/>
      <c r="F242" s="2"/>
      <c r="G242" s="2"/>
      <c r="H242" s="2"/>
    </row>
    <row r="243" spans="2:8">
      <c r="B243" s="2" t="s">
        <v>108</v>
      </c>
      <c r="C243" s="2">
        <v>26</v>
      </c>
      <c r="D243" s="2">
        <v>55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44</v>
      </c>
      <c r="E244" s="2"/>
      <c r="F244" s="2"/>
      <c r="G244" s="2"/>
      <c r="H244" s="2"/>
    </row>
    <row r="245" spans="2:8">
      <c r="B245" s="2" t="s">
        <v>110</v>
      </c>
      <c r="C245" s="2">
        <v>24</v>
      </c>
      <c r="D245" s="2">
        <v>49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46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48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41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49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19</v>
      </c>
      <c r="D257" s="2">
        <v>29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40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28</v>
      </c>
      <c r="D261" s="2">
        <v>35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42</v>
      </c>
      <c r="E262" s="2"/>
      <c r="F262" s="2"/>
      <c r="G262" s="2"/>
      <c r="H262" s="2"/>
    </row>
    <row r="263" spans="2:8">
      <c r="B263" s="2" t="s">
        <v>128</v>
      </c>
      <c r="C263" s="2">
        <v>32</v>
      </c>
      <c r="D263" s="2">
        <v>47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40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46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54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51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46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24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47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64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40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37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38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18</v>
      </c>
      <c r="D281" s="2">
        <v>22</v>
      </c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29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24</v>
      </c>
      <c r="D284" s="2">
        <v>29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45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41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37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26</v>
      </c>
      <c r="D293" s="2">
        <v>43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42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42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>
        <v>30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52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34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35</v>
      </c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27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26</v>
      </c>
      <c r="D309" s="2">
        <v>31</v>
      </c>
      <c r="E309" s="2"/>
      <c r="F309" s="2"/>
      <c r="G309" s="2"/>
      <c r="H309" s="2"/>
    </row>
    <row r="310" spans="2:8">
      <c r="B310" s="2" t="s">
        <v>175</v>
      </c>
      <c r="C310" s="2">
        <v>25</v>
      </c>
      <c r="D310" s="2">
        <v>36</v>
      </c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23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48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48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23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34</v>
      </c>
      <c r="D330" s="2">
        <v>42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27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42</v>
      </c>
      <c r="E334" s="2"/>
      <c r="F334" s="2"/>
      <c r="G334" s="2"/>
      <c r="H334" s="2"/>
    </row>
    <row r="335" spans="2:8">
      <c r="B335" s="2" t="s">
        <v>200</v>
      </c>
      <c r="C335" s="2">
        <v>29</v>
      </c>
      <c r="D335" s="2">
        <v>41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>
        <v>43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25.596573526412403</v>
      </c>
      <c r="G27" t="s">
        <v>14</v>
      </c>
      <c r="H27" s="15">
        <v>39224</v>
      </c>
      <c r="I27">
        <v>4013</v>
      </c>
      <c r="J27" s="16">
        <v>24.512594330002038</v>
      </c>
      <c r="K27">
        <v>80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104755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2021-07-14T05:00:31Z</dcterms:modified>
</cp:coreProperties>
</file>